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ordy Andres\Desktop\Juan\9no\Tesis_Salexqsale\tesis-13-06-2023\Tesis2023\VAtraccion_3\"/>
    </mc:Choice>
  </mc:AlternateContent>
  <xr:revisionPtr revIDLastSave="0" documentId="13_ncr:1_{10A13909-7511-42A4-93F3-8AFE67E5D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<sst xmlns="http://schemas.openxmlformats.org/spreadsheetml/2006/main" count="10" uniqueCount="10">
  <si>
    <t>x</t>
  </si>
  <si>
    <t>y</t>
  </si>
  <si>
    <t>theta</t>
  </si>
  <si>
    <t>v</t>
  </si>
  <si>
    <t>phi</t>
  </si>
  <si>
    <t>rsx</t>
  </si>
  <si>
    <t>rsy</t>
  </si>
  <si>
    <t>lsx</t>
  </si>
  <si>
    <t>lsy</t>
  </si>
  <si>
    <t>vprom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</si>
</sst>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517"/>
  <sheetViews>
    <sheetView tabSelected="1" workbookViewId="0">
      <selection activeCell="K2" sqref="K2"/>
    </sheetView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3">
      <c r="A2" s="1">
        <v>0</v>
      </c>
      <c r="B2">
        <v>19.020949667277669</v>
      </c>
      <c r="C2">
        <v>19.667400955716619</v>
      </c>
      <c r="D2">
        <v>-0.41008296859831661</v>
      </c>
      <c r="E2">
        <v>1.2484614310336299</v>
      </c>
      <c r="F2">
        <v>0.4787177023252896</v>
      </c>
      <c r="G2">
        <v>19.020949667277669</v>
      </c>
      <c r="H2">
        <v>19.667400955716619</v>
      </c>
      <c r="I2">
        <v>19.020949667277669</v>
      </c>
      <c r="J2">
        <v>19.667400955716619</v>
      </c>
      <c r="K2">
        <f>AVERAGE(E2:E23517)</f>
        <v>0.91468156090355435</v>
      </c>
    </row>
    <row r="3" spans="1:11" x14ac:dyDescent="0.3">
      <c r="A3" s="1">
        <v>1</v>
      </c>
      <c r="B3">
        <v>19.032637818950992</v>
      </c>
      <c r="C3">
        <v>19.66301065900937</v>
      </c>
      <c r="D3">
        <v>-0.40529545373488829</v>
      </c>
      <c r="E3">
        <v>1.2645884395039</v>
      </c>
      <c r="F3">
        <v>0.45180259018231</v>
      </c>
      <c r="G3">
        <v>18.621088749762471</v>
      </c>
      <c r="H3">
        <v>18.703799099054031</v>
      </c>
      <c r="I3">
        <v>19.475296666418451</v>
      </c>
      <c r="J3">
        <v>20.69473084840142</v>
      </c>
    </row>
    <row r="4" spans="1:11" x14ac:dyDescent="0.3">
      <c r="A4" s="1">
        <v>2</v>
      </c>
      <c r="B4">
        <v>19.044305462051099</v>
      </c>
      <c r="C4">
        <v>19.658651623901761</v>
      </c>
      <c r="D4">
        <v>-0.40084551000095259</v>
      </c>
      <c r="E4">
        <v>1.2658592587849711</v>
      </c>
      <c r="F4">
        <v>0.48594253071755589</v>
      </c>
      <c r="G4">
        <v>18.644900176800029</v>
      </c>
      <c r="H4">
        <v>18.716191739618349</v>
      </c>
      <c r="I4">
        <v>19.482463456841401</v>
      </c>
      <c r="J4">
        <v>20.692554650018032</v>
      </c>
    </row>
    <row r="5" spans="1:11" x14ac:dyDescent="0.3">
      <c r="A5" s="1">
        <v>3</v>
      </c>
      <c r="B5">
        <v>19.056184712475648</v>
      </c>
      <c r="C5">
        <v>19.65428474988504</v>
      </c>
      <c r="D5">
        <v>-0.39598690033218009</v>
      </c>
      <c r="E5">
        <v>1.2806961203265019</v>
      </c>
      <c r="F5">
        <v>0.45864742196356889</v>
      </c>
      <c r="G5">
        <v>18.656405144964619</v>
      </c>
      <c r="H5">
        <v>18.69803615059007</v>
      </c>
      <c r="I5">
        <v>19.506299799835261</v>
      </c>
      <c r="J5">
        <v>20.730932874972861</v>
      </c>
    </row>
    <row r="6" spans="1:11" x14ac:dyDescent="0.3">
      <c r="A6" s="1">
        <v>4</v>
      </c>
      <c r="B6">
        <v>19.068191538133359</v>
      </c>
      <c r="C6">
        <v>19.649901442278669</v>
      </c>
      <c r="D6">
        <v>-0.39140939719201262</v>
      </c>
      <c r="E6">
        <v>1.295188713081922</v>
      </c>
      <c r="F6">
        <v>0.48784033218216633</v>
      </c>
      <c r="G6">
        <v>18.668810650922438</v>
      </c>
      <c r="H6">
        <v>18.682182546296161</v>
      </c>
      <c r="I6">
        <v>19.504708905103119</v>
      </c>
      <c r="J6">
        <v>20.707603796017199</v>
      </c>
    </row>
    <row r="7" spans="1:11" x14ac:dyDescent="0.3">
      <c r="A7" s="1">
        <v>5</v>
      </c>
      <c r="B7">
        <v>19.08037813536313</v>
      </c>
      <c r="C7">
        <v>19.645529035083442</v>
      </c>
      <c r="D7">
        <v>-0.38653274317558128</v>
      </c>
      <c r="E7">
        <v>1.3046771269267421</v>
      </c>
      <c r="F7">
        <v>0.46468681335733131</v>
      </c>
      <c r="G7">
        <v>18.68161414947096</v>
      </c>
      <c r="H7">
        <v>18.66578314435457</v>
      </c>
      <c r="I7">
        <v>19.510028495276131</v>
      </c>
      <c r="J7">
        <v>20.701161412799671</v>
      </c>
    </row>
    <row r="8" spans="1:11" x14ac:dyDescent="0.3">
      <c r="A8" s="1">
        <v>6</v>
      </c>
      <c r="B8">
        <v>19.09270962789298</v>
      </c>
      <c r="C8">
        <v>19.64113880211298</v>
      </c>
      <c r="D8">
        <v>-0.38187059045777888</v>
      </c>
      <c r="E8">
        <v>1.313995901145447</v>
      </c>
      <c r="F8">
        <v>0.49667999328287737</v>
      </c>
      <c r="G8">
        <v>18.70318648696994</v>
      </c>
      <c r="H8">
        <v>18.671170454266349</v>
      </c>
      <c r="I8">
        <v>19.52423049322071</v>
      </c>
      <c r="J8">
        <v>20.71568749211232</v>
      </c>
    </row>
    <row r="9" spans="1:11" x14ac:dyDescent="0.3">
      <c r="A9" s="1">
        <v>7</v>
      </c>
      <c r="B9">
        <v>19.105116865128451</v>
      </c>
      <c r="C9">
        <v>19.636802790417789</v>
      </c>
      <c r="D9">
        <v>-0.37690261108427692</v>
      </c>
      <c r="E9">
        <v>1.327909547541543</v>
      </c>
      <c r="F9">
        <v>0.47130196367192378</v>
      </c>
      <c r="G9">
        <v>18.709153200416079</v>
      </c>
      <c r="H9">
        <v>18.636454066168518</v>
      </c>
      <c r="I9">
        <v>19.51788679420314</v>
      </c>
      <c r="J9">
        <v>20.679610271902892</v>
      </c>
    </row>
    <row r="10" spans="1:11" x14ac:dyDescent="0.3">
      <c r="A10" s="1">
        <v>8</v>
      </c>
      <c r="B10">
        <v>19.117614002140691</v>
      </c>
      <c r="C10">
        <v>19.632473143039341</v>
      </c>
      <c r="D10">
        <v>-0.37220847362252052</v>
      </c>
      <c r="E10">
        <v>1.342272911738893</v>
      </c>
      <c r="F10">
        <v>0.50098004558354414</v>
      </c>
      <c r="G10">
        <v>18.727706720740279</v>
      </c>
      <c r="H10">
        <v>18.633750721077419</v>
      </c>
      <c r="I10">
        <v>19.526249808507949</v>
      </c>
      <c r="J10">
        <v>20.67916747706067</v>
      </c>
    </row>
    <row r="11" spans="1:11" x14ac:dyDescent="0.3">
      <c r="A11" s="1">
        <v>9</v>
      </c>
      <c r="B11">
        <v>19.13036886991387</v>
      </c>
      <c r="C11">
        <v>19.628137303460271</v>
      </c>
      <c r="D11">
        <v>-0.3671804031729573</v>
      </c>
      <c r="E11">
        <v>1.356437323631162</v>
      </c>
      <c r="F11">
        <v>0.47769665010226919</v>
      </c>
      <c r="G11">
        <v>18.736535089413</v>
      </c>
      <c r="H11">
        <v>18.604189550749471</v>
      </c>
      <c r="I11">
        <v>19.536668180221682</v>
      </c>
      <c r="J11">
        <v>20.684494798209791</v>
      </c>
    </row>
    <row r="12" spans="1:11" x14ac:dyDescent="0.3">
      <c r="A12" s="1">
        <v>10</v>
      </c>
      <c r="B12">
        <v>19.143215046710839</v>
      </c>
      <c r="C12">
        <v>19.623811419653759</v>
      </c>
      <c r="D12">
        <v>-0.36240674408854512</v>
      </c>
      <c r="E12">
        <v>1.3702367790007091</v>
      </c>
      <c r="F12">
        <v>0.50908611371381551</v>
      </c>
      <c r="G12">
        <v>18.75427371243563</v>
      </c>
      <c r="H12">
        <v>18.597995312626129</v>
      </c>
      <c r="I12">
        <v>19.54446705629023</v>
      </c>
      <c r="J12">
        <v>20.682096405410711</v>
      </c>
    </row>
    <row r="13" spans="1:11" x14ac:dyDescent="0.3">
      <c r="A13" s="1">
        <v>11</v>
      </c>
      <c r="B13">
        <v>19.156378019368589</v>
      </c>
      <c r="C13">
        <v>19.619465723064241</v>
      </c>
      <c r="D13">
        <v>-0.35725665651954891</v>
      </c>
      <c r="E13">
        <v>1.378039709614244</v>
      </c>
      <c r="F13">
        <v>0.48776329252197159</v>
      </c>
      <c r="G13">
        <v>18.77272486253251</v>
      </c>
      <c r="H13">
        <v>18.59166014699704</v>
      </c>
      <c r="I13">
        <v>19.552174471419171</v>
      </c>
      <c r="J13">
        <v>20.67980314804473</v>
      </c>
    </row>
    <row r="14" spans="1:11" x14ac:dyDescent="0.3">
      <c r="A14" s="1">
        <v>12</v>
      </c>
      <c r="B14">
        <v>19.169290434027051</v>
      </c>
      <c r="C14">
        <v>19.61524552931774</v>
      </c>
      <c r="D14">
        <v>-0.35244833817736249</v>
      </c>
      <c r="E14">
        <v>1.39028816238004</v>
      </c>
      <c r="F14">
        <v>0.51854298352225248</v>
      </c>
      <c r="G14">
        <v>18.790583709559051</v>
      </c>
      <c r="H14">
        <v>18.585607115218981</v>
      </c>
      <c r="I14">
        <v>19.55998389045072</v>
      </c>
      <c r="J14">
        <v>20.677473804867699</v>
      </c>
    </row>
    <row r="15" spans="1:11" x14ac:dyDescent="0.3">
      <c r="A15" s="1">
        <v>13</v>
      </c>
      <c r="B15">
        <v>19.182577196863321</v>
      </c>
      <c r="C15">
        <v>19.610991158111471</v>
      </c>
      <c r="D15">
        <v>-0.3472448632662764</v>
      </c>
      <c r="E15">
        <v>1.4024926905584021</v>
      </c>
      <c r="F15">
        <v>0.49636683298070311</v>
      </c>
      <c r="G15">
        <v>18.825996871943872</v>
      </c>
      <c r="H15">
        <v>18.625715981871139</v>
      </c>
      <c r="I15">
        <v>19.55191877069166</v>
      </c>
      <c r="J15">
        <v>20.63152723039423</v>
      </c>
    </row>
    <row r="16" spans="1:11" x14ac:dyDescent="0.3">
      <c r="A16" s="1">
        <v>14</v>
      </c>
      <c r="B16">
        <v>19.195936583374049</v>
      </c>
      <c r="C16">
        <v>19.60676069091399</v>
      </c>
      <c r="D16">
        <v>-0.34228534167781849</v>
      </c>
      <c r="E16">
        <v>1.4143830787191889</v>
      </c>
      <c r="F16">
        <v>0.43894162381782809</v>
      </c>
      <c r="G16">
        <v>18.844247117297879</v>
      </c>
      <c r="H16">
        <v>18.619729171414178</v>
      </c>
      <c r="I16">
        <v>19.560212264957912</v>
      </c>
      <c r="J16">
        <v>20.62911596223358</v>
      </c>
    </row>
    <row r="17" spans="1:10" x14ac:dyDescent="0.3">
      <c r="A17" s="1">
        <v>15</v>
      </c>
      <c r="B17">
        <v>19.209434551038282</v>
      </c>
      <c r="C17">
        <v>19.602497253936551</v>
      </c>
      <c r="D17">
        <v>-0.33789237146321288</v>
      </c>
      <c r="E17">
        <v>1.426037703640838</v>
      </c>
      <c r="F17">
        <v>0.44741965259742272</v>
      </c>
      <c r="G17">
        <v>18.862084464561139</v>
      </c>
      <c r="H17">
        <v>18.613930302000881</v>
      </c>
      <c r="I17">
        <v>19.569215555887219</v>
      </c>
      <c r="J17">
        <v>20.626442907542351</v>
      </c>
    </row>
    <row r="18" spans="1:10" x14ac:dyDescent="0.3">
      <c r="A18" s="1">
        <v>16</v>
      </c>
      <c r="B18">
        <v>19.223343405981311</v>
      </c>
      <c r="C18">
        <v>19.598165723122921</v>
      </c>
      <c r="D18">
        <v>-0.33332174666948272</v>
      </c>
      <c r="E18">
        <v>1.4376784134813889</v>
      </c>
      <c r="F18">
        <v>0.40850800742634552</v>
      </c>
      <c r="G18">
        <v>18.880515300564511</v>
      </c>
      <c r="H18">
        <v>18.608021495663419</v>
      </c>
      <c r="I18">
        <v>19.578440597717389</v>
      </c>
      <c r="J18">
        <v>20.62374509957775</v>
      </c>
    </row>
    <row r="19" spans="1:10" x14ac:dyDescent="0.3">
      <c r="A19" s="1">
        <v>17</v>
      </c>
      <c r="B19">
        <v>19.237087832664571</v>
      </c>
      <c r="C19">
        <v>19.59390694100788</v>
      </c>
      <c r="D19">
        <v>-0.32923316423870258</v>
      </c>
      <c r="E19">
        <v>1.355007596106206</v>
      </c>
      <c r="F19">
        <v>0.46447173789478702</v>
      </c>
      <c r="G19">
        <v>18.876253835026169</v>
      </c>
      <c r="H19">
        <v>18.53781245006012</v>
      </c>
      <c r="I19">
        <v>19.590461901262561</v>
      </c>
      <c r="J19">
        <v>20.628167596967831</v>
      </c>
    </row>
    <row r="20" spans="1:10" x14ac:dyDescent="0.3">
      <c r="A20" s="1">
        <v>18</v>
      </c>
      <c r="B20">
        <v>19.249743056511651</v>
      </c>
      <c r="C20">
        <v>19.590057780264939</v>
      </c>
      <c r="D20">
        <v>-0.32469896850370061</v>
      </c>
      <c r="E20">
        <v>1.362879070309756</v>
      </c>
      <c r="F20">
        <v>0.41294346513830738</v>
      </c>
      <c r="G20">
        <v>18.893701290776281</v>
      </c>
      <c r="H20">
        <v>18.532338059018361</v>
      </c>
      <c r="I20">
        <v>19.59842396843284</v>
      </c>
      <c r="J20">
        <v>20.62591006630095</v>
      </c>
    </row>
    <row r="21" spans="1:10" x14ac:dyDescent="0.3">
      <c r="A21" s="1">
        <v>19</v>
      </c>
      <c r="B21">
        <v>19.26274399616814</v>
      </c>
      <c r="C21">
        <v>19.586131018327659</v>
      </c>
      <c r="D21">
        <v>-0.32058401043940182</v>
      </c>
      <c r="E21">
        <v>1.3707458378290811</v>
      </c>
      <c r="F21">
        <v>0.42454289867570238</v>
      </c>
      <c r="G21">
        <v>18.911057704848151</v>
      </c>
      <c r="H21">
        <v>18.52695515938851</v>
      </c>
      <c r="I21">
        <v>19.607159479319009</v>
      </c>
      <c r="J21">
        <v>20.62340933767603</v>
      </c>
    </row>
    <row r="22" spans="1:10" x14ac:dyDescent="0.3">
      <c r="A22" s="1">
        <v>20</v>
      </c>
      <c r="B22">
        <v>19.27590197915665</v>
      </c>
      <c r="C22">
        <v>19.5822298963671</v>
      </c>
      <c r="D22">
        <v>-0.31633342333675318</v>
      </c>
      <c r="E22">
        <v>1.3784808691089709</v>
      </c>
      <c r="F22">
        <v>0.38773192973325349</v>
      </c>
      <c r="G22">
        <v>18.92872097056474</v>
      </c>
      <c r="H22">
        <v>18.521568737025909</v>
      </c>
      <c r="I22">
        <v>19.61590532238106</v>
      </c>
      <c r="J22">
        <v>20.620962808823641</v>
      </c>
    </row>
    <row r="23" spans="1:10" x14ac:dyDescent="0.3">
      <c r="A23" s="1">
        <v>21</v>
      </c>
      <c r="B23">
        <v>19.289123504325481</v>
      </c>
      <c r="C23">
        <v>19.57834012502348</v>
      </c>
      <c r="D23">
        <v>-0.31245693971958233</v>
      </c>
      <c r="E23">
        <v>1.3860389128661339</v>
      </c>
      <c r="F23">
        <v>0.41076585377433578</v>
      </c>
      <c r="G23">
        <v>18.94605672960644</v>
      </c>
      <c r="H23">
        <v>18.516341096895029</v>
      </c>
      <c r="I23">
        <v>19.625097671883701</v>
      </c>
      <c r="J23">
        <v>20.618383246993812</v>
      </c>
    </row>
    <row r="24" spans="1:10" x14ac:dyDescent="0.3">
      <c r="A24" s="1">
        <v>22</v>
      </c>
      <c r="B24">
        <v>19.30245172274876</v>
      </c>
      <c r="C24">
        <v>19.574494430508452</v>
      </c>
      <c r="D24">
        <v>-0.30834585740181542</v>
      </c>
      <c r="E24">
        <v>1.3033700648284141</v>
      </c>
      <c r="F24">
        <v>0.39651365165497721</v>
      </c>
      <c r="G24">
        <v>18.966001321304169</v>
      </c>
      <c r="H24">
        <v>18.51815048424546</v>
      </c>
      <c r="I24">
        <v>19.633010322464429</v>
      </c>
      <c r="J24">
        <v>20.612340051127539</v>
      </c>
    </row>
    <row r="25" spans="1:10" x14ac:dyDescent="0.3">
      <c r="A25" s="1">
        <v>23</v>
      </c>
      <c r="B25">
        <v>19.314982586749899</v>
      </c>
      <c r="C25">
        <v>19.570898962922481</v>
      </c>
      <c r="D25">
        <v>-0.30437987384072168</v>
      </c>
      <c r="E25">
        <v>1.3039825788594741</v>
      </c>
      <c r="F25">
        <v>0.31611367109301147</v>
      </c>
      <c r="G25">
        <v>18.982724263063432</v>
      </c>
      <c r="H25">
        <v>18.51322897101586</v>
      </c>
      <c r="I25">
        <v>19.641422518906609</v>
      </c>
      <c r="J25">
        <v>20.610047407937781</v>
      </c>
    </row>
    <row r="26" spans="1:10" x14ac:dyDescent="0.3">
      <c r="A26" s="1">
        <v>24</v>
      </c>
      <c r="B26">
        <v>19.327478624045369</v>
      </c>
      <c r="C26">
        <v>19.567309829395491</v>
      </c>
      <c r="D26">
        <v>-0.30122808569865123</v>
      </c>
      <c r="E26">
        <v>1.3180790741178059</v>
      </c>
      <c r="F26">
        <v>0.31063547209221848</v>
      </c>
      <c r="G26">
        <v>18.998555496865759</v>
      </c>
      <c r="H26">
        <v>18.50859788469802</v>
      </c>
      <c r="I26">
        <v>19.650641764489681</v>
      </c>
      <c r="J26">
        <v>20.607481980888871</v>
      </c>
    </row>
    <row r="27" spans="1:10" x14ac:dyDescent="0.3">
      <c r="A27" s="1">
        <v>25</v>
      </c>
      <c r="B27">
        <v>19.340485467428781</v>
      </c>
      <c r="C27">
        <v>19.563623148857442</v>
      </c>
      <c r="D27">
        <v>-0.29804196995467858</v>
      </c>
      <c r="E27">
        <v>1.333086852634181</v>
      </c>
      <c r="F27">
        <v>0.35368349639246421</v>
      </c>
      <c r="G27">
        <v>19.014937182840239</v>
      </c>
      <c r="H27">
        <v>18.503868592443471</v>
      </c>
      <c r="I27">
        <v>19.660332864344859</v>
      </c>
      <c r="J27">
        <v>20.604819654215682</v>
      </c>
    </row>
    <row r="28" spans="1:10" x14ac:dyDescent="0.3">
      <c r="A28" s="1">
        <v>26</v>
      </c>
      <c r="B28">
        <v>19.3530347057042</v>
      </c>
      <c r="C28">
        <v>19.560152457611728</v>
      </c>
      <c r="D28">
        <v>-0.29458752361192109</v>
      </c>
      <c r="E28">
        <v>1.347063558566959</v>
      </c>
      <c r="F28">
        <v>0.33671080821869731</v>
      </c>
      <c r="G28">
        <v>19.031149221500701</v>
      </c>
      <c r="H28">
        <v>18.499279637478331</v>
      </c>
      <c r="I28">
        <v>19.66928344391421</v>
      </c>
      <c r="J28">
        <v>20.60244764404635</v>
      </c>
    </row>
    <row r="29" spans="1:10" x14ac:dyDescent="0.3">
      <c r="A29" s="1">
        <v>27</v>
      </c>
      <c r="B29">
        <v>19.36603252124257</v>
      </c>
      <c r="C29">
        <v>19.556595361047481</v>
      </c>
      <c r="D29">
        <v>-0.29121913429105911</v>
      </c>
      <c r="E29">
        <v>1.361079040154582</v>
      </c>
      <c r="F29">
        <v>0.37030174790121118</v>
      </c>
      <c r="G29">
        <v>19.034757394911409</v>
      </c>
      <c r="H29">
        <v>18.451390665168969</v>
      </c>
      <c r="I29">
        <v>19.679291473791949</v>
      </c>
      <c r="J29">
        <v>20.601694246731601</v>
      </c>
    </row>
    <row r="30" spans="1:10" x14ac:dyDescent="0.3">
      <c r="A30" s="1">
        <v>28</v>
      </c>
      <c r="B30">
        <v>19.3791727672638</v>
      </c>
      <c r="C30">
        <v>19.55307751349067</v>
      </c>
      <c r="D30">
        <v>-0.28751823922711739</v>
      </c>
      <c r="E30">
        <v>1.2785263830272009</v>
      </c>
      <c r="F30">
        <v>0.36655252305593561</v>
      </c>
      <c r="G30">
        <v>19.064581568518811</v>
      </c>
      <c r="H30">
        <v>18.489234387802249</v>
      </c>
      <c r="I30">
        <v>19.685163139040299</v>
      </c>
      <c r="J30">
        <v>20.587835494133198</v>
      </c>
    </row>
    <row r="31" spans="1:10" x14ac:dyDescent="0.3">
      <c r="A31" s="1">
        <v>29</v>
      </c>
      <c r="B31">
        <v>19.391501621773159</v>
      </c>
      <c r="C31">
        <v>19.54980182385609</v>
      </c>
      <c r="D31">
        <v>-0.28386093242785632</v>
      </c>
      <c r="E31">
        <v>1.2931435853990529</v>
      </c>
      <c r="F31">
        <v>0.3804888995168067</v>
      </c>
      <c r="G31">
        <v>19.080803319018049</v>
      </c>
      <c r="H31">
        <v>18.484815259120449</v>
      </c>
      <c r="I31">
        <v>19.693705528143191</v>
      </c>
      <c r="J31">
        <v>20.585671982272679</v>
      </c>
    </row>
    <row r="32" spans="1:10" x14ac:dyDescent="0.3">
      <c r="A32" s="1">
        <v>30</v>
      </c>
      <c r="B32">
        <v>19.404049008668999</v>
      </c>
      <c r="C32">
        <v>19.54654742439909</v>
      </c>
      <c r="D32">
        <v>-0.28004688478341178</v>
      </c>
      <c r="E32">
        <v>1.3083472128442111</v>
      </c>
      <c r="F32">
        <v>0.34739956013121598</v>
      </c>
      <c r="G32">
        <v>19.097414865419481</v>
      </c>
      <c r="H32">
        <v>18.480383590555551</v>
      </c>
      <c r="I32">
        <v>19.702299868408868</v>
      </c>
      <c r="J32">
        <v>20.583562665746939</v>
      </c>
    </row>
    <row r="33" spans="1:10" x14ac:dyDescent="0.3">
      <c r="A33" s="1">
        <v>31</v>
      </c>
      <c r="B33">
        <v>19.4166990889773</v>
      </c>
      <c r="C33">
        <v>19.54330077150383</v>
      </c>
      <c r="D33">
        <v>-0.27657910448337297</v>
      </c>
      <c r="E33">
        <v>1.3231615537683179</v>
      </c>
      <c r="F33">
        <v>0.37310824110591678</v>
      </c>
      <c r="G33">
        <v>19.11376400396988</v>
      </c>
      <c r="H33">
        <v>18.47608001052048</v>
      </c>
      <c r="I33">
        <v>19.711352021593861</v>
      </c>
      <c r="J33">
        <v>20.58134404392737</v>
      </c>
    </row>
    <row r="34" spans="1:10" x14ac:dyDescent="0.3">
      <c r="A34" s="1">
        <v>32</v>
      </c>
      <c r="B34">
        <v>19.42955311064603</v>
      </c>
      <c r="C34">
        <v>19.540077031527261</v>
      </c>
      <c r="D34">
        <v>-0.27284224349466613</v>
      </c>
      <c r="E34">
        <v>1.33668764580872</v>
      </c>
      <c r="F34">
        <v>0.34736355596314727</v>
      </c>
      <c r="G34">
        <v>19.117466937575841</v>
      </c>
      <c r="H34">
        <v>18.424768557269982</v>
      </c>
      <c r="I34">
        <v>19.72112558017513</v>
      </c>
      <c r="J34">
        <v>20.58207528132731</v>
      </c>
    </row>
    <row r="35" spans="1:10" x14ac:dyDescent="0.3">
      <c r="A35" s="1">
        <v>33</v>
      </c>
      <c r="B35">
        <v>19.44256108210071</v>
      </c>
      <c r="C35">
        <v>19.536846195483889</v>
      </c>
      <c r="D35">
        <v>-0.26935917000425103</v>
      </c>
      <c r="E35">
        <v>1.3499384954317271</v>
      </c>
      <c r="F35">
        <v>0.37723356528642349</v>
      </c>
      <c r="G35">
        <v>19.134361495637862</v>
      </c>
      <c r="H35">
        <v>18.42045746969173</v>
      </c>
      <c r="I35">
        <v>19.730502433839511</v>
      </c>
      <c r="J35">
        <v>20.579853690918359</v>
      </c>
    </row>
    <row r="36" spans="1:10" x14ac:dyDescent="0.3">
      <c r="A36" s="1">
        <v>34</v>
      </c>
      <c r="B36">
        <v>19.45568194293746</v>
      </c>
      <c r="C36">
        <v>19.533660982688609</v>
      </c>
      <c r="D36">
        <v>-0.26558611843304142</v>
      </c>
      <c r="E36">
        <v>1.36287156842621</v>
      </c>
      <c r="F36">
        <v>0.35306080344027452</v>
      </c>
      <c r="G36">
        <v>19.151696732465918</v>
      </c>
      <c r="H36">
        <v>18.41611735312139</v>
      </c>
      <c r="I36">
        <v>19.739685933391652</v>
      </c>
      <c r="J36">
        <v>20.57774746903911</v>
      </c>
    </row>
    <row r="37" spans="1:10" x14ac:dyDescent="0.3">
      <c r="A37" s="1">
        <v>35</v>
      </c>
      <c r="B37">
        <v>19.469130620415591</v>
      </c>
      <c r="C37">
        <v>19.530426732020551</v>
      </c>
      <c r="D37">
        <v>-0.26200281943000092</v>
      </c>
      <c r="E37">
        <v>1.3757135163090419</v>
      </c>
      <c r="F37">
        <v>0.38391637050706401</v>
      </c>
      <c r="G37">
        <v>19.16915184593589</v>
      </c>
      <c r="H37">
        <v>18.411801009522911</v>
      </c>
      <c r="I37">
        <v>19.749391521502321</v>
      </c>
      <c r="J37">
        <v>20.57552418436444</v>
      </c>
    </row>
    <row r="38" spans="1:10" x14ac:dyDescent="0.3">
      <c r="A38" s="1">
        <v>36</v>
      </c>
      <c r="B38">
        <v>19.482524897492311</v>
      </c>
      <c r="C38">
        <v>19.527279368092699</v>
      </c>
      <c r="D38">
        <v>-0.2581631101894688</v>
      </c>
      <c r="E38">
        <v>1.388092835830266</v>
      </c>
      <c r="F38">
        <v>0.35938150022712811</v>
      </c>
      <c r="G38">
        <v>19.170306814168718</v>
      </c>
      <c r="H38">
        <v>18.344884214760778</v>
      </c>
      <c r="I38">
        <v>19.73902951026977</v>
      </c>
      <c r="J38">
        <v>20.498683098865708</v>
      </c>
    </row>
    <row r="39" spans="1:10" x14ac:dyDescent="0.3">
      <c r="A39" s="1">
        <v>37</v>
      </c>
      <c r="B39">
        <v>19.495810268859699</v>
      </c>
      <c r="C39">
        <v>19.52418644518275</v>
      </c>
      <c r="D39">
        <v>-0.25463150463706691</v>
      </c>
      <c r="E39">
        <v>1.3999951123678169</v>
      </c>
      <c r="F39">
        <v>0.30133730130053021</v>
      </c>
      <c r="G39">
        <v>19.18776987717165</v>
      </c>
      <c r="H39">
        <v>18.340696036575341</v>
      </c>
      <c r="I39">
        <v>19.748882674367572</v>
      </c>
      <c r="J39">
        <v>20.496489989404569</v>
      </c>
    </row>
    <row r="40" spans="1:10" x14ac:dyDescent="0.3">
      <c r="A40" s="1">
        <v>38</v>
      </c>
      <c r="B40">
        <v>19.5094620469009</v>
      </c>
      <c r="C40">
        <v>19.521001860854899</v>
      </c>
      <c r="D40">
        <v>-0.2516141830552216</v>
      </c>
      <c r="E40">
        <v>1.411867195602247</v>
      </c>
      <c r="F40">
        <v>0.21985310010717499</v>
      </c>
      <c r="G40">
        <v>19.204994023180301</v>
      </c>
      <c r="H40">
        <v>18.336587384115969</v>
      </c>
      <c r="I40">
        <v>19.759599552378511</v>
      </c>
      <c r="J40">
        <v>20.494064578715001</v>
      </c>
    </row>
    <row r="41" spans="1:10" x14ac:dyDescent="0.3">
      <c r="A41" s="1">
        <v>39</v>
      </c>
      <c r="B41">
        <v>19.523423801220229</v>
      </c>
      <c r="C41">
        <v>19.517707289925379</v>
      </c>
      <c r="D41">
        <v>-0.24938037746693639</v>
      </c>
      <c r="E41">
        <v>1.4246893226459389</v>
      </c>
      <c r="F41">
        <v>0.1217954409333889</v>
      </c>
      <c r="G41">
        <v>19.221602286606551</v>
      </c>
      <c r="H41">
        <v>18.332615646425449</v>
      </c>
      <c r="I41">
        <v>19.771387051489899</v>
      </c>
      <c r="J41">
        <v>20.49132633814267</v>
      </c>
    </row>
    <row r="42" spans="1:10" x14ac:dyDescent="0.3">
      <c r="A42" s="1">
        <v>40</v>
      </c>
      <c r="B42">
        <v>19.537075582027409</v>
      </c>
      <c r="C42">
        <v>19.514421150647301</v>
      </c>
      <c r="D42">
        <v>-0.2481799633498992</v>
      </c>
      <c r="E42">
        <v>1.436856067175422</v>
      </c>
      <c r="F42">
        <v>1.596236058261025E-2</v>
      </c>
      <c r="G42">
        <v>19.2442808395278</v>
      </c>
      <c r="H42">
        <v>18.358975274829149</v>
      </c>
      <c r="I42">
        <v>19.77307036017789</v>
      </c>
      <c r="J42">
        <v>20.445719270281209</v>
      </c>
    </row>
    <row r="43" spans="1:10" x14ac:dyDescent="0.3">
      <c r="A43" s="1">
        <v>41</v>
      </c>
      <c r="B43">
        <v>19.551026187003849</v>
      </c>
      <c r="C43">
        <v>19.510973689478661</v>
      </c>
      <c r="D43">
        <v>-0.24802032086768541</v>
      </c>
      <c r="E43">
        <v>1.448940955928147</v>
      </c>
      <c r="F43">
        <v>-9.9031682560161385E-2</v>
      </c>
      <c r="G43">
        <v>19.25841590648217</v>
      </c>
      <c r="H43">
        <v>18.35548108590492</v>
      </c>
      <c r="I43">
        <v>19.786872287404201</v>
      </c>
      <c r="J43">
        <v>20.442309472037181</v>
      </c>
    </row>
    <row r="44" spans="1:10" x14ac:dyDescent="0.3">
      <c r="A44" s="1">
        <v>42</v>
      </c>
      <c r="B44">
        <v>19.565051308665289</v>
      </c>
      <c r="C44">
        <v>19.507393423281691</v>
      </c>
      <c r="D44">
        <v>-0.24900964508713949</v>
      </c>
      <c r="E44">
        <v>1.460753257072914</v>
      </c>
      <c r="F44">
        <v>-0.21975274062413269</v>
      </c>
      <c r="G44">
        <v>19.271298014709942</v>
      </c>
      <c r="H44">
        <v>18.352190871574429</v>
      </c>
      <c r="I44">
        <v>19.801818686542831</v>
      </c>
      <c r="J44">
        <v>20.438495421840891</v>
      </c>
    </row>
    <row r="45" spans="1:10" x14ac:dyDescent="0.3">
      <c r="A45" s="1">
        <v>43</v>
      </c>
      <c r="B45">
        <v>19.57947436815671</v>
      </c>
      <c r="C45">
        <v>19.50357105877843</v>
      </c>
      <c r="D45">
        <v>-0.25125432422021138</v>
      </c>
      <c r="E45">
        <v>1.3763809321293721</v>
      </c>
      <c r="F45">
        <v>-0.42862810059916301</v>
      </c>
      <c r="G45">
        <v>19.283128757366701</v>
      </c>
      <c r="H45">
        <v>18.349030798698209</v>
      </c>
      <c r="I45">
        <v>19.818331173020091</v>
      </c>
      <c r="J45">
        <v>20.434139245274402</v>
      </c>
    </row>
    <row r="46" spans="1:10" x14ac:dyDescent="0.3">
      <c r="A46" s="1">
        <v>44</v>
      </c>
      <c r="B46">
        <v>19.592445018703799</v>
      </c>
      <c r="C46">
        <v>19.49993708637955</v>
      </c>
      <c r="D46">
        <v>-0.25544913849056328</v>
      </c>
      <c r="E46">
        <v>1.2955435679325951</v>
      </c>
      <c r="F46">
        <v>-0.60358073768163611</v>
      </c>
      <c r="G46">
        <v>19.291258947472642</v>
      </c>
      <c r="H46">
        <v>18.346650095350451</v>
      </c>
      <c r="I46">
        <v>19.835203271312459</v>
      </c>
      <c r="J46">
        <v>20.42949512853632</v>
      </c>
    </row>
    <row r="47" spans="1:10" x14ac:dyDescent="0.3">
      <c r="A47" s="1">
        <v>45</v>
      </c>
      <c r="B47">
        <v>19.6051985506395</v>
      </c>
      <c r="C47">
        <v>19.496161181989581</v>
      </c>
      <c r="D47">
        <v>-0.26164582574673478</v>
      </c>
      <c r="E47">
        <v>1.210741927422035</v>
      </c>
      <c r="F47">
        <v>-0.76256614941462209</v>
      </c>
      <c r="G47">
        <v>19.31547085417283</v>
      </c>
      <c r="H47">
        <v>18.41421814418122</v>
      </c>
      <c r="I47">
        <v>19.871938322514669</v>
      </c>
      <c r="J47">
        <v>20.492259389397681</v>
      </c>
    </row>
    <row r="48" spans="1:10" x14ac:dyDescent="0.3">
      <c r="A48" s="1">
        <v>46</v>
      </c>
      <c r="B48">
        <v>19.61659472887942</v>
      </c>
      <c r="C48">
        <v>19.492576645165311</v>
      </c>
      <c r="D48">
        <v>-0.26917021183312101</v>
      </c>
      <c r="E48">
        <v>1.129238927162636</v>
      </c>
      <c r="F48">
        <v>-0.76009640981219695</v>
      </c>
      <c r="G48">
        <v>19.318734353720039</v>
      </c>
      <c r="H48">
        <v>18.412844237542121</v>
      </c>
      <c r="I48">
        <v>19.890821906638411</v>
      </c>
      <c r="J48">
        <v>20.486639620876598</v>
      </c>
    </row>
    <row r="49" spans="1:10" x14ac:dyDescent="0.3">
      <c r="A49" s="1">
        <v>47</v>
      </c>
      <c r="B49">
        <v>19.627310129413779</v>
      </c>
      <c r="C49">
        <v>19.489102097978961</v>
      </c>
      <c r="D49">
        <v>-0.27675250290847991</v>
      </c>
      <c r="E49">
        <v>1.046841847694862</v>
      </c>
      <c r="F49">
        <v>-0.79807810700558524</v>
      </c>
      <c r="G49">
        <v>19.321271549426189</v>
      </c>
      <c r="H49">
        <v>18.411659170153531</v>
      </c>
      <c r="I49">
        <v>19.909066627002488</v>
      </c>
      <c r="J49">
        <v>20.481057248561989</v>
      </c>
    </row>
    <row r="50" spans="1:10" x14ac:dyDescent="0.3">
      <c r="A50" s="1">
        <v>48</v>
      </c>
      <c r="B50">
        <v>19.637066762220709</v>
      </c>
      <c r="C50">
        <v>19.485791729916251</v>
      </c>
      <c r="D50">
        <v>-0.28460712294965729</v>
      </c>
      <c r="E50">
        <v>0.96554759720658123</v>
      </c>
      <c r="F50">
        <v>-0.72342553812299693</v>
      </c>
      <c r="G50">
        <v>19.32257480492375</v>
      </c>
      <c r="H50">
        <v>18.410785830417382</v>
      </c>
      <c r="I50">
        <v>19.926605919053159</v>
      </c>
      <c r="J50">
        <v>20.475503213815681</v>
      </c>
    </row>
    <row r="51" spans="1:10" x14ac:dyDescent="0.3">
      <c r="A51" s="1">
        <v>49</v>
      </c>
      <c r="B51">
        <v>19.646215435293001</v>
      </c>
      <c r="C51">
        <v>19.482618640503919</v>
      </c>
      <c r="D51">
        <v>-0.29186224128051891</v>
      </c>
      <c r="E51">
        <v>0.88270938614701089</v>
      </c>
      <c r="F51">
        <v>-0.5916752737650065</v>
      </c>
      <c r="G51">
        <v>19.323932528289909</v>
      </c>
      <c r="H51">
        <v>18.409922689632712</v>
      </c>
      <c r="I51">
        <v>19.942927382896411</v>
      </c>
      <c r="J51">
        <v>20.470203454507779</v>
      </c>
    </row>
    <row r="52" spans="1:10" x14ac:dyDescent="0.3">
      <c r="A52" s="1">
        <v>50</v>
      </c>
      <c r="B52">
        <v>19.654551792354908</v>
      </c>
      <c r="C52">
        <v>19.47970560722225</v>
      </c>
      <c r="D52">
        <v>-0.29778138650394093</v>
      </c>
      <c r="E52">
        <v>0.90118869412191505</v>
      </c>
      <c r="F52">
        <v>-0.40791755876133651</v>
      </c>
      <c r="G52">
        <v>19.325925125095399</v>
      </c>
      <c r="H52">
        <v>18.408936076124281</v>
      </c>
      <c r="I52">
        <v>19.9571041659316</v>
      </c>
      <c r="J52">
        <v>20.465516849775689</v>
      </c>
    </row>
    <row r="53" spans="1:10" x14ac:dyDescent="0.3">
      <c r="A53" s="1">
        <v>51</v>
      </c>
      <c r="B53">
        <v>19.663042567158872</v>
      </c>
      <c r="C53">
        <v>19.476675954807639</v>
      </c>
      <c r="D53">
        <v>-0.30186201702822052</v>
      </c>
      <c r="E53">
        <v>0.92477445471791553</v>
      </c>
      <c r="F53">
        <v>-0.38115701737560909</v>
      </c>
      <c r="G53">
        <v>19.316752396044858</v>
      </c>
      <c r="H53">
        <v>18.364553086085049</v>
      </c>
      <c r="I53">
        <v>19.975026306398131</v>
      </c>
      <c r="J53">
        <v>20.478622530309291</v>
      </c>
    </row>
    <row r="54" spans="1:10" x14ac:dyDescent="0.3">
      <c r="A54" s="1">
        <v>52</v>
      </c>
      <c r="B54">
        <v>19.67171231420674</v>
      </c>
      <c r="C54">
        <v>19.473496720861629</v>
      </c>
      <c r="D54">
        <v>-0.30566804019719562</v>
      </c>
      <c r="E54">
        <v>0.94781214706851813</v>
      </c>
      <c r="F54">
        <v>-0.33663647040040923</v>
      </c>
      <c r="G54">
        <v>19.32119189605098</v>
      </c>
      <c r="H54">
        <v>18.362699892363349</v>
      </c>
      <c r="I54">
        <v>19.98750721645343</v>
      </c>
      <c r="J54">
        <v>20.474248624893889</v>
      </c>
    </row>
    <row r="55" spans="1:10" x14ac:dyDescent="0.3">
      <c r="A55" s="1">
        <v>53</v>
      </c>
      <c r="B55">
        <v>19.680766224723619</v>
      </c>
      <c r="C55">
        <v>19.4701463611683</v>
      </c>
      <c r="D55">
        <v>-0.30909684427338457</v>
      </c>
      <c r="E55">
        <v>0.9708078495845831</v>
      </c>
      <c r="F55">
        <v>-0.36479855729557831</v>
      </c>
      <c r="G55">
        <v>19.32643916981667</v>
      </c>
      <c r="H55">
        <v>18.360557925798279</v>
      </c>
      <c r="I55">
        <v>19.999990646103761</v>
      </c>
      <c r="J55">
        <v>20.46980958571131</v>
      </c>
    </row>
    <row r="56" spans="1:10" x14ac:dyDescent="0.3">
      <c r="A56" s="1">
        <v>54</v>
      </c>
      <c r="B56">
        <v>19.689797859913121</v>
      </c>
      <c r="C56">
        <v>19.466736448573659</v>
      </c>
      <c r="D56">
        <v>-0.31272447427498712</v>
      </c>
      <c r="E56">
        <v>0.99276814766411403</v>
      </c>
      <c r="F56">
        <v>-0.34028935113758002</v>
      </c>
      <c r="G56">
        <v>19.33144796895316</v>
      </c>
      <c r="H56">
        <v>18.35844067875637</v>
      </c>
      <c r="I56">
        <v>20.01264658119797</v>
      </c>
      <c r="J56">
        <v>20.465235069941741</v>
      </c>
    </row>
    <row r="57" spans="1:10" x14ac:dyDescent="0.3">
      <c r="A57" s="1">
        <v>55</v>
      </c>
      <c r="B57">
        <v>19.698984333015161</v>
      </c>
      <c r="C57">
        <v>19.46324910787445</v>
      </c>
      <c r="D57">
        <v>-0.31609255921187418</v>
      </c>
      <c r="E57">
        <v>1.01415939061886</v>
      </c>
      <c r="F57">
        <v>-0.37422370848776498</v>
      </c>
      <c r="G57">
        <v>19.33483939755175</v>
      </c>
      <c r="H57">
        <v>18.349855012240859</v>
      </c>
      <c r="I57">
        <v>20.018351778297021</v>
      </c>
      <c r="J57">
        <v>20.439733450467031</v>
      </c>
    </row>
    <row r="58" spans="1:10" x14ac:dyDescent="0.3">
      <c r="A58" s="1">
        <v>56</v>
      </c>
      <c r="B58">
        <v>19.708430099418521</v>
      </c>
      <c r="C58">
        <v>19.459602739561301</v>
      </c>
      <c r="D58">
        <v>-0.3198287256397071</v>
      </c>
      <c r="E58">
        <v>0.93169338433986826</v>
      </c>
      <c r="F58">
        <v>-0.4895415035743399</v>
      </c>
      <c r="G58">
        <v>19.340127889527459</v>
      </c>
      <c r="H58">
        <v>18.34757691773666</v>
      </c>
      <c r="I58">
        <v>20.031443615217881</v>
      </c>
      <c r="J58">
        <v>20.43488705966762</v>
      </c>
    </row>
    <row r="59" spans="1:10" x14ac:dyDescent="0.3">
      <c r="A59" s="1">
        <v>57</v>
      </c>
      <c r="B59">
        <v>19.717056313455021</v>
      </c>
      <c r="C59">
        <v>19.456157650246642</v>
      </c>
      <c r="D59">
        <v>-0.32470931310152779</v>
      </c>
      <c r="E59">
        <v>0.94863249256470139</v>
      </c>
      <c r="F59">
        <v>-0.51954568449328176</v>
      </c>
      <c r="G59">
        <v>19.34333117232266</v>
      </c>
      <c r="H59">
        <v>18.345942596709271</v>
      </c>
      <c r="I59">
        <v>20.044825923676711</v>
      </c>
      <c r="J59">
        <v>20.42985386521794</v>
      </c>
    </row>
    <row r="60" spans="1:10" x14ac:dyDescent="0.3">
      <c r="A60" s="1">
        <v>58</v>
      </c>
      <c r="B60">
        <v>19.725843912641849</v>
      </c>
      <c r="C60">
        <v>19.452520615780891</v>
      </c>
      <c r="D60">
        <v>-0.32991801901148149</v>
      </c>
      <c r="E60">
        <v>0.96530199934694183</v>
      </c>
      <c r="F60">
        <v>-0.49814074794661017</v>
      </c>
      <c r="G60">
        <v>19.346341083632609</v>
      </c>
      <c r="H60">
        <v>18.344267238168449</v>
      </c>
      <c r="I60">
        <v>20.058680750874071</v>
      </c>
      <c r="J60">
        <v>20.424496374506329</v>
      </c>
    </row>
    <row r="61" spans="1:10" x14ac:dyDescent="0.3">
      <c r="A61" s="1">
        <v>59</v>
      </c>
      <c r="B61">
        <v>19.7347405228059</v>
      </c>
      <c r="C61">
        <v>19.448771268374241</v>
      </c>
      <c r="D61">
        <v>-0.33490013433636318</v>
      </c>
      <c r="E61">
        <v>0.98644691176943911</v>
      </c>
      <c r="F61">
        <v>-0.53551388339171357</v>
      </c>
      <c r="G61">
        <v>19.349720980401798</v>
      </c>
      <c r="H61">
        <v>18.342422364012538</v>
      </c>
      <c r="I61">
        <v>20.072415705586359</v>
      </c>
      <c r="J61">
        <v>20.419076739537061</v>
      </c>
    </row>
    <row r="62" spans="1:10" x14ac:dyDescent="0.3">
      <c r="A62" s="1">
        <v>60</v>
      </c>
      <c r="B62">
        <v>19.743766514415729</v>
      </c>
      <c r="C62">
        <v>19.444865467540509</v>
      </c>
      <c r="D62">
        <v>-0.34023918082936683</v>
      </c>
      <c r="E62">
        <v>0.9040951270633234</v>
      </c>
      <c r="F62">
        <v>-0.54459595136219319</v>
      </c>
      <c r="G62">
        <v>19.363702923752879</v>
      </c>
      <c r="H62">
        <v>18.371257733159901</v>
      </c>
      <c r="I62">
        <v>20.080683695752079</v>
      </c>
      <c r="J62">
        <v>20.396592759011799</v>
      </c>
    </row>
    <row r="63" spans="1:10" x14ac:dyDescent="0.3">
      <c r="A63" s="1">
        <v>61</v>
      </c>
      <c r="B63">
        <v>19.752051301390829</v>
      </c>
      <c r="C63">
        <v>19.44123948812614</v>
      </c>
      <c r="D63">
        <v>-0.34568669325083201</v>
      </c>
      <c r="E63">
        <v>0.92155332755053265</v>
      </c>
      <c r="F63">
        <v>-0.53954394737113343</v>
      </c>
      <c r="G63">
        <v>19.366144887439152</v>
      </c>
      <c r="H63">
        <v>18.369718074462199</v>
      </c>
      <c r="I63">
        <v>20.094148004264831</v>
      </c>
      <c r="J63">
        <v>20.391117306739481</v>
      </c>
    </row>
    <row r="64" spans="1:10" x14ac:dyDescent="0.3">
      <c r="A64" s="1">
        <v>62</v>
      </c>
      <c r="B64">
        <v>19.760483685581701</v>
      </c>
      <c r="C64">
        <v>19.437448925854181</v>
      </c>
      <c r="D64">
        <v>-0.35109949361472609</v>
      </c>
      <c r="E64">
        <v>0.93868690200198246</v>
      </c>
      <c r="F64">
        <v>-0.50215957584892279</v>
      </c>
      <c r="G64">
        <v>19.368783021661582</v>
      </c>
      <c r="H64">
        <v>18.36803203326555</v>
      </c>
      <c r="I64">
        <v>20.10771685091958</v>
      </c>
      <c r="J64">
        <v>20.385461137431829</v>
      </c>
    </row>
    <row r="65" spans="1:10" x14ac:dyDescent="0.3">
      <c r="A65" s="1">
        <v>63</v>
      </c>
      <c r="B65">
        <v>19.769026183847231</v>
      </c>
      <c r="C65">
        <v>19.4335645399645</v>
      </c>
      <c r="D65">
        <v>-0.35611964789417772</v>
      </c>
      <c r="E65">
        <v>0.95539308808253909</v>
      </c>
      <c r="F65">
        <v>-0.53494770737688346</v>
      </c>
      <c r="G65">
        <v>19.371961840486961</v>
      </c>
      <c r="H65">
        <v>18.36612751254729</v>
      </c>
      <c r="I65">
        <v>20.12101412128893</v>
      </c>
      <c r="J65">
        <v>20.37982164895044</v>
      </c>
    </row>
    <row r="66" spans="1:10" x14ac:dyDescent="0.3">
      <c r="A66" s="1">
        <v>64</v>
      </c>
      <c r="B66">
        <v>19.777687779513261</v>
      </c>
      <c r="C66">
        <v>19.429540455279199</v>
      </c>
      <c r="D66">
        <v>-0.36146733428567562</v>
      </c>
      <c r="E66">
        <v>0.87282073758052492</v>
      </c>
      <c r="F66">
        <v>-0.53048234355846047</v>
      </c>
      <c r="G66">
        <v>19.374920822455</v>
      </c>
      <c r="H66">
        <v>18.364242056439029</v>
      </c>
      <c r="I66">
        <v>20.134730946081302</v>
      </c>
      <c r="J66">
        <v>20.373901721754049</v>
      </c>
    </row>
    <row r="67" spans="1:10" x14ac:dyDescent="0.3">
      <c r="A67" s="1">
        <v>65</v>
      </c>
      <c r="B67">
        <v>19.78572158818066</v>
      </c>
      <c r="C67">
        <v>19.425782012787138</v>
      </c>
      <c r="D67">
        <v>-0.36685803044102078</v>
      </c>
      <c r="E67">
        <v>0.78888363621638913</v>
      </c>
      <c r="F67">
        <v>-0.56964482644372971</v>
      </c>
      <c r="G67">
        <v>19.3710805978263</v>
      </c>
      <c r="H67">
        <v>18.346698469416001</v>
      </c>
      <c r="I67">
        <v>20.148170824714331</v>
      </c>
      <c r="J67">
        <v>20.369038988217032</v>
      </c>
    </row>
    <row r="68" spans="1:10" x14ac:dyDescent="0.3">
      <c r="A68" s="1">
        <v>66</v>
      </c>
      <c r="B68">
        <v>19.792722940859569</v>
      </c>
      <c r="C68">
        <v>19.42242600969341</v>
      </c>
      <c r="D68">
        <v>-0.37246442865049662</v>
      </c>
      <c r="E68">
        <v>0.70758938572810792</v>
      </c>
      <c r="F68">
        <v>-0.48393609885631472</v>
      </c>
      <c r="G68">
        <v>19.37776289708961</v>
      </c>
      <c r="H68">
        <v>18.360335079396389</v>
      </c>
      <c r="I68">
        <v>20.1930032717027</v>
      </c>
      <c r="J68">
        <v>20.446944190052189</v>
      </c>
    </row>
    <row r="69" spans="1:10" x14ac:dyDescent="0.3">
      <c r="A69" s="1">
        <v>67</v>
      </c>
      <c r="B69">
        <v>19.799189395839392</v>
      </c>
      <c r="C69">
        <v>19.419326608513781</v>
      </c>
      <c r="D69">
        <v>-0.37736874360191319</v>
      </c>
      <c r="E69">
        <v>0.70867895534181169</v>
      </c>
      <c r="F69">
        <v>-0.44284614087353857</v>
      </c>
      <c r="G69">
        <v>19.379025534883709</v>
      </c>
      <c r="H69">
        <v>18.359283537647521</v>
      </c>
      <c r="I69">
        <v>20.204489452547769</v>
      </c>
      <c r="J69">
        <v>20.441869374943501</v>
      </c>
    </row>
    <row r="70" spans="1:10" x14ac:dyDescent="0.3">
      <c r="A70" s="1">
        <v>68</v>
      </c>
      <c r="B70">
        <v>19.80545382262153</v>
      </c>
      <c r="C70">
        <v>19.416228973052551</v>
      </c>
      <c r="D70">
        <v>-0.38173575162819601</v>
      </c>
      <c r="E70">
        <v>0.70971612019007235</v>
      </c>
      <c r="F70">
        <v>-0.38844341355639239</v>
      </c>
      <c r="G70">
        <v>19.38066476619646</v>
      </c>
      <c r="H70">
        <v>18.35803086320438</v>
      </c>
      <c r="I70">
        <v>20.215215452921139</v>
      </c>
      <c r="J70">
        <v>20.436992046189388</v>
      </c>
    </row>
    <row r="71" spans="1:10" x14ac:dyDescent="0.3">
      <c r="A71" s="1">
        <v>69</v>
      </c>
      <c r="B71">
        <v>19.8118048757912</v>
      </c>
      <c r="C71">
        <v>19.41306212585387</v>
      </c>
      <c r="D71">
        <v>-0.38561999683502152</v>
      </c>
      <c r="E71">
        <v>0.7107455755561124</v>
      </c>
      <c r="F71">
        <v>-0.41990060962760167</v>
      </c>
      <c r="G71">
        <v>19.382908733234519</v>
      </c>
      <c r="H71">
        <v>18.356521979411362</v>
      </c>
      <c r="I71">
        <v>20.22552829908809</v>
      </c>
      <c r="J71">
        <v>20.432225888043771</v>
      </c>
    </row>
    <row r="72" spans="1:10" x14ac:dyDescent="0.3">
      <c r="A72" s="1">
        <v>70</v>
      </c>
      <c r="B72">
        <v>19.818137703869269</v>
      </c>
      <c r="C72">
        <v>19.409833260226129</v>
      </c>
      <c r="D72">
        <v>-0.38981959959945361</v>
      </c>
      <c r="E72">
        <v>0.72430904799344664</v>
      </c>
      <c r="F72">
        <v>-0.38200148685305219</v>
      </c>
      <c r="G72">
        <v>19.381908338975531</v>
      </c>
      <c r="H72">
        <v>18.348045055820752</v>
      </c>
      <c r="I72">
        <v>20.23202982661568</v>
      </c>
      <c r="J72">
        <v>20.41725231358464</v>
      </c>
    </row>
    <row r="73" spans="1:10" x14ac:dyDescent="0.3">
      <c r="A73" s="1">
        <v>71</v>
      </c>
      <c r="B73">
        <v>19.824584204190721</v>
      </c>
      <c r="C73">
        <v>19.406531004445291</v>
      </c>
      <c r="D73">
        <v>-0.39363961082493398</v>
      </c>
      <c r="E73">
        <v>0.7375795473479777</v>
      </c>
      <c r="F73">
        <v>-0.33243109918472469</v>
      </c>
      <c r="G73">
        <v>19.38430198913322</v>
      </c>
      <c r="H73">
        <v>18.346416944113081</v>
      </c>
      <c r="I73">
        <v>20.242321649816439</v>
      </c>
      <c r="J73">
        <v>20.4123616387289</v>
      </c>
    </row>
    <row r="74" spans="1:10" x14ac:dyDescent="0.3">
      <c r="A74" s="1">
        <v>72</v>
      </c>
      <c r="B74">
        <v>19.831158551571601</v>
      </c>
      <c r="C74">
        <v>19.403188485996001</v>
      </c>
      <c r="D74">
        <v>-0.3969636808732202</v>
      </c>
      <c r="E74">
        <v>0.75925109053335504</v>
      </c>
      <c r="F74">
        <v>-0.27841452411179363</v>
      </c>
      <c r="G74">
        <v>19.387354882041979</v>
      </c>
      <c r="H74">
        <v>18.344543808721319</v>
      </c>
      <c r="I74">
        <v>20.252237134644531</v>
      </c>
      <c r="J74">
        <v>20.407624977377399</v>
      </c>
    </row>
    <row r="75" spans="1:10" x14ac:dyDescent="0.3">
      <c r="A75" s="1">
        <v>73</v>
      </c>
      <c r="B75">
        <v>19.83804122253256</v>
      </c>
      <c r="C75">
        <v>19.399741305010821</v>
      </c>
      <c r="D75">
        <v>-0.3997863897716048</v>
      </c>
      <c r="E75">
        <v>0.78075295214472162</v>
      </c>
      <c r="F75">
        <v>-0.30696803945653128</v>
      </c>
      <c r="G75">
        <v>19.39125107926326</v>
      </c>
      <c r="H75">
        <v>18.342353572110831</v>
      </c>
      <c r="I75">
        <v>20.261953356152791</v>
      </c>
      <c r="J75">
        <v>20.402985214192849</v>
      </c>
    </row>
    <row r="76" spans="1:10" x14ac:dyDescent="0.3">
      <c r="A76" s="1">
        <v>74</v>
      </c>
      <c r="B76">
        <v>19.844926174379012</v>
      </c>
      <c r="C76">
        <v>19.396281191567859</v>
      </c>
      <c r="D76">
        <v>-0.40281596082637411</v>
      </c>
      <c r="E76">
        <v>0.80657267567659652</v>
      </c>
      <c r="F76">
        <v>-0.27801259405215939</v>
      </c>
      <c r="G76">
        <v>19.400206645519539</v>
      </c>
      <c r="H76">
        <v>18.352624072145421</v>
      </c>
      <c r="I76">
        <v>20.273123996129211</v>
      </c>
      <c r="J76">
        <v>20.401165565179451</v>
      </c>
    </row>
    <row r="77" spans="1:10" x14ac:dyDescent="0.3">
      <c r="A77" s="1">
        <v>75</v>
      </c>
      <c r="B77">
        <v>19.85230090269641</v>
      </c>
      <c r="C77">
        <v>19.392598694522551</v>
      </c>
      <c r="D77">
        <v>-0.40565719738053091</v>
      </c>
      <c r="E77">
        <v>0.8327431017422452</v>
      </c>
      <c r="F77">
        <v>-0.3130422742521487</v>
      </c>
      <c r="G77">
        <v>19.404617896094638</v>
      </c>
      <c r="H77">
        <v>18.350209339305341</v>
      </c>
      <c r="I77">
        <v>20.28335210648115</v>
      </c>
      <c r="J77">
        <v>20.396262402442741</v>
      </c>
    </row>
    <row r="78" spans="1:10" x14ac:dyDescent="0.3">
      <c r="A78" s="1">
        <v>76</v>
      </c>
      <c r="B78">
        <v>19.859571129022889</v>
      </c>
      <c r="C78">
        <v>19.388938952422048</v>
      </c>
      <c r="D78">
        <v>-0.40871693770341672</v>
      </c>
      <c r="E78">
        <v>0.8572235813331599</v>
      </c>
      <c r="F78">
        <v>-0.37235826479441758</v>
      </c>
      <c r="G78">
        <v>19.408700782260361</v>
      </c>
      <c r="H78">
        <v>18.347924268241091</v>
      </c>
      <c r="I78">
        <v>20.293691260582211</v>
      </c>
      <c r="J78">
        <v>20.391279059499119</v>
      </c>
    </row>
    <row r="79" spans="1:10" x14ac:dyDescent="0.3">
      <c r="A79" s="1">
        <v>77</v>
      </c>
      <c r="B79">
        <v>19.867202396521829</v>
      </c>
      <c r="C79">
        <v>19.38502571422724</v>
      </c>
      <c r="D79">
        <v>-0.41244220356571543</v>
      </c>
      <c r="E79">
        <v>0.88175538258699204</v>
      </c>
      <c r="F79">
        <v>-0.36363980127018408</v>
      </c>
      <c r="G79">
        <v>19.412457130760689</v>
      </c>
      <c r="H79">
        <v>18.34569786145989</v>
      </c>
      <c r="I79">
        <v>20.30505349055748</v>
      </c>
      <c r="J79">
        <v>20.385741657106209</v>
      </c>
    </row>
    <row r="80" spans="1:10" x14ac:dyDescent="0.3">
      <c r="A80" s="1">
        <v>78</v>
      </c>
      <c r="B80">
        <v>19.875027582924659</v>
      </c>
      <c r="C80">
        <v>19.380987844931891</v>
      </c>
      <c r="D80">
        <v>-0.41607365629684862</v>
      </c>
      <c r="E80">
        <v>0.90571708624698011</v>
      </c>
      <c r="F80">
        <v>-0.40803564477425908</v>
      </c>
      <c r="G80">
        <v>19.427554591802071</v>
      </c>
      <c r="H80">
        <v>18.368310878746879</v>
      </c>
      <c r="I80">
        <v>20.2958202029799</v>
      </c>
      <c r="J80">
        <v>20.33328441327123</v>
      </c>
    </row>
    <row r="81" spans="1:10" x14ac:dyDescent="0.3">
      <c r="A81" s="1">
        <v>79</v>
      </c>
      <c r="B81">
        <v>19.88305140919358</v>
      </c>
      <c r="C81">
        <v>19.37677916376515</v>
      </c>
      <c r="D81">
        <v>-0.42015556538571858</v>
      </c>
      <c r="E81">
        <v>0.92920620564073775</v>
      </c>
      <c r="F81">
        <v>-0.47623748491313928</v>
      </c>
      <c r="G81">
        <v>19.43144850212601</v>
      </c>
      <c r="H81">
        <v>18.365937173168209</v>
      </c>
      <c r="I81">
        <v>20.3077277008571</v>
      </c>
      <c r="J81">
        <v>20.327350166090991</v>
      </c>
    </row>
    <row r="82" spans="1:10" x14ac:dyDescent="0.3">
      <c r="A82" s="1">
        <v>80</v>
      </c>
      <c r="B82">
        <v>19.891440529702269</v>
      </c>
      <c r="C82">
        <v>19.372271760910468</v>
      </c>
      <c r="D82">
        <v>-0.42503647548759982</v>
      </c>
      <c r="E82">
        <v>0.95275425682186976</v>
      </c>
      <c r="F82">
        <v>-0.47257541423947291</v>
      </c>
      <c r="G82">
        <v>19.434909192662712</v>
      </c>
      <c r="H82">
        <v>18.363646035516389</v>
      </c>
      <c r="I82">
        <v>20.320751395969872</v>
      </c>
      <c r="J82">
        <v>20.320758641825751</v>
      </c>
    </row>
    <row r="83" spans="1:10" x14ac:dyDescent="0.3">
      <c r="A83" s="1">
        <v>81</v>
      </c>
      <c r="B83">
        <v>19.899615821805931</v>
      </c>
      <c r="C83">
        <v>19.367828569502851</v>
      </c>
      <c r="D83">
        <v>-0.42965169510879969</v>
      </c>
      <c r="E83">
        <v>0.97469956808153391</v>
      </c>
      <c r="F83">
        <v>-0.43533911162536681</v>
      </c>
      <c r="G83">
        <v>19.43843433416129</v>
      </c>
      <c r="H83">
        <v>18.361320570985331</v>
      </c>
      <c r="I83">
        <v>20.333299575589852</v>
      </c>
      <c r="J83">
        <v>20.314323992031522</v>
      </c>
    </row>
    <row r="84" spans="1:10" x14ac:dyDescent="0.3">
      <c r="A84" s="1">
        <v>82</v>
      </c>
      <c r="B84">
        <v>19.908179218567291</v>
      </c>
      <c r="C84">
        <v>19.363168388576899</v>
      </c>
      <c r="D84">
        <v>-0.43400612000266031</v>
      </c>
      <c r="E84">
        <v>0.8920799534803987</v>
      </c>
      <c r="F84">
        <v>-0.49086658340383438</v>
      </c>
      <c r="G84">
        <v>19.4426193535162</v>
      </c>
      <c r="H84">
        <v>18.358678106055709</v>
      </c>
      <c r="I84">
        <v>20.345980291020709</v>
      </c>
      <c r="J84">
        <v>20.307766400496501</v>
      </c>
    </row>
    <row r="85" spans="1:10" x14ac:dyDescent="0.3">
      <c r="A85" s="1">
        <v>83</v>
      </c>
      <c r="B85">
        <v>19.91607449064205</v>
      </c>
      <c r="C85">
        <v>19.358807692465561</v>
      </c>
      <c r="D85">
        <v>-0.43896908387042138</v>
      </c>
      <c r="E85">
        <v>0.91012218027772462</v>
      </c>
      <c r="F85">
        <v>-0.42120127013763431</v>
      </c>
      <c r="G85">
        <v>19.444314718780639</v>
      </c>
      <c r="H85">
        <v>18.354041062009781</v>
      </c>
      <c r="I85">
        <v>20.359157116299482</v>
      </c>
      <c r="J85">
        <v>20.302496966857749</v>
      </c>
    </row>
    <row r="86" spans="1:10" x14ac:dyDescent="0.3">
      <c r="A86" s="1">
        <v>84</v>
      </c>
      <c r="B86">
        <v>19.92393208759372</v>
      </c>
      <c r="C86">
        <v>19.354452555369541</v>
      </c>
      <c r="D86">
        <v>-0.44312676414019653</v>
      </c>
      <c r="E86">
        <v>0.93219840412883404</v>
      </c>
      <c r="F86">
        <v>-0.43924931453926841</v>
      </c>
      <c r="G86">
        <v>19.44799890685854</v>
      </c>
      <c r="H86">
        <v>18.35165602989715</v>
      </c>
      <c r="I86">
        <v>20.37093443059889</v>
      </c>
      <c r="J86">
        <v>20.296291482739939</v>
      </c>
    </row>
    <row r="87" spans="1:10" x14ac:dyDescent="0.3">
      <c r="A87" s="1">
        <v>85</v>
      </c>
      <c r="B87">
        <v>19.93220462926627</v>
      </c>
      <c r="C87">
        <v>19.349804540774979</v>
      </c>
      <c r="D87">
        <v>-0.44759790171986152</v>
      </c>
      <c r="E87">
        <v>0.95448136970441166</v>
      </c>
      <c r="F87">
        <v>-0.41167327649933988</v>
      </c>
      <c r="G87">
        <v>19.451792579439221</v>
      </c>
      <c r="H87">
        <v>18.349145994414052</v>
      </c>
      <c r="I87">
        <v>20.3834135816425</v>
      </c>
      <c r="J87">
        <v>20.28963545166155</v>
      </c>
    </row>
    <row r="88" spans="1:10" x14ac:dyDescent="0.3">
      <c r="A88" s="1">
        <v>86</v>
      </c>
      <c r="B88">
        <v>19.940389548781209</v>
      </c>
      <c r="C88">
        <v>19.345189346573829</v>
      </c>
      <c r="D88">
        <v>-0.45165063639525332</v>
      </c>
      <c r="E88">
        <v>0.87316545650403321</v>
      </c>
      <c r="F88">
        <v>-0.47919403934861821</v>
      </c>
      <c r="G88">
        <v>19.455926051763011</v>
      </c>
      <c r="H88">
        <v>18.346485995182089</v>
      </c>
      <c r="I88">
        <v>20.395403670581029</v>
      </c>
      <c r="J88">
        <v>20.283183914108779</v>
      </c>
    </row>
    <row r="89" spans="1:10" x14ac:dyDescent="0.3">
      <c r="A89" s="1">
        <v>87</v>
      </c>
      <c r="B89">
        <v>19.948052867487199</v>
      </c>
      <c r="C89">
        <v>19.340792445940622</v>
      </c>
      <c r="D89">
        <v>-0.45649935385349077</v>
      </c>
      <c r="E89">
        <v>0.78958677455823245</v>
      </c>
      <c r="F89">
        <v>-0.42252101217224852</v>
      </c>
      <c r="G89">
        <v>19.458752653939818</v>
      </c>
      <c r="H89">
        <v>18.34444985172582</v>
      </c>
      <c r="I89">
        <v>20.407609693407078</v>
      </c>
      <c r="J89">
        <v>20.27656976107108</v>
      </c>
    </row>
    <row r="90" spans="1:10" x14ac:dyDescent="0.3">
      <c r="A90" s="1">
        <v>88</v>
      </c>
      <c r="B90">
        <v>19.954795133001419</v>
      </c>
      <c r="C90">
        <v>19.336929887710511</v>
      </c>
      <c r="D90">
        <v>-0.46065736846054389</v>
      </c>
      <c r="E90">
        <v>0.80114424381179139</v>
      </c>
      <c r="F90">
        <v>-0.3184277947318499</v>
      </c>
      <c r="G90">
        <v>19.451436816581111</v>
      </c>
      <c r="H90">
        <v>18.322642141181721</v>
      </c>
      <c r="I90">
        <v>20.438173307159229</v>
      </c>
      <c r="J90">
        <v>20.310956824375531</v>
      </c>
    </row>
    <row r="91" spans="1:10" x14ac:dyDescent="0.3">
      <c r="A91" s="1">
        <v>89</v>
      </c>
      <c r="B91">
        <v>19.9619854421213</v>
      </c>
      <c r="C91">
        <v>19.33281983737686</v>
      </c>
      <c r="D91">
        <v>-0.46394922073915162</v>
      </c>
      <c r="E91">
        <v>0.82773729652384287</v>
      </c>
      <c r="F91">
        <v>-0.32472116199076528</v>
      </c>
      <c r="G91">
        <v>19.457726561756161</v>
      </c>
      <c r="H91">
        <v>18.325062070211072</v>
      </c>
      <c r="I91">
        <v>20.4625980349788</v>
      </c>
      <c r="J91">
        <v>20.33329052502808</v>
      </c>
    </row>
    <row r="92" spans="1:10" x14ac:dyDescent="0.3">
      <c r="A92" s="1">
        <v>90</v>
      </c>
      <c r="B92">
        <v>19.968922945878731</v>
      </c>
      <c r="C92">
        <v>19.328812477272351</v>
      </c>
      <c r="D92">
        <v>-0.46709222253714711</v>
      </c>
      <c r="E92">
        <v>0.85208347926442163</v>
      </c>
      <c r="F92">
        <v>-0.37594650826643611</v>
      </c>
      <c r="G92">
        <v>19.461499176902869</v>
      </c>
      <c r="H92">
        <v>18.32264457160829</v>
      </c>
      <c r="I92">
        <v>20.47267754209048</v>
      </c>
      <c r="J92">
        <v>20.327704799683701</v>
      </c>
    </row>
    <row r="93" spans="1:10" x14ac:dyDescent="0.3">
      <c r="A93" s="1">
        <v>91</v>
      </c>
      <c r="B93">
        <v>19.97627638879068</v>
      </c>
      <c r="C93">
        <v>19.32448599651546</v>
      </c>
      <c r="D93">
        <v>-0.4708565241966513</v>
      </c>
      <c r="E93">
        <v>0.87674617599457239</v>
      </c>
      <c r="F93">
        <v>-0.36525175724368131</v>
      </c>
      <c r="G93">
        <v>19.4650687043274</v>
      </c>
      <c r="H93">
        <v>18.320235311150611</v>
      </c>
      <c r="I93">
        <v>20.483787539060419</v>
      </c>
      <c r="J93">
        <v>20.32147496201544</v>
      </c>
    </row>
    <row r="94" spans="1:10" x14ac:dyDescent="0.3">
      <c r="A94" s="1">
        <v>92</v>
      </c>
      <c r="B94">
        <v>19.983808871025701</v>
      </c>
      <c r="C94">
        <v>19.320024323545429</v>
      </c>
      <c r="D94">
        <v>-0.47450372623467241</v>
      </c>
      <c r="E94">
        <v>0.79426638435333707</v>
      </c>
      <c r="F94">
        <v>-0.31820379142343258</v>
      </c>
      <c r="G94">
        <v>19.468941889596021</v>
      </c>
      <c r="H94">
        <v>18.31764479106107</v>
      </c>
      <c r="I94">
        <v>20.494952857946839</v>
      </c>
      <c r="J94">
        <v>20.31515566644001</v>
      </c>
    </row>
    <row r="95" spans="1:10" x14ac:dyDescent="0.3">
      <c r="A95" s="1">
        <v>93</v>
      </c>
      <c r="B95">
        <v>19.990669685296869</v>
      </c>
      <c r="C95">
        <v>19.315989473783819</v>
      </c>
      <c r="D95">
        <v>-0.47769243729551059</v>
      </c>
      <c r="E95">
        <v>0.80547719182662592</v>
      </c>
      <c r="F95">
        <v>-0.2382714130812455</v>
      </c>
      <c r="G95">
        <v>19.49853120684546</v>
      </c>
      <c r="H95">
        <v>18.365330414308861</v>
      </c>
      <c r="I95">
        <v>20.517319589265782</v>
      </c>
      <c r="J95">
        <v>20.333313914569441</v>
      </c>
    </row>
    <row r="96" spans="1:10" x14ac:dyDescent="0.3">
      <c r="A96" s="1">
        <v>94</v>
      </c>
      <c r="B96">
        <v>19.997618671096909</v>
      </c>
      <c r="C96">
        <v>19.311942938725402</v>
      </c>
      <c r="D96">
        <v>-0.48007117257076748</v>
      </c>
      <c r="E96">
        <v>0.81640570621155972</v>
      </c>
      <c r="F96">
        <v>-0.25576163608108582</v>
      </c>
      <c r="G96">
        <v>19.503220220891571</v>
      </c>
      <c r="H96">
        <v>18.362457234899981</v>
      </c>
      <c r="I96">
        <v>20.526687028325</v>
      </c>
      <c r="J96">
        <v>20.328011741784621</v>
      </c>
    </row>
    <row r="97" spans="1:10" x14ac:dyDescent="0.3">
      <c r="A97" s="1">
        <v>95</v>
      </c>
      <c r="B97">
        <v>20.00482485273886</v>
      </c>
      <c r="C97">
        <v>19.30772483661756</v>
      </c>
      <c r="D97">
        <v>-0.48268702079364473</v>
      </c>
      <c r="E97">
        <v>0.8273619036331965</v>
      </c>
      <c r="F97">
        <v>-0.30996359393736378</v>
      </c>
      <c r="G97">
        <v>19.50794438637482</v>
      </c>
      <c r="H97">
        <v>18.35953565112759</v>
      </c>
      <c r="I97">
        <v>20.536549278591671</v>
      </c>
      <c r="J97">
        <v>20.322406202427409</v>
      </c>
    </row>
    <row r="98" spans="1:10" x14ac:dyDescent="0.3">
      <c r="A98" s="1">
        <v>96</v>
      </c>
      <c r="B98">
        <v>20.011757278535331</v>
      </c>
      <c r="C98">
        <v>19.30359939393815</v>
      </c>
      <c r="D98">
        <v>-0.4857092793465923</v>
      </c>
      <c r="E98">
        <v>0.74682387873085276</v>
      </c>
      <c r="F98">
        <v>-0.29223193850692131</v>
      </c>
      <c r="G98">
        <v>19.512013412921139</v>
      </c>
      <c r="H98">
        <v>18.35691623780022</v>
      </c>
      <c r="I98">
        <v>20.546545900759991</v>
      </c>
      <c r="J98">
        <v>20.316669119430571</v>
      </c>
    </row>
    <row r="99" spans="1:10" x14ac:dyDescent="0.3">
      <c r="A99" s="1">
        <v>97</v>
      </c>
      <c r="B99">
        <v>20.018312497415941</v>
      </c>
      <c r="C99">
        <v>19.299696702099091</v>
      </c>
      <c r="D99">
        <v>-0.48869451113648349</v>
      </c>
      <c r="E99">
        <v>0.66244564577492016</v>
      </c>
      <c r="F99">
        <v>-0.33188858472578298</v>
      </c>
      <c r="G99">
        <v>19.502509877404091</v>
      </c>
      <c r="H99">
        <v>18.32961849449082</v>
      </c>
      <c r="I99">
        <v>20.559708585254761</v>
      </c>
      <c r="J99">
        <v>20.317908952522991</v>
      </c>
    </row>
    <row r="100" spans="1:10" x14ac:dyDescent="0.3">
      <c r="A100" s="1">
        <v>98</v>
      </c>
      <c r="B100">
        <v>20.0239519278133</v>
      </c>
      <c r="C100">
        <v>19.296276153664159</v>
      </c>
      <c r="D100">
        <v>-0.49199899244893319</v>
      </c>
      <c r="E100">
        <v>0.69007678970081043</v>
      </c>
      <c r="F100">
        <v>-0.2399061743583514</v>
      </c>
      <c r="G100">
        <v>19.504946524502511</v>
      </c>
      <c r="H100">
        <v>18.327907699499221</v>
      </c>
      <c r="I100">
        <v>20.568709716971501</v>
      </c>
      <c r="J100">
        <v>20.312693814860548</v>
      </c>
    </row>
    <row r="101" spans="1:10" x14ac:dyDescent="0.3">
      <c r="A101" s="1">
        <v>99</v>
      </c>
      <c r="B101">
        <v>20.0297701511432</v>
      </c>
      <c r="C101">
        <v>19.292730324625708</v>
      </c>
      <c r="D101">
        <v>-0.49436773691731278</v>
      </c>
      <c r="E101">
        <v>0.71689228658007376</v>
      </c>
      <c r="F101">
        <v>-0.26959383206998722</v>
      </c>
      <c r="G101">
        <v>19.508472388614429</v>
      </c>
      <c r="H101">
        <v>18.32559397722164</v>
      </c>
      <c r="I101">
        <v>20.57693404345866</v>
      </c>
      <c r="J101">
        <v>20.307854743495959</v>
      </c>
    </row>
    <row r="102" spans="1:10" x14ac:dyDescent="0.3">
      <c r="A102" s="1">
        <v>100</v>
      </c>
      <c r="B102">
        <v>20.035857688228109</v>
      </c>
      <c r="C102">
        <v>19.28897334055188</v>
      </c>
      <c r="D102">
        <v>-0.49705788781091181</v>
      </c>
      <c r="E102">
        <v>0.74341854085647185</v>
      </c>
      <c r="F102">
        <v>-0.24567455153074769</v>
      </c>
      <c r="G102">
        <v>19.511960072420081</v>
      </c>
      <c r="H102">
        <v>18.323242860636171</v>
      </c>
      <c r="I102">
        <v>20.58575043522508</v>
      </c>
      <c r="J102">
        <v>20.302622134582929</v>
      </c>
    </row>
    <row r="103" spans="1:10" x14ac:dyDescent="0.3">
      <c r="A103" s="1">
        <v>101</v>
      </c>
      <c r="B103">
        <v>20.04218885187214</v>
      </c>
      <c r="C103">
        <v>19.28506830824827</v>
      </c>
      <c r="D103">
        <v>-0.49951609531772151</v>
      </c>
      <c r="E103">
        <v>0.76944816530521876</v>
      </c>
      <c r="F103">
        <v>-0.28581343519339331</v>
      </c>
      <c r="G103">
        <v>19.515918855439018</v>
      </c>
      <c r="H103">
        <v>18.320628593936451</v>
      </c>
      <c r="I103">
        <v>20.594571693993579</v>
      </c>
      <c r="J103">
        <v>20.297362290533211</v>
      </c>
    </row>
    <row r="104" spans="1:10" x14ac:dyDescent="0.3">
      <c r="A104" s="1">
        <v>102</v>
      </c>
      <c r="B104">
        <v>20.048822491597271</v>
      </c>
      <c r="C104">
        <v>19.28093024551475</v>
      </c>
      <c r="D104">
        <v>-0.50242029176950642</v>
      </c>
      <c r="E104">
        <v>0.7953140339845961</v>
      </c>
      <c r="F104">
        <v>-0.26360450231471128</v>
      </c>
      <c r="G104">
        <v>19.529292040563721</v>
      </c>
      <c r="H104">
        <v>18.335382632924379</v>
      </c>
      <c r="I104">
        <v>20.60072230826556</v>
      </c>
      <c r="J104">
        <v>20.285390240114861</v>
      </c>
    </row>
    <row r="105" spans="1:10" x14ac:dyDescent="0.3">
      <c r="A105" s="1">
        <v>103</v>
      </c>
      <c r="B105">
        <v>20.055469057268361</v>
      </c>
      <c r="C105">
        <v>19.276786001993791</v>
      </c>
      <c r="D105">
        <v>-0.50501642566481209</v>
      </c>
      <c r="E105">
        <v>0.81500623316027243</v>
      </c>
      <c r="F105">
        <v>-0.21845423875805539</v>
      </c>
      <c r="G105">
        <v>19.53348559157919</v>
      </c>
      <c r="H105">
        <v>18.332590344953569</v>
      </c>
      <c r="I105">
        <v>20.609974723768978</v>
      </c>
      <c r="J105">
        <v>20.279809807398848</v>
      </c>
    </row>
    <row r="106" spans="1:10" x14ac:dyDescent="0.3">
      <c r="A106" s="1">
        <v>104</v>
      </c>
      <c r="B106">
        <v>20.062398504723522</v>
      </c>
      <c r="C106">
        <v>19.272505738304769</v>
      </c>
      <c r="D106">
        <v>-0.50719955971322217</v>
      </c>
      <c r="E106">
        <v>0.83946181101615502</v>
      </c>
      <c r="F106">
        <v>-0.16201911132846239</v>
      </c>
      <c r="G106">
        <v>19.538354978889981</v>
      </c>
      <c r="H106">
        <v>18.329451890288428</v>
      </c>
      <c r="I106">
        <v>20.61909258349861</v>
      </c>
      <c r="J106">
        <v>20.274316594228839</v>
      </c>
    </row>
    <row r="107" spans="1:10" x14ac:dyDescent="0.3">
      <c r="A107" s="1">
        <v>105</v>
      </c>
      <c r="B107">
        <v>20.06957709182797</v>
      </c>
      <c r="C107">
        <v>19.26813899161429</v>
      </c>
      <c r="D107">
        <v>-0.50882125578765824</v>
      </c>
      <c r="E107">
        <v>0.86343066182632455</v>
      </c>
      <c r="F107">
        <v>-9.8082022958045273E-2</v>
      </c>
      <c r="G107">
        <v>19.544004909031859</v>
      </c>
      <c r="H107">
        <v>18.32593622262165</v>
      </c>
      <c r="I107">
        <v>20.627895070599131</v>
      </c>
      <c r="J107">
        <v>20.269045742001879</v>
      </c>
    </row>
    <row r="108" spans="1:10" x14ac:dyDescent="0.3">
      <c r="A108" s="1">
        <v>106</v>
      </c>
      <c r="B108">
        <v>20.076973823413461</v>
      </c>
      <c r="C108">
        <v>19.263728493649189</v>
      </c>
      <c r="D108">
        <v>-0.50979952616301183</v>
      </c>
      <c r="E108">
        <v>0.78104539838333142</v>
      </c>
      <c r="F108">
        <v>2.5163326466207839E-2</v>
      </c>
      <c r="G108">
        <v>19.550480163197552</v>
      </c>
      <c r="H108">
        <v>18.322040327121151</v>
      </c>
      <c r="I108">
        <v>20.636270692292101</v>
      </c>
      <c r="J108">
        <v>20.26408857924492</v>
      </c>
    </row>
    <row r="109" spans="1:10" x14ac:dyDescent="0.3">
      <c r="A109" s="1">
        <v>107</v>
      </c>
      <c r="B109">
        <v>20.083816625575</v>
      </c>
      <c r="C109">
        <v>19.259777562606121</v>
      </c>
      <c r="D109">
        <v>-0.50954495942950517</v>
      </c>
      <c r="E109">
        <v>0.69748247113723771</v>
      </c>
      <c r="F109">
        <v>0.12706867275473729</v>
      </c>
      <c r="G109">
        <v>19.560043469380169</v>
      </c>
      <c r="H109">
        <v>18.32239515476763</v>
      </c>
      <c r="I109">
        <v>20.639224108084381</v>
      </c>
      <c r="J109">
        <v>20.253775053940899</v>
      </c>
    </row>
    <row r="110" spans="1:10" x14ac:dyDescent="0.3">
      <c r="A110" s="1">
        <v>108</v>
      </c>
      <c r="B110">
        <v>20.089832684158541</v>
      </c>
      <c r="C110">
        <v>19.25642661354869</v>
      </c>
      <c r="D110">
        <v>-0.50829039113701924</v>
      </c>
      <c r="E110">
        <v>0.6986126225499264</v>
      </c>
      <c r="F110">
        <v>0.15408453831438521</v>
      </c>
      <c r="G110">
        <v>19.558927871105329</v>
      </c>
      <c r="H110">
        <v>18.303475188040331</v>
      </c>
      <c r="I110">
        <v>20.6455291646277</v>
      </c>
      <c r="J110">
        <v>20.253878021396421</v>
      </c>
    </row>
    <row r="111" spans="1:10" x14ac:dyDescent="0.3">
      <c r="A111" s="1">
        <v>109</v>
      </c>
      <c r="B111">
        <v>20.09599530764061</v>
      </c>
      <c r="C111">
        <v>19.253115921536541</v>
      </c>
      <c r="D111">
        <v>-0.50674745323618908</v>
      </c>
      <c r="E111">
        <v>0.71224140092798305</v>
      </c>
      <c r="F111">
        <v>0.1160770436403951</v>
      </c>
      <c r="G111">
        <v>19.566561470827171</v>
      </c>
      <c r="H111">
        <v>18.299346477520601</v>
      </c>
      <c r="I111">
        <v>20.650152121677671</v>
      </c>
      <c r="J111">
        <v>20.25142354691036</v>
      </c>
    </row>
    <row r="112" spans="1:10" x14ac:dyDescent="0.3">
      <c r="A112" s="1">
        <v>110</v>
      </c>
      <c r="B112">
        <v>20.102274268815929</v>
      </c>
      <c r="C112">
        <v>19.249782754737179</v>
      </c>
      <c r="D112">
        <v>-0.50558889790068695</v>
      </c>
      <c r="E112">
        <v>0.73423165169426463</v>
      </c>
      <c r="F112">
        <v>6.660018835963627E-2</v>
      </c>
      <c r="G112">
        <v>19.57394578174987</v>
      </c>
      <c r="H112">
        <v>18.295400572560691</v>
      </c>
      <c r="I112">
        <v>20.65527411657731</v>
      </c>
      <c r="J112">
        <v>20.248731731311619</v>
      </c>
    </row>
    <row r="113" spans="1:10" x14ac:dyDescent="0.3">
      <c r="A113" s="1">
        <v>111</v>
      </c>
      <c r="B113">
        <v>20.108859932684268</v>
      </c>
      <c r="C113">
        <v>19.246270305197051</v>
      </c>
      <c r="D113">
        <v>-0.50491187681897953</v>
      </c>
      <c r="E113">
        <v>0.76184079043173913</v>
      </c>
      <c r="F113">
        <v>1.1913982405757671E-2</v>
      </c>
      <c r="G113">
        <v>19.581177703507851</v>
      </c>
      <c r="H113">
        <v>18.291530652248209</v>
      </c>
      <c r="I113">
        <v>20.661183344244801</v>
      </c>
      <c r="J113">
        <v>20.245593445360111</v>
      </c>
    </row>
    <row r="114" spans="1:10" x14ac:dyDescent="0.3">
      <c r="A114" s="1">
        <v>112</v>
      </c>
      <c r="B114">
        <v>20.11545989982401</v>
      </c>
      <c r="C114">
        <v>19.24269577687534</v>
      </c>
      <c r="D114">
        <v>-0.50479449822769162</v>
      </c>
      <c r="E114">
        <v>0.78801540671117698</v>
      </c>
      <c r="F114">
        <v>3.5547521895016372E-2</v>
      </c>
      <c r="G114">
        <v>19.58375596967764</v>
      </c>
      <c r="H114">
        <v>18.280412853833411</v>
      </c>
      <c r="I114">
        <v>20.66762599732473</v>
      </c>
      <c r="J114">
        <v>20.242011328598579</v>
      </c>
    </row>
    <row r="115" spans="1:10" x14ac:dyDescent="0.3">
      <c r="A115" s="1">
        <v>113</v>
      </c>
      <c r="B115">
        <v>20.122591120898068</v>
      </c>
      <c r="C115">
        <v>19.23883595592196</v>
      </c>
      <c r="D115">
        <v>-0.50442870904193182</v>
      </c>
      <c r="E115">
        <v>0.8147756786962348</v>
      </c>
      <c r="F115">
        <v>8.6355201756102368E-2</v>
      </c>
      <c r="G115">
        <v>19.59123921900219</v>
      </c>
      <c r="H115">
        <v>18.27635860571425</v>
      </c>
      <c r="I115">
        <v>20.674391642644562</v>
      </c>
      <c r="J115">
        <v>20.238353417172831</v>
      </c>
    </row>
    <row r="116" spans="1:10" x14ac:dyDescent="0.3">
      <c r="A116" s="1">
        <v>114</v>
      </c>
      <c r="B116">
        <v>20.129784941556672</v>
      </c>
      <c r="C116">
        <v>19.234989772232129</v>
      </c>
      <c r="D116">
        <v>-0.50356412841369314</v>
      </c>
      <c r="E116">
        <v>0.73207729059656435</v>
      </c>
      <c r="F116">
        <v>0.19188919490606099</v>
      </c>
      <c r="G116">
        <v>19.59926537742189</v>
      </c>
      <c r="H116">
        <v>18.27205338524622</v>
      </c>
      <c r="I116">
        <v>20.6807210937409</v>
      </c>
      <c r="J116">
        <v>20.234983935895858</v>
      </c>
    </row>
    <row r="117" spans="1:10" x14ac:dyDescent="0.3">
      <c r="A117" s="1">
        <v>115</v>
      </c>
      <c r="B117">
        <v>20.1360937218092</v>
      </c>
      <c r="C117">
        <v>19.231714041910671</v>
      </c>
      <c r="D117">
        <v>-0.50170087023285093</v>
      </c>
      <c r="E117">
        <v>0.73221301799453931</v>
      </c>
      <c r="F117">
        <v>0.23125061541736849</v>
      </c>
      <c r="G117">
        <v>19.607369276647301</v>
      </c>
      <c r="H117">
        <v>18.26779083210635</v>
      </c>
      <c r="I117">
        <v>20.685165671414509</v>
      </c>
      <c r="J117">
        <v>20.232733005418211</v>
      </c>
    </row>
    <row r="118" spans="1:10" x14ac:dyDescent="0.3">
      <c r="A118" s="1">
        <v>116</v>
      </c>
      <c r="B118">
        <v>20.14264034204809</v>
      </c>
      <c r="C118">
        <v>19.228415079590778</v>
      </c>
      <c r="D118">
        <v>-0.4993856095618977</v>
      </c>
      <c r="E118">
        <v>0.73235004869154696</v>
      </c>
      <c r="F118">
        <v>0.29169420006443059</v>
      </c>
      <c r="G118">
        <v>19.644354589822409</v>
      </c>
      <c r="H118">
        <v>18.314975700945851</v>
      </c>
      <c r="I118">
        <v>20.692089168510851</v>
      </c>
      <c r="J118">
        <v>20.23564475131943</v>
      </c>
    </row>
    <row r="119" spans="1:10" x14ac:dyDescent="0.3">
      <c r="A119" s="1">
        <v>117</v>
      </c>
      <c r="B119">
        <v>20.149341732661789</v>
      </c>
      <c r="C119">
        <v>19.225158470321439</v>
      </c>
      <c r="D119">
        <v>-0.49641797180718339</v>
      </c>
      <c r="E119">
        <v>0.73268380746884587</v>
      </c>
      <c r="F119">
        <v>0.26404407080047287</v>
      </c>
      <c r="G119">
        <v>19.653768927812202</v>
      </c>
      <c r="H119">
        <v>18.3102443845058</v>
      </c>
      <c r="I119">
        <v>20.695799051249011</v>
      </c>
      <c r="J119">
        <v>20.234014269469348</v>
      </c>
    </row>
    <row r="120" spans="1:10" x14ac:dyDescent="0.3">
      <c r="A120" s="1">
        <v>118</v>
      </c>
      <c r="B120">
        <v>20.155822356763728</v>
      </c>
      <c r="C120">
        <v>19.222049497195322</v>
      </c>
      <c r="D120">
        <v>-0.49382764421499481</v>
      </c>
      <c r="E120">
        <v>0.73299861287736823</v>
      </c>
      <c r="F120">
        <v>0.30424431730862977</v>
      </c>
      <c r="G120">
        <v>19.662621139060359</v>
      </c>
      <c r="H120">
        <v>18.305854786347091</v>
      </c>
      <c r="I120">
        <v>20.699664577952468</v>
      </c>
      <c r="J120">
        <v>20.23231741362363</v>
      </c>
    </row>
    <row r="121" spans="1:10" x14ac:dyDescent="0.3">
      <c r="A121" s="1">
        <v>119</v>
      </c>
      <c r="B121">
        <v>20.162480481399299</v>
      </c>
      <c r="C121">
        <v>19.218932427127339</v>
      </c>
      <c r="D121">
        <v>-0.49077620929367721</v>
      </c>
      <c r="E121">
        <v>0.73331368218777249</v>
      </c>
      <c r="F121">
        <v>0.27197921785206453</v>
      </c>
      <c r="G121">
        <v>19.672077264052149</v>
      </c>
      <c r="H121">
        <v>18.301237012653711</v>
      </c>
      <c r="I121">
        <v>20.70323740864718</v>
      </c>
      <c r="J121">
        <v>20.230855136698249</v>
      </c>
    </row>
    <row r="122" spans="1:10" x14ac:dyDescent="0.3">
      <c r="A122" s="1">
        <v>120</v>
      </c>
      <c r="B122">
        <v>20.169108892074298</v>
      </c>
      <c r="C122">
        <v>19.215845909757451</v>
      </c>
      <c r="D122">
        <v>-0.48806433078658967</v>
      </c>
      <c r="E122">
        <v>0.75472052447592775</v>
      </c>
      <c r="F122">
        <v>0.2182352497855827</v>
      </c>
      <c r="G122">
        <v>19.652180796402181</v>
      </c>
      <c r="H122">
        <v>18.24217125432866</v>
      </c>
      <c r="I122">
        <v>20.713664477580501</v>
      </c>
      <c r="J122">
        <v>20.241559111494279</v>
      </c>
    </row>
    <row r="123" spans="1:10" x14ac:dyDescent="0.3">
      <c r="A123" s="1">
        <v>121</v>
      </c>
      <c r="B123">
        <v>20.175953606349569</v>
      </c>
      <c r="C123">
        <v>19.21263649098427</v>
      </c>
      <c r="D123">
        <v>-0.48587833817631593</v>
      </c>
      <c r="E123">
        <v>0.78061687911422084</v>
      </c>
      <c r="F123">
        <v>0.24681029924600109</v>
      </c>
      <c r="G123">
        <v>19.6611551896703</v>
      </c>
      <c r="H123">
        <v>18.23783416184051</v>
      </c>
      <c r="I123">
        <v>20.718265691066001</v>
      </c>
      <c r="J123">
        <v>20.239537635541879</v>
      </c>
    </row>
    <row r="124" spans="1:10" x14ac:dyDescent="0.3">
      <c r="A124" s="1">
        <v>122</v>
      </c>
      <c r="B124">
        <v>20.183161640111269</v>
      </c>
      <c r="C124">
        <v>19.20928501586004</v>
      </c>
      <c r="D124">
        <v>-0.48336504522208651</v>
      </c>
      <c r="E124">
        <v>0.80726041788189273</v>
      </c>
      <c r="F124">
        <v>0.2193328555470192</v>
      </c>
      <c r="G124">
        <v>19.670814810576001</v>
      </c>
      <c r="H124">
        <v>18.2331919275817</v>
      </c>
      <c r="I124">
        <v>20.7228911113389</v>
      </c>
      <c r="J124">
        <v>20.237545904842769</v>
      </c>
    </row>
    <row r="125" spans="1:10" x14ac:dyDescent="0.3">
      <c r="A125" s="1">
        <v>123</v>
      </c>
      <c r="B125">
        <v>20.190431206295401</v>
      </c>
      <c r="C125">
        <v>19.20589121415302</v>
      </c>
      <c r="D125">
        <v>-0.48118526265252981</v>
      </c>
      <c r="E125">
        <v>0.83269514058643912</v>
      </c>
      <c r="F125">
        <v>0.25586223441396577</v>
      </c>
      <c r="G125">
        <v>19.680213262970518</v>
      </c>
      <c r="H125">
        <v>18.228683640999339</v>
      </c>
      <c r="I125">
        <v>20.727918011886391</v>
      </c>
      <c r="J125">
        <v>20.235326152232549</v>
      </c>
    </row>
    <row r="126" spans="1:10" x14ac:dyDescent="0.3">
      <c r="A126" s="1">
        <v>124</v>
      </c>
      <c r="B126">
        <v>20.197911949537939</v>
      </c>
      <c r="C126">
        <v>19.20243401419679</v>
      </c>
      <c r="D126">
        <v>-0.47865305674887482</v>
      </c>
      <c r="E126">
        <v>0.85748357022843991</v>
      </c>
      <c r="F126">
        <v>0.23339774790024409</v>
      </c>
      <c r="G126">
        <v>19.690170130129339</v>
      </c>
      <c r="H126">
        <v>18.22393759849399</v>
      </c>
      <c r="I126">
        <v>20.732790293487351</v>
      </c>
      <c r="J126">
        <v>20.233226677683071</v>
      </c>
    </row>
    <row r="127" spans="1:10" x14ac:dyDescent="0.3">
      <c r="A127" s="1">
        <v>125</v>
      </c>
      <c r="B127">
        <v>20.205774598516591</v>
      </c>
      <c r="C127">
        <v>19.198793945853701</v>
      </c>
      <c r="D127">
        <v>-0.47629470839030091</v>
      </c>
      <c r="E127">
        <v>0.88225469016117419</v>
      </c>
      <c r="F127">
        <v>0.26940216085633611</v>
      </c>
      <c r="G127">
        <v>19.722446704695219</v>
      </c>
      <c r="H127">
        <v>18.261949181255261</v>
      </c>
      <c r="I127">
        <v>20.74117389152342</v>
      </c>
      <c r="J127">
        <v>20.236569814027639</v>
      </c>
    </row>
    <row r="128" spans="1:10" x14ac:dyDescent="0.3">
      <c r="A128" s="1">
        <v>126</v>
      </c>
      <c r="B128">
        <v>20.213666524577022</v>
      </c>
      <c r="C128">
        <v>19.195180279706111</v>
      </c>
      <c r="D128">
        <v>-0.47364423761666669</v>
      </c>
      <c r="E128">
        <v>0.90585059813411273</v>
      </c>
      <c r="F128">
        <v>0.33001190800823671</v>
      </c>
      <c r="G128">
        <v>19.732823405203479</v>
      </c>
      <c r="H128">
        <v>18.257057760814021</v>
      </c>
      <c r="I128">
        <v>20.746313345608488</v>
      </c>
      <c r="J128">
        <v>20.234371561213731</v>
      </c>
    </row>
    <row r="129" spans="1:10" x14ac:dyDescent="0.3">
      <c r="A129" s="1">
        <v>127</v>
      </c>
      <c r="B129">
        <v>20.222084839594139</v>
      </c>
      <c r="C129">
        <v>19.191404472719949</v>
      </c>
      <c r="D129">
        <v>-0.47028298656998252</v>
      </c>
      <c r="E129">
        <v>0.82172050169856581</v>
      </c>
      <c r="F129">
        <v>0.33692363028522859</v>
      </c>
      <c r="G129">
        <v>19.744397695863839</v>
      </c>
      <c r="H129">
        <v>18.2516710218861</v>
      </c>
      <c r="I129">
        <v>20.751235675498879</v>
      </c>
      <c r="J129">
        <v>20.23238024015054</v>
      </c>
    </row>
    <row r="130" spans="1:10" x14ac:dyDescent="0.3">
      <c r="A130" s="1">
        <v>128</v>
      </c>
      <c r="B130">
        <v>20.229459579578339</v>
      </c>
      <c r="C130">
        <v>19.188120173987631</v>
      </c>
      <c r="D130">
        <v>-0.46697287551623828</v>
      </c>
      <c r="E130">
        <v>0.83229166891932027</v>
      </c>
      <c r="F130">
        <v>0.35147880624961569</v>
      </c>
      <c r="G130">
        <v>19.754885669218059</v>
      </c>
      <c r="H130">
        <v>18.246810676794151</v>
      </c>
      <c r="I130">
        <v>20.755161777474431</v>
      </c>
      <c r="J130">
        <v>20.230841783355931</v>
      </c>
    </row>
    <row r="131" spans="1:10" x14ac:dyDescent="0.3">
      <c r="A131" s="1">
        <v>129</v>
      </c>
      <c r="B131">
        <v>20.23718761720264</v>
      </c>
      <c r="C131">
        <v>19.184754165245138</v>
      </c>
      <c r="D131">
        <v>-0.46341317450012759</v>
      </c>
      <c r="E131">
        <v>0.84295942715159344</v>
      </c>
      <c r="F131">
        <v>0.31727789653795119</v>
      </c>
      <c r="G131">
        <v>19.765967486911119</v>
      </c>
      <c r="H131">
        <v>18.241761294270319</v>
      </c>
      <c r="I131">
        <v>20.759174715058631</v>
      </c>
      <c r="J131">
        <v>20.229340506907839</v>
      </c>
    </row>
    <row r="132" spans="1:10" x14ac:dyDescent="0.3">
      <c r="A132" s="1">
        <v>130</v>
      </c>
      <c r="B132">
        <v>20.24497119673962</v>
      </c>
      <c r="C132">
        <v>19.181385087325591</v>
      </c>
      <c r="D132">
        <v>-0.4602208821646655</v>
      </c>
      <c r="E132">
        <v>0.86208969735587138</v>
      </c>
      <c r="F132">
        <v>0.35017998803095091</v>
      </c>
      <c r="G132">
        <v>19.765416419458891</v>
      </c>
      <c r="H132">
        <v>18.214002283930199</v>
      </c>
      <c r="I132">
        <v>20.76732545858885</v>
      </c>
      <c r="J132">
        <v>20.235105233871892</v>
      </c>
    </row>
    <row r="133" spans="1:10" x14ac:dyDescent="0.3">
      <c r="A133" s="1">
        <v>131</v>
      </c>
      <c r="B133">
        <v>20.25293191296808</v>
      </c>
      <c r="C133">
        <v>19.17800381248658</v>
      </c>
      <c r="D133">
        <v>-0.45670764757405352</v>
      </c>
      <c r="E133">
        <v>0.8865857298098061</v>
      </c>
      <c r="F133">
        <v>0.32507662859196579</v>
      </c>
      <c r="G133">
        <v>19.789170818100992</v>
      </c>
      <c r="H133">
        <v>18.234162431088102</v>
      </c>
      <c r="I133">
        <v>20.747668336634529</v>
      </c>
      <c r="J133">
        <v>20.18488583581652</v>
      </c>
    </row>
    <row r="134" spans="1:10" x14ac:dyDescent="0.3">
      <c r="A134" s="1">
        <v>132</v>
      </c>
      <c r="B134">
        <v>20.2611290306364</v>
      </c>
      <c r="C134">
        <v>19.17453698361625</v>
      </c>
      <c r="D134">
        <v>-0.45344432869042822</v>
      </c>
      <c r="E134">
        <v>0.91056867102356032</v>
      </c>
      <c r="F134">
        <v>0.36238808893310459</v>
      </c>
      <c r="G134">
        <v>19.800450455057419</v>
      </c>
      <c r="H134">
        <v>18.229187230162509</v>
      </c>
      <c r="I134">
        <v>20.75257704873075</v>
      </c>
      <c r="J134">
        <v>20.183028125529951</v>
      </c>
    </row>
    <row r="135" spans="1:10" x14ac:dyDescent="0.3">
      <c r="A135" s="1">
        <v>133</v>
      </c>
      <c r="B135">
        <v>20.26957305851527</v>
      </c>
      <c r="C135">
        <v>19.171023467069482</v>
      </c>
      <c r="D135">
        <v>-0.44980446724724871</v>
      </c>
      <c r="E135">
        <v>0.93404783830332605</v>
      </c>
      <c r="F135">
        <v>0.34203209534274032</v>
      </c>
      <c r="G135">
        <v>19.81233846912399</v>
      </c>
      <c r="H135">
        <v>18.2240031734027</v>
      </c>
      <c r="I135">
        <v>20.757347061198409</v>
      </c>
      <c r="J135">
        <v>20.18129672718959</v>
      </c>
    </row>
    <row r="136" spans="1:10" x14ac:dyDescent="0.3">
      <c r="A136" s="1">
        <v>134</v>
      </c>
      <c r="B136">
        <v>20.2779682440861</v>
      </c>
      <c r="C136">
        <v>19.167542159776541</v>
      </c>
      <c r="D136">
        <v>-0.44647646054028789</v>
      </c>
      <c r="E136">
        <v>0.95630280451254912</v>
      </c>
      <c r="F136">
        <v>0.37882169949336808</v>
      </c>
      <c r="G136">
        <v>19.82388787084388</v>
      </c>
      <c r="H136">
        <v>18.219005433556241</v>
      </c>
      <c r="I136">
        <v>20.76237735559074</v>
      </c>
      <c r="J136">
        <v>20.17943313735196</v>
      </c>
    </row>
    <row r="137" spans="1:10" x14ac:dyDescent="0.3">
      <c r="A137" s="1">
        <v>135</v>
      </c>
      <c r="B137">
        <v>20.28704817974462</v>
      </c>
      <c r="C137">
        <v>19.163833524880761</v>
      </c>
      <c r="D137">
        <v>-0.44259115516690389</v>
      </c>
      <c r="E137">
        <v>0.87158584551291529</v>
      </c>
      <c r="F137">
        <v>0.36779300480421601</v>
      </c>
      <c r="G137">
        <v>19.82629287645209</v>
      </c>
      <c r="H137">
        <v>18.191673055606159</v>
      </c>
      <c r="I137">
        <v>20.770721209677109</v>
      </c>
      <c r="J137">
        <v>20.184348744986892</v>
      </c>
    </row>
    <row r="138" spans="1:10" x14ac:dyDescent="0.3">
      <c r="A138" s="1">
        <v>136</v>
      </c>
      <c r="B138">
        <v>20.294895809087549</v>
      </c>
      <c r="C138">
        <v>19.160634553401461</v>
      </c>
      <c r="D138">
        <v>-0.43901503519040108</v>
      </c>
      <c r="E138">
        <v>0.79127232508139678</v>
      </c>
      <c r="F138">
        <v>0.41184028683275492</v>
      </c>
      <c r="G138">
        <v>19.83762000707183</v>
      </c>
      <c r="H138">
        <v>18.186832587690109</v>
      </c>
      <c r="I138">
        <v>20.77491626917833</v>
      </c>
      <c r="J138">
        <v>20.18287291711442</v>
      </c>
    </row>
    <row r="139" spans="1:10" x14ac:dyDescent="0.3">
      <c r="A139" s="1">
        <v>137</v>
      </c>
      <c r="B139">
        <v>20.302369958532601</v>
      </c>
      <c r="C139">
        <v>19.157653133551769</v>
      </c>
      <c r="D139">
        <v>-0.4348268228923502</v>
      </c>
      <c r="E139">
        <v>0.7072722049184329</v>
      </c>
      <c r="F139">
        <v>0.34104551178848119</v>
      </c>
      <c r="G139">
        <v>19.849176644521521</v>
      </c>
      <c r="H139">
        <v>18.18194454607902</v>
      </c>
      <c r="I139">
        <v>20.778104869810921</v>
      </c>
      <c r="J139">
        <v>20.18189295339053</v>
      </c>
    </row>
    <row r="140" spans="1:10" x14ac:dyDescent="0.3">
      <c r="A140" s="1">
        <v>138</v>
      </c>
      <c r="B140">
        <v>20.308821232719311</v>
      </c>
      <c r="C140">
        <v>19.155071171207791</v>
      </c>
      <c r="D140">
        <v>-0.43147613504288113</v>
      </c>
      <c r="E140">
        <v>0.7081103275490741</v>
      </c>
      <c r="F140">
        <v>0.32849759798382749</v>
      </c>
      <c r="G140">
        <v>19.858899751522451</v>
      </c>
      <c r="H140">
        <v>18.177849554433969</v>
      </c>
      <c r="I140">
        <v>20.781121571938719</v>
      </c>
      <c r="J140">
        <v>20.180899277629891</v>
      </c>
    </row>
    <row r="141" spans="1:10" x14ac:dyDescent="0.3">
      <c r="A141" s="1">
        <v>139</v>
      </c>
      <c r="B141">
        <v>20.315436116550352</v>
      </c>
      <c r="C141">
        <v>19.152497337402249</v>
      </c>
      <c r="D141">
        <v>-0.4281833302027851</v>
      </c>
      <c r="E141">
        <v>0.70894740652888855</v>
      </c>
      <c r="F141">
        <v>0.28071390898863591</v>
      </c>
      <c r="G141">
        <v>19.867582061708589</v>
      </c>
      <c r="H141">
        <v>18.171273780741931</v>
      </c>
      <c r="I141">
        <v>20.785495789241061</v>
      </c>
      <c r="J141">
        <v>20.18237217920343</v>
      </c>
    </row>
    <row r="142" spans="1:10" x14ac:dyDescent="0.3">
      <c r="A142" s="1">
        <v>140</v>
      </c>
      <c r="B142">
        <v>20.322052357779079</v>
      </c>
      <c r="C142">
        <v>19.149936981092331</v>
      </c>
      <c r="D142">
        <v>-0.42537425289506692</v>
      </c>
      <c r="E142">
        <v>0.70976509816905886</v>
      </c>
      <c r="F142">
        <v>0.31534560975029569</v>
      </c>
      <c r="G142">
        <v>19.876956399127181</v>
      </c>
      <c r="H142">
        <v>18.167459240797371</v>
      </c>
      <c r="I142">
        <v>20.789217181627318</v>
      </c>
      <c r="J142">
        <v>20.181128191791849</v>
      </c>
    </row>
    <row r="143" spans="1:10" x14ac:dyDescent="0.3">
      <c r="A143" s="1">
        <v>141</v>
      </c>
      <c r="B143">
        <v>20.328688390207301</v>
      </c>
      <c r="C143">
        <v>19.147427718715068</v>
      </c>
      <c r="D143">
        <v>-0.42222215312147382</v>
      </c>
      <c r="E143">
        <v>0.73171704205046972</v>
      </c>
      <c r="F143">
        <v>0.27824508140306942</v>
      </c>
      <c r="G143">
        <v>19.88669150546534</v>
      </c>
      <c r="H143">
        <v>18.163551874687101</v>
      </c>
      <c r="I143">
        <v>20.792600481045749</v>
      </c>
      <c r="J143">
        <v>20.180086354295579</v>
      </c>
    </row>
    <row r="144" spans="1:10" x14ac:dyDescent="0.3">
      <c r="A144" s="1">
        <v>142</v>
      </c>
      <c r="B144">
        <v>20.33553506096607</v>
      </c>
      <c r="C144">
        <v>19.144845755620182</v>
      </c>
      <c r="D144">
        <v>-0.41943963862219802</v>
      </c>
      <c r="E144">
        <v>0.75893139353528927</v>
      </c>
      <c r="F144">
        <v>0.2323912237689173</v>
      </c>
      <c r="G144">
        <v>19.896277532547309</v>
      </c>
      <c r="H144">
        <v>18.159743859210081</v>
      </c>
      <c r="I144">
        <v>20.796571971993739</v>
      </c>
      <c r="J144">
        <v>20.178791234035351</v>
      </c>
    </row>
    <row r="145" spans="1:10" x14ac:dyDescent="0.3">
      <c r="A145" s="1">
        <v>143</v>
      </c>
      <c r="B145">
        <v>20.34272705854147</v>
      </c>
      <c r="C145">
        <v>19.142102246250271</v>
      </c>
      <c r="D145">
        <v>-0.41708259558231497</v>
      </c>
      <c r="E145">
        <v>0.7859408268663014</v>
      </c>
      <c r="F145">
        <v>0.17967820772858839</v>
      </c>
      <c r="G145">
        <v>19.905792675721639</v>
      </c>
      <c r="H145">
        <v>18.1559677383391</v>
      </c>
      <c r="I145">
        <v>20.801325637152491</v>
      </c>
      <c r="J145">
        <v>20.177131535382252</v>
      </c>
    </row>
    <row r="146" spans="1:10" x14ac:dyDescent="0.3">
      <c r="A146" s="1">
        <v>144</v>
      </c>
      <c r="B146">
        <v>20.34994785850418</v>
      </c>
      <c r="C146">
        <v>19.139289693532959</v>
      </c>
      <c r="D146">
        <v>-0.41531100432888751</v>
      </c>
      <c r="E146">
        <v>0.81162584448326347</v>
      </c>
      <c r="F146">
        <v>0.20512615283725061</v>
      </c>
      <c r="G146">
        <v>19.911108488096289</v>
      </c>
      <c r="H146">
        <v>18.14409915031203</v>
      </c>
      <c r="I146">
        <v>20.809886098780542</v>
      </c>
      <c r="J146">
        <v>20.18232780281485</v>
      </c>
    </row>
    <row r="147" spans="1:10" x14ac:dyDescent="0.3">
      <c r="A147" s="1">
        <v>145</v>
      </c>
      <c r="B147">
        <v>20.35751275458361</v>
      </c>
      <c r="C147">
        <v>19.136345036679788</v>
      </c>
      <c r="D147">
        <v>-0.4132593535096632</v>
      </c>
      <c r="E147">
        <v>0.83712979775809937</v>
      </c>
      <c r="F147">
        <v>0.1759748363998701</v>
      </c>
      <c r="G147">
        <v>19.92071608983321</v>
      </c>
      <c r="H147">
        <v>18.14025624344934</v>
      </c>
      <c r="I147">
        <v>20.815310078367819</v>
      </c>
      <c r="J147">
        <v>20.180324582752831</v>
      </c>
    </row>
    <row r="148" spans="1:10" x14ac:dyDescent="0.3">
      <c r="A148" s="1">
        <v>146</v>
      </c>
      <c r="B148">
        <v>20.365281863368018</v>
      </c>
      <c r="C148">
        <v>19.133290691868108</v>
      </c>
      <c r="D148">
        <v>-0.4115045156373342</v>
      </c>
      <c r="E148">
        <v>0.86201204283435129</v>
      </c>
      <c r="F148">
        <v>0.20799186322070989</v>
      </c>
      <c r="G148">
        <v>19.930233844606921</v>
      </c>
      <c r="H148">
        <v>18.136436925406642</v>
      </c>
      <c r="I148">
        <v>20.821246468363942</v>
      </c>
      <c r="J148">
        <v>20.178071990166352</v>
      </c>
    </row>
    <row r="149" spans="1:10" x14ac:dyDescent="0.3">
      <c r="A149" s="1">
        <v>147</v>
      </c>
      <c r="B149">
        <v>20.373337692690239</v>
      </c>
      <c r="C149">
        <v>19.13014487554651</v>
      </c>
      <c r="D149">
        <v>-0.40941780527863642</v>
      </c>
      <c r="E149">
        <v>0.88650974697336959</v>
      </c>
      <c r="F149">
        <v>0.26593592250115089</v>
      </c>
      <c r="G149">
        <v>19.940370764677631</v>
      </c>
      <c r="H149">
        <v>18.13238546086594</v>
      </c>
      <c r="I149">
        <v>20.827121150593939</v>
      </c>
      <c r="J149">
        <v>20.17587536454251</v>
      </c>
    </row>
    <row r="150" spans="1:10" x14ac:dyDescent="0.3">
      <c r="A150" s="1">
        <v>148</v>
      </c>
      <c r="B150">
        <v>20.381573353530811</v>
      </c>
      <c r="C150">
        <v>19.126990692434941</v>
      </c>
      <c r="D150">
        <v>-0.40677227067590838</v>
      </c>
      <c r="E150">
        <v>0.91027786268898203</v>
      </c>
      <c r="F150">
        <v>0.25298837836275112</v>
      </c>
      <c r="G150">
        <v>19.95124754463103</v>
      </c>
      <c r="H150">
        <v>18.128089341684461</v>
      </c>
      <c r="I150">
        <v>20.83258871048681</v>
      </c>
      <c r="J150">
        <v>20.173918020415591</v>
      </c>
    </row>
    <row r="151" spans="1:10" x14ac:dyDescent="0.3">
      <c r="A151" s="1">
        <v>149</v>
      </c>
      <c r="B151">
        <v>20.390317454664331</v>
      </c>
      <c r="C151">
        <v>19.123656504866339</v>
      </c>
      <c r="D151">
        <v>-0.40417139604331098</v>
      </c>
      <c r="E151">
        <v>0.93337536272711574</v>
      </c>
      <c r="F151">
        <v>0.29445105542454741</v>
      </c>
      <c r="G151">
        <v>19.960974509235779</v>
      </c>
      <c r="H151">
        <v>18.11985971141841</v>
      </c>
      <c r="I151">
        <v>20.84200059162907</v>
      </c>
      <c r="J151">
        <v>20.17968430121725</v>
      </c>
    </row>
    <row r="152" spans="1:10" x14ac:dyDescent="0.3">
      <c r="A152" s="1">
        <v>150</v>
      </c>
      <c r="B152">
        <v>20.398849142213919</v>
      </c>
      <c r="C152">
        <v>19.12045893267133</v>
      </c>
      <c r="D152">
        <v>-0.40129709089941901</v>
      </c>
      <c r="E152">
        <v>0.95571639625763827</v>
      </c>
      <c r="F152">
        <v>0.27344615184203219</v>
      </c>
      <c r="G152">
        <v>19.983219282791101</v>
      </c>
      <c r="H152">
        <v>18.140946038333588</v>
      </c>
      <c r="I152">
        <v>20.829971717305281</v>
      </c>
      <c r="J152">
        <v>20.13648343564736</v>
      </c>
    </row>
    <row r="153" spans="1:10" x14ac:dyDescent="0.3">
      <c r="A153" s="1">
        <v>151</v>
      </c>
      <c r="B153">
        <v>20.40800951619736</v>
      </c>
      <c r="C153">
        <v>19.117034449801011</v>
      </c>
      <c r="D153">
        <v>-0.39849900201723298</v>
      </c>
      <c r="E153">
        <v>0.97864512844828322</v>
      </c>
      <c r="F153">
        <v>0.30862170140883088</v>
      </c>
      <c r="G153">
        <v>19.99512204438242</v>
      </c>
      <c r="H153">
        <v>18.13636242214039</v>
      </c>
      <c r="I153">
        <v>20.83628748043941</v>
      </c>
      <c r="J153">
        <v>20.134261293108729</v>
      </c>
    </row>
    <row r="154" spans="1:10" x14ac:dyDescent="0.3">
      <c r="A154" s="1">
        <v>152</v>
      </c>
      <c r="B154">
        <v>20.41698023735939</v>
      </c>
      <c r="C154">
        <v>19.113731637452378</v>
      </c>
      <c r="D154">
        <v>-0.39548438240293698</v>
      </c>
      <c r="E154">
        <v>1.000052069674624</v>
      </c>
      <c r="F154">
        <v>0.28581945151664351</v>
      </c>
      <c r="G154">
        <v>20.007050990341469</v>
      </c>
      <c r="H154">
        <v>18.131819369142711</v>
      </c>
      <c r="I154">
        <v>20.842189708173269</v>
      </c>
      <c r="J154">
        <v>20.132244951715521</v>
      </c>
    </row>
    <row r="155" spans="1:10" x14ac:dyDescent="0.3">
      <c r="A155" s="1">
        <v>153</v>
      </c>
      <c r="B155">
        <v>20.426495580306788</v>
      </c>
      <c r="C155">
        <v>19.110234586632039</v>
      </c>
      <c r="D155">
        <v>-0.39258700742973901</v>
      </c>
      <c r="E155">
        <v>1.0218022169234939</v>
      </c>
      <c r="F155">
        <v>0.31894134519303408</v>
      </c>
      <c r="G155">
        <v>20.019413017972539</v>
      </c>
      <c r="H155">
        <v>18.127138722709759</v>
      </c>
      <c r="I155">
        <v>20.84875225549381</v>
      </c>
      <c r="J155">
        <v>20.129975615355072</v>
      </c>
    </row>
    <row r="156" spans="1:10" x14ac:dyDescent="0.3">
      <c r="A156" s="1">
        <v>154</v>
      </c>
      <c r="B156">
        <v>20.435975905477811</v>
      </c>
      <c r="C156">
        <v>19.10680002395042</v>
      </c>
      <c r="D156">
        <v>-0.38943964799238301</v>
      </c>
      <c r="E156">
        <v>1.028255750629447</v>
      </c>
      <c r="F156">
        <v>0.38750664126050149</v>
      </c>
      <c r="G156">
        <v>20.034252927704099</v>
      </c>
      <c r="H156">
        <v>18.127942945297949</v>
      </c>
      <c r="I156">
        <v>20.860374515312049</v>
      </c>
      <c r="J156">
        <v>20.14090961287345</v>
      </c>
    </row>
    <row r="157" spans="1:10" x14ac:dyDescent="0.3">
      <c r="A157" s="1">
        <v>155</v>
      </c>
      <c r="B157">
        <v>20.445802266736461</v>
      </c>
      <c r="C157">
        <v>19.1033299915428</v>
      </c>
      <c r="D157">
        <v>-0.38551238561304629</v>
      </c>
      <c r="E157">
        <v>1.049387460490341</v>
      </c>
      <c r="F157">
        <v>0.37645448849353969</v>
      </c>
      <c r="G157">
        <v>20.047926605621711</v>
      </c>
      <c r="H157">
        <v>18.122902794045739</v>
      </c>
      <c r="I157">
        <v>20.866136394497239</v>
      </c>
      <c r="J157">
        <v>20.13909832614825</v>
      </c>
    </row>
    <row r="158" spans="1:10" x14ac:dyDescent="0.3">
      <c r="A158" s="1">
        <v>156</v>
      </c>
      <c r="B158">
        <v>20.45568400365697</v>
      </c>
      <c r="C158">
        <v>19.099879470925458</v>
      </c>
      <c r="D158">
        <v>-0.38175753772263898</v>
      </c>
      <c r="E158">
        <v>1.0697323483384999</v>
      </c>
      <c r="F158">
        <v>0.33180182385555751</v>
      </c>
      <c r="G158">
        <v>20.06149249368378</v>
      </c>
      <c r="H158">
        <v>18.117965225808039</v>
      </c>
      <c r="I158">
        <v>20.872126024893081</v>
      </c>
      <c r="J158">
        <v>20.137218790955579</v>
      </c>
    </row>
    <row r="159" spans="1:10" x14ac:dyDescent="0.3">
      <c r="A159" s="1">
        <v>157</v>
      </c>
      <c r="B159">
        <v>20.465668411360149</v>
      </c>
      <c r="C159">
        <v>19.096391359884709</v>
      </c>
      <c r="D159">
        <v>-0.378477098815101</v>
      </c>
      <c r="E159">
        <v>1.0894671605118691</v>
      </c>
      <c r="F159">
        <v>0.35335139030042839</v>
      </c>
      <c r="G159">
        <v>20.074700126303888</v>
      </c>
      <c r="H159">
        <v>18.11318927924227</v>
      </c>
      <c r="I159">
        <v>20.87870526971135</v>
      </c>
      <c r="J159">
        <v>20.135091208529701</v>
      </c>
    </row>
    <row r="160" spans="1:10" x14ac:dyDescent="0.3">
      <c r="A160" s="1">
        <v>158</v>
      </c>
      <c r="B160">
        <v>20.475939517607259</v>
      </c>
      <c r="C160">
        <v>19.092847445640832</v>
      </c>
      <c r="D160">
        <v>-0.37495310802753118</v>
      </c>
      <c r="E160">
        <v>1.108951938708693</v>
      </c>
      <c r="F160">
        <v>0.32559744610060037</v>
      </c>
      <c r="G160">
        <v>20.071903460168318</v>
      </c>
      <c r="H160">
        <v>18.0662611364884</v>
      </c>
      <c r="I160">
        <v>20.882168728970871</v>
      </c>
      <c r="J160">
        <v>20.125006182678032</v>
      </c>
    </row>
    <row r="161" spans="1:10" x14ac:dyDescent="0.3">
      <c r="A161" s="1">
        <v>159</v>
      </c>
      <c r="B161">
        <v>20.486457923860129</v>
      </c>
      <c r="C161">
        <v>19.089223462789239</v>
      </c>
      <c r="D161">
        <v>-0.37168665682680258</v>
      </c>
      <c r="E161">
        <v>1.1281328045159431</v>
      </c>
      <c r="F161">
        <v>0.35558972814657919</v>
      </c>
      <c r="G161">
        <v>20.085777310010808</v>
      </c>
      <c r="H161">
        <v>18.061322868599639</v>
      </c>
      <c r="I161">
        <v>20.889313477902601</v>
      </c>
      <c r="J161">
        <v>20.1227036189531</v>
      </c>
    </row>
    <row r="162" spans="1:10" x14ac:dyDescent="0.3">
      <c r="A162" s="1">
        <v>160</v>
      </c>
      <c r="B162">
        <v>20.497115689300049</v>
      </c>
      <c r="C162">
        <v>19.0856026418539</v>
      </c>
      <c r="D162">
        <v>-0.36813873218109111</v>
      </c>
      <c r="E162">
        <v>1.146798638989228</v>
      </c>
      <c r="F162">
        <v>0.33140671384032849</v>
      </c>
      <c r="G162">
        <v>20.10008450348603</v>
      </c>
      <c r="H162">
        <v>18.056286935502769</v>
      </c>
      <c r="I162">
        <v>20.896302005794489</v>
      </c>
      <c r="J162">
        <v>20.12050559156993</v>
      </c>
    </row>
    <row r="163" spans="1:10" x14ac:dyDescent="0.3">
      <c r="A163" s="1">
        <v>161</v>
      </c>
      <c r="B163">
        <v>20.50799788192861</v>
      </c>
      <c r="C163">
        <v>19.081915568302929</v>
      </c>
      <c r="D163">
        <v>-0.36481834712180311</v>
      </c>
      <c r="E163">
        <v>1.1651408033531641</v>
      </c>
      <c r="F163">
        <v>0.36295909582886848</v>
      </c>
      <c r="G163">
        <v>20.114386602951061</v>
      </c>
      <c r="H163">
        <v>18.051287242032171</v>
      </c>
      <c r="I163">
        <v>20.903745727941178</v>
      </c>
      <c r="J163">
        <v>20.118138262989621</v>
      </c>
    </row>
    <row r="164" spans="1:10" x14ac:dyDescent="0.3">
      <c r="A164" s="1">
        <v>162</v>
      </c>
      <c r="B164">
        <v>20.519025034166361</v>
      </c>
      <c r="C164">
        <v>19.07823465070803</v>
      </c>
      <c r="D164">
        <v>-0.36119689402700073</v>
      </c>
      <c r="E164">
        <v>1.1830143323193021</v>
      </c>
      <c r="F164">
        <v>0.33983604193794942</v>
      </c>
      <c r="G164">
        <v>20.120552340782648</v>
      </c>
      <c r="H164">
        <v>18.023432099575508</v>
      </c>
      <c r="I164">
        <v>20.899811733417259</v>
      </c>
      <c r="J164">
        <v>20.08622036334609</v>
      </c>
    </row>
    <row r="165" spans="1:10" x14ac:dyDescent="0.3">
      <c r="A165" s="1">
        <v>163</v>
      </c>
      <c r="B165">
        <v>20.53023857499068</v>
      </c>
      <c r="C165">
        <v>19.074505256301951</v>
      </c>
      <c r="D165">
        <v>-0.35780218289373128</v>
      </c>
      <c r="E165">
        <v>1.199895487783742</v>
      </c>
      <c r="F165">
        <v>0.37179624070239781</v>
      </c>
      <c r="G165">
        <v>20.13534892070339</v>
      </c>
      <c r="H165">
        <v>18.018356085879041</v>
      </c>
      <c r="I165">
        <v>20.907601266389939</v>
      </c>
      <c r="J165">
        <v>20.08377781926438</v>
      </c>
    </row>
    <row r="166" spans="1:10" x14ac:dyDescent="0.3">
      <c r="A166" s="1">
        <v>164</v>
      </c>
      <c r="B166">
        <v>20.541683121876751</v>
      </c>
      <c r="C166">
        <v>19.070757937347601</v>
      </c>
      <c r="D166">
        <v>-0.35407075027645618</v>
      </c>
      <c r="E166">
        <v>1.2171256442604099</v>
      </c>
      <c r="F166">
        <v>0.34881057517988201</v>
      </c>
      <c r="G166">
        <v>20.15073715704483</v>
      </c>
      <c r="H166">
        <v>18.013142618893021</v>
      </c>
      <c r="I166">
        <v>20.915277162335769</v>
      </c>
      <c r="J166">
        <v>20.081431574157399</v>
      </c>
    </row>
    <row r="167" spans="1:10" x14ac:dyDescent="0.3">
      <c r="A167" s="1">
        <v>165</v>
      </c>
      <c r="B167">
        <v>20.553223419427109</v>
      </c>
      <c r="C167">
        <v>19.06699635443762</v>
      </c>
      <c r="D167">
        <v>-0.35059221158717091</v>
      </c>
      <c r="E167">
        <v>1.2338778174678691</v>
      </c>
      <c r="F167">
        <v>0.38076825630213162</v>
      </c>
      <c r="G167">
        <v>20.165958768245389</v>
      </c>
      <c r="H167">
        <v>18.008027516750111</v>
      </c>
      <c r="I167">
        <v>20.923299539343411</v>
      </c>
      <c r="J167">
        <v>20.078963435264129</v>
      </c>
    </row>
    <row r="168" spans="1:10" x14ac:dyDescent="0.3">
      <c r="A168" s="1">
        <v>166</v>
      </c>
      <c r="B168">
        <v>20.564981758103048</v>
      </c>
      <c r="C168">
        <v>19.06322554225008</v>
      </c>
      <c r="D168">
        <v>-0.34678162762418629</v>
      </c>
      <c r="E168">
        <v>1.2503291367110629</v>
      </c>
      <c r="F168">
        <v>0.35833983602607988</v>
      </c>
      <c r="G168">
        <v>20.181755198470249</v>
      </c>
      <c r="H168">
        <v>18.002788692060431</v>
      </c>
      <c r="I168">
        <v>20.93119901497122</v>
      </c>
      <c r="J168">
        <v>20.076595478640929</v>
      </c>
    </row>
    <row r="169" spans="1:10" x14ac:dyDescent="0.3">
      <c r="A169" s="1">
        <v>167</v>
      </c>
      <c r="B169">
        <v>20.576916093380071</v>
      </c>
      <c r="C169">
        <v>19.059418562050151</v>
      </c>
      <c r="D169">
        <v>-0.34319148332623178</v>
      </c>
      <c r="E169">
        <v>1.266445213883385</v>
      </c>
      <c r="F169">
        <v>0.39036541861727042</v>
      </c>
      <c r="G169">
        <v>20.200719807961981</v>
      </c>
      <c r="H169">
        <v>18.006625878149929</v>
      </c>
      <c r="I169">
        <v>20.9626231457543</v>
      </c>
      <c r="J169">
        <v>20.13882731383255</v>
      </c>
    </row>
    <row r="170" spans="1:10" x14ac:dyDescent="0.3">
      <c r="A170" s="1">
        <v>168</v>
      </c>
      <c r="B170">
        <v>20.588977704517959</v>
      </c>
      <c r="C170">
        <v>19.055635759266551</v>
      </c>
      <c r="D170">
        <v>-0.33929509235161182</v>
      </c>
      <c r="E170">
        <v>1.183998900979027</v>
      </c>
      <c r="F170">
        <v>0.37949901831907018</v>
      </c>
      <c r="G170">
        <v>20.21688635630856</v>
      </c>
      <c r="H170">
        <v>18.001385262930921</v>
      </c>
      <c r="I170">
        <v>20.970476041143751</v>
      </c>
      <c r="J170">
        <v>20.136539179016619</v>
      </c>
    </row>
    <row r="171" spans="1:10" x14ac:dyDescent="0.3">
      <c r="A171" s="1">
        <v>169</v>
      </c>
      <c r="B171">
        <v>20.600318819126279</v>
      </c>
      <c r="C171">
        <v>19.052092420321149</v>
      </c>
      <c r="D171">
        <v>-0.33548671480433162</v>
      </c>
      <c r="E171">
        <v>1.101107517807945</v>
      </c>
      <c r="F171">
        <v>0.42942462328171982</v>
      </c>
      <c r="G171">
        <v>20.232245143485699</v>
      </c>
      <c r="H171">
        <v>17.996432508352981</v>
      </c>
      <c r="I171">
        <v>20.977697910815351</v>
      </c>
      <c r="J171">
        <v>20.134440887697341</v>
      </c>
    </row>
    <row r="172" spans="1:10" x14ac:dyDescent="0.3">
      <c r="A172" s="1">
        <v>170</v>
      </c>
      <c r="B172">
        <v>20.610994361115559</v>
      </c>
      <c r="C172">
        <v>19.04883036688322</v>
      </c>
      <c r="D172">
        <v>-0.33113329540350561</v>
      </c>
      <c r="E172">
        <v>1.1059598400495469</v>
      </c>
      <c r="F172">
        <v>0.36381522578327158</v>
      </c>
      <c r="G172">
        <v>20.24751988920843</v>
      </c>
      <c r="H172">
        <v>17.991578084451049</v>
      </c>
      <c r="I172">
        <v>20.983657974784091</v>
      </c>
      <c r="J172">
        <v>20.132811462070389</v>
      </c>
    </row>
    <row r="173" spans="1:10" x14ac:dyDescent="0.3">
      <c r="A173" s="1">
        <v>171</v>
      </c>
      <c r="B173">
        <v>20.621431874868069</v>
      </c>
      <c r="C173">
        <v>19.045666883495571</v>
      </c>
      <c r="D173">
        <v>-0.32754554273492281</v>
      </c>
      <c r="E173">
        <v>1.123940904663405</v>
      </c>
      <c r="F173">
        <v>0.37215244716751872</v>
      </c>
      <c r="G173">
        <v>20.261752893834629</v>
      </c>
      <c r="H173">
        <v>17.987117351806589</v>
      </c>
      <c r="I173">
        <v>20.99020404235824</v>
      </c>
      <c r="J173">
        <v>20.130978024210641</v>
      </c>
    </row>
    <row r="174" spans="1:10" x14ac:dyDescent="0.3">
      <c r="A174" s="1">
        <v>172</v>
      </c>
      <c r="B174">
        <v>20.63218262104699</v>
      </c>
      <c r="C174">
        <v>19.042478164807939</v>
      </c>
      <c r="D174">
        <v>-0.32383253970590548</v>
      </c>
      <c r="E174">
        <v>1.142695587317974</v>
      </c>
      <c r="F174">
        <v>0.33798566366489913</v>
      </c>
      <c r="G174">
        <v>20.275943838533191</v>
      </c>
      <c r="H174">
        <v>17.981132629267471</v>
      </c>
      <c r="I174">
        <v>20.991119439942992</v>
      </c>
      <c r="J174">
        <v>20.111861985368272</v>
      </c>
    </row>
    <row r="175" spans="1:10" x14ac:dyDescent="0.3">
      <c r="A175" s="1">
        <v>173</v>
      </c>
      <c r="B175">
        <v>20.643158136818361</v>
      </c>
      <c r="C175">
        <v>19.039248480625211</v>
      </c>
      <c r="D175">
        <v>-0.32044857660739301</v>
      </c>
      <c r="E175">
        <v>1.16111324051835</v>
      </c>
      <c r="F175">
        <v>0.36493557886891098</v>
      </c>
      <c r="G175">
        <v>20.28134450494856</v>
      </c>
      <c r="H175">
        <v>17.949078377247719</v>
      </c>
      <c r="I175">
        <v>20.97533605981398</v>
      </c>
      <c r="J175">
        <v>20.040124093797669</v>
      </c>
    </row>
    <row r="176" spans="1:10" x14ac:dyDescent="0.3">
      <c r="A176" s="1">
        <v>174</v>
      </c>
      <c r="B176">
        <v>20.65432631120828</v>
      </c>
      <c r="C176">
        <v>19.036028761316661</v>
      </c>
      <c r="D176">
        <v>-0.31679548297984711</v>
      </c>
      <c r="E176">
        <v>1.0784286377809229</v>
      </c>
      <c r="F176">
        <v>0.35176863494492222</v>
      </c>
      <c r="G176">
        <v>20.296497578153879</v>
      </c>
      <c r="H176">
        <v>17.94454419600866</v>
      </c>
      <c r="I176">
        <v>20.98284573354152</v>
      </c>
      <c r="J176">
        <v>20.038111170462169</v>
      </c>
    </row>
    <row r="177" spans="1:10" x14ac:dyDescent="0.3">
      <c r="A177" s="1">
        <v>175</v>
      </c>
      <c r="B177">
        <v>20.66481960898135</v>
      </c>
      <c r="C177">
        <v>19.033016107279419</v>
      </c>
      <c r="D177">
        <v>-0.31323444013703899</v>
      </c>
      <c r="E177">
        <v>1.0837024549356511</v>
      </c>
      <c r="F177">
        <v>0.27422805015518897</v>
      </c>
      <c r="G177">
        <v>20.310879959826831</v>
      </c>
      <c r="H177">
        <v>17.940264221780581</v>
      </c>
      <c r="I177">
        <v>20.989768497486061</v>
      </c>
      <c r="J177">
        <v>20.03626203198014</v>
      </c>
    </row>
    <row r="178" spans="1:10" x14ac:dyDescent="0.3">
      <c r="A178" s="1">
        <v>176</v>
      </c>
      <c r="B178">
        <v>20.67505722488314</v>
      </c>
      <c r="C178">
        <v>19.030064538877919</v>
      </c>
      <c r="D178">
        <v>-0.31053832128054948</v>
      </c>
      <c r="E178">
        <v>1.1030326204998</v>
      </c>
      <c r="F178">
        <v>0.19270016958266181</v>
      </c>
      <c r="G178">
        <v>20.324065047526179</v>
      </c>
      <c r="H178">
        <v>17.936362362808431</v>
      </c>
      <c r="I178">
        <v>20.997300065374279</v>
      </c>
      <c r="J178">
        <v>20.03418291701928</v>
      </c>
    </row>
    <row r="179" spans="1:10" x14ac:dyDescent="0.3">
      <c r="A179" s="1">
        <v>177</v>
      </c>
      <c r="B179">
        <v>20.6856488614516</v>
      </c>
      <c r="C179">
        <v>19.026971589699251</v>
      </c>
      <c r="D179">
        <v>-0.3086106782162461</v>
      </c>
      <c r="E179">
        <v>1.122285383509968</v>
      </c>
      <c r="F179">
        <v>0.1058662994718208</v>
      </c>
      <c r="G179">
        <v>20.34013266248202</v>
      </c>
      <c r="H179">
        <v>17.943156650081271</v>
      </c>
      <c r="I179">
        <v>21.015332288415141</v>
      </c>
      <c r="J179">
        <v>20.061122302612709</v>
      </c>
    </row>
    <row r="180" spans="1:10" x14ac:dyDescent="0.3">
      <c r="A180" s="1">
        <v>178</v>
      </c>
      <c r="B180">
        <v>20.696399899602142</v>
      </c>
      <c r="C180">
        <v>19.02376482833661</v>
      </c>
      <c r="D180">
        <v>-0.30755236959804533</v>
      </c>
      <c r="E180">
        <v>1.141112327188321</v>
      </c>
      <c r="F180">
        <v>1.464020830358455E-2</v>
      </c>
      <c r="G180">
        <v>20.352030904601591</v>
      </c>
      <c r="H180">
        <v>17.939584832961391</v>
      </c>
      <c r="I180">
        <v>21.024988691532471</v>
      </c>
      <c r="J180">
        <v>20.058263868863769</v>
      </c>
    </row>
    <row r="181" spans="1:10" x14ac:dyDescent="0.3">
      <c r="A181" s="1">
        <v>179</v>
      </c>
      <c r="B181">
        <v>20.707483944939561</v>
      </c>
      <c r="C181">
        <v>19.020366192189901</v>
      </c>
      <c r="D181">
        <v>-0.30740362902119611</v>
      </c>
      <c r="E181">
        <v>1.1598359751789189</v>
      </c>
      <c r="F181">
        <v>-8.2573758647414272E-2</v>
      </c>
      <c r="G181">
        <v>20.36327621530571</v>
      </c>
      <c r="H181">
        <v>17.936134987164969</v>
      </c>
      <c r="I181">
        <v>21.035918861251609</v>
      </c>
      <c r="J181">
        <v>20.054914095759841</v>
      </c>
    </row>
    <row r="182" spans="1:10" x14ac:dyDescent="0.3">
      <c r="A182" s="1">
        <v>180</v>
      </c>
      <c r="B182">
        <v>20.718554477718641</v>
      </c>
      <c r="C182">
        <v>19.016857402892882</v>
      </c>
      <c r="D182">
        <v>-0.30823042892456892</v>
      </c>
      <c r="E182">
        <v>1.1778866872067131</v>
      </c>
      <c r="F182">
        <v>-0.18268823048652399</v>
      </c>
      <c r="G182">
        <v>20.373450423581239</v>
      </c>
      <c r="H182">
        <v>17.932911159342289</v>
      </c>
      <c r="I182">
        <v>21.047844645781211</v>
      </c>
      <c r="J182">
        <v>20.051133402929221</v>
      </c>
    </row>
    <row r="183" spans="1:10" x14ac:dyDescent="0.3">
      <c r="A183" s="1">
        <v>181</v>
      </c>
      <c r="B183">
        <v>20.72955494183088</v>
      </c>
      <c r="C183">
        <v>19.01324072863941</v>
      </c>
      <c r="D183">
        <v>-0.31002642809293662</v>
      </c>
      <c r="E183">
        <v>1.181229673821252</v>
      </c>
      <c r="F183">
        <v>-0.29586703964397781</v>
      </c>
      <c r="G183">
        <v>20.393200604322821</v>
      </c>
      <c r="H183">
        <v>17.96330359591121</v>
      </c>
      <c r="I183">
        <v>21.05143259636279</v>
      </c>
      <c r="J183">
        <v>20.01798859124251</v>
      </c>
    </row>
    <row r="184" spans="1:10" x14ac:dyDescent="0.3">
      <c r="A184" s="1">
        <v>182</v>
      </c>
      <c r="B184">
        <v>20.740924592113931</v>
      </c>
      <c r="C184">
        <v>19.00934710178915</v>
      </c>
      <c r="D184">
        <v>-0.31303659001318063</v>
      </c>
      <c r="E184">
        <v>1.1934496735258719</v>
      </c>
      <c r="F184">
        <v>-0.40365917443331578</v>
      </c>
      <c r="G184">
        <v>20.40141130246792</v>
      </c>
      <c r="H184">
        <v>17.960427205326251</v>
      </c>
      <c r="I184">
        <v>21.065825237556179</v>
      </c>
      <c r="J184">
        <v>20.013121509952501</v>
      </c>
    </row>
    <row r="185" spans="1:10" x14ac:dyDescent="0.3">
      <c r="A185" s="1">
        <v>183</v>
      </c>
      <c r="B185">
        <v>20.752119358886279</v>
      </c>
      <c r="C185">
        <v>19.005341500985171</v>
      </c>
      <c r="D185">
        <v>-0.3170580682519708</v>
      </c>
      <c r="E185">
        <v>1.210691142274563</v>
      </c>
      <c r="F185">
        <v>-0.419300734797179</v>
      </c>
      <c r="G185">
        <v>20.408390617421599</v>
      </c>
      <c r="H185">
        <v>17.957795427853728</v>
      </c>
      <c r="I185">
        <v>21.081054023197549</v>
      </c>
      <c r="J185">
        <v>20.007801215141761</v>
      </c>
    </row>
    <row r="186" spans="1:10" x14ac:dyDescent="0.3">
      <c r="A186" s="1">
        <v>184</v>
      </c>
      <c r="B186">
        <v>20.76333328381088</v>
      </c>
      <c r="C186">
        <v>19.001226879141029</v>
      </c>
      <c r="D186">
        <v>-0.32119498894426612</v>
      </c>
      <c r="E186">
        <v>1.2274009110752619</v>
      </c>
      <c r="F186">
        <v>-0.47541130641413409</v>
      </c>
      <c r="G186">
        <v>20.41527388098315</v>
      </c>
      <c r="H186">
        <v>17.955111744394749</v>
      </c>
      <c r="I186">
        <v>21.096412217919401</v>
      </c>
      <c r="J186">
        <v>20.002317242467729</v>
      </c>
    </row>
    <row r="187" spans="1:10" x14ac:dyDescent="0.3">
      <c r="A187" s="1">
        <v>185</v>
      </c>
      <c r="B187">
        <v>20.77500234464274</v>
      </c>
      <c r="C187">
        <v>18.996811440852909</v>
      </c>
      <c r="D187">
        <v>-0.32602753352114139</v>
      </c>
      <c r="E187">
        <v>1.2442521736987671</v>
      </c>
      <c r="F187">
        <v>-0.51420013073004311</v>
      </c>
      <c r="G187">
        <v>20.421891627663118</v>
      </c>
      <c r="H187">
        <v>17.95239052733378</v>
      </c>
      <c r="I187">
        <v>21.112915184457851</v>
      </c>
      <c r="J187">
        <v>19.996280502195258</v>
      </c>
    </row>
    <row r="188" spans="1:10" x14ac:dyDescent="0.3">
      <c r="A188" s="1">
        <v>186</v>
      </c>
      <c r="B188">
        <v>20.786427596196049</v>
      </c>
      <c r="C188">
        <v>18.99236804023041</v>
      </c>
      <c r="D188">
        <v>-0.33109364370349548</v>
      </c>
      <c r="E188">
        <v>1.260229027003853</v>
      </c>
      <c r="F188">
        <v>-0.54045652926341059</v>
      </c>
      <c r="G188">
        <v>20.41072724538633</v>
      </c>
      <c r="H188">
        <v>17.899412915328721</v>
      </c>
      <c r="I188">
        <v>21.137170952918819</v>
      </c>
      <c r="J188">
        <v>20.01272042592602</v>
      </c>
    </row>
    <row r="189" spans="1:10" x14ac:dyDescent="0.3">
      <c r="A189" s="1">
        <v>187</v>
      </c>
      <c r="B189">
        <v>20.798357313954131</v>
      </c>
      <c r="C189">
        <v>18.987618153855738</v>
      </c>
      <c r="D189">
        <v>-0.33660038576000861</v>
      </c>
      <c r="E189">
        <v>1.276402494693623</v>
      </c>
      <c r="F189">
        <v>-0.51685472084318385</v>
      </c>
      <c r="G189">
        <v>20.416644068003929</v>
      </c>
      <c r="H189">
        <v>17.896748474877739</v>
      </c>
      <c r="I189">
        <v>21.154714141680198</v>
      </c>
      <c r="J189">
        <v>20.006023625469521</v>
      </c>
    </row>
    <row r="190" spans="1:10" x14ac:dyDescent="0.3">
      <c r="A190" s="1">
        <v>188</v>
      </c>
      <c r="B190">
        <v>20.809941813467031</v>
      </c>
      <c r="C190">
        <v>18.982943129849861</v>
      </c>
      <c r="D190">
        <v>-0.34165888564237579</v>
      </c>
      <c r="E190">
        <v>1.2858621607099701</v>
      </c>
      <c r="F190">
        <v>-0.55307963910279923</v>
      </c>
      <c r="G190">
        <v>20.422715310616741</v>
      </c>
      <c r="H190">
        <v>17.894018295833419</v>
      </c>
      <c r="I190">
        <v>21.17144566388669</v>
      </c>
      <c r="J190">
        <v>19.99953294851403</v>
      </c>
    </row>
    <row r="191" spans="1:10" x14ac:dyDescent="0.3">
      <c r="A191" s="1">
        <v>189</v>
      </c>
      <c r="B191">
        <v>20.821981972859462</v>
      </c>
      <c r="C191">
        <v>18.977979328581029</v>
      </c>
      <c r="D191">
        <v>-0.34726048797475018</v>
      </c>
      <c r="E191">
        <v>1.3013816898722359</v>
      </c>
      <c r="F191">
        <v>-0.53161671001121102</v>
      </c>
      <c r="G191">
        <v>20.428661853189372</v>
      </c>
      <c r="H191">
        <v>17.89124065617164</v>
      </c>
      <c r="I191">
        <v>21.189174653788211</v>
      </c>
      <c r="J191">
        <v>19.992528207813681</v>
      </c>
    </row>
    <row r="192" spans="1:10" x14ac:dyDescent="0.3">
      <c r="A192" s="1">
        <v>190</v>
      </c>
      <c r="B192">
        <v>20.833816553720791</v>
      </c>
      <c r="C192">
        <v>18.973040143970088</v>
      </c>
      <c r="D192">
        <v>-0.35249908065698621</v>
      </c>
      <c r="E192">
        <v>1.2199870031733231</v>
      </c>
      <c r="F192">
        <v>-0.61602861336535142</v>
      </c>
      <c r="G192">
        <v>20.43480887573331</v>
      </c>
      <c r="H192">
        <v>17.888376817608201</v>
      </c>
      <c r="I192">
        <v>21.20631898027926</v>
      </c>
      <c r="J192">
        <v>19.985651538083321</v>
      </c>
    </row>
    <row r="193" spans="1:10" x14ac:dyDescent="0.3">
      <c r="A193" s="1">
        <v>191</v>
      </c>
      <c r="B193">
        <v>20.84508443956091</v>
      </c>
      <c r="C193">
        <v>18.968226320781369</v>
      </c>
      <c r="D193">
        <v>-0.35868623861373627</v>
      </c>
      <c r="E193">
        <v>1.1370266931910229</v>
      </c>
      <c r="F193">
        <v>-0.71450528985249995</v>
      </c>
      <c r="G193">
        <v>20.45530339077219</v>
      </c>
      <c r="H193">
        <v>17.928543195034042</v>
      </c>
      <c r="I193">
        <v>21.219669816455589</v>
      </c>
      <c r="J193">
        <v>19.967377245946579</v>
      </c>
    </row>
    <row r="194" spans="1:10" x14ac:dyDescent="0.3">
      <c r="A194" s="1">
        <v>192</v>
      </c>
      <c r="B194">
        <v>20.855479120397721</v>
      </c>
      <c r="C194">
        <v>18.96363913219178</v>
      </c>
      <c r="D194">
        <v>-0.36582600380679292</v>
      </c>
      <c r="E194">
        <v>1.1495399759807261</v>
      </c>
      <c r="F194">
        <v>-0.63658346216245643</v>
      </c>
      <c r="G194">
        <v>20.459552046442258</v>
      </c>
      <c r="H194">
        <v>17.930073109608049</v>
      </c>
      <c r="I194">
        <v>21.253698545754471</v>
      </c>
      <c r="J194">
        <v>20.003189328821819</v>
      </c>
    </row>
    <row r="195" spans="1:10" x14ac:dyDescent="0.3">
      <c r="A195" s="1">
        <v>193</v>
      </c>
      <c r="B195">
        <v>20.86608935888783</v>
      </c>
      <c r="C195">
        <v>18.95886287132566</v>
      </c>
      <c r="D195">
        <v>-0.37226954029964299</v>
      </c>
      <c r="E195">
        <v>1.161943600698065</v>
      </c>
      <c r="F195">
        <v>-0.64283454384352412</v>
      </c>
      <c r="G195">
        <v>20.463510729884849</v>
      </c>
      <c r="H195">
        <v>17.927869457961371</v>
      </c>
      <c r="I195">
        <v>21.27099885068105</v>
      </c>
      <c r="J195">
        <v>19.99582556376005</v>
      </c>
    </row>
    <row r="196" spans="1:10" x14ac:dyDescent="0.3">
      <c r="A196" s="1">
        <v>194</v>
      </c>
      <c r="B196">
        <v>20.87648359184567</v>
      </c>
      <c r="C196">
        <v>18.95405421314813</v>
      </c>
      <c r="D196">
        <v>-0.37860561486100891</v>
      </c>
      <c r="E196">
        <v>1.1737594337634789</v>
      </c>
      <c r="F196">
        <v>-0.60647826271949601</v>
      </c>
      <c r="G196">
        <v>20.46738063631344</v>
      </c>
      <c r="H196">
        <v>17.925632245906431</v>
      </c>
      <c r="I196">
        <v>21.287955184925249</v>
      </c>
      <c r="J196">
        <v>19.98843057121784</v>
      </c>
    </row>
    <row r="197" spans="1:10" x14ac:dyDescent="0.3">
      <c r="A197" s="1">
        <v>195</v>
      </c>
      <c r="B197">
        <v>20.88712963878681</v>
      </c>
      <c r="C197">
        <v>18.949053745571259</v>
      </c>
      <c r="D197">
        <v>-0.38468297152902831</v>
      </c>
      <c r="E197">
        <v>1.185518132949329</v>
      </c>
      <c r="F197">
        <v>-0.63281020533323562</v>
      </c>
      <c r="G197">
        <v>20.471784189563131</v>
      </c>
      <c r="H197">
        <v>17.923137019545379</v>
      </c>
      <c r="I197">
        <v>21.304879868550081</v>
      </c>
      <c r="J197">
        <v>19.980910357498399</v>
      </c>
    </row>
    <row r="198" spans="1:10" x14ac:dyDescent="0.3">
      <c r="A198" s="1">
        <v>196</v>
      </c>
      <c r="B198">
        <v>20.89778752089579</v>
      </c>
      <c r="C198">
        <v>18.94393009396747</v>
      </c>
      <c r="D198">
        <v>-0.39099522580786261</v>
      </c>
      <c r="E198">
        <v>1.1031249921564821</v>
      </c>
      <c r="F198">
        <v>-0.63846395521344379</v>
      </c>
      <c r="G198">
        <v>20.469586845046461</v>
      </c>
      <c r="H198">
        <v>17.905159664754631</v>
      </c>
      <c r="I198">
        <v>21.31082427658967</v>
      </c>
      <c r="J198">
        <v>19.945914425593759</v>
      </c>
    </row>
    <row r="199" spans="1:10" x14ac:dyDescent="0.3">
      <c r="A199" s="1">
        <v>197</v>
      </c>
      <c r="B199">
        <v>20.907734102645879</v>
      </c>
      <c r="C199">
        <v>18.93909407759655</v>
      </c>
      <c r="D199">
        <v>-0.3973964514330523</v>
      </c>
      <c r="E199">
        <v>1.121393961720651</v>
      </c>
      <c r="F199">
        <v>-0.54177459071799716</v>
      </c>
      <c r="G199">
        <v>20.47289284119595</v>
      </c>
      <c r="H199">
        <v>17.90308592089821</v>
      </c>
      <c r="I199">
        <v>21.327176280112941</v>
      </c>
      <c r="J199">
        <v>19.938413957384991</v>
      </c>
    </row>
    <row r="200" spans="1:10" x14ac:dyDescent="0.3">
      <c r="A200" s="1">
        <v>198</v>
      </c>
      <c r="B200">
        <v>20.917957310117401</v>
      </c>
      <c r="C200">
        <v>18.934086610290759</v>
      </c>
      <c r="D200">
        <v>-0.4028962145698185</v>
      </c>
      <c r="E200">
        <v>1.139493511227976</v>
      </c>
      <c r="F200">
        <v>-0.53787630083422833</v>
      </c>
      <c r="G200">
        <v>20.47742485431279</v>
      </c>
      <c r="H200">
        <v>17.90048563371052</v>
      </c>
      <c r="I200">
        <v>21.342889139013941</v>
      </c>
      <c r="J200">
        <v>19.931084555709571</v>
      </c>
    </row>
    <row r="201" spans="1:10" x14ac:dyDescent="0.3">
      <c r="A201" s="1">
        <v>199</v>
      </c>
      <c r="B201">
        <v>20.92818839256633</v>
      </c>
      <c r="C201">
        <v>18.928992442371811</v>
      </c>
      <c r="D201">
        <v>-0.4082911306511981</v>
      </c>
      <c r="E201">
        <v>1.1569871581933719</v>
      </c>
      <c r="F201">
        <v>-0.58477809785506607</v>
      </c>
      <c r="G201">
        <v>20.48208618414003</v>
      </c>
      <c r="H201">
        <v>17.897783131396579</v>
      </c>
      <c r="I201">
        <v>21.358492731789539</v>
      </c>
      <c r="J201">
        <v>19.923683418516859</v>
      </c>
    </row>
    <row r="202" spans="1:10" x14ac:dyDescent="0.3">
      <c r="A202" s="1">
        <v>200</v>
      </c>
      <c r="B202">
        <v>20.938288095902081</v>
      </c>
      <c r="C202">
        <v>18.923845275988889</v>
      </c>
      <c r="D202">
        <v>-0.41402053680613021</v>
      </c>
      <c r="E202">
        <v>1.0760592044732791</v>
      </c>
      <c r="F202">
        <v>-0.60554691972684782</v>
      </c>
      <c r="G202">
        <v>20.49609052767525</v>
      </c>
      <c r="H202">
        <v>17.917523444521731</v>
      </c>
      <c r="I202">
        <v>21.38981293877908</v>
      </c>
      <c r="J202">
        <v>19.951393456904778</v>
      </c>
    </row>
    <row r="203" spans="1:10" x14ac:dyDescent="0.3">
      <c r="A203" s="1">
        <v>201</v>
      </c>
      <c r="B203">
        <v>20.94785642163033</v>
      </c>
      <c r="C203">
        <v>18.91890925654285</v>
      </c>
      <c r="D203">
        <v>-0.42007932082208538</v>
      </c>
      <c r="E203">
        <v>1.0813868194401579</v>
      </c>
      <c r="F203">
        <v>-0.61161467795157587</v>
      </c>
      <c r="G203">
        <v>20.499569920339201</v>
      </c>
      <c r="H203">
        <v>17.915285058651381</v>
      </c>
      <c r="I203">
        <v>21.405598631455259</v>
      </c>
      <c r="J203">
        <v>19.943702902689839</v>
      </c>
    </row>
    <row r="204" spans="1:10" x14ac:dyDescent="0.3">
      <c r="A204" s="1">
        <v>202</v>
      </c>
      <c r="B204">
        <v>20.957415292412961</v>
      </c>
      <c r="C204">
        <v>18.913861099963029</v>
      </c>
      <c r="D204">
        <v>-0.42619327446425193</v>
      </c>
      <c r="E204">
        <v>1.1010905657517001</v>
      </c>
      <c r="F204">
        <v>-0.56682344471096591</v>
      </c>
      <c r="G204">
        <v>20.5030010960749</v>
      </c>
      <c r="H204">
        <v>17.91299644577667</v>
      </c>
      <c r="I204">
        <v>21.42141444877505</v>
      </c>
      <c r="J204">
        <v>19.935836995341148</v>
      </c>
    </row>
    <row r="205" spans="1:10" x14ac:dyDescent="0.3">
      <c r="A205" s="1">
        <v>203</v>
      </c>
      <c r="B205">
        <v>20.967131721697982</v>
      </c>
      <c r="C205">
        <v>18.90866397608454</v>
      </c>
      <c r="D205">
        <v>-0.43186569288416088</v>
      </c>
      <c r="E205">
        <v>1.120392831238721</v>
      </c>
      <c r="F205">
        <v>-0.59175473983694404</v>
      </c>
      <c r="G205">
        <v>20.507047543376679</v>
      </c>
      <c r="H205">
        <v>17.910393037565569</v>
      </c>
      <c r="I205">
        <v>21.436920456990531</v>
      </c>
      <c r="J205">
        <v>19.927991446542819</v>
      </c>
    </row>
    <row r="206" spans="1:10" x14ac:dyDescent="0.3">
      <c r="A206" s="1">
        <v>204</v>
      </c>
      <c r="B206">
        <v>20.976983058582299</v>
      </c>
      <c r="C206">
        <v>18.903287706777199</v>
      </c>
      <c r="D206">
        <v>-0.43779325169713912</v>
      </c>
      <c r="E206">
        <v>1.03765308705232</v>
      </c>
      <c r="F206">
        <v>-0.59577101209014083</v>
      </c>
      <c r="G206">
        <v>20.52526105987187</v>
      </c>
      <c r="H206">
        <v>17.938250151216302</v>
      </c>
      <c r="I206">
        <v>21.447839328839478</v>
      </c>
      <c r="J206">
        <v>19.909202816881869</v>
      </c>
    </row>
    <row r="207" spans="1:10" x14ac:dyDescent="0.3">
      <c r="A207" s="1">
        <v>205</v>
      </c>
      <c r="B207">
        <v>20.986099477464752</v>
      </c>
      <c r="C207">
        <v>18.898267679085318</v>
      </c>
      <c r="D207">
        <v>-0.44376856945321869</v>
      </c>
      <c r="E207">
        <v>0.95480896798035952</v>
      </c>
      <c r="F207">
        <v>-0.64345683302551826</v>
      </c>
      <c r="G207">
        <v>20.528619171240098</v>
      </c>
      <c r="H207">
        <v>17.935946517944981</v>
      </c>
      <c r="I207">
        <v>21.462957968572091</v>
      </c>
      <c r="J207">
        <v>19.901351332344731</v>
      </c>
    </row>
    <row r="208" spans="1:10" x14ac:dyDescent="0.3">
      <c r="A208" s="1">
        <v>206</v>
      </c>
      <c r="B208">
        <v>20.994375136736881</v>
      </c>
      <c r="C208">
        <v>18.893609406694068</v>
      </c>
      <c r="D208">
        <v>-0.45016846052056281</v>
      </c>
      <c r="E208">
        <v>0.87265411702058171</v>
      </c>
      <c r="F208">
        <v>-0.57443309085667182</v>
      </c>
      <c r="G208">
        <v>20.530745490797109</v>
      </c>
      <c r="H208">
        <v>17.934235757291681</v>
      </c>
      <c r="I208">
        <v>21.47764344443733</v>
      </c>
      <c r="J208">
        <v>19.893620696005222</v>
      </c>
    </row>
    <row r="209" spans="1:10" x14ac:dyDescent="0.3">
      <c r="A209" s="1">
        <v>207</v>
      </c>
      <c r="B209">
        <v>21.00209847448777</v>
      </c>
      <c r="C209">
        <v>18.889240887157001</v>
      </c>
      <c r="D209">
        <v>-0.45600933959343298</v>
      </c>
      <c r="E209">
        <v>0.89725030710544573</v>
      </c>
      <c r="F209">
        <v>-0.51886161806695752</v>
      </c>
      <c r="G209">
        <v>20.532873183479449</v>
      </c>
      <c r="H209">
        <v>17.932591591939548</v>
      </c>
      <c r="I209">
        <v>21.491199450453621</v>
      </c>
      <c r="J209">
        <v>19.886412422694718</v>
      </c>
    </row>
    <row r="210" spans="1:10" x14ac:dyDescent="0.3">
      <c r="A210" s="1">
        <v>208</v>
      </c>
      <c r="B210">
        <v>21.009733988438441</v>
      </c>
      <c r="C210">
        <v>18.884799188056508</v>
      </c>
      <c r="D210">
        <v>-0.46111754176352809</v>
      </c>
      <c r="E210">
        <v>0.92054544951394601</v>
      </c>
      <c r="F210">
        <v>-0.46869796751502718</v>
      </c>
      <c r="G210">
        <v>20.535628082582111</v>
      </c>
      <c r="H210">
        <v>17.93055926131165</v>
      </c>
      <c r="I210">
        <v>21.503922314833218</v>
      </c>
      <c r="J210">
        <v>19.879459297859121</v>
      </c>
    </row>
    <row r="211" spans="1:10" x14ac:dyDescent="0.3">
      <c r="A211" s="1">
        <v>209</v>
      </c>
      <c r="B211">
        <v>21.017674974614561</v>
      </c>
      <c r="C211">
        <v>18.880127737099521</v>
      </c>
      <c r="D211">
        <v>-0.46580842808944672</v>
      </c>
      <c r="E211">
        <v>0.94372676581021553</v>
      </c>
      <c r="F211">
        <v>-0.49617137982539428</v>
      </c>
      <c r="G211">
        <v>20.532867086865931</v>
      </c>
      <c r="H211">
        <v>17.915727341425669</v>
      </c>
      <c r="I211">
        <v>21.515010204466488</v>
      </c>
      <c r="J211">
        <v>19.869448052573489</v>
      </c>
    </row>
    <row r="212" spans="1:10" x14ac:dyDescent="0.3">
      <c r="A212" s="1">
        <v>210</v>
      </c>
      <c r="B212">
        <v>21.025791915719921</v>
      </c>
      <c r="C212">
        <v>18.875262948300101</v>
      </c>
      <c r="D212">
        <v>-0.47078374125050909</v>
      </c>
      <c r="E212">
        <v>0.96645349200320008</v>
      </c>
      <c r="F212">
        <v>-0.47451434146287907</v>
      </c>
      <c r="G212">
        <v>20.536191854177751</v>
      </c>
      <c r="H212">
        <v>17.91328654997367</v>
      </c>
      <c r="I212">
        <v>21.52804314820985</v>
      </c>
      <c r="J212">
        <v>19.862096630803752</v>
      </c>
    </row>
    <row r="213" spans="1:10" x14ac:dyDescent="0.3">
      <c r="A213" s="1">
        <v>211</v>
      </c>
      <c r="B213">
        <v>21.03404812401854</v>
      </c>
      <c r="C213">
        <v>18.87027742458665</v>
      </c>
      <c r="D213">
        <v>-0.47551915069880168</v>
      </c>
      <c r="E213">
        <v>0.88402293379854924</v>
      </c>
      <c r="F213">
        <v>-0.42557272403125002</v>
      </c>
      <c r="G213">
        <v>20.539898216786391</v>
      </c>
      <c r="H213">
        <v>17.91063026006125</v>
      </c>
      <c r="I213">
        <v>21.540966769331568</v>
      </c>
      <c r="J213">
        <v>19.85472168633811</v>
      </c>
    </row>
    <row r="214" spans="1:10" x14ac:dyDescent="0.3">
      <c r="A214" s="1">
        <v>212</v>
      </c>
      <c r="B214">
        <v>21.04160001806309</v>
      </c>
      <c r="C214">
        <v>18.86574060713367</v>
      </c>
      <c r="D214">
        <v>-0.47976026300057623</v>
      </c>
      <c r="E214">
        <v>0.90200707167717831</v>
      </c>
      <c r="F214">
        <v>-0.33775132366199973</v>
      </c>
      <c r="G214">
        <v>20.543384595776029</v>
      </c>
      <c r="H214">
        <v>17.908197812165991</v>
      </c>
      <c r="I214">
        <v>21.552689230554151</v>
      </c>
      <c r="J214">
        <v>19.84802612282482</v>
      </c>
    </row>
    <row r="215" spans="1:10" x14ac:dyDescent="0.3">
      <c r="A215" s="1">
        <v>213</v>
      </c>
      <c r="B215">
        <v>21.049482640578109</v>
      </c>
      <c r="C215">
        <v>18.86103342471678</v>
      </c>
      <c r="D215">
        <v>-0.48319808713296591</v>
      </c>
      <c r="E215">
        <v>0.9199826464631996</v>
      </c>
      <c r="F215">
        <v>-0.34638130839829068</v>
      </c>
      <c r="G215">
        <v>20.547978305157091</v>
      </c>
      <c r="H215">
        <v>17.905209061795901</v>
      </c>
      <c r="I215">
        <v>21.563945751082748</v>
      </c>
      <c r="J215">
        <v>19.841556104409229</v>
      </c>
    </row>
    <row r="216" spans="1:10" x14ac:dyDescent="0.3">
      <c r="A216" s="1">
        <v>214</v>
      </c>
      <c r="B216">
        <v>21.05725269141076</v>
      </c>
      <c r="C216">
        <v>18.856364469896238</v>
      </c>
      <c r="D216">
        <v>-0.48661110791388312</v>
      </c>
      <c r="E216">
        <v>0.93700385696987365</v>
      </c>
      <c r="F216">
        <v>-0.3969526915888697</v>
      </c>
      <c r="G216">
        <v>20.532654144911479</v>
      </c>
      <c r="H216">
        <v>17.864765292874921</v>
      </c>
      <c r="I216">
        <v>21.584905405239141</v>
      </c>
      <c r="J216">
        <v>19.853736651494529</v>
      </c>
    </row>
    <row r="217" spans="1:10" x14ac:dyDescent="0.3">
      <c r="A217" s="1">
        <v>215</v>
      </c>
      <c r="B217">
        <v>21.065347994275889</v>
      </c>
      <c r="C217">
        <v>18.851424086112971</v>
      </c>
      <c r="D217">
        <v>-0.49062880326055591</v>
      </c>
      <c r="E217">
        <v>0.95411833591461248</v>
      </c>
      <c r="F217">
        <v>-0.38197730709213867</v>
      </c>
      <c r="G217">
        <v>20.5553184166763</v>
      </c>
      <c r="H217">
        <v>17.896663163991711</v>
      </c>
      <c r="I217">
        <v>21.59589384323014</v>
      </c>
      <c r="J217">
        <v>19.84459088706436</v>
      </c>
    </row>
    <row r="218" spans="1:10" x14ac:dyDescent="0.3">
      <c r="A218" s="1">
        <v>216</v>
      </c>
      <c r="B218">
        <v>21.073508860832121</v>
      </c>
      <c r="C218">
        <v>18.84641761293874</v>
      </c>
      <c r="D218">
        <v>-0.49446177790924462</v>
      </c>
      <c r="E218">
        <v>0.97071757164247374</v>
      </c>
      <c r="F218">
        <v>-0.42305515512606218</v>
      </c>
      <c r="G218">
        <v>20.559823464378191</v>
      </c>
      <c r="H218">
        <v>17.89361862999101</v>
      </c>
      <c r="I218">
        <v>21.607857586330962</v>
      </c>
      <c r="J218">
        <v>19.837543554437779</v>
      </c>
    </row>
    <row r="219" spans="1:10" x14ac:dyDescent="0.3">
      <c r="A219" s="1">
        <v>217</v>
      </c>
      <c r="B219">
        <v>21.081602757203001</v>
      </c>
      <c r="C219">
        <v>18.84137906358022</v>
      </c>
      <c r="D219">
        <v>-0.49861687899762969</v>
      </c>
      <c r="E219">
        <v>0.97848597983831931</v>
      </c>
      <c r="F219">
        <v>-0.40400289542944767</v>
      </c>
      <c r="G219">
        <v>20.563962830398019</v>
      </c>
      <c r="H219">
        <v>17.890722714201761</v>
      </c>
      <c r="I219">
        <v>21.620065086607308</v>
      </c>
      <c r="J219">
        <v>19.83027618268164</v>
      </c>
    </row>
    <row r="220" spans="1:10" x14ac:dyDescent="0.3">
      <c r="A220" s="1">
        <v>218</v>
      </c>
      <c r="B220">
        <v>21.089896857387519</v>
      </c>
      <c r="C220">
        <v>18.836193327395559</v>
      </c>
      <c r="D220">
        <v>-0.50265565191570072</v>
      </c>
      <c r="E220">
        <v>1.000397937600833</v>
      </c>
      <c r="F220">
        <v>-0.43577208179240839</v>
      </c>
      <c r="G220">
        <v>20.56842167768675</v>
      </c>
      <c r="H220">
        <v>17.887635355844889</v>
      </c>
      <c r="I220">
        <v>21.632348715228819</v>
      </c>
      <c r="J220">
        <v>19.822907660056789</v>
      </c>
    </row>
    <row r="221" spans="1:10" x14ac:dyDescent="0.3">
      <c r="A221" s="1">
        <v>219</v>
      </c>
      <c r="B221">
        <v>21.098499520595141</v>
      </c>
      <c r="C221">
        <v>18.830740947890941</v>
      </c>
      <c r="D221">
        <v>-0.50709222576363833</v>
      </c>
      <c r="E221">
        <v>1.02223465470145</v>
      </c>
      <c r="F221">
        <v>-0.41379762889915239</v>
      </c>
      <c r="G221">
        <v>20.579954826200691</v>
      </c>
      <c r="H221">
        <v>17.8973466934466</v>
      </c>
      <c r="I221">
        <v>21.657691230101161</v>
      </c>
      <c r="J221">
        <v>19.83730091162818</v>
      </c>
    </row>
    <row r="222" spans="1:10" x14ac:dyDescent="0.3">
      <c r="A222" s="1">
        <v>220</v>
      </c>
      <c r="B222">
        <v>21.107115423967631</v>
      </c>
      <c r="C222">
        <v>18.825255689966991</v>
      </c>
      <c r="D222">
        <v>-0.51122674510985289</v>
      </c>
      <c r="E222">
        <v>1.043197178269583</v>
      </c>
      <c r="F222">
        <v>-0.45078502374914348</v>
      </c>
      <c r="G222">
        <v>20.58471603602543</v>
      </c>
      <c r="H222">
        <v>17.89401334031146</v>
      </c>
      <c r="I222">
        <v>21.670463983785471</v>
      </c>
      <c r="J222">
        <v>19.829495068168299</v>
      </c>
    </row>
    <row r="223" spans="1:10" x14ac:dyDescent="0.3">
      <c r="A223" s="1">
        <v>221</v>
      </c>
      <c r="B223">
        <v>21.11588319321724</v>
      </c>
      <c r="C223">
        <v>18.819599863087031</v>
      </c>
      <c r="D223">
        <v>-0.51573534337699722</v>
      </c>
      <c r="E223">
        <v>1.063730839878323</v>
      </c>
      <c r="F223">
        <v>-0.4316560931690066</v>
      </c>
      <c r="G223">
        <v>20.589290531372448</v>
      </c>
      <c r="H223">
        <v>17.89072225930623</v>
      </c>
      <c r="I223">
        <v>21.683753723903489</v>
      </c>
      <c r="J223">
        <v>19.821289130752959</v>
      </c>
    </row>
    <row r="224" spans="1:10" x14ac:dyDescent="0.3">
      <c r="A224" s="1">
        <v>222</v>
      </c>
      <c r="B224">
        <v>21.124661223606449</v>
      </c>
      <c r="C224">
        <v>18.81391143132419</v>
      </c>
      <c r="D224">
        <v>-0.51997996272425062</v>
      </c>
      <c r="E224">
        <v>0.98250748553872336</v>
      </c>
      <c r="F224">
        <v>-0.5031596591993881</v>
      </c>
      <c r="G224">
        <v>20.594130585501109</v>
      </c>
      <c r="H224">
        <v>17.887277373917559</v>
      </c>
      <c r="I224">
        <v>21.696778415575579</v>
      </c>
      <c r="J224">
        <v>19.813181288386019</v>
      </c>
    </row>
    <row r="225" spans="1:10" x14ac:dyDescent="0.3">
      <c r="A225" s="1">
        <v>223</v>
      </c>
      <c r="B225">
        <v>21.132863850460328</v>
      </c>
      <c r="C225">
        <v>18.808509599064081</v>
      </c>
      <c r="D225">
        <v>-0.52500975507857506</v>
      </c>
      <c r="E225">
        <v>0.89993710437417263</v>
      </c>
      <c r="F225">
        <v>-0.45718369196038938</v>
      </c>
      <c r="G225">
        <v>20.59767916599284</v>
      </c>
      <c r="H225">
        <v>17.88455571069855</v>
      </c>
      <c r="I225">
        <v>21.70999990419682</v>
      </c>
      <c r="J225">
        <v>19.804889197438339</v>
      </c>
    </row>
    <row r="226" spans="1:10" x14ac:dyDescent="0.3">
      <c r="A226" s="1">
        <v>224</v>
      </c>
      <c r="B226">
        <v>21.140467068446199</v>
      </c>
      <c r="C226">
        <v>18.803498190746271</v>
      </c>
      <c r="D226">
        <v>-0.52963587017907576</v>
      </c>
      <c r="E226">
        <v>0.9229261182703683</v>
      </c>
      <c r="F226">
        <v>-0.3523400449258548</v>
      </c>
      <c r="G226">
        <v>20.598880334247109</v>
      </c>
      <c r="H226">
        <v>17.878385707136289</v>
      </c>
      <c r="I226">
        <v>21.7353617602718</v>
      </c>
      <c r="J226">
        <v>19.819668770801229</v>
      </c>
    </row>
    <row r="227" spans="1:10" x14ac:dyDescent="0.3">
      <c r="A227" s="1">
        <v>225</v>
      </c>
      <c r="B227">
        <v>21.148206175758361</v>
      </c>
      <c r="C227">
        <v>18.798394209859861</v>
      </c>
      <c r="D227">
        <v>-0.53317506009777771</v>
      </c>
      <c r="E227">
        <v>0.94614061378147407</v>
      </c>
      <c r="F227">
        <v>-0.27043324633575822</v>
      </c>
      <c r="G227">
        <v>20.603348691536549</v>
      </c>
      <c r="H227">
        <v>17.875204294469238</v>
      </c>
      <c r="I227">
        <v>21.746693554967031</v>
      </c>
      <c r="J227">
        <v>19.812452984813</v>
      </c>
    </row>
    <row r="228" spans="1:10" x14ac:dyDescent="0.3">
      <c r="A228" s="1">
        <v>226</v>
      </c>
      <c r="B228">
        <v>21.156132231302081</v>
      </c>
      <c r="C228">
        <v>18.793206798759449</v>
      </c>
      <c r="D228">
        <v>-0.53588261379759949</v>
      </c>
      <c r="E228">
        <v>0.96878036018946756</v>
      </c>
      <c r="F228">
        <v>-0.19333896175532739</v>
      </c>
      <c r="G228">
        <v>20.608777160995441</v>
      </c>
      <c r="H228">
        <v>17.87149549634362</v>
      </c>
      <c r="I228">
        <v>21.75736303203572</v>
      </c>
      <c r="J228">
        <v>19.80564142202196</v>
      </c>
    </row>
    <row r="229" spans="1:10" x14ac:dyDescent="0.3">
      <c r="A229" s="1">
        <v>227</v>
      </c>
      <c r="B229">
        <v>21.16411369341407</v>
      </c>
      <c r="C229">
        <v>18.78805234195271</v>
      </c>
      <c r="D229">
        <v>-0.53777875632608707</v>
      </c>
      <c r="E229">
        <v>0.88777166363337623</v>
      </c>
      <c r="F229">
        <v>-7.1061778250717508E-2</v>
      </c>
      <c r="G229">
        <v>20.615011912123212</v>
      </c>
      <c r="H229">
        <v>17.867380559081809</v>
      </c>
      <c r="I229">
        <v>21.76726313252464</v>
      </c>
      <c r="J229">
        <v>19.79934512657648</v>
      </c>
    </row>
    <row r="230" spans="1:10" x14ac:dyDescent="0.3">
      <c r="A230" s="1">
        <v>228</v>
      </c>
      <c r="B230">
        <v>21.171626404070309</v>
      </c>
      <c r="C230">
        <v>18.783320755094469</v>
      </c>
      <c r="D230">
        <v>-0.5384894412006892</v>
      </c>
      <c r="E230">
        <v>0.8051638650570212</v>
      </c>
      <c r="F230">
        <v>4.4453106367365977E-2</v>
      </c>
      <c r="G230">
        <v>20.621870453992209</v>
      </c>
      <c r="H230">
        <v>17.863039443024519</v>
      </c>
      <c r="I230">
        <v>21.77549440128897</v>
      </c>
      <c r="J230">
        <v>19.7941846351825</v>
      </c>
    </row>
    <row r="231" spans="1:10" x14ac:dyDescent="0.3">
      <c r="A231" s="1">
        <v>229</v>
      </c>
      <c r="B231">
        <v>21.178514892821109</v>
      </c>
      <c r="C231">
        <v>18.779107802662551</v>
      </c>
      <c r="D231">
        <v>-0.53804363874737837</v>
      </c>
      <c r="E231">
        <v>0.82509587859328437</v>
      </c>
      <c r="F231">
        <v>8.7742740282965095E-2</v>
      </c>
      <c r="G231">
        <v>20.629169261025272</v>
      </c>
      <c r="H231">
        <v>17.858581499497731</v>
      </c>
      <c r="I231">
        <v>21.781932184450671</v>
      </c>
      <c r="J231">
        <v>19.790240788126859</v>
      </c>
    </row>
    <row r="232" spans="1:10" x14ac:dyDescent="0.3">
      <c r="A232" s="1">
        <v>230</v>
      </c>
      <c r="B232">
        <v>21.185678898530401</v>
      </c>
      <c r="C232">
        <v>18.774845399141491</v>
      </c>
      <c r="D232">
        <v>-0.53715715403806052</v>
      </c>
      <c r="E232">
        <v>0.85056619706301106</v>
      </c>
      <c r="F232">
        <v>0.15026959944912871</v>
      </c>
      <c r="G232">
        <v>20.628797245108931</v>
      </c>
      <c r="H232">
        <v>17.839808521468299</v>
      </c>
      <c r="I232">
        <v>21.793282390839082</v>
      </c>
      <c r="J232">
        <v>19.795047211898378</v>
      </c>
    </row>
    <row r="233" spans="1:10" x14ac:dyDescent="0.3">
      <c r="A233" s="1">
        <v>231</v>
      </c>
      <c r="B233">
        <v>21.19307459237243</v>
      </c>
      <c r="C233">
        <v>18.770574049068529</v>
      </c>
      <c r="D233">
        <v>-0.53564829722157792</v>
      </c>
      <c r="E233">
        <v>0.87533087919425323</v>
      </c>
      <c r="F233">
        <v>0.22473740712847509</v>
      </c>
      <c r="G233">
        <v>20.637604409094049</v>
      </c>
      <c r="H233">
        <v>17.834697981410571</v>
      </c>
      <c r="I233">
        <v>21.79913805515606</v>
      </c>
      <c r="J233">
        <v>19.791691486828199</v>
      </c>
    </row>
    <row r="234" spans="1:10" x14ac:dyDescent="0.3">
      <c r="A234" s="1">
        <v>232</v>
      </c>
      <c r="B234">
        <v>21.20069074979218</v>
      </c>
      <c r="C234">
        <v>18.766313636249389</v>
      </c>
      <c r="D234">
        <v>-0.53340773015336262</v>
      </c>
      <c r="E234">
        <v>0.89938997194116865</v>
      </c>
      <c r="F234">
        <v>0.221455207805414</v>
      </c>
      <c r="G234">
        <v>20.64731885212516</v>
      </c>
      <c r="H234">
        <v>17.829195350546549</v>
      </c>
      <c r="I234">
        <v>21.80446481112492</v>
      </c>
      <c r="J234">
        <v>19.788786435633281</v>
      </c>
    </row>
    <row r="235" spans="1:10" x14ac:dyDescent="0.3">
      <c r="A235" s="1">
        <v>233</v>
      </c>
      <c r="B235">
        <v>21.20855889301388</v>
      </c>
      <c r="C235">
        <v>18.76197626667334</v>
      </c>
      <c r="D235">
        <v>-0.53119550334485288</v>
      </c>
      <c r="E235">
        <v>0.92298112190740411</v>
      </c>
      <c r="F235">
        <v>0.18423863558076309</v>
      </c>
      <c r="G235">
        <v>20.657261465936219</v>
      </c>
      <c r="H235">
        <v>17.823636090924801</v>
      </c>
      <c r="I235">
        <v>21.810069537035162</v>
      </c>
      <c r="J235">
        <v>19.785782248169468</v>
      </c>
    </row>
    <row r="236" spans="1:10" x14ac:dyDescent="0.3">
      <c r="A236" s="1">
        <v>234</v>
      </c>
      <c r="B236">
        <v>21.21663052525733</v>
      </c>
      <c r="C236">
        <v>18.757535382418531</v>
      </c>
      <c r="D236">
        <v>-0.52935654496735129</v>
      </c>
      <c r="E236">
        <v>0.94022441845824278</v>
      </c>
      <c r="F236">
        <v>0.2146292249382894</v>
      </c>
      <c r="G236">
        <v>20.689379238425129</v>
      </c>
      <c r="H236">
        <v>17.85633275710207</v>
      </c>
      <c r="I236">
        <v>21.796865629963261</v>
      </c>
      <c r="J236">
        <v>19.74930043396251</v>
      </c>
    </row>
    <row r="237" spans="1:10" x14ac:dyDescent="0.3">
      <c r="A237" s="1">
        <v>235</v>
      </c>
      <c r="B237">
        <v>21.22495741329503</v>
      </c>
      <c r="C237">
        <v>18.753005841969721</v>
      </c>
      <c r="D237">
        <v>-0.52719270290780085</v>
      </c>
      <c r="E237">
        <v>0.96218309167515814</v>
      </c>
      <c r="F237">
        <v>0.27322853283482529</v>
      </c>
      <c r="G237">
        <v>20.69965741943669</v>
      </c>
      <c r="H237">
        <v>17.850664438843431</v>
      </c>
      <c r="I237">
        <v>21.803045138352449</v>
      </c>
      <c r="J237">
        <v>19.74602410783147</v>
      </c>
    </row>
    <row r="238" spans="1:10" x14ac:dyDescent="0.3">
      <c r="A238" s="1">
        <v>236</v>
      </c>
      <c r="B238">
        <v>21.23347438138228</v>
      </c>
      <c r="C238">
        <v>18.748460539472909</v>
      </c>
      <c r="D238">
        <v>-0.52445130019896335</v>
      </c>
      <c r="E238">
        <v>0.98356360649629149</v>
      </c>
      <c r="F238">
        <v>0.34825422897084568</v>
      </c>
      <c r="G238">
        <v>20.71065003948171</v>
      </c>
      <c r="H238">
        <v>17.844682470000251</v>
      </c>
      <c r="I238">
        <v>21.808837674638749</v>
      </c>
      <c r="J238">
        <v>19.74305984319788</v>
      </c>
    </row>
    <row r="239" spans="1:10" x14ac:dyDescent="0.3">
      <c r="A239" s="1">
        <v>237</v>
      </c>
      <c r="B239">
        <v>21.24223070081316</v>
      </c>
      <c r="C239">
        <v>18.74390426956791</v>
      </c>
      <c r="D239">
        <v>-0.52095630668870041</v>
      </c>
      <c r="E239">
        <v>0.90066828465028315</v>
      </c>
      <c r="F239">
        <v>0.3752441284891771</v>
      </c>
      <c r="G239">
        <v>20.72256824411064</v>
      </c>
      <c r="H239">
        <v>17.838304455943039</v>
      </c>
      <c r="I239">
        <v>21.8141143690127</v>
      </c>
      <c r="J239">
        <v>19.74050838567609</v>
      </c>
    </row>
    <row r="240" spans="1:10" x14ac:dyDescent="0.3">
      <c r="A240" s="1">
        <v>238</v>
      </c>
      <c r="B240">
        <v>21.2502569648133</v>
      </c>
      <c r="C240">
        <v>18.739780071256071</v>
      </c>
      <c r="D240">
        <v>-0.517196711768661</v>
      </c>
      <c r="E240">
        <v>0.92338008496930579</v>
      </c>
      <c r="F240">
        <v>0.38383006922488389</v>
      </c>
      <c r="G240">
        <v>20.74811640455345</v>
      </c>
      <c r="H240">
        <v>17.85704379720444</v>
      </c>
      <c r="I240">
        <v>21.81181008121899</v>
      </c>
      <c r="J240">
        <v>19.726960444419952</v>
      </c>
    </row>
    <row r="241" spans="1:10" x14ac:dyDescent="0.3">
      <c r="A241" s="1">
        <v>239</v>
      </c>
      <c r="B241">
        <v>21.258487970717159</v>
      </c>
      <c r="C241">
        <v>18.735648870275249</v>
      </c>
      <c r="D241">
        <v>-0.51336848108107036</v>
      </c>
      <c r="E241">
        <v>0.94642066498313593</v>
      </c>
      <c r="F241">
        <v>0.35369678787813791</v>
      </c>
      <c r="G241">
        <v>20.759730399814899</v>
      </c>
      <c r="H241">
        <v>17.85099675941342</v>
      </c>
      <c r="I241">
        <v>21.816257827281149</v>
      </c>
      <c r="J241">
        <v>19.724971759332959</v>
      </c>
    </row>
    <row r="242" spans="1:10" x14ac:dyDescent="0.3">
      <c r="A242" s="1">
        <v>240</v>
      </c>
      <c r="B242">
        <v>21.266971546442441</v>
      </c>
      <c r="C242">
        <v>18.731429766934799</v>
      </c>
      <c r="D242">
        <v>-0.50982755316478123</v>
      </c>
      <c r="E242">
        <v>0.96905277817030999</v>
      </c>
      <c r="F242">
        <v>0.38810643250447813</v>
      </c>
      <c r="G242">
        <v>20.77134958510025</v>
      </c>
      <c r="H242">
        <v>17.84501714111093</v>
      </c>
      <c r="I242">
        <v>21.82123479258766</v>
      </c>
      <c r="J242">
        <v>19.722721472578229</v>
      </c>
    </row>
    <row r="243" spans="1:10" x14ac:dyDescent="0.3">
      <c r="A243" s="1">
        <v>241</v>
      </c>
      <c r="B243">
        <v>21.275460982828822</v>
      </c>
      <c r="C243">
        <v>18.727282822541131</v>
      </c>
      <c r="D243">
        <v>-0.50604355838261039</v>
      </c>
      <c r="E243">
        <v>0.99062068572358564</v>
      </c>
      <c r="F243">
        <v>0.36838671606736789</v>
      </c>
      <c r="G243">
        <v>20.783196742539229</v>
      </c>
      <c r="H243">
        <v>17.83900111637087</v>
      </c>
      <c r="I243">
        <v>21.825969227147201</v>
      </c>
      <c r="J243">
        <v>19.720664755456369</v>
      </c>
    </row>
    <row r="244" spans="1:10" x14ac:dyDescent="0.3">
      <c r="A244" s="1">
        <v>242</v>
      </c>
      <c r="B244">
        <v>21.284363368689711</v>
      </c>
      <c r="C244">
        <v>18.722960341853881</v>
      </c>
      <c r="D244">
        <v>-0.50236338360511723</v>
      </c>
      <c r="E244">
        <v>0.90810347667054603</v>
      </c>
      <c r="F244">
        <v>0.43967376836620381</v>
      </c>
      <c r="G244">
        <v>20.78985130353443</v>
      </c>
      <c r="H244">
        <v>17.822824925516549</v>
      </c>
      <c r="I244">
        <v>21.830042970004261</v>
      </c>
      <c r="J244">
        <v>19.716233448268031</v>
      </c>
    </row>
    <row r="245" spans="1:10" x14ac:dyDescent="0.3">
      <c r="A245" s="1">
        <v>243</v>
      </c>
      <c r="B245">
        <v>21.292690822686069</v>
      </c>
      <c r="C245">
        <v>18.718997225888089</v>
      </c>
      <c r="D245">
        <v>-0.4978981984784962</v>
      </c>
      <c r="E245">
        <v>0.82421757808045815</v>
      </c>
      <c r="F245">
        <v>0.38656450627757838</v>
      </c>
      <c r="G245">
        <v>20.8022029452003</v>
      </c>
      <c r="H245">
        <v>17.816662702350168</v>
      </c>
      <c r="I245">
        <v>21.8339298505994</v>
      </c>
      <c r="J245">
        <v>19.714696982782641</v>
      </c>
    </row>
    <row r="246" spans="1:10" x14ac:dyDescent="0.3">
      <c r="A246" s="1">
        <v>244</v>
      </c>
      <c r="B246">
        <v>21.300121174144731</v>
      </c>
      <c r="C246">
        <v>18.71545850860246</v>
      </c>
      <c r="D246">
        <v>-0.49403827128022659</v>
      </c>
      <c r="E246">
        <v>0.74173975577668616</v>
      </c>
      <c r="F246">
        <v>0.41144821277938598</v>
      </c>
      <c r="G246">
        <v>20.813119887473761</v>
      </c>
      <c r="H246">
        <v>17.811237464216891</v>
      </c>
      <c r="I246">
        <v>21.837512851063352</v>
      </c>
      <c r="J246">
        <v>19.713239986078879</v>
      </c>
    </row>
    <row r="247" spans="1:10" x14ac:dyDescent="0.3">
      <c r="A247" s="1">
        <v>245</v>
      </c>
      <c r="B247">
        <v>21.30685564876465</v>
      </c>
      <c r="C247">
        <v>18.71231821118797</v>
      </c>
      <c r="D247">
        <v>-0.48991643580893879</v>
      </c>
      <c r="E247">
        <v>0.65899213424043124</v>
      </c>
      <c r="F247">
        <v>0.32562290393806093</v>
      </c>
      <c r="G247">
        <v>20.82358553886991</v>
      </c>
      <c r="H247">
        <v>17.806097514441731</v>
      </c>
      <c r="I247">
        <v>21.84013008123333</v>
      </c>
      <c r="J247">
        <v>19.712306246562211</v>
      </c>
    </row>
    <row r="248" spans="1:10" x14ac:dyDescent="0.3">
      <c r="A248" s="1">
        <v>246</v>
      </c>
      <c r="B248">
        <v>21.312725741688851</v>
      </c>
      <c r="C248">
        <v>18.709571618707901</v>
      </c>
      <c r="D248">
        <v>-0.48671408825269558</v>
      </c>
      <c r="E248">
        <v>0.66080818792681184</v>
      </c>
      <c r="F248">
        <v>0.30478030812210788</v>
      </c>
      <c r="G248">
        <v>20.832360138440279</v>
      </c>
      <c r="H248">
        <v>17.801807972407531</v>
      </c>
      <c r="I248">
        <v>21.842795136019198</v>
      </c>
      <c r="J248">
        <v>19.711262253789751</v>
      </c>
    </row>
    <row r="249" spans="1:10" x14ac:dyDescent="0.3">
      <c r="A249" s="1">
        <v>247</v>
      </c>
      <c r="B249">
        <v>21.31881138293781</v>
      </c>
      <c r="C249">
        <v>18.706805094962942</v>
      </c>
      <c r="D249">
        <v>-0.48363082741754171</v>
      </c>
      <c r="E249">
        <v>0.68401152501446716</v>
      </c>
      <c r="F249">
        <v>0.25459441337708649</v>
      </c>
      <c r="G249">
        <v>20.827912615922209</v>
      </c>
      <c r="H249">
        <v>17.772177319098621</v>
      </c>
      <c r="I249">
        <v>21.856282608166929</v>
      </c>
      <c r="J249">
        <v>19.730102706568029</v>
      </c>
    </row>
    <row r="250" spans="1:10" x14ac:dyDescent="0.3">
      <c r="A250" s="1">
        <v>248</v>
      </c>
      <c r="B250">
        <v>21.32498036111987</v>
      </c>
      <c r="C250">
        <v>18.704019645873039</v>
      </c>
      <c r="D250">
        <v>-0.48111147232854112</v>
      </c>
      <c r="E250">
        <v>0.71195397563481877</v>
      </c>
      <c r="F250">
        <v>0.21059084854541371</v>
      </c>
      <c r="G250">
        <v>20.83643780876006</v>
      </c>
      <c r="H250">
        <v>17.768158089119972</v>
      </c>
      <c r="I250">
        <v>21.85987183332648</v>
      </c>
      <c r="J250">
        <v>19.728668089402149</v>
      </c>
    </row>
    <row r="251" spans="1:10" x14ac:dyDescent="0.3">
      <c r="A251" s="1">
        <v>249</v>
      </c>
      <c r="B251">
        <v>21.331467852297749</v>
      </c>
      <c r="C251">
        <v>18.701062804628119</v>
      </c>
      <c r="D251">
        <v>-0.47900260353395557</v>
      </c>
      <c r="E251">
        <v>0.73963061406477049</v>
      </c>
      <c r="F251">
        <v>0.24397709421197419</v>
      </c>
      <c r="G251">
        <v>20.844899994062121</v>
      </c>
      <c r="H251">
        <v>17.764173057535899</v>
      </c>
      <c r="I251">
        <v>21.86419728755968</v>
      </c>
      <c r="J251">
        <v>19.72683698478253</v>
      </c>
    </row>
    <row r="252" spans="1:10" x14ac:dyDescent="0.3">
      <c r="A252" s="1">
        <v>250</v>
      </c>
      <c r="B252">
        <v>21.338197915378551</v>
      </c>
      <c r="C252">
        <v>18.69801801892098</v>
      </c>
      <c r="D252">
        <v>-0.47656597602687811</v>
      </c>
      <c r="E252">
        <v>0.73986066867572153</v>
      </c>
      <c r="F252">
        <v>0.21583858133708081</v>
      </c>
      <c r="G252">
        <v>20.853914350626191</v>
      </c>
      <c r="H252">
        <v>17.75994546960229</v>
      </c>
      <c r="I252">
        <v>21.868426342082859</v>
      </c>
      <c r="J252">
        <v>19.725087215898789</v>
      </c>
    </row>
    <row r="253" spans="1:10" x14ac:dyDescent="0.3">
      <c r="A253" s="1">
        <v>251</v>
      </c>
      <c r="B253">
        <v>21.34493175326881</v>
      </c>
      <c r="C253">
        <v>18.69495251505186</v>
      </c>
      <c r="D253">
        <v>-0.47440754081197661</v>
      </c>
      <c r="E253">
        <v>0.76126873438878961</v>
      </c>
      <c r="F253">
        <v>0.24974498649795071</v>
      </c>
      <c r="G253">
        <v>20.862674083868871</v>
      </c>
      <c r="H253">
        <v>17.75583685700996</v>
      </c>
      <c r="I253">
        <v>21.872942084246649</v>
      </c>
      <c r="J253">
        <v>19.723163782373241</v>
      </c>
    </row>
    <row r="254" spans="1:10" x14ac:dyDescent="0.3">
      <c r="A254" s="1">
        <v>252</v>
      </c>
      <c r="B254">
        <v>21.35186499257242</v>
      </c>
      <c r="C254">
        <v>18.691831258496951</v>
      </c>
      <c r="D254">
        <v>-0.47191313006483659</v>
      </c>
      <c r="E254">
        <v>0.78781602366792192</v>
      </c>
      <c r="F254">
        <v>0.2230977730341574</v>
      </c>
      <c r="G254">
        <v>20.87195136125678</v>
      </c>
      <c r="H254">
        <v>17.751515574616288</v>
      </c>
      <c r="I254">
        <v>21.877308902312709</v>
      </c>
      <c r="J254">
        <v>19.721356400289419</v>
      </c>
    </row>
    <row r="255" spans="1:10" x14ac:dyDescent="0.3">
      <c r="A255" s="1">
        <v>253</v>
      </c>
      <c r="B255">
        <v>21.35919979499927</v>
      </c>
      <c r="C255">
        <v>18.688520500357068</v>
      </c>
      <c r="D255">
        <v>-0.46963422968282442</v>
      </c>
      <c r="E255">
        <v>0.81438473789271049</v>
      </c>
      <c r="F255">
        <v>0.26061150609027239</v>
      </c>
      <c r="G255">
        <v>20.87721156068157</v>
      </c>
      <c r="H255">
        <v>17.738800904721181</v>
      </c>
      <c r="I255">
        <v>21.87785110638702</v>
      </c>
      <c r="J255">
        <v>19.710481782097659</v>
      </c>
    </row>
    <row r="256" spans="1:10" x14ac:dyDescent="0.3">
      <c r="A256" s="1">
        <v>254</v>
      </c>
      <c r="B256">
        <v>21.366471520580379</v>
      </c>
      <c r="C256">
        <v>18.6852760672169</v>
      </c>
      <c r="D256">
        <v>-0.46708608871241258</v>
      </c>
      <c r="E256">
        <v>0.83925873265606032</v>
      </c>
      <c r="F256">
        <v>0.3203199288569567</v>
      </c>
      <c r="G256">
        <v>20.886904867835209</v>
      </c>
      <c r="H256">
        <v>17.73433138221662</v>
      </c>
      <c r="I256">
        <v>21.88251704956765</v>
      </c>
      <c r="J256">
        <v>19.708555626376249</v>
      </c>
    </row>
    <row r="257" spans="1:10" x14ac:dyDescent="0.3">
      <c r="A257" s="1">
        <v>255</v>
      </c>
      <c r="B257">
        <v>21.37419158022124</v>
      </c>
      <c r="C257">
        <v>18.681906461231112</v>
      </c>
      <c r="D257">
        <v>-0.46387113146441827</v>
      </c>
      <c r="E257">
        <v>0.86425634681745955</v>
      </c>
      <c r="F257">
        <v>0.31102428731359483</v>
      </c>
      <c r="G257">
        <v>20.897684647103329</v>
      </c>
      <c r="H257">
        <v>17.729424907054831</v>
      </c>
      <c r="I257">
        <v>21.88694464793214</v>
      </c>
      <c r="J257">
        <v>19.706839793567489</v>
      </c>
    </row>
    <row r="258" spans="1:10" x14ac:dyDescent="0.3">
      <c r="A258" s="1">
        <v>256</v>
      </c>
      <c r="B258">
        <v>21.382110099051541</v>
      </c>
      <c r="C258">
        <v>18.67847621297766</v>
      </c>
      <c r="D258">
        <v>-0.46076556325746598</v>
      </c>
      <c r="E258">
        <v>0.88858953302881316</v>
      </c>
      <c r="F258">
        <v>0.27111642214047188</v>
      </c>
      <c r="G258">
        <v>20.908563455457781</v>
      </c>
      <c r="H258">
        <v>17.72451942952436</v>
      </c>
      <c r="I258">
        <v>21.891677698872421</v>
      </c>
      <c r="J258">
        <v>19.704996989871091</v>
      </c>
    </row>
    <row r="259" spans="1:10" x14ac:dyDescent="0.3">
      <c r="A259" s="1">
        <v>257</v>
      </c>
      <c r="B259">
        <v>21.390243717240612</v>
      </c>
      <c r="C259">
        <v>18.6749376944692</v>
      </c>
      <c r="D259">
        <v>-0.45805924956103927</v>
      </c>
      <c r="E259">
        <v>0.91239456045021494</v>
      </c>
      <c r="F259">
        <v>0.29958453727131562</v>
      </c>
      <c r="G259">
        <v>20.937958923772289</v>
      </c>
      <c r="H259">
        <v>17.75758747901974</v>
      </c>
      <c r="I259">
        <v>21.906661351322391</v>
      </c>
      <c r="J259">
        <v>19.722365851967041</v>
      </c>
    </row>
    <row r="260" spans="1:10" x14ac:dyDescent="0.3">
      <c r="A260" s="1">
        <v>258</v>
      </c>
      <c r="B260">
        <v>21.398632324127099</v>
      </c>
      <c r="C260">
        <v>18.671322156072829</v>
      </c>
      <c r="D260">
        <v>-0.4550599071459217</v>
      </c>
      <c r="E260">
        <v>0.92125596599299842</v>
      </c>
      <c r="F260">
        <v>0.36386693248272017</v>
      </c>
      <c r="G260">
        <v>20.949101008332029</v>
      </c>
      <c r="H260">
        <v>17.75261951195592</v>
      </c>
      <c r="I260">
        <v>21.911906044360681</v>
      </c>
      <c r="J260">
        <v>19.720294513205051</v>
      </c>
    </row>
    <row r="261" spans="1:10" x14ac:dyDescent="0.3">
      <c r="A261" s="1">
        <v>259</v>
      </c>
      <c r="B261">
        <v>21.407388838136342</v>
      </c>
      <c r="C261">
        <v>18.667627586691239</v>
      </c>
      <c r="D261">
        <v>-0.45130612054186842</v>
      </c>
      <c r="E261">
        <v>0.93917356058974033</v>
      </c>
      <c r="F261">
        <v>0.34778478150398928</v>
      </c>
      <c r="G261">
        <v>20.961309295070649</v>
      </c>
      <c r="H261">
        <v>17.74724397457825</v>
      </c>
      <c r="I261">
        <v>21.916721332991479</v>
      </c>
      <c r="J261">
        <v>19.718519268832932</v>
      </c>
    </row>
    <row r="262" spans="1:10" x14ac:dyDescent="0.3">
      <c r="A262" s="1">
        <v>260</v>
      </c>
      <c r="B262">
        <v>21.41578042172204</v>
      </c>
      <c r="C262">
        <v>18.66411218307611</v>
      </c>
      <c r="D262">
        <v>-0.4479369820049216</v>
      </c>
      <c r="E262">
        <v>0.96034335616018907</v>
      </c>
      <c r="F262">
        <v>0.38668730160401588</v>
      </c>
      <c r="G262">
        <v>20.972804304429381</v>
      </c>
      <c r="H262">
        <v>17.74223089370302</v>
      </c>
      <c r="I262">
        <v>21.921569432873099</v>
      </c>
      <c r="J262">
        <v>19.71671390932816</v>
      </c>
    </row>
    <row r="263" spans="1:10" x14ac:dyDescent="0.3">
      <c r="A263" s="1">
        <v>261</v>
      </c>
      <c r="B263">
        <v>21.424685430153222</v>
      </c>
      <c r="C263">
        <v>18.66044827923578</v>
      </c>
      <c r="D263">
        <v>-0.44405969481823732</v>
      </c>
      <c r="E263">
        <v>0.98271149683029013</v>
      </c>
      <c r="F263">
        <v>0.37000314797332251</v>
      </c>
      <c r="G263">
        <v>20.983426347635088</v>
      </c>
      <c r="H263">
        <v>17.73294531887743</v>
      </c>
      <c r="I263">
        <v>21.93500083774499</v>
      </c>
      <c r="J263">
        <v>19.733103936671231</v>
      </c>
    </row>
    <row r="264" spans="1:10" x14ac:dyDescent="0.3">
      <c r="A264" s="1">
        <v>262</v>
      </c>
      <c r="B264">
        <v>21.433763822316969</v>
      </c>
      <c r="C264">
        <v>18.65673646484214</v>
      </c>
      <c r="D264">
        <v>-0.44036690054836303</v>
      </c>
      <c r="E264">
        <v>1.004496906101954</v>
      </c>
      <c r="F264">
        <v>0.40896705086183599</v>
      </c>
      <c r="G264">
        <v>20.995932818293639</v>
      </c>
      <c r="H264">
        <v>17.727610353222111</v>
      </c>
      <c r="I264">
        <v>21.94011466273351</v>
      </c>
      <c r="J264">
        <v>19.731269294058301</v>
      </c>
    </row>
    <row r="265" spans="1:10" x14ac:dyDescent="0.3">
      <c r="A265" s="1">
        <v>263</v>
      </c>
      <c r="B265">
        <v>21.443083980012819</v>
      </c>
      <c r="C265">
        <v>18.652991943781199</v>
      </c>
      <c r="D265">
        <v>-0.43627752645598777</v>
      </c>
      <c r="E265">
        <v>1.0201137159215139</v>
      </c>
      <c r="F265">
        <v>0.39126781264795618</v>
      </c>
      <c r="G265">
        <v>21.009056170563511</v>
      </c>
      <c r="H265">
        <v>17.72208315125485</v>
      </c>
      <c r="I265">
        <v>21.9450364321217</v>
      </c>
      <c r="J265">
        <v>19.72958644055133</v>
      </c>
    </row>
    <row r="266" spans="1:10" x14ac:dyDescent="0.3">
      <c r="A266" s="1">
        <v>264</v>
      </c>
      <c r="B266">
        <v>21.452565824328119</v>
      </c>
      <c r="C266">
        <v>18.649203640505981</v>
      </c>
      <c r="D266">
        <v>-0.43236121392580718</v>
      </c>
      <c r="E266">
        <v>1.04027900116206</v>
      </c>
      <c r="F266">
        <v>0.4273710587081076</v>
      </c>
      <c r="G266">
        <v>21.022187063775391</v>
      </c>
      <c r="H266">
        <v>17.716602202675581</v>
      </c>
      <c r="I266">
        <v>21.95029815735332</v>
      </c>
      <c r="J266">
        <v>19.727755678803209</v>
      </c>
    </row>
    <row r="267" spans="1:10" x14ac:dyDescent="0.3">
      <c r="A267" s="1">
        <v>265</v>
      </c>
      <c r="B267">
        <v>21.462390518406441</v>
      </c>
      <c r="C267">
        <v>18.645345558857741</v>
      </c>
      <c r="D267">
        <v>-0.42802494498930638</v>
      </c>
      <c r="E267">
        <v>1.06117330908688</v>
      </c>
      <c r="F267">
        <v>0.40674292323171851</v>
      </c>
      <c r="G267">
        <v>21.036059802074021</v>
      </c>
      <c r="H267">
        <v>17.7108866567707</v>
      </c>
      <c r="I267">
        <v>21.955441294908329</v>
      </c>
      <c r="J267">
        <v>19.72604575153132</v>
      </c>
    </row>
    <row r="268" spans="1:10" x14ac:dyDescent="0.3">
      <c r="A268" s="1">
        <v>266</v>
      </c>
      <c r="B268">
        <v>21.472137503593</v>
      </c>
      <c r="C268">
        <v>18.641540255075771</v>
      </c>
      <c r="D268">
        <v>-0.42401434702690449</v>
      </c>
      <c r="E268">
        <v>1.081036382332015</v>
      </c>
      <c r="F268">
        <v>0.44283823637753211</v>
      </c>
      <c r="G268">
        <v>21.02902513831555</v>
      </c>
      <c r="H268">
        <v>17.659891698219759</v>
      </c>
      <c r="I268">
        <v>21.93562504356769</v>
      </c>
      <c r="J268">
        <v>19.668326935813109</v>
      </c>
    </row>
    <row r="269" spans="1:10" x14ac:dyDescent="0.3">
      <c r="A269" s="1">
        <v>267</v>
      </c>
      <c r="B269">
        <v>21.482210022485042</v>
      </c>
      <c r="C269">
        <v>18.637674243415209</v>
      </c>
      <c r="D269">
        <v>-0.41959473209800008</v>
      </c>
      <c r="E269">
        <v>1.1007156770501589</v>
      </c>
      <c r="F269">
        <v>0.42417067975581763</v>
      </c>
      <c r="G269">
        <v>21.043440479349421</v>
      </c>
      <c r="H269">
        <v>17.654076894163079</v>
      </c>
      <c r="I269">
        <v>21.941155048847399</v>
      </c>
      <c r="J269">
        <v>19.666499325841102</v>
      </c>
    </row>
    <row r="270" spans="1:10" x14ac:dyDescent="0.3">
      <c r="A270" s="1">
        <v>268</v>
      </c>
      <c r="B270">
        <v>21.492685312333201</v>
      </c>
      <c r="C270">
        <v>18.63367900300813</v>
      </c>
      <c r="D270">
        <v>-0.4152743500727944</v>
      </c>
      <c r="E270">
        <v>1.120369653011106</v>
      </c>
      <c r="F270">
        <v>0.37338088094527661</v>
      </c>
      <c r="G270">
        <v>21.058169367249459</v>
      </c>
      <c r="H270">
        <v>17.648195187358549</v>
      </c>
      <c r="I270">
        <v>21.94718115187165</v>
      </c>
      <c r="J270">
        <v>19.664477295252361</v>
      </c>
    </row>
    <row r="271" spans="1:10" x14ac:dyDescent="0.3">
      <c r="A271" s="1">
        <v>269</v>
      </c>
      <c r="B271">
        <v>21.503003495564101</v>
      </c>
      <c r="C271">
        <v>18.629733266860882</v>
      </c>
      <c r="D271">
        <v>-0.41159280011543009</v>
      </c>
      <c r="E271">
        <v>1.138979839223635</v>
      </c>
      <c r="F271">
        <v>0.39219689628409538</v>
      </c>
      <c r="G271">
        <v>21.07211859485405</v>
      </c>
      <c r="H271">
        <v>17.64265644118856</v>
      </c>
      <c r="I271">
        <v>21.953701328194661</v>
      </c>
      <c r="J271">
        <v>19.66219781884972</v>
      </c>
    </row>
    <row r="272" spans="1:10" x14ac:dyDescent="0.3">
      <c r="A272" s="1">
        <v>270</v>
      </c>
      <c r="B272">
        <v>21.51362503516328</v>
      </c>
      <c r="C272">
        <v>18.625712208249269</v>
      </c>
      <c r="D272">
        <v>-0.40768205573607902</v>
      </c>
      <c r="E272">
        <v>1.0566162384927389</v>
      </c>
      <c r="F272">
        <v>0.36452364309193208</v>
      </c>
      <c r="G272">
        <v>21.086603624717359</v>
      </c>
      <c r="H272">
        <v>17.636957854296771</v>
      </c>
      <c r="I272">
        <v>21.960281726678051</v>
      </c>
      <c r="J272">
        <v>19.659931424555211</v>
      </c>
    </row>
    <row r="273" spans="1:10" x14ac:dyDescent="0.3">
      <c r="A273" s="1">
        <v>271</v>
      </c>
      <c r="B273">
        <v>21.523523979835769</v>
      </c>
      <c r="C273">
        <v>18.62195693223434</v>
      </c>
      <c r="D273">
        <v>-0.40402952240796908</v>
      </c>
      <c r="E273">
        <v>0.97385089291931404</v>
      </c>
      <c r="F273">
        <v>0.4049172529362558</v>
      </c>
      <c r="G273">
        <v>21.100116868033979</v>
      </c>
      <c r="H273">
        <v>17.631649467294821</v>
      </c>
      <c r="I273">
        <v>21.966400180173629</v>
      </c>
      <c r="J273">
        <v>19.65780067461332</v>
      </c>
    </row>
    <row r="274" spans="1:10" x14ac:dyDescent="0.3">
      <c r="A274" s="1">
        <v>272</v>
      </c>
      <c r="B274">
        <v>21.532643064019751</v>
      </c>
      <c r="C274">
        <v>18.618555142123189</v>
      </c>
      <c r="D274">
        <v>-0.3999826706953048</v>
      </c>
      <c r="E274">
        <v>0.99025810220555122</v>
      </c>
      <c r="F274">
        <v>0.33613072961763069</v>
      </c>
      <c r="G274">
        <v>21.102926392458912</v>
      </c>
      <c r="H274">
        <v>17.602130528725311</v>
      </c>
      <c r="I274">
        <v>21.976363279129469</v>
      </c>
      <c r="J274">
        <v>19.6681028509927</v>
      </c>
    </row>
    <row r="275" spans="1:10" x14ac:dyDescent="0.3">
      <c r="A275" s="1">
        <v>273</v>
      </c>
      <c r="B275">
        <v>21.54188041394011</v>
      </c>
      <c r="C275">
        <v>18.6151248703211</v>
      </c>
      <c r="D275">
        <v>-0.39663795554558712</v>
      </c>
      <c r="E275">
        <v>1.0118173293809971</v>
      </c>
      <c r="F275">
        <v>0.34858187762886672</v>
      </c>
      <c r="G275">
        <v>21.11556579048715</v>
      </c>
      <c r="H275">
        <v>17.59726866516807</v>
      </c>
      <c r="I275">
        <v>21.982087715499681</v>
      </c>
      <c r="J275">
        <v>19.666150823446859</v>
      </c>
    </row>
    <row r="276" spans="1:10" x14ac:dyDescent="0.3">
      <c r="A276" s="1">
        <v>274</v>
      </c>
      <c r="B276">
        <v>21.551407055384669</v>
      </c>
      <c r="C276">
        <v>18.611645058050961</v>
      </c>
      <c r="D276">
        <v>-0.39314382925403779</v>
      </c>
      <c r="E276">
        <v>1.033071439158479</v>
      </c>
      <c r="F276">
        <v>0.3171147888892531</v>
      </c>
      <c r="G276">
        <v>21.128651545239901</v>
      </c>
      <c r="H276">
        <v>17.592305472250139</v>
      </c>
      <c r="I276">
        <v>21.987939259776219</v>
      </c>
      <c r="J276">
        <v>19.664202732014399</v>
      </c>
    </row>
    <row r="277" spans="1:10" x14ac:dyDescent="0.3">
      <c r="A277" s="1">
        <v>275</v>
      </c>
      <c r="B277">
        <v>21.561095941674509</v>
      </c>
      <c r="C277">
        <v>18.608119146730299</v>
      </c>
      <c r="D277">
        <v>-0.38997888408609271</v>
      </c>
      <c r="E277">
        <v>1.053778381553639</v>
      </c>
      <c r="F277">
        <v>0.34727846315896549</v>
      </c>
      <c r="G277">
        <v>21.141568697383711</v>
      </c>
      <c r="H277">
        <v>17.587446670450021</v>
      </c>
      <c r="I277">
        <v>21.994294677960308</v>
      </c>
      <c r="J277">
        <v>19.662053147211669</v>
      </c>
    </row>
    <row r="278" spans="1:10" x14ac:dyDescent="0.3">
      <c r="A278" s="1">
        <v>276</v>
      </c>
      <c r="B278">
        <v>21.571040730149619</v>
      </c>
      <c r="C278">
        <v>18.60455657523616</v>
      </c>
      <c r="D278">
        <v>-0.38649757460972151</v>
      </c>
      <c r="E278">
        <v>1.0741314334620411</v>
      </c>
      <c r="F278">
        <v>0.32379743373086328</v>
      </c>
      <c r="G278">
        <v>21.171567607377831</v>
      </c>
      <c r="H278">
        <v>17.62296950029495</v>
      </c>
      <c r="I278">
        <v>22.00893531588822</v>
      </c>
      <c r="J278">
        <v>19.680553034185181</v>
      </c>
    </row>
    <row r="279" spans="1:10" x14ac:dyDescent="0.3">
      <c r="A279" s="1">
        <v>277</v>
      </c>
      <c r="B279">
        <v>21.581130926452769</v>
      </c>
      <c r="C279">
        <v>18.60095516572925</v>
      </c>
      <c r="D279">
        <v>-0.38326794088738492</v>
      </c>
      <c r="E279">
        <v>0.99174420068158409</v>
      </c>
      <c r="F279">
        <v>0.25927110410187809</v>
      </c>
      <c r="G279">
        <v>21.184830048245718</v>
      </c>
      <c r="H279">
        <v>17.618083060396611</v>
      </c>
      <c r="I279">
        <v>22.015548160048379</v>
      </c>
      <c r="J279">
        <v>19.67836024973672</v>
      </c>
    </row>
    <row r="280" spans="1:10" x14ac:dyDescent="0.3">
      <c r="A280" s="1">
        <v>278</v>
      </c>
      <c r="B280">
        <v>21.590599917685221</v>
      </c>
      <c r="C280">
        <v>18.597534074806681</v>
      </c>
      <c r="D280">
        <v>-0.38063585613323792</v>
      </c>
      <c r="E280">
        <v>0.9078898114909103</v>
      </c>
      <c r="F280">
        <v>0.28562239382647758</v>
      </c>
      <c r="G280">
        <v>21.19688741193454</v>
      </c>
      <c r="H280">
        <v>17.61362227778206</v>
      </c>
      <c r="I280">
        <v>22.022179828267319</v>
      </c>
      <c r="J280">
        <v>19.676078848412281</v>
      </c>
    </row>
    <row r="281" spans="1:10" x14ac:dyDescent="0.3">
      <c r="A281" s="1">
        <v>279</v>
      </c>
      <c r="B281">
        <v>21.599051937555071</v>
      </c>
      <c r="C281">
        <v>18.59451581121569</v>
      </c>
      <c r="D281">
        <v>-0.37781238990550781</v>
      </c>
      <c r="E281">
        <v>0.82623714158429407</v>
      </c>
      <c r="F281">
        <v>0.34856256361328941</v>
      </c>
      <c r="G281">
        <v>21.208119039172711</v>
      </c>
      <c r="H281">
        <v>17.60949630355552</v>
      </c>
      <c r="I281">
        <v>22.027584897171799</v>
      </c>
      <c r="J281">
        <v>19.674274835448468</v>
      </c>
    </row>
    <row r="282" spans="1:10" x14ac:dyDescent="0.3">
      <c r="A282" s="1">
        <v>280</v>
      </c>
      <c r="B282">
        <v>21.606995866035739</v>
      </c>
      <c r="C282">
        <v>18.591758875343022</v>
      </c>
      <c r="D282">
        <v>-0.37426502147670598</v>
      </c>
      <c r="E282">
        <v>0.7421740026225021</v>
      </c>
      <c r="F282">
        <v>0.28877480549556422</v>
      </c>
      <c r="G282">
        <v>21.219209600142509</v>
      </c>
      <c r="H282">
        <v>17.60446757687598</v>
      </c>
      <c r="I282">
        <v>22.015149532844021</v>
      </c>
      <c r="J282">
        <v>19.630904918200009</v>
      </c>
    </row>
    <row r="283" spans="1:10" x14ac:dyDescent="0.3">
      <c r="A283" s="1">
        <v>281</v>
      </c>
      <c r="B283">
        <v>21.613884997261881</v>
      </c>
      <c r="C283">
        <v>18.589366408909989</v>
      </c>
      <c r="D283">
        <v>-0.3714274672999715</v>
      </c>
      <c r="E283">
        <v>0.74245870069823006</v>
      </c>
      <c r="F283">
        <v>0.28295216318994609</v>
      </c>
      <c r="G283">
        <v>21.22890178132775</v>
      </c>
      <c r="H283">
        <v>17.60097872207189</v>
      </c>
      <c r="I283">
        <v>22.0190883916658</v>
      </c>
      <c r="J283">
        <v>19.629666424904372</v>
      </c>
    </row>
    <row r="284" spans="1:10" x14ac:dyDescent="0.3">
      <c r="A284" s="1">
        <v>282</v>
      </c>
      <c r="B284">
        <v>21.62091533696367</v>
      </c>
      <c r="C284">
        <v>18.586997442231091</v>
      </c>
      <c r="D284">
        <v>-0.36860017458125333</v>
      </c>
      <c r="E284">
        <v>0.75527550803177601</v>
      </c>
      <c r="F284">
        <v>0.23547891884898201</v>
      </c>
      <c r="G284">
        <v>21.238728117313691</v>
      </c>
      <c r="H284">
        <v>17.597525246977291</v>
      </c>
      <c r="I284">
        <v>22.023175883112959</v>
      </c>
      <c r="J284">
        <v>19.628438927445721</v>
      </c>
    </row>
    <row r="285" spans="1:10" x14ac:dyDescent="0.3">
      <c r="A285" s="1">
        <v>283</v>
      </c>
      <c r="B285">
        <v>21.628101444883718</v>
      </c>
      <c r="C285">
        <v>18.584592744736831</v>
      </c>
      <c r="D285">
        <v>-0.36623758382412103</v>
      </c>
      <c r="E285">
        <v>0.76786899275986875</v>
      </c>
      <c r="F285">
        <v>0.17979787014689949</v>
      </c>
      <c r="G285">
        <v>21.248253007574419</v>
      </c>
      <c r="H285">
        <v>17.59422035986444</v>
      </c>
      <c r="I285">
        <v>22.02790037061947</v>
      </c>
      <c r="J285">
        <v>19.626981699539652</v>
      </c>
    </row>
    <row r="286" spans="1:10" x14ac:dyDescent="0.3">
      <c r="A286" s="1">
        <v>284</v>
      </c>
      <c r="B286">
        <v>21.635353276148699</v>
      </c>
      <c r="C286">
        <v>18.58213987190701</v>
      </c>
      <c r="D286">
        <v>-0.36444505096573432</v>
      </c>
      <c r="E286">
        <v>0.78011347242823681</v>
      </c>
      <c r="F286">
        <v>0.2075815866017654</v>
      </c>
      <c r="G286">
        <v>21.257280723190011</v>
      </c>
      <c r="H286">
        <v>17.591088187713179</v>
      </c>
      <c r="I286">
        <v>22.0332830441208</v>
      </c>
      <c r="J286">
        <v>19.625243804349061</v>
      </c>
    </row>
    <row r="287" spans="1:10" x14ac:dyDescent="0.3">
      <c r="A287" s="1">
        <v>285</v>
      </c>
      <c r="B287">
        <v>21.64285530110029</v>
      </c>
      <c r="C287">
        <v>18.579628444387549</v>
      </c>
      <c r="D287">
        <v>-0.36233993822566918</v>
      </c>
      <c r="E287">
        <v>0.79230204868430343</v>
      </c>
      <c r="F287">
        <v>0.174267173374858</v>
      </c>
      <c r="G287">
        <v>21.25535169694081</v>
      </c>
      <c r="H287">
        <v>17.557398286933491</v>
      </c>
      <c r="I287">
        <v>22.038960902647489</v>
      </c>
      <c r="J287">
        <v>19.62455057437986</v>
      </c>
    </row>
    <row r="288" spans="1:10" x14ac:dyDescent="0.3">
      <c r="A288" s="1">
        <v>286</v>
      </c>
      <c r="B288">
        <v>21.650249701595179</v>
      </c>
      <c r="C288">
        <v>18.57713633409988</v>
      </c>
      <c r="D288">
        <v>-0.36062365147159298</v>
      </c>
      <c r="E288">
        <v>0.81716447547901683</v>
      </c>
      <c r="F288">
        <v>0.20656315456105259</v>
      </c>
      <c r="G288">
        <v>21.26450110737618</v>
      </c>
      <c r="H288">
        <v>17.55424261523012</v>
      </c>
      <c r="I288">
        <v>22.044561334619921</v>
      </c>
      <c r="J288">
        <v>19.622736755573641</v>
      </c>
    </row>
    <row r="289" spans="1:10" x14ac:dyDescent="0.3">
      <c r="A289" s="1">
        <v>287</v>
      </c>
      <c r="B289">
        <v>21.657972925524309</v>
      </c>
      <c r="C289">
        <v>18.57456483017485</v>
      </c>
      <c r="D289">
        <v>-0.35856600015191881</v>
      </c>
      <c r="E289">
        <v>0.84244669382531179</v>
      </c>
      <c r="F289">
        <v>0.181934066563124</v>
      </c>
      <c r="G289">
        <v>21.27432990504639</v>
      </c>
      <c r="H289">
        <v>17.550879541190131</v>
      </c>
      <c r="I289">
        <v>22.050132244236739</v>
      </c>
      <c r="J289">
        <v>19.620974393429961</v>
      </c>
    </row>
    <row r="290" spans="1:10" x14ac:dyDescent="0.3">
      <c r="A290" s="1">
        <v>288</v>
      </c>
      <c r="B290">
        <v>21.6661536208671</v>
      </c>
      <c r="C290">
        <v>18.571831920032249</v>
      </c>
      <c r="D290">
        <v>-0.3567033281361674</v>
      </c>
      <c r="E290">
        <v>0.86787604359476023</v>
      </c>
      <c r="F290">
        <v>0.21756737919616109</v>
      </c>
      <c r="G290">
        <v>21.284418054760849</v>
      </c>
      <c r="H290">
        <v>17.547433806204101</v>
      </c>
      <c r="I290">
        <v>22.056363142588719</v>
      </c>
      <c r="J290">
        <v>19.61897013177057</v>
      </c>
    </row>
    <row r="291" spans="1:10" x14ac:dyDescent="0.3">
      <c r="A291" s="1">
        <v>289</v>
      </c>
      <c r="B291">
        <v>21.67423799180489</v>
      </c>
      <c r="C291">
        <v>18.569166636812319</v>
      </c>
      <c r="D291">
        <v>-0.354569361591837</v>
      </c>
      <c r="E291">
        <v>0.89170251330862449</v>
      </c>
      <c r="F291">
        <v>0.27700182658540751</v>
      </c>
      <c r="G291">
        <v>21.294689324518401</v>
      </c>
      <c r="H291">
        <v>17.543956245133529</v>
      </c>
      <c r="I291">
        <v>22.062212068841031</v>
      </c>
      <c r="J291">
        <v>19.61713515774828</v>
      </c>
    </row>
    <row r="292" spans="1:10" x14ac:dyDescent="0.3">
      <c r="A292" s="1">
        <v>290</v>
      </c>
      <c r="B292">
        <v>21.682880243222328</v>
      </c>
      <c r="C292">
        <v>18.566389405581781</v>
      </c>
      <c r="D292">
        <v>-0.35174948396934153</v>
      </c>
      <c r="E292">
        <v>0.91591145861781931</v>
      </c>
      <c r="F292">
        <v>0.26747557764013891</v>
      </c>
      <c r="G292">
        <v>21.306224048975761</v>
      </c>
      <c r="H292">
        <v>17.54011281061295</v>
      </c>
      <c r="I292">
        <v>22.067897638666</v>
      </c>
      <c r="J292">
        <v>19.615447797917749</v>
      </c>
    </row>
    <row r="293" spans="1:10" x14ac:dyDescent="0.3">
      <c r="A293" s="1">
        <v>291</v>
      </c>
      <c r="B293">
        <v>21.69144195838243</v>
      </c>
      <c r="C293">
        <v>18.56366173362284</v>
      </c>
      <c r="D293">
        <v>-0.3491253650346352</v>
      </c>
      <c r="E293">
        <v>0.93873252990292466</v>
      </c>
      <c r="F293">
        <v>0.31006766521655837</v>
      </c>
      <c r="G293">
        <v>21.327834276262742</v>
      </c>
      <c r="H293">
        <v>17.564842799433539</v>
      </c>
      <c r="I293">
        <v>22.067537121864419</v>
      </c>
      <c r="J293">
        <v>19.596783388679579</v>
      </c>
    </row>
    <row r="294" spans="1:10" x14ac:dyDescent="0.3">
      <c r="A294" s="1">
        <v>292</v>
      </c>
      <c r="B294">
        <v>21.70039383704114</v>
      </c>
      <c r="C294">
        <v>18.560870999934171</v>
      </c>
      <c r="D294">
        <v>-0.34602816585643731</v>
      </c>
      <c r="E294">
        <v>0.85622516753720201</v>
      </c>
      <c r="F294">
        <v>0.3030465442486977</v>
      </c>
      <c r="G294">
        <v>21.339881435135631</v>
      </c>
      <c r="H294">
        <v>17.560930692783881</v>
      </c>
      <c r="I294">
        <v>22.073287418226009</v>
      </c>
      <c r="J294">
        <v>19.595152539580329</v>
      </c>
    </row>
    <row r="295" spans="1:10" x14ac:dyDescent="0.3">
      <c r="A295" s="1">
        <v>293</v>
      </c>
      <c r="B295">
        <v>21.708706409440381</v>
      </c>
      <c r="C295">
        <v>18.558289748487411</v>
      </c>
      <c r="D295">
        <v>-0.34294748821512272</v>
      </c>
      <c r="E295">
        <v>0.86642488245437743</v>
      </c>
      <c r="F295">
        <v>0.2285320120891384</v>
      </c>
      <c r="G295">
        <v>21.351276207142739</v>
      </c>
      <c r="H295">
        <v>17.557243565598249</v>
      </c>
      <c r="I295">
        <v>22.078411938165381</v>
      </c>
      <c r="J295">
        <v>19.593715143275411</v>
      </c>
    </row>
    <row r="296" spans="1:10" x14ac:dyDescent="0.3">
      <c r="A296" s="1">
        <v>294</v>
      </c>
      <c r="B296">
        <v>21.716846496281232</v>
      </c>
      <c r="C296">
        <v>18.555744515185921</v>
      </c>
      <c r="D296">
        <v>-0.34069791327178911</v>
      </c>
      <c r="E296">
        <v>0.88948017663081202</v>
      </c>
      <c r="F296">
        <v>0.244127225965839</v>
      </c>
      <c r="G296">
        <v>21.361669124897411</v>
      </c>
      <c r="H296">
        <v>17.553896799887649</v>
      </c>
      <c r="I296">
        <v>22.08422182448383</v>
      </c>
      <c r="J296">
        <v>19.591998969637029</v>
      </c>
    </row>
    <row r="297" spans="1:10" x14ac:dyDescent="0.3">
      <c r="A297" s="1">
        <v>295</v>
      </c>
      <c r="B297">
        <v>21.725467987419719</v>
      </c>
      <c r="C297">
        <v>18.55308109927492</v>
      </c>
      <c r="D297">
        <v>-0.33822131322924409</v>
      </c>
      <c r="E297">
        <v>0.91273888980077356</v>
      </c>
      <c r="F297">
        <v>0.21295522849940821</v>
      </c>
      <c r="G297">
        <v>21.356636854733232</v>
      </c>
      <c r="H297">
        <v>17.50448155578696</v>
      </c>
      <c r="I297">
        <v>22.097694820459161</v>
      </c>
      <c r="J297">
        <v>19.611334735176388</v>
      </c>
    </row>
    <row r="298" spans="1:10" x14ac:dyDescent="0.3">
      <c r="A298" s="1">
        <v>296</v>
      </c>
      <c r="B298">
        <v>21.734048529633291</v>
      </c>
      <c r="C298">
        <v>18.550422073147281</v>
      </c>
      <c r="D298">
        <v>-0.33612542513137239</v>
      </c>
      <c r="E298">
        <v>0.92164655624879899</v>
      </c>
      <c r="F298">
        <v>0.24733171545883131</v>
      </c>
      <c r="G298">
        <v>21.367415952731019</v>
      </c>
      <c r="H298">
        <v>17.50105180455952</v>
      </c>
      <c r="I298">
        <v>22.104056565547719</v>
      </c>
      <c r="J298">
        <v>19.60945352994732</v>
      </c>
    </row>
    <row r="299" spans="1:10" x14ac:dyDescent="0.3">
      <c r="A299" s="1">
        <v>297</v>
      </c>
      <c r="B299">
        <v>21.742879674858582</v>
      </c>
      <c r="C299">
        <v>18.547723490355239</v>
      </c>
      <c r="D299">
        <v>-0.33364733388895362</v>
      </c>
      <c r="E299">
        <v>0.93926595663739687</v>
      </c>
      <c r="F299">
        <v>0.22012174218269831</v>
      </c>
      <c r="G299">
        <v>21.378848656300491</v>
      </c>
      <c r="H299">
        <v>17.49744789577564</v>
      </c>
      <c r="I299">
        <v>22.1102622007832</v>
      </c>
      <c r="J299">
        <v>19.6076686081696</v>
      </c>
    </row>
    <row r="300" spans="1:10" x14ac:dyDescent="0.3">
      <c r="A300" s="1">
        <v>298</v>
      </c>
      <c r="B300">
        <v>21.751838292462551</v>
      </c>
      <c r="C300">
        <v>18.544982047698021</v>
      </c>
      <c r="D300">
        <v>-0.33145173404546219</v>
      </c>
      <c r="E300">
        <v>0.96196819345872575</v>
      </c>
      <c r="F300">
        <v>0.16731624152798011</v>
      </c>
      <c r="G300">
        <v>21.390114134417111</v>
      </c>
      <c r="H300">
        <v>17.49390971882228</v>
      </c>
      <c r="I300">
        <v>22.116892719409648</v>
      </c>
      <c r="J300">
        <v>19.60573123506494</v>
      </c>
    </row>
    <row r="301" spans="1:10" x14ac:dyDescent="0.3">
      <c r="A301" s="1">
        <v>299</v>
      </c>
      <c r="B301">
        <v>21.761058754112561</v>
      </c>
      <c r="C301">
        <v>18.542123556016978</v>
      </c>
      <c r="D301">
        <v>-0.32977270920465129</v>
      </c>
      <c r="E301">
        <v>0.98431943103625197</v>
      </c>
      <c r="F301">
        <v>0.18558540183133079</v>
      </c>
      <c r="G301">
        <v>21.412110586540869</v>
      </c>
      <c r="H301">
        <v>17.52261492414334</v>
      </c>
      <c r="I301">
        <v>22.119951905123269</v>
      </c>
      <c r="J301">
        <v>19.59068806897028</v>
      </c>
    </row>
    <row r="302" spans="1:10" x14ac:dyDescent="0.3">
      <c r="A302" s="1">
        <v>300</v>
      </c>
      <c r="B302">
        <v>21.77044387065834</v>
      </c>
      <c r="C302">
        <v>18.539227366606159</v>
      </c>
      <c r="D302">
        <v>-0.32792088343392872</v>
      </c>
      <c r="E302">
        <v>1.0060657297188571</v>
      </c>
      <c r="F302">
        <v>0.2383829488116328</v>
      </c>
      <c r="G302">
        <v>21.42338425268218</v>
      </c>
      <c r="H302">
        <v>17.5190742919714</v>
      </c>
      <c r="I302">
        <v>22.12739464862295</v>
      </c>
      <c r="J302">
        <v>19.588454688866609</v>
      </c>
    </row>
    <row r="303" spans="1:10" x14ac:dyDescent="0.3">
      <c r="A303" s="1">
        <v>301</v>
      </c>
      <c r="B303">
        <v>21.78007975772341</v>
      </c>
      <c r="C303">
        <v>18.53630832291817</v>
      </c>
      <c r="D303">
        <v>-0.32553523750164332</v>
      </c>
      <c r="E303">
        <v>1.02740897020969</v>
      </c>
      <c r="F303">
        <v>0.22493780985847531</v>
      </c>
      <c r="G303">
        <v>21.435454849082411</v>
      </c>
      <c r="H303">
        <v>17.515330190703441</v>
      </c>
      <c r="I303">
        <v>22.13452643741126</v>
      </c>
      <c r="J303">
        <v>19.586384216806628</v>
      </c>
    </row>
    <row r="304" spans="1:10" x14ac:dyDescent="0.3">
      <c r="A304" s="1">
        <v>302</v>
      </c>
      <c r="B304">
        <v>21.78989899729277</v>
      </c>
      <c r="C304">
        <v>18.533343999678479</v>
      </c>
      <c r="D304">
        <v>-0.32328961560294361</v>
      </c>
      <c r="E304">
        <v>1.0482431460327639</v>
      </c>
      <c r="F304">
        <v>0.26301826064970513</v>
      </c>
      <c r="G304">
        <v>21.447567686516528</v>
      </c>
      <c r="H304">
        <v>17.511594545174731</v>
      </c>
      <c r="I304">
        <v>22.14198671183528</v>
      </c>
      <c r="J304">
        <v>19.58421319845424</v>
      </c>
    </row>
    <row r="305" spans="1:10" x14ac:dyDescent="0.3">
      <c r="A305" s="1">
        <v>303</v>
      </c>
      <c r="B305">
        <v>21.800073844806921</v>
      </c>
      <c r="C305">
        <v>18.53032467681852</v>
      </c>
      <c r="D305">
        <v>-0.32062657628223368</v>
      </c>
      <c r="E305">
        <v>1.068920243895817</v>
      </c>
      <c r="F305">
        <v>0.24260593370639449</v>
      </c>
      <c r="G305">
        <v>21.460464703656051</v>
      </c>
      <c r="H305">
        <v>17.50766720465921</v>
      </c>
      <c r="I305">
        <v>22.149361808196598</v>
      </c>
      <c r="J305">
        <v>19.582127771650651</v>
      </c>
    </row>
    <row r="306" spans="1:10" x14ac:dyDescent="0.3">
      <c r="A306" s="1">
        <v>304</v>
      </c>
      <c r="B306">
        <v>21.810189534904701</v>
      </c>
      <c r="C306">
        <v>18.52733133275963</v>
      </c>
      <c r="D306">
        <v>-0.31823227438617602</v>
      </c>
      <c r="E306">
        <v>1.0886370364680811</v>
      </c>
      <c r="F306">
        <v>0.27717598048644221</v>
      </c>
      <c r="G306">
        <v>21.475833731180899</v>
      </c>
      <c r="H306">
        <v>17.512374811470892</v>
      </c>
      <c r="I306">
        <v>22.1607960257641</v>
      </c>
      <c r="J306">
        <v>19.591617761589951</v>
      </c>
    </row>
    <row r="307" spans="1:10" x14ac:dyDescent="0.3">
      <c r="A307" s="1">
        <v>305</v>
      </c>
      <c r="B307">
        <v>21.82068075428629</v>
      </c>
      <c r="C307">
        <v>18.52427769650312</v>
      </c>
      <c r="D307">
        <v>-0.31545027421963617</v>
      </c>
      <c r="E307">
        <v>1.1082645292958471</v>
      </c>
      <c r="F307">
        <v>0.25619732316103072</v>
      </c>
      <c r="G307">
        <v>21.489149850008211</v>
      </c>
      <c r="H307">
        <v>17.5083949261507</v>
      </c>
      <c r="I307">
        <v>22.168325047179721</v>
      </c>
      <c r="J307">
        <v>19.58953539285821</v>
      </c>
    </row>
    <row r="308" spans="1:10" x14ac:dyDescent="0.3">
      <c r="A308" s="1">
        <v>306</v>
      </c>
      <c r="B308">
        <v>21.831299643239721</v>
      </c>
      <c r="C308">
        <v>18.521196050487259</v>
      </c>
      <c r="D308">
        <v>-0.31289422840488451</v>
      </c>
      <c r="E308">
        <v>1.0258556338032929</v>
      </c>
      <c r="F308">
        <v>0.31780395387506361</v>
      </c>
      <c r="G308">
        <v>21.50236646204409</v>
      </c>
      <c r="H308">
        <v>17.504469191444549</v>
      </c>
      <c r="I308">
        <v>22.176219955977839</v>
      </c>
      <c r="J308">
        <v>19.587338860755089</v>
      </c>
    </row>
    <row r="309" spans="1:10" x14ac:dyDescent="0.3">
      <c r="A309" s="1">
        <v>307</v>
      </c>
      <c r="B309">
        <v>21.84129839052094</v>
      </c>
      <c r="C309">
        <v>18.51835681891588</v>
      </c>
      <c r="D309">
        <v>-0.30967421511356641</v>
      </c>
      <c r="E309">
        <v>0.9421646996220796</v>
      </c>
      <c r="F309">
        <v>0.27296887166965339</v>
      </c>
      <c r="G309">
        <v>21.515640782935549</v>
      </c>
      <c r="H309">
        <v>17.500576063442431</v>
      </c>
      <c r="I309">
        <v>22.182783927022928</v>
      </c>
      <c r="J309">
        <v>19.585604748117468</v>
      </c>
    </row>
    <row r="310" spans="1:10" x14ac:dyDescent="0.3">
      <c r="A310" s="1">
        <v>308</v>
      </c>
      <c r="B310">
        <v>21.850250295049509</v>
      </c>
      <c r="C310">
        <v>18.515806133906569</v>
      </c>
      <c r="D310">
        <v>-0.30697739482961772</v>
      </c>
      <c r="E310">
        <v>0.95031539094300532</v>
      </c>
      <c r="F310">
        <v>0.27916519732600248</v>
      </c>
      <c r="G310">
        <v>21.527338640150109</v>
      </c>
      <c r="H310">
        <v>17.497150840531791</v>
      </c>
      <c r="I310">
        <v>22.18885641739276</v>
      </c>
      <c r="J310">
        <v>19.583971106154209</v>
      </c>
    </row>
    <row r="311" spans="1:10" x14ac:dyDescent="0.3">
      <c r="A311" s="1">
        <v>309</v>
      </c>
      <c r="B311">
        <v>21.859422846250339</v>
      </c>
      <c r="C311">
        <v>18.513251230979041</v>
      </c>
      <c r="D311">
        <v>-0.30418028774877071</v>
      </c>
      <c r="E311">
        <v>0.97203306618623764</v>
      </c>
      <c r="F311">
        <v>0.23875383261855171</v>
      </c>
      <c r="G311">
        <v>21.524323996063089</v>
      </c>
      <c r="H311">
        <v>17.44579398200381</v>
      </c>
      <c r="I311">
        <v>22.186741253795748</v>
      </c>
      <c r="J311">
        <v>19.55592388312969</v>
      </c>
    </row>
    <row r="312" spans="1:10" x14ac:dyDescent="0.3">
      <c r="A312" s="1">
        <v>310</v>
      </c>
      <c r="B312">
        <v>21.868760955183919</v>
      </c>
      <c r="C312">
        <v>18.510662876804009</v>
      </c>
      <c r="D312">
        <v>-0.30180015173495772</v>
      </c>
      <c r="E312">
        <v>0.99402191339703294</v>
      </c>
      <c r="F312">
        <v>0.26563919010585052</v>
      </c>
      <c r="G312">
        <v>21.535474625826492</v>
      </c>
      <c r="H312">
        <v>17.44006896874798</v>
      </c>
      <c r="I312">
        <v>22.197900371516461</v>
      </c>
      <c r="J312">
        <v>19.567935926995169</v>
      </c>
    </row>
    <row r="313" spans="1:10" x14ac:dyDescent="0.3">
      <c r="A313" s="1">
        <v>311</v>
      </c>
      <c r="B313">
        <v>21.87852812173006</v>
      </c>
      <c r="C313">
        <v>18.508008180459921</v>
      </c>
      <c r="D313">
        <v>-0.29909531237876408</v>
      </c>
      <c r="E313">
        <v>1.0160010051803541</v>
      </c>
      <c r="F313">
        <v>0.23977512081923519</v>
      </c>
      <c r="G313">
        <v>21.548138792565279</v>
      </c>
      <c r="H313">
        <v>17.436516703836201</v>
      </c>
      <c r="I313">
        <v>22.20480658377636</v>
      </c>
      <c r="J313">
        <v>19.5661676312276</v>
      </c>
    </row>
    <row r="314" spans="1:10" x14ac:dyDescent="0.3">
      <c r="A314" s="1">
        <v>312</v>
      </c>
      <c r="B314">
        <v>21.888155797721261</v>
      </c>
      <c r="C314">
        <v>18.50539912652421</v>
      </c>
      <c r="D314">
        <v>-0.29674123892576321</v>
      </c>
      <c r="E314">
        <v>1.036730200264494</v>
      </c>
      <c r="F314">
        <v>0.18750544701212729</v>
      </c>
      <c r="G314">
        <v>21.560289751319569</v>
      </c>
      <c r="H314">
        <v>17.43313285879022</v>
      </c>
      <c r="I314">
        <v>22.211942372934129</v>
      </c>
      <c r="J314">
        <v>19.5643237280687</v>
      </c>
    </row>
    <row r="315" spans="1:10" x14ac:dyDescent="0.3">
      <c r="A315" s="1">
        <v>313</v>
      </c>
      <c r="B315">
        <v>21.898138364794178</v>
      </c>
      <c r="C315">
        <v>18.502665878679831</v>
      </c>
      <c r="D315">
        <v>-0.29486931557859081</v>
      </c>
      <c r="E315">
        <v>1.057364703111054</v>
      </c>
      <c r="F315">
        <v>0.20283416652392849</v>
      </c>
      <c r="G315">
        <v>21.572280091918259</v>
      </c>
      <c r="H315">
        <v>17.429787749859241</v>
      </c>
      <c r="I315">
        <v>22.219942148190562</v>
      </c>
      <c r="J315">
        <v>19.562194728233258</v>
      </c>
    </row>
    <row r="316" spans="1:10" x14ac:dyDescent="0.3">
      <c r="A316" s="1">
        <v>314</v>
      </c>
      <c r="B316">
        <v>21.908332168590938</v>
      </c>
      <c r="C316">
        <v>18.499893574355688</v>
      </c>
      <c r="D316">
        <v>-0.29284281350621227</v>
      </c>
      <c r="E316">
        <v>1.0775726192476689</v>
      </c>
      <c r="F316">
        <v>0.25503376949403911</v>
      </c>
      <c r="G316">
        <v>21.58720720431986</v>
      </c>
      <c r="H316">
        <v>17.434842718042329</v>
      </c>
      <c r="I316">
        <v>22.2191205025721</v>
      </c>
      <c r="J316">
        <v>19.53066171158283</v>
      </c>
    </row>
    <row r="317" spans="1:10" x14ac:dyDescent="0.3">
      <c r="A317" s="1">
        <v>315</v>
      </c>
      <c r="B317">
        <v>21.91892168826703</v>
      </c>
      <c r="C317">
        <v>18.497073321809811</v>
      </c>
      <c r="D317">
        <v>-0.29024918523373411</v>
      </c>
      <c r="E317">
        <v>1.0830051985327529</v>
      </c>
      <c r="F317">
        <v>0.24325271305743651</v>
      </c>
      <c r="G317">
        <v>21.600560146999889</v>
      </c>
      <c r="H317">
        <v>17.431193169891252</v>
      </c>
      <c r="I317">
        <v>22.227035550540801</v>
      </c>
      <c r="J317">
        <v>19.52864406060392</v>
      </c>
    </row>
    <row r="318" spans="1:10" x14ac:dyDescent="0.3">
      <c r="A318" s="1">
        <v>316</v>
      </c>
      <c r="B318">
        <v>21.929214419190739</v>
      </c>
      <c r="C318">
        <v>18.494345741827971</v>
      </c>
      <c r="D318">
        <v>-0.28785754757917631</v>
      </c>
      <c r="E318">
        <v>1.088142699228877</v>
      </c>
      <c r="F318">
        <v>0.19177604834120759</v>
      </c>
      <c r="G318">
        <v>21.6134029851025</v>
      </c>
      <c r="H318">
        <v>17.427707233564242</v>
      </c>
      <c r="I318">
        <v>22.234860259199699</v>
      </c>
      <c r="J318">
        <v>19.526650426379341</v>
      </c>
    </row>
    <row r="319" spans="1:10" x14ac:dyDescent="0.3">
      <c r="A319" s="1">
        <v>317</v>
      </c>
      <c r="B319">
        <v>21.940014948992349</v>
      </c>
      <c r="C319">
        <v>18.49145858008178</v>
      </c>
      <c r="D319">
        <v>-0.28588720750578911</v>
      </c>
      <c r="E319">
        <v>1.1023193831525779</v>
      </c>
      <c r="F319">
        <v>0.20794933316277681</v>
      </c>
      <c r="G319">
        <v>21.62630576716861</v>
      </c>
      <c r="H319">
        <v>17.424199886769131</v>
      </c>
      <c r="I319">
        <v>22.243626205734412</v>
      </c>
      <c r="J319">
        <v>19.524363486663692</v>
      </c>
    </row>
    <row r="320" spans="1:10" x14ac:dyDescent="0.3">
      <c r="A320" s="1">
        <v>318</v>
      </c>
      <c r="B320">
        <v>21.950628742481641</v>
      </c>
      <c r="C320">
        <v>18.488647207581622</v>
      </c>
      <c r="D320">
        <v>-0.28381589668976948</v>
      </c>
      <c r="E320">
        <v>1.1215052524436111</v>
      </c>
      <c r="F320">
        <v>0.1724537118352448</v>
      </c>
      <c r="G320">
        <v>21.633195130438569</v>
      </c>
      <c r="H320">
        <v>17.400391603565829</v>
      </c>
      <c r="I320">
        <v>22.2566562014581</v>
      </c>
      <c r="J320">
        <v>19.537799170634141</v>
      </c>
    </row>
    <row r="321" spans="1:10" x14ac:dyDescent="0.3">
      <c r="A321" s="1">
        <v>319</v>
      </c>
      <c r="B321">
        <v>21.961237082499331</v>
      </c>
      <c r="C321">
        <v>18.485822897270999</v>
      </c>
      <c r="D321">
        <v>-0.28212783125791058</v>
      </c>
      <c r="E321">
        <v>1.1399565873608919</v>
      </c>
      <c r="F321">
        <v>0.19607468757356561</v>
      </c>
      <c r="G321">
        <v>21.64564096852369</v>
      </c>
      <c r="H321">
        <v>17.397032995329411</v>
      </c>
      <c r="I321">
        <v>22.265493069132859</v>
      </c>
      <c r="J321">
        <v>19.535489959639921</v>
      </c>
    </row>
    <row r="322" spans="1:10" x14ac:dyDescent="0.3">
      <c r="A322" s="1">
        <v>320</v>
      </c>
      <c r="B322">
        <v>21.972242435969509</v>
      </c>
      <c r="C322">
        <v>18.482922719870089</v>
      </c>
      <c r="D322">
        <v>-0.28017026510578069</v>
      </c>
      <c r="E322">
        <v>1.1583807255295679</v>
      </c>
      <c r="F322">
        <v>0.25320152359267128</v>
      </c>
      <c r="G322">
        <v>21.658778303583681</v>
      </c>
      <c r="H322">
        <v>17.393517104208922</v>
      </c>
      <c r="I322">
        <v>22.274443048238879</v>
      </c>
      <c r="J322">
        <v>19.53318337188394</v>
      </c>
    </row>
    <row r="323" spans="1:10" x14ac:dyDescent="0.3">
      <c r="A323" s="1">
        <v>321</v>
      </c>
      <c r="B323">
        <v>21.98350010427307</v>
      </c>
      <c r="C323">
        <v>18.480023703486019</v>
      </c>
      <c r="D323">
        <v>-0.27762925746039718</v>
      </c>
      <c r="E323">
        <v>1.075487373021023</v>
      </c>
      <c r="F323">
        <v>0.25609484505890662</v>
      </c>
      <c r="G323">
        <v>21.672805168881158</v>
      </c>
      <c r="H323">
        <v>17.389825090916592</v>
      </c>
      <c r="I323">
        <v>22.283031023456068</v>
      </c>
      <c r="J323">
        <v>19.531048858122169</v>
      </c>
    </row>
    <row r="324" spans="1:10" x14ac:dyDescent="0.3">
      <c r="A324" s="1">
        <v>322</v>
      </c>
      <c r="B324">
        <v>21.99413853410649</v>
      </c>
      <c r="C324">
        <v>18.477302184309121</v>
      </c>
      <c r="D324">
        <v>-0.27501445849979539</v>
      </c>
      <c r="E324">
        <v>1.0896938093288411</v>
      </c>
      <c r="F324">
        <v>0.19140604394056671</v>
      </c>
      <c r="G324">
        <v>21.68318054800524</v>
      </c>
      <c r="H324">
        <v>17.375256075846909</v>
      </c>
      <c r="I324">
        <v>22.279434876128221</v>
      </c>
      <c r="J324">
        <v>19.488402517912341</v>
      </c>
    </row>
    <row r="325" spans="1:10" x14ac:dyDescent="0.3">
      <c r="A325" s="1">
        <v>323</v>
      </c>
      <c r="B325">
        <v>22.004447208408031</v>
      </c>
      <c r="C325">
        <v>18.474650970971819</v>
      </c>
      <c r="D325">
        <v>-0.27314480250436801</v>
      </c>
      <c r="E325">
        <v>1.1077575460536471</v>
      </c>
      <c r="F325">
        <v>0.1172751957357363</v>
      </c>
      <c r="G325">
        <v>21.6955502117146</v>
      </c>
      <c r="H325">
        <v>17.372025404548381</v>
      </c>
      <c r="I325">
        <v>22.287852643087689</v>
      </c>
      <c r="J325">
        <v>19.486282943073121</v>
      </c>
    </row>
    <row r="326" spans="1:10" x14ac:dyDescent="0.3">
      <c r="A326" s="1">
        <v>324</v>
      </c>
      <c r="B326">
        <v>22.01514932042641</v>
      </c>
      <c r="C326">
        <v>18.47185339880377</v>
      </c>
      <c r="D326">
        <v>-0.27197372930056601</v>
      </c>
      <c r="E326">
        <v>1.125836784549519</v>
      </c>
      <c r="F326">
        <v>3.3326561942920802E-2</v>
      </c>
      <c r="G326">
        <v>21.707543790505081</v>
      </c>
      <c r="H326">
        <v>17.36886684754457</v>
      </c>
      <c r="I326">
        <v>22.297369865949371</v>
      </c>
      <c r="J326">
        <v>19.48381656565731</v>
      </c>
    </row>
    <row r="327" spans="1:10" x14ac:dyDescent="0.3">
      <c r="A327" s="1">
        <v>325</v>
      </c>
      <c r="B327">
        <v>22.026037543422579</v>
      </c>
      <c r="C327">
        <v>18.468933846110239</v>
      </c>
      <c r="D327">
        <v>-0.27164003493270023</v>
      </c>
      <c r="E327">
        <v>1.1435768044710799</v>
      </c>
      <c r="F327">
        <v>-5.7448943960667159E-2</v>
      </c>
      <c r="G327">
        <v>21.718800091020629</v>
      </c>
      <c r="H327">
        <v>17.365844710029929</v>
      </c>
      <c r="I327">
        <v>22.30792038682964</v>
      </c>
      <c r="J327">
        <v>19.480991132026549</v>
      </c>
    </row>
    <row r="328" spans="1:10" x14ac:dyDescent="0.3">
      <c r="A328" s="1">
        <v>326</v>
      </c>
      <c r="B328">
        <v>22.037055224733891</v>
      </c>
      <c r="C328">
        <v>18.465882220387108</v>
      </c>
      <c r="D328">
        <v>-0.27221435946168387</v>
      </c>
      <c r="E328">
        <v>1.1619479242698789</v>
      </c>
      <c r="F328">
        <v>-0.1528605450957562</v>
      </c>
      <c r="G328">
        <v>21.72918429188919</v>
      </c>
      <c r="H328">
        <v>17.36296972022847</v>
      </c>
      <c r="I328">
        <v>22.31951927094369</v>
      </c>
      <c r="J328">
        <v>19.47777744716819</v>
      </c>
    </row>
    <row r="329" spans="1:10" x14ac:dyDescent="0.3">
      <c r="A329" s="1">
        <v>327</v>
      </c>
      <c r="B329">
        <v>22.04820349933016</v>
      </c>
      <c r="C329">
        <v>18.462676329215778</v>
      </c>
      <c r="D329">
        <v>-0.27374041231927237</v>
      </c>
      <c r="E329">
        <v>1.1799000991921771</v>
      </c>
      <c r="F329">
        <v>-0.2530210974367969</v>
      </c>
      <c r="G329">
        <v>21.74423726472072</v>
      </c>
      <c r="H329">
        <v>17.38013400040057</v>
      </c>
      <c r="I329">
        <v>22.33720280438963</v>
      </c>
      <c r="J329">
        <v>19.491915583789709</v>
      </c>
    </row>
    <row r="330" spans="1:10" x14ac:dyDescent="0.3">
      <c r="A330" s="1">
        <v>328</v>
      </c>
      <c r="B330">
        <v>22.059522326946759</v>
      </c>
      <c r="C330">
        <v>18.459283368538049</v>
      </c>
      <c r="D330">
        <v>-0.27627436102633618</v>
      </c>
      <c r="E330">
        <v>1.191819274218449</v>
      </c>
      <c r="F330">
        <v>-0.36249613152387761</v>
      </c>
      <c r="G330">
        <v>21.752813964405689</v>
      </c>
      <c r="H330">
        <v>17.377514749189771</v>
      </c>
      <c r="I330">
        <v>22.351128740876881</v>
      </c>
      <c r="J330">
        <v>19.487787010162901</v>
      </c>
    </row>
    <row r="331" spans="1:10" x14ac:dyDescent="0.3">
      <c r="A331" s="1">
        <v>329</v>
      </c>
      <c r="B331">
        <v>22.07106505423404</v>
      </c>
      <c r="C331">
        <v>18.455661974038929</v>
      </c>
      <c r="D331">
        <v>-0.27995385357229802</v>
      </c>
      <c r="E331">
        <v>1.208518678774501</v>
      </c>
      <c r="F331">
        <v>-0.47055622117099832</v>
      </c>
      <c r="G331">
        <v>21.760378417311671</v>
      </c>
      <c r="H331">
        <v>17.375029206121361</v>
      </c>
      <c r="I331">
        <v>22.366453857129191</v>
      </c>
      <c r="J331">
        <v>19.483085692182971</v>
      </c>
    </row>
    <row r="332" spans="1:10" x14ac:dyDescent="0.3">
      <c r="A332" s="1">
        <v>330</v>
      </c>
      <c r="B332">
        <v>22.082378297976131</v>
      </c>
      <c r="C332">
        <v>18.45193744589713</v>
      </c>
      <c r="D332">
        <v>-0.28459142455297681</v>
      </c>
      <c r="E332">
        <v>1.2252562181987161</v>
      </c>
      <c r="F332">
        <v>-0.49177264199054532</v>
      </c>
      <c r="G332">
        <v>21.7666835088251</v>
      </c>
      <c r="H332">
        <v>17.372757124744918</v>
      </c>
      <c r="I332">
        <v>22.382528657744789</v>
      </c>
      <c r="J332">
        <v>19.477980233996881</v>
      </c>
    </row>
    <row r="333" spans="1:10" x14ac:dyDescent="0.3">
      <c r="A333" s="1">
        <v>331</v>
      </c>
      <c r="B333">
        <v>22.093991671865972</v>
      </c>
      <c r="C333">
        <v>18.448003422912869</v>
      </c>
      <c r="D333">
        <v>-0.28951278096274369</v>
      </c>
      <c r="E333">
        <v>1.241892276950566</v>
      </c>
      <c r="F333">
        <v>-0.5519966449457594</v>
      </c>
      <c r="G333">
        <v>21.772989696179302</v>
      </c>
      <c r="H333">
        <v>17.37038981077513</v>
      </c>
      <c r="I333">
        <v>22.3991878987277</v>
      </c>
      <c r="J333">
        <v>19.472556644854091</v>
      </c>
    </row>
    <row r="334" spans="1:10" x14ac:dyDescent="0.3">
      <c r="A334" s="1">
        <v>332</v>
      </c>
      <c r="B334">
        <v>22.105677294307739</v>
      </c>
      <c r="C334">
        <v>18.44390354515123</v>
      </c>
      <c r="D334">
        <v>-0.29501721260977187</v>
      </c>
      <c r="E334">
        <v>1.258113323052902</v>
      </c>
      <c r="F334">
        <v>-0.54863926385340078</v>
      </c>
      <c r="G334">
        <v>21.77874856107459</v>
      </c>
      <c r="H334">
        <v>17.36807318266564</v>
      </c>
      <c r="I334">
        <v>22.416508452346569</v>
      </c>
      <c r="J334">
        <v>19.466761322495181</v>
      </c>
    </row>
    <row r="335" spans="1:10" x14ac:dyDescent="0.3">
      <c r="A335" s="1">
        <v>333</v>
      </c>
      <c r="B335">
        <v>22.11754596884408</v>
      </c>
      <c r="C335">
        <v>18.439651009170341</v>
      </c>
      <c r="D335">
        <v>-0.3005151109259222</v>
      </c>
      <c r="E335">
        <v>1.1753401001296231</v>
      </c>
      <c r="F335">
        <v>-0.65777066689198638</v>
      </c>
      <c r="G335">
        <v>21.77674366662449</v>
      </c>
      <c r="H335">
        <v>17.339936625825231</v>
      </c>
      <c r="I335">
        <v>22.420545818697651</v>
      </c>
      <c r="J335">
        <v>19.417382940161481</v>
      </c>
    </row>
    <row r="336" spans="1:10" x14ac:dyDescent="0.3">
      <c r="A336" s="1">
        <v>334</v>
      </c>
      <c r="B336">
        <v>22.128567466604618</v>
      </c>
      <c r="C336">
        <v>18.43556585056292</v>
      </c>
      <c r="D336">
        <v>-0.30709328179609541</v>
      </c>
      <c r="E336">
        <v>1.0927342708907311</v>
      </c>
      <c r="F336">
        <v>-0.70025976502224729</v>
      </c>
      <c r="G336">
        <v>21.78053848106428</v>
      </c>
      <c r="H336">
        <v>17.33811710034357</v>
      </c>
      <c r="I336">
        <v>22.437992402048479</v>
      </c>
      <c r="J336">
        <v>19.411283456848949</v>
      </c>
    </row>
    <row r="337" spans="1:10" x14ac:dyDescent="0.3">
      <c r="A337" s="1">
        <v>335</v>
      </c>
      <c r="B337">
        <v>22.138748931912971</v>
      </c>
      <c r="C337">
        <v>18.43168632389121</v>
      </c>
      <c r="D337">
        <v>-0.31407550426566261</v>
      </c>
      <c r="E337">
        <v>1.010374608834762</v>
      </c>
      <c r="F337">
        <v>-0.63618271730948606</v>
      </c>
      <c r="G337">
        <v>21.78306586073121</v>
      </c>
      <c r="H337">
        <v>17.336694320719971</v>
      </c>
      <c r="I337">
        <v>22.454978946973409</v>
      </c>
      <c r="J337">
        <v>19.405219690276692</v>
      </c>
    </row>
    <row r="338" spans="1:10" x14ac:dyDescent="0.3">
      <c r="A338" s="1">
        <v>336</v>
      </c>
      <c r="B338">
        <v>22.14819445227236</v>
      </c>
      <c r="C338">
        <v>18.428052621741649</v>
      </c>
      <c r="D338">
        <v>-0.32044779113843253</v>
      </c>
      <c r="E338">
        <v>1.0316440546574499</v>
      </c>
      <c r="F338">
        <v>-0.57710701633857031</v>
      </c>
      <c r="G338">
        <v>21.785541046561111</v>
      </c>
      <c r="H338">
        <v>17.335349349366069</v>
      </c>
      <c r="I338">
        <v>22.470621638836949</v>
      </c>
      <c r="J338">
        <v>19.399551127790431</v>
      </c>
    </row>
    <row r="339" spans="1:10" x14ac:dyDescent="0.3">
      <c r="A339" s="1">
        <v>337</v>
      </c>
      <c r="B339">
        <v>22.1577667295876</v>
      </c>
      <c r="C339">
        <v>18.424240608023609</v>
      </c>
      <c r="D339">
        <v>-0.32621156336725099</v>
      </c>
      <c r="E339">
        <v>1.052395931041197</v>
      </c>
      <c r="F339">
        <v>-0.51593890764599581</v>
      </c>
      <c r="G339">
        <v>21.799083488568339</v>
      </c>
      <c r="H339">
        <v>17.36398056751877</v>
      </c>
      <c r="I339">
        <v>22.494710615333151</v>
      </c>
      <c r="J339">
        <v>19.42023957617517</v>
      </c>
    </row>
    <row r="340" spans="1:10" x14ac:dyDescent="0.3">
      <c r="A340" s="1">
        <v>338</v>
      </c>
      <c r="B340">
        <v>22.167706413030022</v>
      </c>
      <c r="C340">
        <v>18.42021235897797</v>
      </c>
      <c r="D340">
        <v>-0.33146947806976668</v>
      </c>
      <c r="E340">
        <v>1.073117091133555</v>
      </c>
      <c r="F340">
        <v>-0.53489559177349988</v>
      </c>
      <c r="G340">
        <v>21.80345339884888</v>
      </c>
      <c r="H340">
        <v>17.361852891434278</v>
      </c>
      <c r="I340">
        <v>22.509882494755939</v>
      </c>
      <c r="J340">
        <v>19.414425945585489</v>
      </c>
    </row>
    <row r="341" spans="1:10" x14ac:dyDescent="0.3">
      <c r="A341" s="1">
        <v>339</v>
      </c>
      <c r="B341">
        <v>22.177648578611151</v>
      </c>
      <c r="C341">
        <v>18.41607808548256</v>
      </c>
      <c r="D341">
        <v>-0.33683653801100788</v>
      </c>
      <c r="E341">
        <v>1.0930726637263939</v>
      </c>
      <c r="F341">
        <v>-0.50751520631705738</v>
      </c>
      <c r="G341">
        <v>21.80772055920065</v>
      </c>
      <c r="H341">
        <v>17.359688819475739</v>
      </c>
      <c r="I341">
        <v>22.5251557103972</v>
      </c>
      <c r="J341">
        <v>19.40844088207367</v>
      </c>
    </row>
    <row r="342" spans="1:10" x14ac:dyDescent="0.3">
      <c r="A342" s="1">
        <v>340</v>
      </c>
      <c r="B342">
        <v>22.18752176638683</v>
      </c>
      <c r="C342">
        <v>18.411921874258521</v>
      </c>
      <c r="D342">
        <v>-0.34181028635058047</v>
      </c>
      <c r="E342">
        <v>1.1121439125753789</v>
      </c>
      <c r="F342">
        <v>-0.45588860858530278</v>
      </c>
      <c r="G342">
        <v>21.812344129943991</v>
      </c>
      <c r="H342">
        <v>17.35738559608097</v>
      </c>
      <c r="I342">
        <v>22.53996034229759</v>
      </c>
      <c r="J342">
        <v>19.402543990360471</v>
      </c>
    </row>
    <row r="343" spans="1:10" x14ac:dyDescent="0.3">
      <c r="A343" s="1">
        <v>341</v>
      </c>
      <c r="B343">
        <v>22.197770099292772</v>
      </c>
      <c r="C343">
        <v>18.40759694280948</v>
      </c>
      <c r="D343">
        <v>-0.34637003762725521</v>
      </c>
      <c r="E343">
        <v>1.131198382973728</v>
      </c>
      <c r="F343">
        <v>-0.4722841516964133</v>
      </c>
      <c r="G343">
        <v>21.817787956586031</v>
      </c>
      <c r="H343">
        <v>17.354782337998451</v>
      </c>
      <c r="I343">
        <v>22.55472198618244</v>
      </c>
      <c r="J343">
        <v>19.39660173407502</v>
      </c>
    </row>
    <row r="344" spans="1:10" x14ac:dyDescent="0.3">
      <c r="A344" s="1">
        <v>342</v>
      </c>
      <c r="B344">
        <v>22.208169230691421</v>
      </c>
      <c r="C344">
        <v>18.40314991095979</v>
      </c>
      <c r="D344">
        <v>-0.35109208643095202</v>
      </c>
      <c r="E344">
        <v>1.1498372543869051</v>
      </c>
      <c r="F344">
        <v>-0.52802855619964484</v>
      </c>
      <c r="G344">
        <v>21.80177888395492</v>
      </c>
      <c r="H344">
        <v>17.29360195749727</v>
      </c>
      <c r="I344">
        <v>22.584684805214408</v>
      </c>
      <c r="J344">
        <v>19.431132215445039</v>
      </c>
    </row>
    <row r="345" spans="1:10" x14ac:dyDescent="0.3">
      <c r="A345" s="1">
        <v>343</v>
      </c>
      <c r="B345">
        <v>22.21872179502645</v>
      </c>
      <c r="C345">
        <v>18.398537739949059</v>
      </c>
      <c r="D345">
        <v>-0.35638067581727001</v>
      </c>
      <c r="E345">
        <v>1.0671073568878211</v>
      </c>
      <c r="F345">
        <v>-0.67513986562023076</v>
      </c>
      <c r="G345">
        <v>21.80646921530187</v>
      </c>
      <c r="H345">
        <v>17.29115452467806</v>
      </c>
      <c r="I345">
        <v>22.600668655108301</v>
      </c>
      <c r="J345">
        <v>19.42451444156892</v>
      </c>
    </row>
    <row r="346" spans="1:10" x14ac:dyDescent="0.3">
      <c r="A346" s="1">
        <v>344</v>
      </c>
      <c r="B346">
        <v>22.22842921363069</v>
      </c>
      <c r="C346">
        <v>18.394137025406199</v>
      </c>
      <c r="D346">
        <v>-0.36312401974046388</v>
      </c>
      <c r="E346">
        <v>1.081203366433712</v>
      </c>
      <c r="F346">
        <v>-0.62419251326164882</v>
      </c>
      <c r="G346">
        <v>21.808718597705731</v>
      </c>
      <c r="H346">
        <v>17.289558927744739</v>
      </c>
      <c r="I346">
        <v>22.617285850992818</v>
      </c>
      <c r="J346">
        <v>19.41751482063755</v>
      </c>
    </row>
    <row r="347" spans="1:10" x14ac:dyDescent="0.3">
      <c r="A347" s="1">
        <v>345</v>
      </c>
      <c r="B347">
        <v>22.23823252903901</v>
      </c>
      <c r="C347">
        <v>18.38961122074733</v>
      </c>
      <c r="D347">
        <v>-0.36935760505115939</v>
      </c>
      <c r="E347">
        <v>1.1008917762235011</v>
      </c>
      <c r="F347">
        <v>-0.64325571516805125</v>
      </c>
      <c r="G347">
        <v>21.811644630346301</v>
      </c>
      <c r="H347">
        <v>17.287670868621849</v>
      </c>
      <c r="I347">
        <v>22.63346088288813</v>
      </c>
      <c r="J347">
        <v>19.410545177723439</v>
      </c>
    </row>
    <row r="348" spans="1:10" x14ac:dyDescent="0.3">
      <c r="A348" s="1">
        <v>346</v>
      </c>
      <c r="B348">
        <v>22.248196346234771</v>
      </c>
      <c r="C348">
        <v>18.384891373928951</v>
      </c>
      <c r="D348">
        <v>-0.3757996646433191</v>
      </c>
      <c r="E348">
        <v>1.120212569202155</v>
      </c>
      <c r="F348">
        <v>-0.61773152108528828</v>
      </c>
      <c r="G348">
        <v>21.814518582922901</v>
      </c>
      <c r="H348">
        <v>17.285721972716232</v>
      </c>
      <c r="I348">
        <v>22.649993370997969</v>
      </c>
      <c r="J348">
        <v>19.40325807953387</v>
      </c>
    </row>
    <row r="349" spans="1:10" x14ac:dyDescent="0.3">
      <c r="A349" s="1">
        <v>347</v>
      </c>
      <c r="B349">
        <v>22.258263371817179</v>
      </c>
      <c r="C349">
        <v>18.38005386493062</v>
      </c>
      <c r="D349">
        <v>-0.38195871140775622</v>
      </c>
      <c r="E349">
        <v>1.139034465862121</v>
      </c>
      <c r="F349">
        <v>-0.65247961736100668</v>
      </c>
      <c r="G349">
        <v>21.82655775035639</v>
      </c>
      <c r="H349">
        <v>17.305318981167979</v>
      </c>
      <c r="I349">
        <v>22.665657640070371</v>
      </c>
      <c r="J349">
        <v>19.394265424314799</v>
      </c>
    </row>
    <row r="350" spans="1:10" x14ac:dyDescent="0.3">
      <c r="A350" s="1">
        <v>348</v>
      </c>
      <c r="B350">
        <v>22.268506894225901</v>
      </c>
      <c r="C350">
        <v>18.3750209594984</v>
      </c>
      <c r="D350">
        <v>-0.38849656867295002</v>
      </c>
      <c r="E350">
        <v>1.056269120288696</v>
      </c>
      <c r="F350">
        <v>-0.66585810243475041</v>
      </c>
      <c r="G350">
        <v>21.850992767059061</v>
      </c>
      <c r="H350">
        <v>17.354948598010338</v>
      </c>
      <c r="I350">
        <v>22.667586329146051</v>
      </c>
      <c r="J350">
        <v>19.350053599382338</v>
      </c>
    </row>
    <row r="351" spans="1:10" x14ac:dyDescent="0.3">
      <c r="A351" s="1">
        <v>349</v>
      </c>
      <c r="B351">
        <v>22.277968896669201</v>
      </c>
      <c r="C351">
        <v>18.370318841435932</v>
      </c>
      <c r="D351">
        <v>-0.39515720713543429</v>
      </c>
      <c r="E351">
        <v>1.0705409584672381</v>
      </c>
      <c r="F351">
        <v>-0.57353375485708324</v>
      </c>
      <c r="G351">
        <v>21.853669747820209</v>
      </c>
      <c r="H351">
        <v>17.353049997254729</v>
      </c>
      <c r="I351">
        <v>22.683533771105381</v>
      </c>
      <c r="J351">
        <v>19.342671748995102</v>
      </c>
    </row>
    <row r="352" spans="1:10" x14ac:dyDescent="0.3">
      <c r="A352" s="1">
        <v>350</v>
      </c>
      <c r="B352">
        <v>22.287532927364929</v>
      </c>
      <c r="C352">
        <v>18.365535726366272</v>
      </c>
      <c r="D352">
        <v>-0.4008861123825247</v>
      </c>
      <c r="E352">
        <v>1.0904621268075441</v>
      </c>
      <c r="F352">
        <v>-0.57145759247816463</v>
      </c>
      <c r="G352">
        <v>21.857412936380751</v>
      </c>
      <c r="H352">
        <v>17.350714332025621</v>
      </c>
      <c r="I352">
        <v>22.69866163363081</v>
      </c>
      <c r="J352">
        <v>19.33554924745728</v>
      </c>
    </row>
    <row r="353" spans="1:10" x14ac:dyDescent="0.3">
      <c r="A353" s="1">
        <v>351</v>
      </c>
      <c r="B353">
        <v>22.29742690616316</v>
      </c>
      <c r="C353">
        <v>18.360507084981819</v>
      </c>
      <c r="D353">
        <v>-0.40670232245344479</v>
      </c>
      <c r="E353">
        <v>1.1103253058534961</v>
      </c>
      <c r="F353">
        <v>-0.61993019459471133</v>
      </c>
      <c r="G353">
        <v>21.86141180913652</v>
      </c>
      <c r="H353">
        <v>17.34820450955262</v>
      </c>
      <c r="I353">
        <v>22.7141904291577</v>
      </c>
      <c r="J353">
        <v>19.32811300172499</v>
      </c>
    </row>
    <row r="354" spans="1:10" x14ac:dyDescent="0.3">
      <c r="A354" s="1">
        <v>352</v>
      </c>
      <c r="B354">
        <v>22.30709590689634</v>
      </c>
      <c r="C354">
        <v>18.355474710096338</v>
      </c>
      <c r="D354">
        <v>-0.41278825368127953</v>
      </c>
      <c r="E354">
        <v>1.0292358664614061</v>
      </c>
      <c r="F354">
        <v>-0.64026019295134762</v>
      </c>
      <c r="G354">
        <v>21.8559537797437</v>
      </c>
      <c r="H354">
        <v>17.325352735099461</v>
      </c>
      <c r="I354">
        <v>22.742504833139922</v>
      </c>
      <c r="J354">
        <v>19.349672050664282</v>
      </c>
    </row>
    <row r="355" spans="1:10" x14ac:dyDescent="0.3">
      <c r="A355" s="1">
        <v>353</v>
      </c>
      <c r="B355">
        <v>22.316221375253711</v>
      </c>
      <c r="C355">
        <v>18.35066759963706</v>
      </c>
      <c r="D355">
        <v>-0.41920443534816182</v>
      </c>
      <c r="E355">
        <v>1.0356841307257081</v>
      </c>
      <c r="F355">
        <v>-0.64303412474982102</v>
      </c>
      <c r="G355">
        <v>21.858479129858779</v>
      </c>
      <c r="H355">
        <v>17.323461418267382</v>
      </c>
      <c r="I355">
        <v>22.758000246186569</v>
      </c>
      <c r="J355">
        <v>19.342050832419542</v>
      </c>
    </row>
    <row r="356" spans="1:10" x14ac:dyDescent="0.3">
      <c r="A356" s="1">
        <v>354</v>
      </c>
      <c r="B356">
        <v>22.325323921070112</v>
      </c>
      <c r="C356">
        <v>18.345756247256709</v>
      </c>
      <c r="D356">
        <v>-0.42562618503139787</v>
      </c>
      <c r="E356">
        <v>1.056347948275165</v>
      </c>
      <c r="F356">
        <v>-0.59747125747216545</v>
      </c>
      <c r="G356">
        <v>21.860994698397491</v>
      </c>
      <c r="H356">
        <v>17.321510732140581</v>
      </c>
      <c r="I356">
        <v>22.773460054007661</v>
      </c>
      <c r="J356">
        <v>19.33428206452237</v>
      </c>
    </row>
    <row r="357" spans="1:10" x14ac:dyDescent="0.3">
      <c r="A357" s="1">
        <v>355</v>
      </c>
      <c r="B357">
        <v>22.334748257484321</v>
      </c>
      <c r="C357">
        <v>18.340605531072381</v>
      </c>
      <c r="D357">
        <v>-0.43170074813022019</v>
      </c>
      <c r="E357">
        <v>1.076934414838532</v>
      </c>
      <c r="F357">
        <v>-0.62405074775344216</v>
      </c>
      <c r="G357">
        <v>21.86420579598742</v>
      </c>
      <c r="H357">
        <v>17.319199493205119</v>
      </c>
      <c r="I357">
        <v>22.788880947786289</v>
      </c>
      <c r="J357">
        <v>19.326390895461628</v>
      </c>
    </row>
    <row r="358" spans="1:10" x14ac:dyDescent="0.3">
      <c r="A358" s="1">
        <v>356</v>
      </c>
      <c r="B358">
        <v>22.344014294940049</v>
      </c>
      <c r="C358">
        <v>18.33543523047075</v>
      </c>
      <c r="D358">
        <v>-0.4378494491308294</v>
      </c>
      <c r="E358">
        <v>1.096449386222621</v>
      </c>
      <c r="F358">
        <v>-0.60114510457637971</v>
      </c>
      <c r="G358">
        <v>21.877060294165201</v>
      </c>
      <c r="H358">
        <v>17.338002735603538</v>
      </c>
      <c r="I358">
        <v>22.820122347739769</v>
      </c>
      <c r="J358">
        <v>19.35242114801806</v>
      </c>
    </row>
    <row r="359" spans="1:10" x14ac:dyDescent="0.3">
      <c r="A359" s="1">
        <v>357</v>
      </c>
      <c r="B359">
        <v>22.35353830870482</v>
      </c>
      <c r="C359">
        <v>18.330066232631602</v>
      </c>
      <c r="D359">
        <v>-0.44384369554422659</v>
      </c>
      <c r="E359">
        <v>1.115781513921335</v>
      </c>
      <c r="F359">
        <v>-0.63596178153189831</v>
      </c>
      <c r="G359">
        <v>21.880613876613989</v>
      </c>
      <c r="H359">
        <v>17.33545067766163</v>
      </c>
      <c r="I359">
        <v>22.83573383569583</v>
      </c>
      <c r="J359">
        <v>19.344179987680882</v>
      </c>
    </row>
    <row r="360" spans="1:10" x14ac:dyDescent="0.3">
      <c r="A360" s="1">
        <v>358</v>
      </c>
      <c r="B360">
        <v>22.36324279607846</v>
      </c>
      <c r="C360">
        <v>18.324494444029181</v>
      </c>
      <c r="D360">
        <v>-0.45022180555726787</v>
      </c>
      <c r="E360">
        <v>1.134809484516893</v>
      </c>
      <c r="F360">
        <v>-0.61746726853024958</v>
      </c>
      <c r="G360">
        <v>21.883984258886581</v>
      </c>
      <c r="H360">
        <v>17.33291546321859</v>
      </c>
      <c r="I360">
        <v>22.851896600417721</v>
      </c>
      <c r="J360">
        <v>19.33551209666193</v>
      </c>
    </row>
    <row r="361" spans="1:10" x14ac:dyDescent="0.3">
      <c r="A361" s="1">
        <v>359</v>
      </c>
      <c r="B361">
        <v>22.373262507096271</v>
      </c>
      <c r="C361">
        <v>18.31868597458876</v>
      </c>
      <c r="D361">
        <v>-0.45652351947612219</v>
      </c>
      <c r="E361">
        <v>1.153755957944756</v>
      </c>
      <c r="F361">
        <v>-0.56745027353490307</v>
      </c>
      <c r="G361">
        <v>21.88776488022636</v>
      </c>
      <c r="H361">
        <v>17.33014681251154</v>
      </c>
      <c r="I361">
        <v>22.86827771070168</v>
      </c>
      <c r="J361">
        <v>19.326604216625181</v>
      </c>
    </row>
    <row r="362" spans="1:10" x14ac:dyDescent="0.3">
      <c r="A362" s="1">
        <v>360</v>
      </c>
      <c r="B362">
        <v>22.383017425408301</v>
      </c>
      <c r="C362">
        <v>18.31301533283348</v>
      </c>
      <c r="D362">
        <v>-0.46207300820419922</v>
      </c>
      <c r="E362">
        <v>1.1572847593021589</v>
      </c>
      <c r="F362">
        <v>-0.5922493992730905</v>
      </c>
      <c r="G362">
        <v>21.897721771490239</v>
      </c>
      <c r="H362">
        <v>17.33859121692818</v>
      </c>
      <c r="I362">
        <v>22.8780651203848</v>
      </c>
      <c r="J362">
        <v>19.307020551330389</v>
      </c>
    </row>
    <row r="363" spans="1:10" x14ac:dyDescent="0.3">
      <c r="A363" s="1">
        <v>361</v>
      </c>
      <c r="B363">
        <v>22.39298909324517</v>
      </c>
      <c r="C363">
        <v>18.307147952984892</v>
      </c>
      <c r="D363">
        <v>-0.46799394331293692</v>
      </c>
      <c r="E363">
        <v>1.174378233587094</v>
      </c>
      <c r="F363">
        <v>-0.55981465955938292</v>
      </c>
      <c r="G363">
        <v>21.901932477673761</v>
      </c>
      <c r="H363">
        <v>17.335614304739419</v>
      </c>
      <c r="I363">
        <v>22.893913516694941</v>
      </c>
      <c r="J363">
        <v>19.298204619726071</v>
      </c>
    </row>
    <row r="364" spans="1:10" x14ac:dyDescent="0.3">
      <c r="A364" s="1">
        <v>362</v>
      </c>
      <c r="B364">
        <v>22.40307769823583</v>
      </c>
      <c r="C364">
        <v>18.301180490988759</v>
      </c>
      <c r="D364">
        <v>-0.47358140695246692</v>
      </c>
      <c r="E364">
        <v>1.191077502997623</v>
      </c>
      <c r="F364">
        <v>-0.58781171699102197</v>
      </c>
      <c r="G364">
        <v>21.906600367288242</v>
      </c>
      <c r="H364">
        <v>17.332405754930491</v>
      </c>
      <c r="I364">
        <v>22.909531766615309</v>
      </c>
      <c r="J364">
        <v>19.28942280506082</v>
      </c>
    </row>
    <row r="365" spans="1:10" x14ac:dyDescent="0.3">
      <c r="A365" s="1">
        <v>363</v>
      </c>
      <c r="B365">
        <v>22.41332319436378</v>
      </c>
      <c r="C365">
        <v>18.295036409682218</v>
      </c>
      <c r="D365">
        <v>-0.47947717681609497</v>
      </c>
      <c r="E365">
        <v>1.207499551709019</v>
      </c>
      <c r="F365">
        <v>-0.5636699983763559</v>
      </c>
      <c r="G365">
        <v>21.911142852388771</v>
      </c>
      <c r="H365">
        <v>17.329205610057642</v>
      </c>
      <c r="I365">
        <v>22.92559487606982</v>
      </c>
      <c r="J365">
        <v>19.280275628766962</v>
      </c>
    </row>
    <row r="366" spans="1:10" x14ac:dyDescent="0.3">
      <c r="A366" s="1">
        <v>364</v>
      </c>
      <c r="B366">
        <v>22.423661157092511</v>
      </c>
      <c r="C366">
        <v>18.288796877227359</v>
      </c>
      <c r="D366">
        <v>-0.48511387142428258</v>
      </c>
      <c r="E366">
        <v>1.22352004516961</v>
      </c>
      <c r="F366">
        <v>-0.59625179277143836</v>
      </c>
      <c r="G366">
        <v>21.916044728383049</v>
      </c>
      <c r="H366">
        <v>17.32581204314436</v>
      </c>
      <c r="I366">
        <v>22.941478163974772</v>
      </c>
      <c r="J366">
        <v>19.271132940946959</v>
      </c>
    </row>
    <row r="367" spans="1:10" x14ac:dyDescent="0.3">
      <c r="A367" s="1">
        <v>365</v>
      </c>
      <c r="B367">
        <v>22.434098957020591</v>
      </c>
      <c r="C367">
        <v>18.282405310171761</v>
      </c>
      <c r="D367">
        <v>-0.49107837387076969</v>
      </c>
      <c r="E367">
        <v>1.225748722236409</v>
      </c>
      <c r="F367">
        <v>-0.57762495475818654</v>
      </c>
      <c r="G367">
        <v>21.948183366619919</v>
      </c>
      <c r="H367">
        <v>17.37376823638786</v>
      </c>
      <c r="I367">
        <v>22.97991556418393</v>
      </c>
      <c r="J367">
        <v>19.30305419354389</v>
      </c>
    </row>
    <row r="368" spans="1:10" x14ac:dyDescent="0.3">
      <c r="A368" s="1">
        <v>366</v>
      </c>
      <c r="B368">
        <v>22.44452241321784</v>
      </c>
      <c r="C368">
        <v>18.275977403023681</v>
      </c>
      <c r="D368">
        <v>-0.49684924696537303</v>
      </c>
      <c r="E368">
        <v>1.2366090348657039</v>
      </c>
      <c r="F368">
        <v>-0.60927176616706658</v>
      </c>
      <c r="G368">
        <v>21.953371313875241</v>
      </c>
      <c r="H368">
        <v>17.370159600999699</v>
      </c>
      <c r="I368">
        <v>22.996219934235171</v>
      </c>
      <c r="J368">
        <v>19.29345947023047</v>
      </c>
    </row>
    <row r="369" spans="1:10" x14ac:dyDescent="0.3">
      <c r="A369" s="1">
        <v>367</v>
      </c>
      <c r="B369">
        <v>22.454997901478389</v>
      </c>
      <c r="C369">
        <v>18.269418160147939</v>
      </c>
      <c r="D369">
        <v>-0.50293876305898233</v>
      </c>
      <c r="E369">
        <v>1.252080412951518</v>
      </c>
      <c r="F369">
        <v>-0.58416998991000224</v>
      </c>
      <c r="G369">
        <v>21.958339950598329</v>
      </c>
      <c r="H369">
        <v>17.36660800697252</v>
      </c>
      <c r="I369">
        <v>23.012881128576591</v>
      </c>
      <c r="J369">
        <v>19.283521812003389</v>
      </c>
    </row>
    <row r="370" spans="1:10" x14ac:dyDescent="0.3">
      <c r="A370" s="1">
        <v>368</v>
      </c>
      <c r="B370">
        <v>22.46560280846677</v>
      </c>
      <c r="C370">
        <v>18.262724883743811</v>
      </c>
      <c r="D370">
        <v>-0.50878964966761375</v>
      </c>
      <c r="E370">
        <v>1.2681538679467901</v>
      </c>
      <c r="F370">
        <v>-0.61533961781758717</v>
      </c>
      <c r="G370">
        <v>21.963671148879321</v>
      </c>
      <c r="H370">
        <v>17.362836056191881</v>
      </c>
      <c r="I370">
        <v>23.029409858242609</v>
      </c>
      <c r="J370">
        <v>19.27354708492814</v>
      </c>
    </row>
    <row r="371" spans="1:10" x14ac:dyDescent="0.3">
      <c r="A371" s="1">
        <v>369</v>
      </c>
      <c r="B371">
        <v>22.476284903467221</v>
      </c>
      <c r="C371">
        <v>18.255878908968882</v>
      </c>
      <c r="D371">
        <v>-0.51494597414540066</v>
      </c>
      <c r="E371">
        <v>1.2838646679056669</v>
      </c>
      <c r="F371">
        <v>-0.59337403622217588</v>
      </c>
      <c r="G371">
        <v>21.968822782916039</v>
      </c>
      <c r="H371">
        <v>17.35909716904845</v>
      </c>
      <c r="I371">
        <v>23.04630417919115</v>
      </c>
      <c r="J371">
        <v>19.26321099774955</v>
      </c>
    </row>
    <row r="372" spans="1:10" x14ac:dyDescent="0.3">
      <c r="A372" s="1">
        <v>370</v>
      </c>
      <c r="B372">
        <v>22.487083813247139</v>
      </c>
      <c r="C372">
        <v>18.248900809335279</v>
      </c>
      <c r="D372">
        <v>-0.52088833860383665</v>
      </c>
      <c r="E372">
        <v>1.299253219287634</v>
      </c>
      <c r="F372">
        <v>-0.62654364307273258</v>
      </c>
      <c r="G372">
        <v>21.9768664604306</v>
      </c>
      <c r="H372">
        <v>17.359620678281971</v>
      </c>
      <c r="I372">
        <v>23.0631284007214</v>
      </c>
      <c r="J372">
        <v>19.252914105656551</v>
      </c>
    </row>
    <row r="373" spans="1:10" x14ac:dyDescent="0.3">
      <c r="A373" s="1">
        <v>371</v>
      </c>
      <c r="B373">
        <v>22.497947608548792</v>
      </c>
      <c r="C373">
        <v>18.241772294684331</v>
      </c>
      <c r="D373">
        <v>-0.52715436657795878</v>
      </c>
      <c r="E373">
        <v>1.314290662675563</v>
      </c>
      <c r="F373">
        <v>-0.60570582702198117</v>
      </c>
      <c r="G373">
        <v>21.975869324443401</v>
      </c>
      <c r="H373">
        <v>17.344885951482929</v>
      </c>
      <c r="I373">
        <v>23.092078099638311</v>
      </c>
      <c r="J373">
        <v>19.26243823648046</v>
      </c>
    </row>
    <row r="374" spans="1:10" x14ac:dyDescent="0.3">
      <c r="A374" s="1">
        <v>372</v>
      </c>
      <c r="B374">
        <v>22.508883011483789</v>
      </c>
      <c r="C374">
        <v>18.234535511645841</v>
      </c>
      <c r="D374">
        <v>-0.53319769997706756</v>
      </c>
      <c r="E374">
        <v>1.323145869584061</v>
      </c>
      <c r="F374">
        <v>-0.64214892781245148</v>
      </c>
      <c r="G374">
        <v>21.981394110788649</v>
      </c>
      <c r="H374">
        <v>17.34082062030798</v>
      </c>
      <c r="I374">
        <v>23.1091708402551</v>
      </c>
      <c r="J374">
        <v>19.251592308395111</v>
      </c>
    </row>
    <row r="375" spans="1:10" x14ac:dyDescent="0.3">
      <c r="A375" s="1">
        <v>373</v>
      </c>
      <c r="B375">
        <v>22.520039775603671</v>
      </c>
      <c r="C375">
        <v>18.227037034067759</v>
      </c>
      <c r="D375">
        <v>-0.53972160718835804</v>
      </c>
      <c r="E375">
        <v>1.3369312320136839</v>
      </c>
      <c r="F375">
        <v>-0.61930317506427701</v>
      </c>
      <c r="G375">
        <v>21.986731628527181</v>
      </c>
      <c r="H375">
        <v>17.336782425757612</v>
      </c>
      <c r="I375">
        <v>23.12694996698913</v>
      </c>
      <c r="J375">
        <v>19.240155992915799</v>
      </c>
    </row>
    <row r="376" spans="1:10" x14ac:dyDescent="0.3">
      <c r="A376" s="1">
        <v>374</v>
      </c>
      <c r="B376">
        <v>22.530922360259609</v>
      </c>
      <c r="C376">
        <v>18.21965687789276</v>
      </c>
      <c r="D376">
        <v>-0.54581260454519043</v>
      </c>
      <c r="E376">
        <v>1.349985701225203</v>
      </c>
      <c r="F376">
        <v>-0.56355601233817154</v>
      </c>
      <c r="G376">
        <v>21.992201601148409</v>
      </c>
      <c r="H376">
        <v>17.332667142293591</v>
      </c>
      <c r="I376">
        <v>23.143992160163879</v>
      </c>
      <c r="J376">
        <v>19.229060377802579</v>
      </c>
    </row>
    <row r="377" spans="1:10" x14ac:dyDescent="0.3">
      <c r="A377" s="1">
        <v>375</v>
      </c>
      <c r="B377">
        <v>22.542073656505281</v>
      </c>
      <c r="C377">
        <v>18.212069763348129</v>
      </c>
      <c r="D377">
        <v>-0.55144305352958234</v>
      </c>
      <c r="E377">
        <v>1.362966959055856</v>
      </c>
      <c r="F377">
        <v>-0.57281141197729579</v>
      </c>
      <c r="G377">
        <v>21.988489558718712</v>
      </c>
      <c r="H377">
        <v>17.312068337262762</v>
      </c>
      <c r="I377">
        <v>23.159056100835219</v>
      </c>
      <c r="J377">
        <v>19.215142434667289</v>
      </c>
    </row>
    <row r="378" spans="1:10" x14ac:dyDescent="0.3">
      <c r="A378" s="1">
        <v>376</v>
      </c>
      <c r="B378">
        <v>22.553286708364212</v>
      </c>
      <c r="C378">
        <v>18.204358753245309</v>
      </c>
      <c r="D378">
        <v>-0.55716228520920907</v>
      </c>
      <c r="E378">
        <v>1.280495044764475</v>
      </c>
      <c r="F378">
        <v>-0.55288582024937927</v>
      </c>
      <c r="G378">
        <v>21.994564375706499</v>
      </c>
      <c r="H378">
        <v>17.307538104917331</v>
      </c>
      <c r="I378">
        <v>23.17599583581783</v>
      </c>
      <c r="J378">
        <v>19.20388637324621</v>
      </c>
    </row>
    <row r="379" spans="1:10" x14ac:dyDescent="0.3">
      <c r="A379" s="1">
        <v>377</v>
      </c>
      <c r="B379">
        <v>22.563823600366511</v>
      </c>
      <c r="C379">
        <v>18.197091341227999</v>
      </c>
      <c r="D379">
        <v>-0.56268902904694607</v>
      </c>
      <c r="E379">
        <v>1.290434467090507</v>
      </c>
      <c r="F379">
        <v>-0.55381966961834983</v>
      </c>
      <c r="G379">
        <v>22.000153327986141</v>
      </c>
      <c r="H379">
        <v>17.303372289001562</v>
      </c>
      <c r="I379">
        <v>23.192047322543299</v>
      </c>
      <c r="J379">
        <v>19.19316215972086</v>
      </c>
    </row>
    <row r="380" spans="1:10" x14ac:dyDescent="0.3">
      <c r="A380" s="1">
        <v>378</v>
      </c>
      <c r="B380">
        <v>22.574398707491781</v>
      </c>
      <c r="C380">
        <v>18.18969829428972</v>
      </c>
      <c r="D380">
        <v>-0.56822669229789879</v>
      </c>
      <c r="E380">
        <v>1.3001634831337781</v>
      </c>
      <c r="F380">
        <v>-0.51153836421992638</v>
      </c>
      <c r="G380">
        <v>22.005787987907549</v>
      </c>
      <c r="H380">
        <v>17.299114345494441</v>
      </c>
      <c r="I380">
        <v>23.20812867380403</v>
      </c>
      <c r="J380">
        <v>19.182274966570791</v>
      </c>
    </row>
    <row r="381" spans="1:10" x14ac:dyDescent="0.3">
      <c r="A381" s="1">
        <v>379</v>
      </c>
      <c r="B381">
        <v>22.585168827427111</v>
      </c>
      <c r="C381">
        <v>18.182118589654351</v>
      </c>
      <c r="D381">
        <v>-0.57340829547741268</v>
      </c>
      <c r="E381">
        <v>1.309807933044471</v>
      </c>
      <c r="F381">
        <v>-0.44133888292308121</v>
      </c>
      <c r="G381">
        <v>22.032099504515031</v>
      </c>
      <c r="H381">
        <v>17.325692620214781</v>
      </c>
      <c r="I381">
        <v>23.23936595330359</v>
      </c>
      <c r="J381">
        <v>19.19514061876157</v>
      </c>
    </row>
    <row r="382" spans="1:10" x14ac:dyDescent="0.3">
      <c r="A382" s="1">
        <v>380</v>
      </c>
      <c r="B382">
        <v>22.595742921705931</v>
      </c>
      <c r="C382">
        <v>18.17466901863294</v>
      </c>
      <c r="D382">
        <v>-0.57776664826506807</v>
      </c>
      <c r="E382">
        <v>1.324432804104561</v>
      </c>
      <c r="F382">
        <v>-0.35619337032323639</v>
      </c>
      <c r="G382">
        <v>22.038946256933151</v>
      </c>
      <c r="H382">
        <v>17.320661646782529</v>
      </c>
      <c r="I382">
        <v>23.254348927683729</v>
      </c>
      <c r="J382">
        <v>19.184830213616959</v>
      </c>
    </row>
    <row r="383" spans="1:10" x14ac:dyDescent="0.3">
      <c r="A383" s="1">
        <v>381</v>
      </c>
      <c r="B383">
        <v>22.606610622902942</v>
      </c>
      <c r="C383">
        <v>18.167038956077601</v>
      </c>
      <c r="D383">
        <v>-0.58133783519115456</v>
      </c>
      <c r="E383">
        <v>1.3389662031027321</v>
      </c>
      <c r="F383">
        <v>-0.25960917402399258</v>
      </c>
      <c r="G383">
        <v>22.046767695166459</v>
      </c>
      <c r="H383">
        <v>17.3150254507032</v>
      </c>
      <c r="I383">
        <v>23.268819895945018</v>
      </c>
      <c r="J383">
        <v>19.17484170942701</v>
      </c>
    </row>
    <row r="384" spans="1:10" x14ac:dyDescent="0.3">
      <c r="A384" s="1">
        <v>382</v>
      </c>
      <c r="B384">
        <v>22.617557254352789</v>
      </c>
      <c r="C384">
        <v>18.15941177251047</v>
      </c>
      <c r="D384">
        <v>-0.58392464010800971</v>
      </c>
      <c r="E384">
        <v>1.256661682495738</v>
      </c>
      <c r="F384">
        <v>-0.1185966631896726</v>
      </c>
      <c r="G384">
        <v>22.05551220945954</v>
      </c>
      <c r="H384">
        <v>17.308849320607099</v>
      </c>
      <c r="I384">
        <v>23.282371297999791</v>
      </c>
      <c r="J384">
        <v>19.16549814968258</v>
      </c>
    </row>
    <row r="385" spans="1:10" x14ac:dyDescent="0.3">
      <c r="A385" s="1">
        <v>383</v>
      </c>
      <c r="B385">
        <v>22.62809142095464</v>
      </c>
      <c r="C385">
        <v>18.152200266418479</v>
      </c>
      <c r="D385">
        <v>-0.58512943719039778</v>
      </c>
      <c r="E385">
        <v>1.1727501825186259</v>
      </c>
      <c r="F385">
        <v>2.933244811388119E-2</v>
      </c>
      <c r="G385">
        <v>22.065022029063119</v>
      </c>
      <c r="H385">
        <v>17.30231558189249</v>
      </c>
      <c r="I385">
        <v>23.294117111739538</v>
      </c>
      <c r="J385">
        <v>19.157484947579029</v>
      </c>
    </row>
    <row r="386" spans="1:10" x14ac:dyDescent="0.3">
      <c r="A386" s="1">
        <v>384</v>
      </c>
      <c r="B386">
        <v>22.637683689704559</v>
      </c>
      <c r="C386">
        <v>18.145774832570879</v>
      </c>
      <c r="D386">
        <v>-0.58484066569278625</v>
      </c>
      <c r="E386">
        <v>1.1845277953643649</v>
      </c>
      <c r="F386">
        <v>0.1156140720295398</v>
      </c>
      <c r="G386">
        <v>22.078615472135379</v>
      </c>
      <c r="H386">
        <v>17.30139995669337</v>
      </c>
      <c r="I386">
        <v>23.31970752303171</v>
      </c>
      <c r="J386">
        <v>19.175852686245062</v>
      </c>
    </row>
    <row r="387" spans="1:10" x14ac:dyDescent="0.3">
      <c r="A387" s="1">
        <v>385</v>
      </c>
      <c r="B387">
        <v>22.647602024256809</v>
      </c>
      <c r="C387">
        <v>18.139254122392209</v>
      </c>
      <c r="D387">
        <v>-0.58368212795985075</v>
      </c>
      <c r="E387">
        <v>1.2011300480249629</v>
      </c>
      <c r="F387">
        <v>0.20919263203416669</v>
      </c>
      <c r="G387">
        <v>22.08951242181659</v>
      </c>
      <c r="H387">
        <v>17.29423211169826</v>
      </c>
      <c r="I387">
        <v>23.328432016080129</v>
      </c>
      <c r="J387">
        <v>19.170121434945159</v>
      </c>
    </row>
    <row r="388" spans="1:10" x14ac:dyDescent="0.3">
      <c r="A388" s="1">
        <v>386</v>
      </c>
      <c r="B388">
        <v>22.65768583433233</v>
      </c>
      <c r="C388">
        <v>18.132770979163329</v>
      </c>
      <c r="D388">
        <v>-0.58159424354274269</v>
      </c>
      <c r="E388">
        <v>1.217310390470042</v>
      </c>
      <c r="F388">
        <v>0.30998006341427248</v>
      </c>
      <c r="G388">
        <v>22.101361755327272</v>
      </c>
      <c r="H388">
        <v>17.2865855845669</v>
      </c>
      <c r="I388">
        <v>23.336362011964031</v>
      </c>
      <c r="J388">
        <v>19.165057538104929</v>
      </c>
    </row>
    <row r="389" spans="1:10" x14ac:dyDescent="0.3">
      <c r="A389" s="1">
        <v>387</v>
      </c>
      <c r="B389">
        <v>22.668006691346999</v>
      </c>
      <c r="C389">
        <v>18.126303080081751</v>
      </c>
      <c r="D389">
        <v>-0.57849267214464972</v>
      </c>
      <c r="E389">
        <v>1.2331839348708791</v>
      </c>
      <c r="F389">
        <v>0.3292826761413053</v>
      </c>
      <c r="G389">
        <v>22.11430978839725</v>
      </c>
      <c r="H389">
        <v>17.278396279440909</v>
      </c>
      <c r="I389">
        <v>23.343477899302808</v>
      </c>
      <c r="J389">
        <v>19.16068963310677</v>
      </c>
    </row>
    <row r="390" spans="1:10" x14ac:dyDescent="0.3">
      <c r="A390" s="1">
        <v>388</v>
      </c>
      <c r="B390">
        <v>22.67850699050307</v>
      </c>
      <c r="C390">
        <v>18.119821294702191</v>
      </c>
      <c r="D390">
        <v>-0.57519772883161124</v>
      </c>
      <c r="E390">
        <v>1.248717794147763</v>
      </c>
      <c r="F390">
        <v>0.29998817280227508</v>
      </c>
      <c r="G390">
        <v>22.127606892985369</v>
      </c>
      <c r="H390">
        <v>17.270094700164801</v>
      </c>
      <c r="I390">
        <v>23.3505662928955</v>
      </c>
      <c r="J390">
        <v>19.156427868057801</v>
      </c>
    </row>
    <row r="391" spans="1:10" x14ac:dyDescent="0.3">
      <c r="A391" s="1">
        <v>389</v>
      </c>
      <c r="B391">
        <v>22.689176989051621</v>
      </c>
      <c r="C391">
        <v>18.11327779338006</v>
      </c>
      <c r="D391">
        <v>-0.57219076921186185</v>
      </c>
      <c r="E391">
        <v>1.263944203281069</v>
      </c>
      <c r="F391">
        <v>0.3287811268486916</v>
      </c>
      <c r="G391">
        <v>22.134568648494579</v>
      </c>
      <c r="H391">
        <v>17.252169931943389</v>
      </c>
      <c r="I391">
        <v>23.36068242857656</v>
      </c>
      <c r="J391">
        <v>19.155884928338839</v>
      </c>
    </row>
    <row r="392" spans="1:10" x14ac:dyDescent="0.3">
      <c r="A392" s="1">
        <v>390</v>
      </c>
      <c r="B392">
        <v>22.69998112470595</v>
      </c>
      <c r="C392">
        <v>18.10673873123746</v>
      </c>
      <c r="D392">
        <v>-0.56890570464239465</v>
      </c>
      <c r="E392">
        <v>1.26529393661584</v>
      </c>
      <c r="F392">
        <v>0.40015361989531528</v>
      </c>
      <c r="G392">
        <v>22.157944384948149</v>
      </c>
      <c r="H392">
        <v>17.259045728599752</v>
      </c>
      <c r="I392">
        <v>23.353648455569601</v>
      </c>
      <c r="J392">
        <v>19.12901117475041</v>
      </c>
    </row>
    <row r="393" spans="1:10" x14ac:dyDescent="0.3">
      <c r="A393" s="1">
        <v>391</v>
      </c>
      <c r="B393">
        <v>22.710862958089251</v>
      </c>
      <c r="C393">
        <v>18.100279003783701</v>
      </c>
      <c r="D393">
        <v>-0.56490359983525884</v>
      </c>
      <c r="E393">
        <v>1.275298540201476</v>
      </c>
      <c r="F393">
        <v>0.39400719957498331</v>
      </c>
      <c r="G393">
        <v>22.172223106368811</v>
      </c>
      <c r="H393">
        <v>17.250423507768769</v>
      </c>
      <c r="I393">
        <v>23.360433823577491</v>
      </c>
      <c r="J393">
        <v>19.12515929870267</v>
      </c>
    </row>
    <row r="394" spans="1:10" x14ac:dyDescent="0.3">
      <c r="A394" s="1">
        <v>392</v>
      </c>
      <c r="B394">
        <v>22.721825160101162</v>
      </c>
      <c r="C394">
        <v>18.09383751597942</v>
      </c>
      <c r="D394">
        <v>-0.56097536786527591</v>
      </c>
      <c r="E394">
        <v>1.289881631762126</v>
      </c>
      <c r="F394">
        <v>0.43435922791881088</v>
      </c>
      <c r="G394">
        <v>22.186527885196309</v>
      </c>
      <c r="H394">
        <v>17.241872680174779</v>
      </c>
      <c r="I394">
        <v>23.367365056643958</v>
      </c>
      <c r="J394">
        <v>19.121261561919489</v>
      </c>
    </row>
    <row r="395" spans="1:10" x14ac:dyDescent="0.3">
      <c r="A395" s="1">
        <v>393</v>
      </c>
      <c r="B395">
        <v>22.733228188372141</v>
      </c>
      <c r="C395">
        <v>18.087247433645359</v>
      </c>
      <c r="D395">
        <v>-0.55654033685778315</v>
      </c>
      <c r="E395">
        <v>1.305439505663667</v>
      </c>
      <c r="F395">
        <v>0.41719135493308612</v>
      </c>
      <c r="G395">
        <v>22.201714656050811</v>
      </c>
      <c r="H395">
        <v>17.23291692445849</v>
      </c>
      <c r="I395">
        <v>23.3742050936381</v>
      </c>
      <c r="J395">
        <v>19.11752435521549</v>
      </c>
    </row>
    <row r="396" spans="1:10" x14ac:dyDescent="0.3">
      <c r="A396" s="1">
        <v>394</v>
      </c>
      <c r="B396">
        <v>22.744557447785098</v>
      </c>
      <c r="C396">
        <v>18.080757312384279</v>
      </c>
      <c r="D396">
        <v>-0.55236773102390868</v>
      </c>
      <c r="E396">
        <v>1.2228257990749221</v>
      </c>
      <c r="F396">
        <v>0.50110235667145619</v>
      </c>
      <c r="G396">
        <v>22.228348783974401</v>
      </c>
      <c r="H396">
        <v>17.243256168347319</v>
      </c>
      <c r="I396">
        <v>23.39692511156224</v>
      </c>
      <c r="J396">
        <v>19.139163927865692</v>
      </c>
    </row>
    <row r="397" spans="1:10" x14ac:dyDescent="0.3">
      <c r="A397" s="1">
        <v>395</v>
      </c>
      <c r="B397">
        <v>22.755028415427731</v>
      </c>
      <c r="C397">
        <v>18.07486833196872</v>
      </c>
      <c r="D397">
        <v>-0.54744476318252089</v>
      </c>
      <c r="E397">
        <v>1.233392138447772</v>
      </c>
      <c r="F397">
        <v>0.44993259919235939</v>
      </c>
      <c r="G397">
        <v>22.242948981466299</v>
      </c>
      <c r="H397">
        <v>17.234836068201311</v>
      </c>
      <c r="I397">
        <v>23.40217769327138</v>
      </c>
      <c r="J397">
        <v>19.136473693966899</v>
      </c>
    </row>
    <row r="398" spans="1:10" x14ac:dyDescent="0.3">
      <c r="A398" s="1">
        <v>396</v>
      </c>
      <c r="B398">
        <v>22.765764278475249</v>
      </c>
      <c r="C398">
        <v>18.06888061796591</v>
      </c>
      <c r="D398">
        <v>-0.54296045960222772</v>
      </c>
      <c r="E398">
        <v>1.2487572235232991</v>
      </c>
      <c r="F398">
        <v>0.46292295463746369</v>
      </c>
      <c r="G398">
        <v>22.25745694026541</v>
      </c>
      <c r="H398">
        <v>17.226560488336752</v>
      </c>
      <c r="I398">
        <v>23.408146504803629</v>
      </c>
      <c r="J398">
        <v>19.13337731017976</v>
      </c>
    </row>
    <row r="399" spans="1:10" x14ac:dyDescent="0.3">
      <c r="A399" s="1">
        <v>397</v>
      </c>
      <c r="B399">
        <v>22.776746769558262</v>
      </c>
      <c r="C399">
        <v>18.06285136624787</v>
      </c>
      <c r="D399">
        <v>-0.53831600348886555</v>
      </c>
      <c r="E399">
        <v>1.2638937148565199</v>
      </c>
      <c r="F399">
        <v>0.51789811909554939</v>
      </c>
      <c r="G399">
        <v>22.272357018491181</v>
      </c>
      <c r="H399">
        <v>17.218179518797669</v>
      </c>
      <c r="I399">
        <v>23.414178077099091</v>
      </c>
      <c r="J399">
        <v>19.13032008269985</v>
      </c>
    </row>
    <row r="400" spans="1:10" x14ac:dyDescent="0.3">
      <c r="A400" s="1">
        <v>398</v>
      </c>
      <c r="B400">
        <v>22.787881320866369</v>
      </c>
      <c r="C400">
        <v>18.056871685846829</v>
      </c>
      <c r="D400">
        <v>-0.5331371507135052</v>
      </c>
      <c r="E400">
        <v>1.2786554302326361</v>
      </c>
      <c r="F400">
        <v>0.51013150926798123</v>
      </c>
      <c r="G400">
        <v>22.299436584845019</v>
      </c>
      <c r="H400">
        <v>17.22919413124735</v>
      </c>
      <c r="I400">
        <v>23.406572921449978</v>
      </c>
      <c r="J400">
        <v>19.10525467220765</v>
      </c>
    </row>
    <row r="401" spans="1:10" x14ac:dyDescent="0.3">
      <c r="A401" s="1">
        <v>399</v>
      </c>
      <c r="B401">
        <v>22.799178101949931</v>
      </c>
      <c r="C401">
        <v>18.050882478867791</v>
      </c>
      <c r="D401">
        <v>-0.52803596211064807</v>
      </c>
      <c r="E401">
        <v>1.293100409226952</v>
      </c>
      <c r="F401">
        <v>0.55231033103810279</v>
      </c>
      <c r="G401">
        <v>22.314961842096711</v>
      </c>
      <c r="H401">
        <v>17.220724055295221</v>
      </c>
      <c r="I401">
        <v>23.412513676568771</v>
      </c>
      <c r="J401">
        <v>19.102407873535238</v>
      </c>
    </row>
    <row r="402" spans="1:10" x14ac:dyDescent="0.3">
      <c r="A402" s="1">
        <v>400</v>
      </c>
      <c r="B402">
        <v>22.81064161035389</v>
      </c>
      <c r="C402">
        <v>18.04492398546191</v>
      </c>
      <c r="D402">
        <v>-0.52251773626614961</v>
      </c>
      <c r="E402">
        <v>1.302321483150946</v>
      </c>
      <c r="F402">
        <v>0.53863971408909173</v>
      </c>
      <c r="G402">
        <v>22.33101370129101</v>
      </c>
      <c r="H402">
        <v>17.212106200239539</v>
      </c>
      <c r="I402">
        <v>23.41816532155163</v>
      </c>
      <c r="J402">
        <v>19.099817877308901</v>
      </c>
    </row>
    <row r="403" spans="1:10" x14ac:dyDescent="0.3">
      <c r="A403" s="1">
        <v>401</v>
      </c>
      <c r="B403">
        <v>22.822380813413311</v>
      </c>
      <c r="C403">
        <v>18.038891155294831</v>
      </c>
      <c r="D403">
        <v>-0.51705878599299382</v>
      </c>
      <c r="E403">
        <v>1.316437193374113</v>
      </c>
      <c r="F403">
        <v>0.57474104738968768</v>
      </c>
      <c r="G403">
        <v>22.34730633911769</v>
      </c>
      <c r="H403">
        <v>17.20346752718304</v>
      </c>
      <c r="I403">
        <v>23.424136887790439</v>
      </c>
      <c r="J403">
        <v>19.09708575444651</v>
      </c>
    </row>
    <row r="404" spans="1:10" x14ac:dyDescent="0.3">
      <c r="A404" s="1">
        <v>402</v>
      </c>
      <c r="B404">
        <v>22.833956932092519</v>
      </c>
      <c r="C404">
        <v>18.033054911033219</v>
      </c>
      <c r="D404">
        <v>-0.51139880546644378</v>
      </c>
      <c r="E404">
        <v>1.3298551458214749</v>
      </c>
      <c r="F404">
        <v>0.55484352129480197</v>
      </c>
      <c r="G404">
        <v>22.355445365627642</v>
      </c>
      <c r="H404">
        <v>17.180391961881529</v>
      </c>
      <c r="I404">
        <v>23.432351506921599</v>
      </c>
      <c r="J404">
        <v>19.099338191706209</v>
      </c>
    </row>
    <row r="405" spans="1:10" x14ac:dyDescent="0.3">
      <c r="A405" s="1">
        <v>403</v>
      </c>
      <c r="B405">
        <v>22.84587305530199</v>
      </c>
      <c r="C405">
        <v>18.027110321501929</v>
      </c>
      <c r="D405">
        <v>-0.50584283529966956</v>
      </c>
      <c r="E405">
        <v>1.3432105674943331</v>
      </c>
      <c r="F405">
        <v>0.588007482830749</v>
      </c>
      <c r="G405">
        <v>22.37210621989313</v>
      </c>
      <c r="H405">
        <v>17.171801950349511</v>
      </c>
      <c r="I405">
        <v>23.438334186674489</v>
      </c>
      <c r="J405">
        <v>19.096701790073201</v>
      </c>
    </row>
    <row r="406" spans="1:10" x14ac:dyDescent="0.3">
      <c r="A406" s="1">
        <v>404</v>
      </c>
      <c r="B406">
        <v>22.85790438684111</v>
      </c>
      <c r="C406">
        <v>18.021216964695611</v>
      </c>
      <c r="D406">
        <v>-0.49997804699707132</v>
      </c>
      <c r="E406">
        <v>1.26082530405134</v>
      </c>
      <c r="F406">
        <v>0.59619450872466018</v>
      </c>
      <c r="G406">
        <v>22.38916187296407</v>
      </c>
      <c r="H406">
        <v>17.163144776717839</v>
      </c>
      <c r="I406">
        <v>23.44408243759959</v>
      </c>
      <c r="J406">
        <v>19.094264677817741</v>
      </c>
    </row>
    <row r="407" spans="1:10" x14ac:dyDescent="0.3">
      <c r="A407" s="1">
        <v>405</v>
      </c>
      <c r="B407">
        <v>22.869286802579669</v>
      </c>
      <c r="C407">
        <v>18.015692746568799</v>
      </c>
      <c r="D407">
        <v>-0.49399535459382338</v>
      </c>
      <c r="E407">
        <v>1.275762773223901</v>
      </c>
      <c r="F407">
        <v>0.59860599427282035</v>
      </c>
      <c r="G407">
        <v>22.405686228772691</v>
      </c>
      <c r="H407">
        <v>17.154831589318359</v>
      </c>
      <c r="I407">
        <v>23.449034686843429</v>
      </c>
      <c r="J407">
        <v>19.092228158210862</v>
      </c>
    </row>
    <row r="408" spans="1:10" x14ac:dyDescent="0.3">
      <c r="A408" s="1">
        <v>406</v>
      </c>
      <c r="B408">
        <v>22.88077216687266</v>
      </c>
      <c r="C408">
        <v>18.010231946148799</v>
      </c>
      <c r="D408">
        <v>-0.48802813924020538</v>
      </c>
      <c r="E408">
        <v>1.29028207324561</v>
      </c>
      <c r="F408">
        <v>0.55998301882523804</v>
      </c>
      <c r="G408">
        <v>22.422316760335949</v>
      </c>
      <c r="H408">
        <v>17.14661972743372</v>
      </c>
      <c r="I408">
        <v>23.454085848920851</v>
      </c>
      <c r="J408">
        <v>19.09020765134035</v>
      </c>
    </row>
    <row r="409" spans="1:10" x14ac:dyDescent="0.3">
      <c r="A409" s="1">
        <v>407</v>
      </c>
      <c r="B409">
        <v>22.892448286485308</v>
      </c>
      <c r="C409">
        <v>18.004744596522659</v>
      </c>
      <c r="D409">
        <v>-0.48242898194414569</v>
      </c>
      <c r="E409">
        <v>1.3045339700654019</v>
      </c>
      <c r="F409">
        <v>0.58327442172520905</v>
      </c>
      <c r="G409">
        <v>22.445912595949331</v>
      </c>
      <c r="H409">
        <v>17.152092476316259</v>
      </c>
      <c r="I409">
        <v>23.45586562212754</v>
      </c>
      <c r="J409">
        <v>19.080580181400009</v>
      </c>
    </row>
    <row r="410" spans="1:10" x14ac:dyDescent="0.3">
      <c r="A410" s="1">
        <v>408</v>
      </c>
      <c r="B410">
        <v>22.904333067351899</v>
      </c>
      <c r="C410">
        <v>17.999267621771232</v>
      </c>
      <c r="D410">
        <v>-0.47657802597632198</v>
      </c>
      <c r="E410">
        <v>1.318525324299805</v>
      </c>
      <c r="F410">
        <v>0.55639809839713184</v>
      </c>
      <c r="G410">
        <v>22.46279382162226</v>
      </c>
      <c r="H410">
        <v>17.14401745047897</v>
      </c>
      <c r="I410">
        <v>23.461446128374781</v>
      </c>
      <c r="J410">
        <v>19.0783813030061</v>
      </c>
    </row>
    <row r="411" spans="1:10" x14ac:dyDescent="0.3">
      <c r="A411" s="1">
        <v>409</v>
      </c>
      <c r="B411">
        <v>22.91634367645571</v>
      </c>
      <c r="C411">
        <v>17.993793977178569</v>
      </c>
      <c r="D411">
        <v>-0.47100821345023902</v>
      </c>
      <c r="E411">
        <v>1.332187218279371</v>
      </c>
      <c r="F411">
        <v>0.58666909004104861</v>
      </c>
      <c r="G411">
        <v>22.479574838089871</v>
      </c>
      <c r="H411">
        <v>17.13609779387852</v>
      </c>
      <c r="I411">
        <v>23.467437666072222</v>
      </c>
      <c r="J411">
        <v>19.075993919148232</v>
      </c>
    </row>
    <row r="412" spans="1:10" x14ac:dyDescent="0.3">
      <c r="A412" s="1">
        <v>410</v>
      </c>
      <c r="B412">
        <v>22.92847881573022</v>
      </c>
      <c r="C412">
        <v>17.988369570113338</v>
      </c>
      <c r="D412">
        <v>-0.46515453631615</v>
      </c>
      <c r="E412">
        <v>1.249770445436964</v>
      </c>
      <c r="F412">
        <v>0.59283453601495761</v>
      </c>
      <c r="G412">
        <v>22.496738108265721</v>
      </c>
      <c r="H412">
        <v>17.128131392320139</v>
      </c>
      <c r="I412">
        <v>23.473228550731172</v>
      </c>
      <c r="J412">
        <v>19.073776878918181</v>
      </c>
    </row>
    <row r="413" spans="1:10" x14ac:dyDescent="0.3">
      <c r="A413" s="1">
        <v>411</v>
      </c>
      <c r="B413">
        <v>22.940152081062969</v>
      </c>
      <c r="C413">
        <v>17.983201420301832</v>
      </c>
      <c r="D413">
        <v>-0.45909884677599633</v>
      </c>
      <c r="E413">
        <v>1.260406971963479</v>
      </c>
      <c r="F413">
        <v>0.5968209320440182</v>
      </c>
      <c r="G413">
        <v>22.513628593333589</v>
      </c>
      <c r="H413">
        <v>17.120364543812371</v>
      </c>
      <c r="I413">
        <v>23.478318978219331</v>
      </c>
      <c r="J413">
        <v>19.071887642587971</v>
      </c>
    </row>
    <row r="414" spans="1:10" x14ac:dyDescent="0.3">
      <c r="A414" s="1">
        <v>412</v>
      </c>
      <c r="B414">
        <v>22.951455162877519</v>
      </c>
      <c r="C414">
        <v>17.97830747488986</v>
      </c>
      <c r="D414">
        <v>-0.45326653315194321</v>
      </c>
      <c r="E414">
        <v>1.275915176637453</v>
      </c>
      <c r="F414">
        <v>0.55541083371014976</v>
      </c>
      <c r="G414">
        <v>22.50918853871115</v>
      </c>
      <c r="H414">
        <v>17.070330628000349</v>
      </c>
      <c r="I414">
        <v>23.481253229873921</v>
      </c>
      <c r="J414">
        <v>19.06598706017687</v>
      </c>
    </row>
    <row r="415" spans="1:10" x14ac:dyDescent="0.3">
      <c r="A415" s="1">
        <v>413</v>
      </c>
      <c r="B415">
        <v>22.963489888388221</v>
      </c>
      <c r="C415">
        <v>17.97315884105419</v>
      </c>
      <c r="D415">
        <v>-0.44756848928708548</v>
      </c>
      <c r="E415">
        <v>1.2918546063510541</v>
      </c>
      <c r="F415">
        <v>0.57605274865123457</v>
      </c>
      <c r="G415">
        <v>22.52993095648814</v>
      </c>
      <c r="H415">
        <v>17.070023380894799</v>
      </c>
      <c r="I415">
        <v>23.493520116476411</v>
      </c>
      <c r="J415">
        <v>19.077251177117819</v>
      </c>
    </row>
    <row r="416" spans="1:10" x14ac:dyDescent="0.3">
      <c r="A416" s="1">
        <v>414</v>
      </c>
      <c r="B416">
        <v>22.9750990557805</v>
      </c>
      <c r="C416">
        <v>17.968295981615899</v>
      </c>
      <c r="D416">
        <v>-0.44195602162293129</v>
      </c>
      <c r="E416">
        <v>1.306658839830628</v>
      </c>
      <c r="F416">
        <v>0.54732109264354478</v>
      </c>
      <c r="G416">
        <v>22.546615744326271</v>
      </c>
      <c r="H416">
        <v>17.062741422998439</v>
      </c>
      <c r="I416">
        <v>23.49892428596722</v>
      </c>
      <c r="J416">
        <v>19.075345690283719</v>
      </c>
    </row>
    <row r="417" spans="1:10" x14ac:dyDescent="0.3">
      <c r="A417" s="1">
        <v>415</v>
      </c>
      <c r="B417">
        <v>22.987207943101129</v>
      </c>
      <c r="C417">
        <v>17.96327898404931</v>
      </c>
      <c r="D417">
        <v>-0.43646585201891802</v>
      </c>
      <c r="E417">
        <v>1.2238029047338881</v>
      </c>
      <c r="F417">
        <v>0.62364850228786994</v>
      </c>
      <c r="G417">
        <v>22.563702712431251</v>
      </c>
      <c r="H417">
        <v>17.055385638758739</v>
      </c>
      <c r="I417">
        <v>23.504947418620059</v>
      </c>
      <c r="J417">
        <v>19.073187883342872</v>
      </c>
    </row>
    <row r="418" spans="1:10" x14ac:dyDescent="0.3">
      <c r="A418" s="1">
        <v>416</v>
      </c>
      <c r="B418">
        <v>22.998502450455899</v>
      </c>
      <c r="C418">
        <v>17.95870431872963</v>
      </c>
      <c r="D418">
        <v>-0.43025598834438439</v>
      </c>
      <c r="E418">
        <v>1.2259709641457239</v>
      </c>
      <c r="F418">
        <v>0.5635422938797221</v>
      </c>
      <c r="G418">
        <v>22.580643243120502</v>
      </c>
      <c r="H418">
        <v>17.048198585813761</v>
      </c>
      <c r="I418">
        <v>23.509339604708721</v>
      </c>
      <c r="J418">
        <v>19.071806888611011</v>
      </c>
    </row>
    <row r="419" spans="1:10" x14ac:dyDescent="0.3">
      <c r="A419" s="1">
        <v>417</v>
      </c>
      <c r="B419">
        <v>23.009884433064801</v>
      </c>
      <c r="C419">
        <v>17.954147455794779</v>
      </c>
      <c r="D419">
        <v>-0.42462030206203932</v>
      </c>
      <c r="E419">
        <v>1.241661234335997</v>
      </c>
      <c r="F419">
        <v>0.56827749013457485</v>
      </c>
      <c r="G419">
        <v>22.597448004140151</v>
      </c>
      <c r="H419">
        <v>17.041931284196821</v>
      </c>
      <c r="I419">
        <v>23.492706876217479</v>
      </c>
      <c r="J419">
        <v>19.0220415838733</v>
      </c>
    </row>
    <row r="420" spans="1:10" x14ac:dyDescent="0.3">
      <c r="A420" s="1">
        <v>418</v>
      </c>
      <c r="B420">
        <v>23.02145095132013</v>
      </c>
      <c r="C420">
        <v>17.949617557467391</v>
      </c>
      <c r="D420">
        <v>-0.41893509379779892</v>
      </c>
      <c r="E420">
        <v>1.2579399851387629</v>
      </c>
      <c r="F420">
        <v>0.53098763371710211</v>
      </c>
      <c r="G420">
        <v>22.61420729865894</v>
      </c>
      <c r="H420">
        <v>17.035071353606639</v>
      </c>
      <c r="I420">
        <v>23.49819442388138</v>
      </c>
      <c r="J420">
        <v>19.020239358929871</v>
      </c>
    </row>
    <row r="421" spans="1:10" x14ac:dyDescent="0.3">
      <c r="A421" s="1">
        <v>419</v>
      </c>
      <c r="B421">
        <v>23.033222719374841</v>
      </c>
      <c r="C421">
        <v>17.945061803236719</v>
      </c>
      <c r="D421">
        <v>-0.41360699251085081</v>
      </c>
      <c r="E421">
        <v>1.2739171232247719</v>
      </c>
      <c r="F421">
        <v>0.55573312538891029</v>
      </c>
      <c r="G421">
        <v>22.63085761900189</v>
      </c>
      <c r="H421">
        <v>17.028358755553981</v>
      </c>
      <c r="I421">
        <v>23.504255070488849</v>
      </c>
      <c r="J421">
        <v>19.018208533465401</v>
      </c>
    </row>
    <row r="422" spans="1:10" x14ac:dyDescent="0.3">
      <c r="A422" s="1">
        <v>420</v>
      </c>
      <c r="B422">
        <v>23.045293625506869</v>
      </c>
      <c r="C422">
        <v>17.940489005877421</v>
      </c>
      <c r="D422">
        <v>-0.4079759981680699</v>
      </c>
      <c r="E422">
        <v>1.1902222503686311</v>
      </c>
      <c r="F422">
        <v>0.55620383620607916</v>
      </c>
      <c r="G422">
        <v>22.648096826629221</v>
      </c>
      <c r="H422">
        <v>17.021534787980631</v>
      </c>
      <c r="I422">
        <v>23.51027565763858</v>
      </c>
      <c r="J422">
        <v>19.016271088918021</v>
      </c>
    </row>
    <row r="423" spans="1:10" x14ac:dyDescent="0.3">
      <c r="A423" s="1">
        <v>421</v>
      </c>
      <c r="B423">
        <v>23.05626328904216</v>
      </c>
      <c r="C423">
        <v>17.936373288404742</v>
      </c>
      <c r="D423">
        <v>-0.40250082422043132</v>
      </c>
      <c r="E423">
        <v>1.108912245180643</v>
      </c>
      <c r="F423">
        <v>0.47991656871593019</v>
      </c>
      <c r="G423">
        <v>22.67865116717044</v>
      </c>
      <c r="H423">
        <v>17.049427276671882</v>
      </c>
      <c r="I423">
        <v>23.514639430770039</v>
      </c>
      <c r="J423">
        <v>19.013020109920578</v>
      </c>
    </row>
    <row r="424" spans="1:10" x14ac:dyDescent="0.3">
      <c r="A424" s="1">
        <v>422</v>
      </c>
      <c r="B424">
        <v>23.066629981336501</v>
      </c>
      <c r="C424">
        <v>17.93247065908901</v>
      </c>
      <c r="D424">
        <v>-0.39770692647732742</v>
      </c>
      <c r="E424">
        <v>1.026402913477457</v>
      </c>
      <c r="F424">
        <v>0.48900283394241312</v>
      </c>
      <c r="G424">
        <v>22.69327411069257</v>
      </c>
      <c r="H424">
        <v>17.043724612026629</v>
      </c>
      <c r="I424">
        <v>23.519839541000358</v>
      </c>
      <c r="J424">
        <v>19.011302509107729</v>
      </c>
    </row>
    <row r="425" spans="1:10" x14ac:dyDescent="0.3">
      <c r="A425" s="1">
        <v>423</v>
      </c>
      <c r="B425">
        <v>23.0762496454442</v>
      </c>
      <c r="C425">
        <v>17.928910242672892</v>
      </c>
      <c r="D425">
        <v>-0.39282005066014047</v>
      </c>
      <c r="E425">
        <v>1.041877637353406</v>
      </c>
      <c r="F425">
        <v>0.39321038925755081</v>
      </c>
      <c r="G425">
        <v>22.707241407228832</v>
      </c>
      <c r="H425">
        <v>17.038350271395</v>
      </c>
      <c r="I425">
        <v>23.524181697149949</v>
      </c>
      <c r="J425">
        <v>19.009943980647879</v>
      </c>
    </row>
    <row r="426" spans="1:10" x14ac:dyDescent="0.3">
      <c r="A426" s="1">
        <v>424</v>
      </c>
      <c r="B426">
        <v>23.086034740713981</v>
      </c>
      <c r="C426">
        <v>17.9253249432624</v>
      </c>
      <c r="D426">
        <v>-0.38888701303088852</v>
      </c>
      <c r="E426">
        <v>1.062441087701828</v>
      </c>
      <c r="F426">
        <v>0.39095342068722028</v>
      </c>
      <c r="G426">
        <v>22.720531953397451</v>
      </c>
      <c r="H426">
        <v>17.033320540371282</v>
      </c>
      <c r="I426">
        <v>23.529711592533509</v>
      </c>
      <c r="J426">
        <v>19.008112049181658</v>
      </c>
    </row>
    <row r="427" spans="1:10" x14ac:dyDescent="0.3">
      <c r="A427" s="1">
        <v>425</v>
      </c>
      <c r="B427">
        <v>23.096077988067069</v>
      </c>
      <c r="C427">
        <v>17.92172039007626</v>
      </c>
      <c r="D427">
        <v>-0.38496051823069072</v>
      </c>
      <c r="E427">
        <v>1.0826456975418131</v>
      </c>
      <c r="F427">
        <v>0.35225417043003349</v>
      </c>
      <c r="G427">
        <v>22.734080459941161</v>
      </c>
      <c r="H427">
        <v>17.028287722247271</v>
      </c>
      <c r="I427">
        <v>23.535499872711309</v>
      </c>
      <c r="J427">
        <v>19.00624123952139</v>
      </c>
    </row>
    <row r="428" spans="1:10" x14ac:dyDescent="0.3">
      <c r="A428" s="1">
        <v>426</v>
      </c>
      <c r="B428">
        <v>23.106250006503899</v>
      </c>
      <c r="C428">
        <v>17.918096363725891</v>
      </c>
      <c r="D428">
        <v>-0.38144713413507669</v>
      </c>
      <c r="E428">
        <v>1.102278327560773</v>
      </c>
      <c r="F428">
        <v>0.29263342197018988</v>
      </c>
      <c r="G428">
        <v>22.71961544765896</v>
      </c>
      <c r="H428">
        <v>16.954140816442841</v>
      </c>
      <c r="I428">
        <v>23.551646045727971</v>
      </c>
      <c r="J428">
        <v>19.028555770227449</v>
      </c>
    </row>
    <row r="429" spans="1:10" x14ac:dyDescent="0.3">
      <c r="A429" s="1">
        <v>427</v>
      </c>
      <c r="B429">
        <v>23.116612603240419</v>
      </c>
      <c r="C429">
        <v>17.914392490714949</v>
      </c>
      <c r="D429">
        <v>-0.37852561678402652</v>
      </c>
      <c r="E429">
        <v>1.0198142906192449</v>
      </c>
      <c r="F429">
        <v>0.32411424949310308</v>
      </c>
      <c r="G429">
        <v>22.732795903259099</v>
      </c>
      <c r="H429">
        <v>16.949311499271008</v>
      </c>
      <c r="I429">
        <v>23.558762519870861</v>
      </c>
      <c r="J429">
        <v>19.026148388593612</v>
      </c>
    </row>
    <row r="430" spans="1:10" x14ac:dyDescent="0.3">
      <c r="A430" s="1">
        <v>428</v>
      </c>
      <c r="B430">
        <v>23.126258674473672</v>
      </c>
      <c r="C430">
        <v>17.910983557622739</v>
      </c>
      <c r="D430">
        <v>-0.37527412254900638</v>
      </c>
      <c r="E430">
        <v>1.026497763188208</v>
      </c>
      <c r="F430">
        <v>0.26596740245262451</v>
      </c>
      <c r="G430">
        <v>22.74558195313767</v>
      </c>
      <c r="H430">
        <v>16.944659692107749</v>
      </c>
      <c r="I430">
        <v>23.56479139233106</v>
      </c>
      <c r="J430">
        <v>19.02417122401728</v>
      </c>
    </row>
    <row r="431" spans="1:10" x14ac:dyDescent="0.3">
      <c r="A431" s="1">
        <v>429</v>
      </c>
      <c r="B431">
        <v>23.136079548212951</v>
      </c>
      <c r="C431">
        <v>17.9075081350442</v>
      </c>
      <c r="D431">
        <v>-0.3725748822411506</v>
      </c>
      <c r="E431">
        <v>1.0468556369352111</v>
      </c>
      <c r="F431">
        <v>0.28069070015353348</v>
      </c>
      <c r="G431">
        <v>22.758012550822929</v>
      </c>
      <c r="H431">
        <v>16.940160253093008</v>
      </c>
      <c r="I431">
        <v>23.57160591114831</v>
      </c>
      <c r="J431">
        <v>19.02187544990614</v>
      </c>
    </row>
    <row r="432" spans="1:10" x14ac:dyDescent="0.3">
      <c r="A432" s="1">
        <v>430</v>
      </c>
      <c r="B432">
        <v>23.14580311441734</v>
      </c>
      <c r="C432">
        <v>17.904111279489221</v>
      </c>
      <c r="D432">
        <v>-0.36981321710594922</v>
      </c>
      <c r="E432">
        <v>1.0669777492988739</v>
      </c>
      <c r="F432">
        <v>0.33357294490218697</v>
      </c>
      <c r="G432">
        <v>22.7704090462694</v>
      </c>
      <c r="H432">
        <v>16.93572299329907</v>
      </c>
      <c r="I432">
        <v>23.578250311069429</v>
      </c>
      <c r="J432">
        <v>19.019677121271791</v>
      </c>
    </row>
    <row r="433" spans="1:10" x14ac:dyDescent="0.3">
      <c r="A433" s="1">
        <v>431</v>
      </c>
      <c r="B433">
        <v>23.15608058891419</v>
      </c>
      <c r="C433">
        <v>17.90060212247575</v>
      </c>
      <c r="D433">
        <v>-0.36641800240743921</v>
      </c>
      <c r="E433">
        <v>1.0873547526494161</v>
      </c>
      <c r="F433">
        <v>0.32371621414541629</v>
      </c>
      <c r="G433">
        <v>22.79620810453056</v>
      </c>
      <c r="H433">
        <v>16.962818763838719</v>
      </c>
      <c r="I433">
        <v>23.57159073840598</v>
      </c>
      <c r="J433">
        <v>18.983370381920722</v>
      </c>
    </row>
    <row r="434" spans="1:10" x14ac:dyDescent="0.3">
      <c r="A434" s="1">
        <v>432</v>
      </c>
      <c r="B434">
        <v>23.166214915861872</v>
      </c>
      <c r="C434">
        <v>17.897175284528551</v>
      </c>
      <c r="D434">
        <v>-0.36323309418597388</v>
      </c>
      <c r="E434">
        <v>1.1066214093217941</v>
      </c>
      <c r="F434">
        <v>0.36487526180018692</v>
      </c>
      <c r="G434">
        <v>22.805068794703612</v>
      </c>
      <c r="H434">
        <v>16.94703708606124</v>
      </c>
      <c r="I434">
        <v>23.580053265231051</v>
      </c>
      <c r="J434">
        <v>18.985941301079549</v>
      </c>
    </row>
    <row r="435" spans="1:10" x14ac:dyDescent="0.3">
      <c r="A435" s="1">
        <v>433</v>
      </c>
      <c r="B435">
        <v>23.176823480458548</v>
      </c>
      <c r="C435">
        <v>17.893661218743421</v>
      </c>
      <c r="D435">
        <v>-0.35954832992852598</v>
      </c>
      <c r="E435">
        <v>1.1259799547347999</v>
      </c>
      <c r="F435">
        <v>0.34887379352302322</v>
      </c>
      <c r="G435">
        <v>22.81918083837683</v>
      </c>
      <c r="H435">
        <v>16.94219873520602</v>
      </c>
      <c r="I435">
        <v>23.586647183364331</v>
      </c>
      <c r="J435">
        <v>18.983944737256621</v>
      </c>
    </row>
    <row r="436" spans="1:10" x14ac:dyDescent="0.3">
      <c r="A436" s="1">
        <v>434</v>
      </c>
      <c r="B436">
        <v>23.1874049191726</v>
      </c>
      <c r="C436">
        <v>17.890184696935691</v>
      </c>
      <c r="D436">
        <v>-0.35609735812975413</v>
      </c>
      <c r="E436">
        <v>1.0442741127166719</v>
      </c>
      <c r="F436">
        <v>0.4230264901802599</v>
      </c>
      <c r="G436">
        <v>22.833047870389802</v>
      </c>
      <c r="H436">
        <v>16.93749366675209</v>
      </c>
      <c r="I436">
        <v>23.59346365153635</v>
      </c>
      <c r="J436">
        <v>18.981876010483649</v>
      </c>
    </row>
    <row r="437" spans="1:10" x14ac:dyDescent="0.3">
      <c r="A437" s="1">
        <v>435</v>
      </c>
      <c r="B437">
        <v>23.197519843567932</v>
      </c>
      <c r="C437">
        <v>17.88694282336375</v>
      </c>
      <c r="D437">
        <v>-0.35179458080982923</v>
      </c>
      <c r="E437">
        <v>1.0506547772063159</v>
      </c>
      <c r="F437">
        <v>0.37025938184225682</v>
      </c>
      <c r="G437">
        <v>22.847265279753088</v>
      </c>
      <c r="H437">
        <v>16.932735897408371</v>
      </c>
      <c r="I437">
        <v>23.598877526943511</v>
      </c>
      <c r="J437">
        <v>18.980371206112391</v>
      </c>
    </row>
    <row r="438" spans="1:10" x14ac:dyDescent="0.3">
      <c r="A438" s="1">
        <v>436</v>
      </c>
      <c r="B438">
        <v>23.207367154579199</v>
      </c>
      <c r="C438">
        <v>17.883811468978241</v>
      </c>
      <c r="D438">
        <v>-0.34815307800975198</v>
      </c>
      <c r="E438">
        <v>1.069975148418898</v>
      </c>
      <c r="F438">
        <v>0.38687049623322761</v>
      </c>
      <c r="G438">
        <v>22.85762039751916</v>
      </c>
      <c r="H438">
        <v>16.92015423111858</v>
      </c>
      <c r="I438">
        <v>23.600667635443031</v>
      </c>
      <c r="J438">
        <v>18.967472281801921</v>
      </c>
    </row>
    <row r="439" spans="1:10" x14ac:dyDescent="0.3">
      <c r="A439" s="1">
        <v>437</v>
      </c>
      <c r="B439">
        <v>23.217578434219249</v>
      </c>
      <c r="C439">
        <v>17.880632620663491</v>
      </c>
      <c r="D439">
        <v>-0.34428622147918442</v>
      </c>
      <c r="E439">
        <v>1.089921289880869</v>
      </c>
      <c r="F439">
        <v>0.35787520726631999</v>
      </c>
      <c r="G439">
        <v>22.871560606961129</v>
      </c>
      <c r="H439">
        <v>16.915630170214321</v>
      </c>
      <c r="I439">
        <v>23.606685624210201</v>
      </c>
      <c r="J439">
        <v>18.965806164477922</v>
      </c>
    </row>
    <row r="440" spans="1:10" x14ac:dyDescent="0.3">
      <c r="A440" s="1">
        <v>438</v>
      </c>
      <c r="B440">
        <v>23.22819459626869</v>
      </c>
      <c r="C440">
        <v>17.877352849980269</v>
      </c>
      <c r="D440">
        <v>-0.34063784835518091</v>
      </c>
      <c r="E440">
        <v>1.109828870481371</v>
      </c>
      <c r="F440">
        <v>0.30167032954085382</v>
      </c>
      <c r="G440">
        <v>22.885699753059431</v>
      </c>
      <c r="H440">
        <v>16.91109442257671</v>
      </c>
      <c r="I440">
        <v>23.6133400874232</v>
      </c>
      <c r="J440">
        <v>18.963938776697869</v>
      </c>
    </row>
    <row r="441" spans="1:10" x14ac:dyDescent="0.3">
      <c r="A441" s="1">
        <v>439</v>
      </c>
      <c r="B441">
        <v>23.23875742672076</v>
      </c>
      <c r="C441">
        <v>17.8740770788893</v>
      </c>
      <c r="D441">
        <v>-0.33763179266080101</v>
      </c>
      <c r="E441">
        <v>1.1288619833281761</v>
      </c>
      <c r="F441">
        <v>0.31800175180638007</v>
      </c>
      <c r="G441">
        <v>22.899168753238939</v>
      </c>
      <c r="H441">
        <v>16.906793460194049</v>
      </c>
      <c r="I441">
        <v>23.620634844824711</v>
      </c>
      <c r="J441">
        <v>18.961815863267091</v>
      </c>
    </row>
    <row r="442" spans="1:10" x14ac:dyDescent="0.3">
      <c r="A442" s="1">
        <v>440</v>
      </c>
      <c r="B442">
        <v>23.249568775020119</v>
      </c>
      <c r="C442">
        <v>17.870760831297201</v>
      </c>
      <c r="D442">
        <v>-0.33444616767852781</v>
      </c>
      <c r="E442">
        <v>1.147587076857006</v>
      </c>
      <c r="F442">
        <v>0.28620446164513302</v>
      </c>
      <c r="G442">
        <v>22.90603019509722</v>
      </c>
      <c r="H442">
        <v>16.882161409728731</v>
      </c>
      <c r="I442">
        <v>23.63260954066746</v>
      </c>
      <c r="J442">
        <v>18.973035514510649</v>
      </c>
    </row>
    <row r="443" spans="1:10" x14ac:dyDescent="0.3">
      <c r="A443" s="1">
        <v>441</v>
      </c>
      <c r="B443">
        <v>23.26049925971515</v>
      </c>
      <c r="C443">
        <v>17.86740604963537</v>
      </c>
      <c r="D443">
        <v>-0.33159463420654101</v>
      </c>
      <c r="E443">
        <v>1.065290433599865</v>
      </c>
      <c r="F443">
        <v>0.33656301785520498</v>
      </c>
      <c r="G443">
        <v>22.9197810970098</v>
      </c>
      <c r="H443">
        <v>16.87783103690332</v>
      </c>
      <c r="I443">
        <v>23.640395299169889</v>
      </c>
      <c r="J443">
        <v>18.970768503504271</v>
      </c>
    </row>
    <row r="444" spans="1:10" x14ac:dyDescent="0.3">
      <c r="A444" s="1">
        <v>442</v>
      </c>
      <c r="B444">
        <v>23.27056009819519</v>
      </c>
      <c r="C444">
        <v>17.864369353368492</v>
      </c>
      <c r="D444">
        <v>-0.32827442470580021</v>
      </c>
      <c r="E444">
        <v>0.98380515737763619</v>
      </c>
      <c r="F444">
        <v>0.28919415430392159</v>
      </c>
      <c r="G444">
        <v>22.9331294038134</v>
      </c>
      <c r="H444">
        <v>16.873668541463118</v>
      </c>
      <c r="I444">
        <v>23.646790655933209</v>
      </c>
      <c r="J444">
        <v>18.968987057746411</v>
      </c>
    </row>
    <row r="445" spans="1:10" x14ac:dyDescent="0.3">
      <c r="A445" s="1">
        <v>443</v>
      </c>
      <c r="B445">
        <v>23.279964579816621</v>
      </c>
      <c r="C445">
        <v>17.861517121211921</v>
      </c>
      <c r="D445">
        <v>-0.3253855886374023</v>
      </c>
      <c r="E445">
        <v>0.90129385633698678</v>
      </c>
      <c r="F445">
        <v>0.31978207776327389</v>
      </c>
      <c r="G445">
        <v>22.94539726168421</v>
      </c>
      <c r="H445">
        <v>16.869845662583291</v>
      </c>
      <c r="I445">
        <v>23.653002512635641</v>
      </c>
      <c r="J445">
        <v>18.96721708326271</v>
      </c>
    </row>
    <row r="446" spans="1:10" x14ac:dyDescent="0.3">
      <c r="A446" s="1">
        <v>444</v>
      </c>
      <c r="B446">
        <v>23.28860676843593</v>
      </c>
      <c r="C446">
        <v>17.858948129115092</v>
      </c>
      <c r="D446">
        <v>-0.32218670352160872</v>
      </c>
      <c r="E446">
        <v>0.81866636438599805</v>
      </c>
      <c r="F446">
        <v>0.2536620111934787</v>
      </c>
      <c r="G446">
        <v>22.9572133997519</v>
      </c>
      <c r="H446">
        <v>16.866211503713771</v>
      </c>
      <c r="I446">
        <v>23.658105791514139</v>
      </c>
      <c r="J446">
        <v>18.965835737386708</v>
      </c>
    </row>
    <row r="447" spans="1:10" x14ac:dyDescent="0.3">
      <c r="A447" s="1">
        <v>445</v>
      </c>
      <c r="B447">
        <v>23.296579919423831</v>
      </c>
      <c r="C447">
        <v>17.856563500914159</v>
      </c>
      <c r="D447">
        <v>-0.31960811427980451</v>
      </c>
      <c r="E447">
        <v>0.73469972295991159</v>
      </c>
      <c r="F447">
        <v>0.27908978129822543</v>
      </c>
      <c r="G447">
        <v>22.96301538157871</v>
      </c>
      <c r="H447">
        <v>16.848677226363051</v>
      </c>
      <c r="I447">
        <v>23.653923267722249</v>
      </c>
      <c r="J447">
        <v>18.936298949948451</v>
      </c>
    </row>
    <row r="448" spans="1:10" x14ac:dyDescent="0.3">
      <c r="A448" s="1">
        <v>446</v>
      </c>
      <c r="B448">
        <v>23.303506010685599</v>
      </c>
      <c r="C448">
        <v>17.854546301407279</v>
      </c>
      <c r="D448">
        <v>-0.31686778967214491</v>
      </c>
      <c r="E448">
        <v>0.73516059309408188</v>
      </c>
      <c r="F448">
        <v>0.19518035282976279</v>
      </c>
      <c r="G448">
        <v>22.972704657374091</v>
      </c>
      <c r="H448">
        <v>16.845749737186509</v>
      </c>
      <c r="I448">
        <v>23.657889195353949</v>
      </c>
      <c r="J448">
        <v>18.93525693191793</v>
      </c>
    </row>
    <row r="449" spans="1:10" x14ac:dyDescent="0.3">
      <c r="A449" s="1">
        <v>447</v>
      </c>
      <c r="B449">
        <v>23.31057530593635</v>
      </c>
      <c r="C449">
        <v>17.852495651635639</v>
      </c>
      <c r="D449">
        <v>-0.31491356820486788</v>
      </c>
      <c r="E449">
        <v>0.74818961713577448</v>
      </c>
      <c r="F449">
        <v>0.12502034789496991</v>
      </c>
      <c r="G449">
        <v>22.981745994933899</v>
      </c>
      <c r="H449">
        <v>16.843054555007409</v>
      </c>
      <c r="I449">
        <v>23.662845867343691</v>
      </c>
      <c r="J449">
        <v>18.933896761326292</v>
      </c>
    </row>
    <row r="450" spans="1:10" x14ac:dyDescent="0.3">
      <c r="A450" s="1">
        <v>448</v>
      </c>
      <c r="B450">
        <v>23.317739489258042</v>
      </c>
      <c r="C450">
        <v>17.850388567709341</v>
      </c>
      <c r="D450">
        <v>-0.31366575049210138</v>
      </c>
      <c r="E450">
        <v>0.77436302891683162</v>
      </c>
      <c r="F450">
        <v>0.1475532299007816</v>
      </c>
      <c r="G450">
        <v>22.99017003241072</v>
      </c>
      <c r="H450">
        <v>16.840537938023399</v>
      </c>
      <c r="I450">
        <v>23.668660385305049</v>
      </c>
      <c r="J450">
        <v>18.932228404834959</v>
      </c>
    </row>
    <row r="451" spans="1:10" x14ac:dyDescent="0.3">
      <c r="A451" s="1">
        <v>449</v>
      </c>
      <c r="B451">
        <v>23.325171564423371</v>
      </c>
      <c r="C451">
        <v>17.848222744689888</v>
      </c>
      <c r="D451">
        <v>-0.31219067693287927</v>
      </c>
      <c r="E451">
        <v>0.80065352029775161</v>
      </c>
      <c r="F451">
        <v>0.11686543308498031</v>
      </c>
      <c r="G451">
        <v>22.99909206736811</v>
      </c>
      <c r="H451">
        <v>16.837890024772079</v>
      </c>
      <c r="I451">
        <v>23.674496285935881</v>
      </c>
      <c r="J451">
        <v>18.930579038806862</v>
      </c>
    </row>
    <row r="452" spans="1:10" x14ac:dyDescent="0.3">
      <c r="A452" s="1">
        <v>450</v>
      </c>
      <c r="B452">
        <v>23.33285728422242</v>
      </c>
      <c r="C452">
        <v>17.845963426381129</v>
      </c>
      <c r="D452">
        <v>-0.31102138287006348</v>
      </c>
      <c r="E452">
        <v>0.82640215637301373</v>
      </c>
      <c r="F452">
        <v>0.14929957071840241</v>
      </c>
      <c r="G452">
        <v>23.007959385864659</v>
      </c>
      <c r="H452">
        <v>16.835250114418209</v>
      </c>
      <c r="I452">
        <v>23.680916174427921</v>
      </c>
      <c r="J452">
        <v>18.928727443802899</v>
      </c>
    </row>
    <row r="453" spans="1:10" x14ac:dyDescent="0.3">
      <c r="A453" s="1">
        <v>451</v>
      </c>
      <c r="B453">
        <v>23.340819015289298</v>
      </c>
      <c r="C453">
        <v>17.843648655191888</v>
      </c>
      <c r="D453">
        <v>-0.30952344077169108</v>
      </c>
      <c r="E453">
        <v>0.85166764274016349</v>
      </c>
      <c r="F453">
        <v>0.12242934128654299</v>
      </c>
      <c r="G453">
        <v>23.030916268396879</v>
      </c>
      <c r="H453">
        <v>16.87460335716926</v>
      </c>
      <c r="I453">
        <v>23.686800938797852</v>
      </c>
      <c r="J453">
        <v>18.925511141209711</v>
      </c>
    </row>
    <row r="454" spans="1:10" x14ac:dyDescent="0.3">
      <c r="A454" s="1">
        <v>452</v>
      </c>
      <c r="B454">
        <v>23.34896362031526</v>
      </c>
      <c r="C454">
        <v>17.84126585685641</v>
      </c>
      <c r="D454">
        <v>-0.30830355613027088</v>
      </c>
      <c r="E454">
        <v>0.87621884395551708</v>
      </c>
      <c r="F454">
        <v>0.15536381234665411</v>
      </c>
      <c r="G454">
        <v>23.040243227191539</v>
      </c>
      <c r="H454">
        <v>16.871843234353321</v>
      </c>
      <c r="I454">
        <v>23.69362553928929</v>
      </c>
      <c r="J454">
        <v>18.92354959583454</v>
      </c>
    </row>
    <row r="455" spans="1:10" x14ac:dyDescent="0.3">
      <c r="A455" s="1">
        <v>453</v>
      </c>
      <c r="B455">
        <v>23.357413661494011</v>
      </c>
      <c r="C455">
        <v>17.838823148405609</v>
      </c>
      <c r="D455">
        <v>-0.30674391874612911</v>
      </c>
      <c r="E455">
        <v>0.90042508787040398</v>
      </c>
      <c r="F455">
        <v>0.21386790199834579</v>
      </c>
      <c r="G455">
        <v>23.05020559099669</v>
      </c>
      <c r="H455">
        <v>16.868920213276262</v>
      </c>
      <c r="I455">
        <v>23.700387191783211</v>
      </c>
      <c r="J455">
        <v>18.92164311846911</v>
      </c>
    </row>
    <row r="456" spans="1:10" x14ac:dyDescent="0.3">
      <c r="A456" s="1">
        <v>454</v>
      </c>
      <c r="B456">
        <v>23.366084859779349</v>
      </c>
      <c r="C456">
        <v>17.83638180232473</v>
      </c>
      <c r="D456">
        <v>-0.30460427295420389</v>
      </c>
      <c r="E456">
        <v>0.91827285148426296</v>
      </c>
      <c r="F456">
        <v>0.2015015062472662</v>
      </c>
      <c r="G456">
        <v>23.06095273964424</v>
      </c>
      <c r="H456">
        <v>16.865823771389401</v>
      </c>
      <c r="I456">
        <v>23.706740755563441</v>
      </c>
      <c r="J456">
        <v>18.91993313507961</v>
      </c>
    </row>
    <row r="457" spans="1:10" x14ac:dyDescent="0.3">
      <c r="A457" s="1">
        <v>455</v>
      </c>
      <c r="B457">
        <v>23.375011557020599</v>
      </c>
      <c r="C457">
        <v>17.833884568989951</v>
      </c>
      <c r="D457">
        <v>-0.30257023529908811</v>
      </c>
      <c r="E457">
        <v>0.93589438776588618</v>
      </c>
      <c r="F457">
        <v>0.24235297046192369</v>
      </c>
      <c r="G457">
        <v>23.049881493664319</v>
      </c>
      <c r="H457">
        <v>16.792317392789961</v>
      </c>
      <c r="I457">
        <v>23.724425577086262</v>
      </c>
      <c r="J457">
        <v>18.953246372840361</v>
      </c>
    </row>
    <row r="458" spans="1:10" x14ac:dyDescent="0.3">
      <c r="A458" s="1">
        <v>456</v>
      </c>
      <c r="B458">
        <v>23.383926643957071</v>
      </c>
      <c r="C458">
        <v>17.831445636406151</v>
      </c>
      <c r="D458">
        <v>-0.30017681204162422</v>
      </c>
      <c r="E458">
        <v>0.95276085693046564</v>
      </c>
      <c r="F458">
        <v>0.2201128111511283</v>
      </c>
      <c r="G458">
        <v>23.06129042057368</v>
      </c>
      <c r="H458">
        <v>16.789103270388051</v>
      </c>
      <c r="I458">
        <v>23.7306605592015</v>
      </c>
      <c r="J458">
        <v>18.951640528983749</v>
      </c>
    </row>
    <row r="459" spans="1:10" x14ac:dyDescent="0.3">
      <c r="A459" s="1">
        <v>457</v>
      </c>
      <c r="B459">
        <v>23.393131486172649</v>
      </c>
      <c r="C459">
        <v>17.828935339042321</v>
      </c>
      <c r="D459">
        <v>-0.2979725897692353</v>
      </c>
      <c r="E459">
        <v>0.87004474479362481</v>
      </c>
      <c r="F459">
        <v>0.28054328986465121</v>
      </c>
      <c r="G459">
        <v>23.072793598966602</v>
      </c>
      <c r="H459">
        <v>16.785884343809752</v>
      </c>
      <c r="I459">
        <v>23.737395402565241</v>
      </c>
      <c r="J459">
        <v>18.949891788333598</v>
      </c>
    </row>
    <row r="460" spans="1:10" x14ac:dyDescent="0.3">
      <c r="A460" s="1">
        <v>458</v>
      </c>
      <c r="B460">
        <v>23.401537542599812</v>
      </c>
      <c r="C460">
        <v>17.826700937920631</v>
      </c>
      <c r="D460">
        <v>-0.29516796218684871</v>
      </c>
      <c r="E460">
        <v>0.88860333286542126</v>
      </c>
      <c r="F460">
        <v>0.22496920475717691</v>
      </c>
      <c r="G460">
        <v>23.084126281027519</v>
      </c>
      <c r="H460">
        <v>16.782755617675178</v>
      </c>
      <c r="I460">
        <v>23.74265624375959</v>
      </c>
      <c r="J460">
        <v>18.94861850933875</v>
      </c>
    </row>
    <row r="461" spans="1:10" x14ac:dyDescent="0.3">
      <c r="A461" s="1">
        <v>459</v>
      </c>
      <c r="B461">
        <v>23.410140896264341</v>
      </c>
      <c r="C461">
        <v>17.824418937514849</v>
      </c>
      <c r="D461">
        <v>-0.29291451770608068</v>
      </c>
      <c r="E461">
        <v>0.91166354237960712</v>
      </c>
      <c r="F461">
        <v>0.24718252172112559</v>
      </c>
      <c r="G461">
        <v>23.095082911429959</v>
      </c>
      <c r="H461">
        <v>16.77976099980156</v>
      </c>
      <c r="I461">
        <v>23.748730554502551</v>
      </c>
      <c r="J461">
        <v>18.947102351782569</v>
      </c>
    </row>
    <row r="462" spans="1:10" x14ac:dyDescent="0.3">
      <c r="A462" s="1">
        <v>460</v>
      </c>
      <c r="B462">
        <v>23.41896574830032</v>
      </c>
      <c r="C462">
        <v>17.822123171518779</v>
      </c>
      <c r="D462">
        <v>-0.29044216445003518</v>
      </c>
      <c r="E462">
        <v>0.9341953581362934</v>
      </c>
      <c r="F462">
        <v>0.2188753903423796</v>
      </c>
      <c r="G462">
        <v>23.10763154798682</v>
      </c>
      <c r="H462">
        <v>16.78050375232722</v>
      </c>
      <c r="I462">
        <v>23.737424722640181</v>
      </c>
      <c r="J462">
        <v>18.887579685946719</v>
      </c>
    </row>
    <row r="463" spans="1:10" x14ac:dyDescent="0.3">
      <c r="A463" s="1">
        <v>461</v>
      </c>
      <c r="B463">
        <v>23.42799383076002</v>
      </c>
      <c r="C463">
        <v>17.819775408058689</v>
      </c>
      <c r="D463">
        <v>-0.28825659585550328</v>
      </c>
      <c r="E463">
        <v>0.95620681310528211</v>
      </c>
      <c r="F463">
        <v>0.1664892903251908</v>
      </c>
      <c r="G463">
        <v>23.11893690290049</v>
      </c>
      <c r="H463">
        <v>16.777478034914239</v>
      </c>
      <c r="I463">
        <v>23.744123418064181</v>
      </c>
      <c r="J463">
        <v>18.885925391178059</v>
      </c>
    </row>
    <row r="464" spans="1:10" x14ac:dyDescent="0.3">
      <c r="A464" s="1">
        <v>462</v>
      </c>
      <c r="B464">
        <v>23.437215761477979</v>
      </c>
      <c r="C464">
        <v>17.817343462692289</v>
      </c>
      <c r="D464">
        <v>-0.2865960312012808</v>
      </c>
      <c r="E464">
        <v>0.97772196617019114</v>
      </c>
      <c r="F464">
        <v>0.18536937014720861</v>
      </c>
      <c r="G464">
        <v>23.129890061108309</v>
      </c>
      <c r="H464">
        <v>16.774534317827278</v>
      </c>
      <c r="I464">
        <v>23.7515745027581</v>
      </c>
      <c r="J464">
        <v>18.884016929248631</v>
      </c>
    </row>
    <row r="465" spans="1:10" x14ac:dyDescent="0.3">
      <c r="A465" s="1">
        <v>463</v>
      </c>
      <c r="B465">
        <v>23.446865851770479</v>
      </c>
      <c r="C465">
        <v>17.8148141654613</v>
      </c>
      <c r="D465">
        <v>-0.28470464050455968</v>
      </c>
      <c r="E465">
        <v>0.99926083218073203</v>
      </c>
      <c r="F465">
        <v>0.1528275929668852</v>
      </c>
      <c r="G465">
        <v>23.141513059446869</v>
      </c>
      <c r="H465">
        <v>16.77142561322297</v>
      </c>
      <c r="I465">
        <v>23.759206535695569</v>
      </c>
      <c r="J465">
        <v>18.882080298925551</v>
      </c>
    </row>
    <row r="466" spans="1:10" x14ac:dyDescent="0.3">
      <c r="A466" s="1">
        <v>464</v>
      </c>
      <c r="B466">
        <v>23.456347577075469</v>
      </c>
      <c r="C466">
        <v>17.812307447044489</v>
      </c>
      <c r="D466">
        <v>-0.28320467753285461</v>
      </c>
      <c r="E466">
        <v>0.91819108616327594</v>
      </c>
      <c r="F466">
        <v>0.19553135054629889</v>
      </c>
      <c r="G466">
        <v>23.152560171863321</v>
      </c>
      <c r="H466">
        <v>16.768462050850069</v>
      </c>
      <c r="I466">
        <v>23.76708705055384</v>
      </c>
      <c r="J466">
        <v>18.880040879178608</v>
      </c>
    </row>
    <row r="467" spans="1:10" x14ac:dyDescent="0.3">
      <c r="A467" s="1">
        <v>465</v>
      </c>
      <c r="B467">
        <v>23.465235763747032</v>
      </c>
      <c r="C467">
        <v>17.809992337277489</v>
      </c>
      <c r="D467">
        <v>-0.28124875985413589</v>
      </c>
      <c r="E467">
        <v>0.93597289623996183</v>
      </c>
      <c r="F467">
        <v>0.1516076595741013</v>
      </c>
      <c r="G467">
        <v>23.165276429491289</v>
      </c>
      <c r="H467">
        <v>16.771736040188241</v>
      </c>
      <c r="I467">
        <v>23.77701520282718</v>
      </c>
      <c r="J467">
        <v>18.88916184114073</v>
      </c>
    </row>
    <row r="468" spans="1:10" x14ac:dyDescent="0.3">
      <c r="A468" s="1">
        <v>466</v>
      </c>
      <c r="B468">
        <v>23.474290589483861</v>
      </c>
      <c r="C468">
        <v>17.807620202711941</v>
      </c>
      <c r="D468">
        <v>-0.27973257626598991</v>
      </c>
      <c r="E468">
        <v>0.95815315783820165</v>
      </c>
      <c r="F468">
        <v>0.17575114832840591</v>
      </c>
      <c r="G468">
        <v>23.17950701951149</v>
      </c>
      <c r="H468">
        <v>16.781446588680421</v>
      </c>
      <c r="I468">
        <v>23.788139777566709</v>
      </c>
      <c r="J468">
        <v>18.900163303489261</v>
      </c>
    </row>
    <row r="469" spans="1:10" x14ac:dyDescent="0.3">
      <c r="A469" s="1">
        <v>467</v>
      </c>
      <c r="B469">
        <v>23.483545167371151</v>
      </c>
      <c r="C469">
        <v>17.805226491499091</v>
      </c>
      <c r="D469">
        <v>-0.27797917288802731</v>
      </c>
      <c r="E469">
        <v>0.98045596041031957</v>
      </c>
      <c r="F469">
        <v>0.14699570302357351</v>
      </c>
      <c r="G469">
        <v>23.190561345902669</v>
      </c>
      <c r="H469">
        <v>16.778537580670751</v>
      </c>
      <c r="I469">
        <v>23.795478205219599</v>
      </c>
      <c r="J469">
        <v>18.898318216751392</v>
      </c>
    </row>
    <row r="470" spans="1:10" x14ac:dyDescent="0.3">
      <c r="A470" s="1">
        <v>468</v>
      </c>
      <c r="B470">
        <v>23.493036886235188</v>
      </c>
      <c r="C470">
        <v>17.802761184757671</v>
      </c>
      <c r="D470">
        <v>-0.27650890184109189</v>
      </c>
      <c r="E470">
        <v>1.002337135841979</v>
      </c>
      <c r="F470">
        <v>0.1768674477554619</v>
      </c>
      <c r="G470">
        <v>23.20156289187371</v>
      </c>
      <c r="H470">
        <v>16.77564261814954</v>
      </c>
      <c r="I470">
        <v>23.803362446395081</v>
      </c>
      <c r="J470">
        <v>18.896310354492549</v>
      </c>
    </row>
    <row r="471" spans="1:10" x14ac:dyDescent="0.3">
      <c r="A471" s="1">
        <v>469</v>
      </c>
      <c r="B471">
        <v>23.502778280840499</v>
      </c>
      <c r="C471">
        <v>17.800264143593651</v>
      </c>
      <c r="D471">
        <v>-0.27473440979926628</v>
      </c>
      <c r="E471">
        <v>1.023814542814429</v>
      </c>
      <c r="F471">
        <v>0.1509395514483689</v>
      </c>
      <c r="G471">
        <v>23.21312735814471</v>
      </c>
      <c r="H471">
        <v>16.772629976079909</v>
      </c>
      <c r="I471">
        <v>23.811162859139891</v>
      </c>
      <c r="J471">
        <v>18.894362261581019</v>
      </c>
    </row>
    <row r="472" spans="1:10" x14ac:dyDescent="0.3">
      <c r="A472" s="1">
        <v>470</v>
      </c>
      <c r="B472">
        <v>23.512678451412061</v>
      </c>
      <c r="C472">
        <v>17.797718281403</v>
      </c>
      <c r="D472">
        <v>-0.27322735486582439</v>
      </c>
      <c r="E472">
        <v>1.0447282129636799</v>
      </c>
      <c r="F472">
        <v>0.18193950870946529</v>
      </c>
      <c r="G472">
        <v>23.20989997956675</v>
      </c>
      <c r="H472">
        <v>16.71727651542993</v>
      </c>
      <c r="I472">
        <v>23.81743515962275</v>
      </c>
      <c r="J472">
        <v>18.885219232195571</v>
      </c>
    </row>
    <row r="473" spans="1:10" x14ac:dyDescent="0.3">
      <c r="A473" s="1">
        <v>471</v>
      </c>
      <c r="B473">
        <v>23.522807868410741</v>
      </c>
      <c r="C473">
        <v>17.79514867646612</v>
      </c>
      <c r="D473">
        <v>-0.27140744098073039</v>
      </c>
      <c r="E473">
        <v>1.065231460971765</v>
      </c>
      <c r="F473">
        <v>0.15706541502287419</v>
      </c>
      <c r="G473">
        <v>23.221996207866042</v>
      </c>
      <c r="H473">
        <v>16.71415766931003</v>
      </c>
      <c r="I473">
        <v>23.825584914943391</v>
      </c>
      <c r="J473">
        <v>18.883202456969229</v>
      </c>
    </row>
    <row r="474" spans="1:10" x14ac:dyDescent="0.3">
      <c r="A474" s="1">
        <v>472</v>
      </c>
      <c r="B474">
        <v>23.533106833605739</v>
      </c>
      <c r="C474">
        <v>17.792530074161519</v>
      </c>
      <c r="D474">
        <v>-0.26984057050701482</v>
      </c>
      <c r="E474">
        <v>1.0796179853189449</v>
      </c>
      <c r="F474">
        <v>0.1890714433496164</v>
      </c>
      <c r="G474">
        <v>23.23398931451818</v>
      </c>
      <c r="H474">
        <v>16.711069061250331</v>
      </c>
      <c r="I474">
        <v>23.83417866982218</v>
      </c>
      <c r="J474">
        <v>18.881056931253909</v>
      </c>
    </row>
    <row r="475" spans="1:10" x14ac:dyDescent="0.3">
      <c r="A475" s="1">
        <v>473</v>
      </c>
      <c r="B475">
        <v>23.54377773565151</v>
      </c>
      <c r="C475">
        <v>17.78985515603576</v>
      </c>
      <c r="D475">
        <v>-0.26791397567332631</v>
      </c>
      <c r="E475">
        <v>1.0939983731111149</v>
      </c>
      <c r="F475">
        <v>0.16285734142315511</v>
      </c>
      <c r="G475">
        <v>23.246744307602519</v>
      </c>
      <c r="H475">
        <v>16.707819872279511</v>
      </c>
      <c r="I475">
        <v>23.842751864191911</v>
      </c>
      <c r="J475">
        <v>18.878960036034769</v>
      </c>
    </row>
    <row r="476" spans="1:10" x14ac:dyDescent="0.3">
      <c r="A476" s="1">
        <v>474</v>
      </c>
      <c r="B476">
        <v>23.554190380696241</v>
      </c>
      <c r="C476">
        <v>17.787240080906312</v>
      </c>
      <c r="D476">
        <v>-0.26631576747708707</v>
      </c>
      <c r="E476">
        <v>1.107545002566279</v>
      </c>
      <c r="F476">
        <v>0.19441382539471819</v>
      </c>
      <c r="G476">
        <v>23.260065001217392</v>
      </c>
      <c r="H476">
        <v>16.709050998807609</v>
      </c>
      <c r="I476">
        <v>23.85425166398057</v>
      </c>
      <c r="J476">
        <v>18.88718868163884</v>
      </c>
    </row>
    <row r="477" spans="1:10" x14ac:dyDescent="0.3">
      <c r="A477" s="1">
        <v>475</v>
      </c>
      <c r="B477">
        <v>23.565132437692171</v>
      </c>
      <c r="C477">
        <v>17.784532118210379</v>
      </c>
      <c r="D477">
        <v>-0.26433709893554852</v>
      </c>
      <c r="E477">
        <v>1.1270346562331619</v>
      </c>
      <c r="F477">
        <v>0.16951637317124821</v>
      </c>
      <c r="G477">
        <v>23.27314101140907</v>
      </c>
      <c r="H477">
        <v>16.70576317047988</v>
      </c>
      <c r="I477">
        <v>23.863016701313931</v>
      </c>
      <c r="J477">
        <v>18.885072287157531</v>
      </c>
    </row>
    <row r="478" spans="1:10" x14ac:dyDescent="0.3">
      <c r="A478" s="1">
        <v>476</v>
      </c>
      <c r="B478">
        <v>23.57589682993045</v>
      </c>
      <c r="C478">
        <v>17.78186663584324</v>
      </c>
      <c r="D478">
        <v>-0.26266913668942188</v>
      </c>
      <c r="E478">
        <v>1.139868023920946</v>
      </c>
      <c r="F478">
        <v>0.2019908092934683</v>
      </c>
      <c r="G478">
        <v>23.28570515486442</v>
      </c>
      <c r="H478">
        <v>16.702612158283479</v>
      </c>
      <c r="I478">
        <v>23.871945020579709</v>
      </c>
      <c r="J478">
        <v>18.88290213336046</v>
      </c>
    </row>
    <row r="479" spans="1:10" x14ac:dyDescent="0.3">
      <c r="A479" s="1">
        <v>477</v>
      </c>
      <c r="B479">
        <v>23.586983137637031</v>
      </c>
      <c r="C479">
        <v>17.77916319438792</v>
      </c>
      <c r="D479">
        <v>-0.26064701523818151</v>
      </c>
      <c r="E479">
        <v>1.152649303549828</v>
      </c>
      <c r="F479">
        <v>0.17796693566705701</v>
      </c>
      <c r="G479">
        <v>23.29897443800721</v>
      </c>
      <c r="H479">
        <v>16.69932412093857</v>
      </c>
      <c r="I479">
        <v>23.880804297038839</v>
      </c>
      <c r="J479">
        <v>18.880795085841449</v>
      </c>
    </row>
    <row r="480" spans="1:10" x14ac:dyDescent="0.3">
      <c r="A480" s="1">
        <v>478</v>
      </c>
      <c r="B480">
        <v>23.598172118943769</v>
      </c>
      <c r="C480">
        <v>17.776434670205489</v>
      </c>
      <c r="D480">
        <v>-0.25886883265057342</v>
      </c>
      <c r="E480">
        <v>1.1699923394708811</v>
      </c>
      <c r="F480">
        <v>0.20854108322897291</v>
      </c>
      <c r="G480">
        <v>23.313451693309108</v>
      </c>
      <c r="H480">
        <v>16.701249875464281</v>
      </c>
      <c r="I480">
        <v>23.885616407815441</v>
      </c>
      <c r="J480">
        <v>18.86190554234653</v>
      </c>
    </row>
    <row r="481" spans="1:10" x14ac:dyDescent="0.3">
      <c r="A481" s="1">
        <v>479</v>
      </c>
      <c r="B481">
        <v>23.609550703313658</v>
      </c>
      <c r="C481">
        <v>17.77370310303192</v>
      </c>
      <c r="D481">
        <v>-0.2567830757666052</v>
      </c>
      <c r="E481">
        <v>1.18698056275009</v>
      </c>
      <c r="F481">
        <v>0.18396210772869001</v>
      </c>
      <c r="G481">
        <v>23.327073469461219</v>
      </c>
      <c r="H481">
        <v>16.697926789864841</v>
      </c>
      <c r="I481">
        <v>23.894730340237011</v>
      </c>
      <c r="J481">
        <v>18.859771152537029</v>
      </c>
    </row>
    <row r="482" spans="1:10" x14ac:dyDescent="0.3">
      <c r="A482" s="1">
        <v>480</v>
      </c>
      <c r="B482">
        <v>23.621107960941291</v>
      </c>
      <c r="C482">
        <v>17.770929736905622</v>
      </c>
      <c r="D482">
        <v>-0.25494104414457941</v>
      </c>
      <c r="E482">
        <v>1.204448496087807</v>
      </c>
      <c r="F482">
        <v>0.21422305245170459</v>
      </c>
      <c r="G482">
        <v>23.340612819189161</v>
      </c>
      <c r="H482">
        <v>16.694634917132831</v>
      </c>
      <c r="I482">
        <v>23.904286543486531</v>
      </c>
      <c r="J482">
        <v>18.85752125346519</v>
      </c>
    </row>
    <row r="483" spans="1:10" x14ac:dyDescent="0.3">
      <c r="A483" s="1">
        <v>481</v>
      </c>
      <c r="B483">
        <v>23.632834837877869</v>
      </c>
      <c r="C483">
        <v>17.768159495140001</v>
      </c>
      <c r="D483">
        <v>-0.25279789631744859</v>
      </c>
      <c r="E483">
        <v>1.221526067839811</v>
      </c>
      <c r="F483">
        <v>0.18964574036876669</v>
      </c>
      <c r="G483">
        <v>23.354646997432742</v>
      </c>
      <c r="H483">
        <v>16.691266005028389</v>
      </c>
      <c r="I483">
        <v>23.913684045627029</v>
      </c>
      <c r="J483">
        <v>18.855355409397511</v>
      </c>
    </row>
    <row r="484" spans="1:10" x14ac:dyDescent="0.3">
      <c r="A484" s="1">
        <v>482</v>
      </c>
      <c r="B484">
        <v>23.64468078316785</v>
      </c>
      <c r="C484">
        <v>17.7653629710824</v>
      </c>
      <c r="D484">
        <v>-0.25090822298255627</v>
      </c>
      <c r="E484">
        <v>1.2381701407444829</v>
      </c>
      <c r="F484">
        <v>0.219608655547711</v>
      </c>
      <c r="G484">
        <v>23.36852841510991</v>
      </c>
      <c r="H484">
        <v>16.687945719859702</v>
      </c>
      <c r="I484">
        <v>23.923475045573529</v>
      </c>
      <c r="J484">
        <v>18.853087657168562</v>
      </c>
    </row>
    <row r="485" spans="1:10" x14ac:dyDescent="0.3">
      <c r="A485" s="1">
        <v>483</v>
      </c>
      <c r="B485">
        <v>23.656796585310481</v>
      </c>
      <c r="C485">
        <v>17.762547355003111</v>
      </c>
      <c r="D485">
        <v>-0.24870203327619311</v>
      </c>
      <c r="E485">
        <v>1.1551901373875491</v>
      </c>
      <c r="F485">
        <v>0.19679352617089241</v>
      </c>
      <c r="G485">
        <v>23.382974015948101</v>
      </c>
      <c r="H485">
        <v>16.68433503354407</v>
      </c>
      <c r="I485">
        <v>23.929564864064101</v>
      </c>
      <c r="J485">
        <v>18.836608268755288</v>
      </c>
    </row>
    <row r="486" spans="1:10" x14ac:dyDescent="0.3">
      <c r="A486" s="1">
        <v>484</v>
      </c>
      <c r="B486">
        <v>23.66821793740564</v>
      </c>
      <c r="C486">
        <v>17.759887171671451</v>
      </c>
      <c r="D486">
        <v>-0.24670425925913789</v>
      </c>
      <c r="E486">
        <v>1.071337717534339</v>
      </c>
      <c r="F486">
        <v>0.24530153590384229</v>
      </c>
      <c r="G486">
        <v>23.396549937597701</v>
      </c>
      <c r="H486">
        <v>16.681129966588369</v>
      </c>
      <c r="I486">
        <v>23.938839942277639</v>
      </c>
      <c r="J486">
        <v>18.834490871099032</v>
      </c>
    </row>
    <row r="487" spans="1:10" x14ac:dyDescent="0.3">
      <c r="A487" s="1">
        <v>485</v>
      </c>
      <c r="B487">
        <v>23.678446591833438</v>
      </c>
      <c r="C487">
        <v>17.757558505217681</v>
      </c>
      <c r="D487">
        <v>-0.24430230315877641</v>
      </c>
      <c r="E487">
        <v>1.085029283158051</v>
      </c>
      <c r="F487">
        <v>0.19444417983508111</v>
      </c>
      <c r="G487">
        <v>23.409370500662892</v>
      </c>
      <c r="H487">
        <v>16.678151878038332</v>
      </c>
      <c r="I487">
        <v>23.946486667614089</v>
      </c>
      <c r="J487">
        <v>18.832809126291611</v>
      </c>
    </row>
    <row r="488" spans="1:10" x14ac:dyDescent="0.3">
      <c r="A488" s="1">
        <v>486</v>
      </c>
      <c r="B488">
        <v>23.689038012998029</v>
      </c>
      <c r="C488">
        <v>17.755151859747329</v>
      </c>
      <c r="D488">
        <v>-0.2423558697732717</v>
      </c>
      <c r="E488">
        <v>1.1036152354901849</v>
      </c>
      <c r="F488">
        <v>0.12546773563371191</v>
      </c>
      <c r="G488">
        <v>23.422063423307591</v>
      </c>
      <c r="H488">
        <v>16.675223538932499</v>
      </c>
      <c r="I488">
        <v>23.954984678645008</v>
      </c>
      <c r="J488">
        <v>18.830922165795801</v>
      </c>
    </row>
    <row r="489" spans="1:10" x14ac:dyDescent="0.3">
      <c r="A489" s="1">
        <v>487</v>
      </c>
      <c r="B489">
        <v>23.699810444038789</v>
      </c>
      <c r="C489">
        <v>17.752673839683169</v>
      </c>
      <c r="D489">
        <v>-0.24109918938625821</v>
      </c>
      <c r="E489">
        <v>1.122879797342061</v>
      </c>
      <c r="F489">
        <v>4.5930211881359331E-2</v>
      </c>
      <c r="G489">
        <v>23.43419318954049</v>
      </c>
      <c r="H489">
        <v>16.672410869961858</v>
      </c>
      <c r="I489">
        <v>23.964405000599541</v>
      </c>
      <c r="J489">
        <v>18.828777506149741</v>
      </c>
    </row>
    <row r="490" spans="1:10" x14ac:dyDescent="0.3">
      <c r="A490" s="1">
        <v>488</v>
      </c>
      <c r="B490">
        <v>23.710922953952291</v>
      </c>
      <c r="C490">
        <v>17.750055882763469</v>
      </c>
      <c r="D490">
        <v>-0.2406322003731394</v>
      </c>
      <c r="E490">
        <v>1.1420152711879541</v>
      </c>
      <c r="F490">
        <v>-4.2884624380536703E-2</v>
      </c>
      <c r="G490">
        <v>23.43881346458349</v>
      </c>
      <c r="H490">
        <v>16.641155913008681</v>
      </c>
      <c r="I490">
        <v>23.963221946025229</v>
      </c>
      <c r="J490">
        <v>18.778224159172371</v>
      </c>
    </row>
    <row r="491" spans="1:10" x14ac:dyDescent="0.3">
      <c r="A491" s="1">
        <v>489</v>
      </c>
      <c r="B491">
        <v>23.72183890264202</v>
      </c>
      <c r="C491">
        <v>17.747397474930029</v>
      </c>
      <c r="D491">
        <v>-0.24105409355394219</v>
      </c>
      <c r="E491">
        <v>1.160126684682196</v>
      </c>
      <c r="F491">
        <v>-0.13513956129372201</v>
      </c>
      <c r="G491">
        <v>23.449261600168558</v>
      </c>
      <c r="H491">
        <v>16.638612404998529</v>
      </c>
      <c r="I491">
        <v>23.974571649432779</v>
      </c>
      <c r="J491">
        <v>18.775459216613999</v>
      </c>
    </row>
    <row r="492" spans="1:10" x14ac:dyDescent="0.3">
      <c r="A492" s="1">
        <v>490</v>
      </c>
      <c r="B492">
        <v>23.73323313318156</v>
      </c>
      <c r="C492">
        <v>17.744513027868429</v>
      </c>
      <c r="D492">
        <v>-0.24242324097807161</v>
      </c>
      <c r="E492">
        <v>1.1635091298361411</v>
      </c>
      <c r="F492">
        <v>-0.24568044244129239</v>
      </c>
      <c r="G492">
        <v>23.459137996441839</v>
      </c>
      <c r="H492">
        <v>16.63610219557637</v>
      </c>
      <c r="I492">
        <v>23.987373210736131</v>
      </c>
      <c r="J492">
        <v>18.772227777687281</v>
      </c>
    </row>
    <row r="493" spans="1:10" x14ac:dyDescent="0.3">
      <c r="A493" s="1">
        <v>491</v>
      </c>
      <c r="B493">
        <v>23.744318519699991</v>
      </c>
      <c r="C493">
        <v>17.741571897717201</v>
      </c>
      <c r="D493">
        <v>-0.24484495676507531</v>
      </c>
      <c r="E493">
        <v>1.180076335342908</v>
      </c>
      <c r="F493">
        <v>-0.34267872474721373</v>
      </c>
      <c r="G493">
        <v>23.467539933316441</v>
      </c>
      <c r="H493">
        <v>16.633828095547109</v>
      </c>
      <c r="I493">
        <v>24.000946682627792</v>
      </c>
      <c r="J493">
        <v>18.768668179478048</v>
      </c>
    </row>
    <row r="494" spans="1:10" x14ac:dyDescent="0.3">
      <c r="A494" s="1">
        <v>492</v>
      </c>
      <c r="B494">
        <v>23.755684849314321</v>
      </c>
      <c r="C494">
        <v>17.738408901571049</v>
      </c>
      <c r="D494">
        <v>-0.24827100543573671</v>
      </c>
      <c r="E494">
        <v>1.197665762673914</v>
      </c>
      <c r="F494">
        <v>-0.44582038240499611</v>
      </c>
      <c r="G494">
        <v>23.475112710560001</v>
      </c>
      <c r="H494">
        <v>16.631619855690332</v>
      </c>
      <c r="I494">
        <v>24.015830381084129</v>
      </c>
      <c r="J494">
        <v>18.764619936551121</v>
      </c>
    </row>
    <row r="495" spans="1:10" x14ac:dyDescent="0.3">
      <c r="A495" s="1">
        <v>493</v>
      </c>
      <c r="B495">
        <v>23.767376448125081</v>
      </c>
      <c r="C495">
        <v>17.73498539088358</v>
      </c>
      <c r="D495">
        <v>-0.25280584144069163</v>
      </c>
      <c r="E495">
        <v>1.2151774858611299</v>
      </c>
      <c r="F495">
        <v>-0.55599352143238112</v>
      </c>
      <c r="G495">
        <v>23.481788104699621</v>
      </c>
      <c r="H495">
        <v>16.6294800696724</v>
      </c>
      <c r="I495">
        <v>24.03217298778695</v>
      </c>
      <c r="J495">
        <v>18.760006160720842</v>
      </c>
    </row>
    <row r="496" spans="1:10" x14ac:dyDescent="0.3">
      <c r="A496" s="1">
        <v>494</v>
      </c>
      <c r="B496">
        <v>23.778789359398129</v>
      </c>
      <c r="C496">
        <v>17.731458352976151</v>
      </c>
      <c r="D496">
        <v>-0.2582713892126649</v>
      </c>
      <c r="E496">
        <v>1.2317316519924391</v>
      </c>
      <c r="F496">
        <v>-0.57962468535118505</v>
      </c>
      <c r="G496">
        <v>23.4895629680721</v>
      </c>
      <c r="H496">
        <v>16.63661486848212</v>
      </c>
      <c r="I496">
        <v>24.05413133868403</v>
      </c>
      <c r="J496">
        <v>18.77374350076904</v>
      </c>
    </row>
    <row r="497" spans="1:10" x14ac:dyDescent="0.3">
      <c r="A497" s="1">
        <v>495</v>
      </c>
      <c r="B497">
        <v>23.790769930814001</v>
      </c>
      <c r="C497">
        <v>17.72763250507121</v>
      </c>
      <c r="D497">
        <v>-0.26418965521695309</v>
      </c>
      <c r="E497">
        <v>1.2485635248399281</v>
      </c>
      <c r="F497">
        <v>-0.642986987038623</v>
      </c>
      <c r="G497">
        <v>23.495069067527631</v>
      </c>
      <c r="H497">
        <v>16.634519903172301</v>
      </c>
      <c r="I497">
        <v>24.072275572814821</v>
      </c>
      <c r="J497">
        <v>18.76826986188118</v>
      </c>
    </row>
    <row r="498" spans="1:10" x14ac:dyDescent="0.3">
      <c r="A498" s="1">
        <v>496</v>
      </c>
      <c r="B498">
        <v>23.802517060131532</v>
      </c>
      <c r="C498">
        <v>17.7237269587825</v>
      </c>
      <c r="D498">
        <v>-0.27056479083968998</v>
      </c>
      <c r="E498">
        <v>1.25022978656205</v>
      </c>
      <c r="F498">
        <v>-0.64731144240634886</v>
      </c>
      <c r="G498">
        <v>23.499853511930642</v>
      </c>
      <c r="H498">
        <v>16.632521690480999</v>
      </c>
      <c r="I498">
        <v>24.090651140971278</v>
      </c>
      <c r="J498">
        <v>18.76254854419809</v>
      </c>
    </row>
    <row r="499" spans="1:10" x14ac:dyDescent="0.3">
      <c r="A499" s="1">
        <v>497</v>
      </c>
      <c r="B499">
        <v>23.81418644478148</v>
      </c>
      <c r="C499">
        <v>17.719751680876382</v>
      </c>
      <c r="D499">
        <v>-0.27694761541202467</v>
      </c>
      <c r="E499">
        <v>1.2603766471521449</v>
      </c>
      <c r="F499">
        <v>-0.69006776038724527</v>
      </c>
      <c r="G499">
        <v>23.504564137376779</v>
      </c>
      <c r="H499">
        <v>16.630500475811221</v>
      </c>
      <c r="I499">
        <v>24.108945227204551</v>
      </c>
      <c r="J499">
        <v>18.75671300853098</v>
      </c>
    </row>
    <row r="500" spans="1:10" x14ac:dyDescent="0.3">
      <c r="A500" s="1">
        <v>498</v>
      </c>
      <c r="B500">
        <v>23.82630627247973</v>
      </c>
      <c r="C500">
        <v>17.71548578916811</v>
      </c>
      <c r="D500">
        <v>-0.28398237428945422</v>
      </c>
      <c r="E500">
        <v>1.276555211704808</v>
      </c>
      <c r="F500">
        <v>-0.67196092155522857</v>
      </c>
      <c r="G500">
        <v>23.51484984692188</v>
      </c>
      <c r="H500">
        <v>16.648382617685499</v>
      </c>
      <c r="I500">
        <v>24.12483463723769</v>
      </c>
      <c r="J500">
        <v>18.73829520541366</v>
      </c>
    </row>
    <row r="501" spans="1:10" x14ac:dyDescent="0.3">
      <c r="A501" s="1">
        <v>499</v>
      </c>
      <c r="B501">
        <v>23.838350435603129</v>
      </c>
      <c r="C501">
        <v>17.711156213024079</v>
      </c>
      <c r="D501">
        <v>-0.29071943976521369</v>
      </c>
      <c r="E501">
        <v>1.2921185958142229</v>
      </c>
      <c r="F501">
        <v>-0.71014236926351382</v>
      </c>
      <c r="G501">
        <v>23.519711988666391</v>
      </c>
      <c r="H501">
        <v>16.64617554477547</v>
      </c>
      <c r="I501">
        <v>24.143762707456791</v>
      </c>
      <c r="J501">
        <v>18.73193122776868</v>
      </c>
    </row>
    <row r="502" spans="1:10" x14ac:dyDescent="0.3">
      <c r="A502" s="1">
        <v>500</v>
      </c>
      <c r="B502">
        <v>23.850449265379972</v>
      </c>
      <c r="C502">
        <v>17.706677600068002</v>
      </c>
      <c r="D502">
        <v>-0.29780985146165201</v>
      </c>
      <c r="E502">
        <v>1.307284154861386</v>
      </c>
      <c r="F502">
        <v>-0.69339780467537404</v>
      </c>
      <c r="G502">
        <v>23.524267739898679</v>
      </c>
      <c r="H502">
        <v>16.643982960933961</v>
      </c>
      <c r="I502">
        <v>24.16309151458637</v>
      </c>
      <c r="J502">
        <v>18.725261475130239</v>
      </c>
    </row>
    <row r="503" spans="1:10" x14ac:dyDescent="0.3">
      <c r="A503" s="1">
        <v>501</v>
      </c>
      <c r="B503">
        <v>23.86274576637852</v>
      </c>
      <c r="C503">
        <v>17.702042491056151</v>
      </c>
      <c r="D503">
        <v>-0.30478002773898499</v>
      </c>
      <c r="E503">
        <v>1.322225452380603</v>
      </c>
      <c r="F503">
        <v>-0.73049144778700559</v>
      </c>
      <c r="G503">
        <v>23.529165055375589</v>
      </c>
      <c r="H503">
        <v>16.64164719077597</v>
      </c>
      <c r="I503">
        <v>24.182480072685241</v>
      </c>
      <c r="J503">
        <v>18.718422469162871</v>
      </c>
    </row>
    <row r="504" spans="1:10" x14ac:dyDescent="0.3">
      <c r="A504" s="1">
        <v>502</v>
      </c>
      <c r="B504">
        <v>23.874779970338871</v>
      </c>
      <c r="C504">
        <v>17.697382920888121</v>
      </c>
      <c r="D504">
        <v>-0.31190955337818738</v>
      </c>
      <c r="E504">
        <v>1.3364193820118979</v>
      </c>
      <c r="F504">
        <v>-0.71297242797571492</v>
      </c>
      <c r="G504">
        <v>23.52729713933002</v>
      </c>
      <c r="H504">
        <v>16.61969719238483</v>
      </c>
      <c r="I504">
        <v>24.201553167807749</v>
      </c>
      <c r="J504">
        <v>18.710839644338801</v>
      </c>
    </row>
    <row r="505" spans="1:10" x14ac:dyDescent="0.3">
      <c r="A505" s="1">
        <v>503</v>
      </c>
      <c r="B505">
        <v>23.887409392894948</v>
      </c>
      <c r="C505">
        <v>17.692412658263631</v>
      </c>
      <c r="D505">
        <v>-0.31915027163372001</v>
      </c>
      <c r="E505">
        <v>1.25253348342181</v>
      </c>
      <c r="F505">
        <v>-0.81040280878696547</v>
      </c>
      <c r="G505">
        <v>23.53213252021763</v>
      </c>
      <c r="H505">
        <v>16.617271183384052</v>
      </c>
      <c r="I505">
        <v>24.221512114846561</v>
      </c>
      <c r="J505">
        <v>18.70347676309375</v>
      </c>
    </row>
    <row r="506" spans="1:10" x14ac:dyDescent="0.3">
      <c r="A506" s="1">
        <v>504</v>
      </c>
      <c r="B506">
        <v>23.898840885395181</v>
      </c>
      <c r="C506">
        <v>17.68778245615216</v>
      </c>
      <c r="D506">
        <v>-0.32713024790766437</v>
      </c>
      <c r="E506">
        <v>1.2540040011106299</v>
      </c>
      <c r="F506">
        <v>-0.74762062210007452</v>
      </c>
      <c r="G506">
        <v>23.534995812274509</v>
      </c>
      <c r="H506">
        <v>16.615510284531801</v>
      </c>
      <c r="I506">
        <v>24.24100115150603</v>
      </c>
      <c r="J506">
        <v>18.696148265363458</v>
      </c>
    </row>
    <row r="507" spans="1:10" x14ac:dyDescent="0.3">
      <c r="A507" s="1">
        <v>505</v>
      </c>
      <c r="B507">
        <v>23.91044202508326</v>
      </c>
      <c r="C507">
        <v>17.683005860621481</v>
      </c>
      <c r="D507">
        <v>-0.33461001193172801</v>
      </c>
      <c r="E507">
        <v>1.2554665211149381</v>
      </c>
      <c r="F507">
        <v>-0.75600767317167694</v>
      </c>
      <c r="G507">
        <v>23.53858686188363</v>
      </c>
      <c r="H507">
        <v>16.613485133909101</v>
      </c>
      <c r="I507">
        <v>24.260134987815459</v>
      </c>
      <c r="J507">
        <v>18.688784208323899</v>
      </c>
    </row>
    <row r="508" spans="1:10" x14ac:dyDescent="0.3">
      <c r="A508" s="1">
        <v>506</v>
      </c>
      <c r="B508">
        <v>23.922001566620679</v>
      </c>
      <c r="C508">
        <v>17.67812031323416</v>
      </c>
      <c r="D508">
        <v>-0.3421670172669149</v>
      </c>
      <c r="E508">
        <v>1.256896382821286</v>
      </c>
      <c r="F508">
        <v>-0.71499247062336679</v>
      </c>
      <c r="G508">
        <v>23.546482366813411</v>
      </c>
      <c r="H508">
        <v>16.62381507799056</v>
      </c>
      <c r="I508">
        <v>24.2827581484589</v>
      </c>
      <c r="J508">
        <v>18.690978119375171</v>
      </c>
    </row>
    <row r="509" spans="1:10" x14ac:dyDescent="0.3">
      <c r="A509" s="1">
        <v>507</v>
      </c>
      <c r="B509">
        <v>23.933547442296071</v>
      </c>
      <c r="C509">
        <v>17.673162398140459</v>
      </c>
      <c r="D509">
        <v>-0.34931488954458201</v>
      </c>
      <c r="E509">
        <v>1.2669441972583031</v>
      </c>
      <c r="F509">
        <v>-0.73223044175493757</v>
      </c>
      <c r="G509">
        <v>23.550501860484719</v>
      </c>
      <c r="H509">
        <v>16.6215682365264</v>
      </c>
      <c r="I509">
        <v>24.301534524856471</v>
      </c>
      <c r="J509">
        <v>18.683415709874229</v>
      </c>
    </row>
    <row r="510" spans="1:10" x14ac:dyDescent="0.3">
      <c r="A510" s="1">
        <v>508</v>
      </c>
      <c r="B510">
        <v>23.945144769694281</v>
      </c>
      <c r="C510">
        <v>17.668056515948411</v>
      </c>
      <c r="D510">
        <v>-0.3566384090204282</v>
      </c>
      <c r="E510">
        <v>1.2826760904467021</v>
      </c>
      <c r="F510">
        <v>-0.78571985932177024</v>
      </c>
      <c r="G510">
        <v>23.55440815847744</v>
      </c>
      <c r="H510">
        <v>16.619295771478669</v>
      </c>
      <c r="I510">
        <v>24.320520527668791</v>
      </c>
      <c r="J510">
        <v>18.675587799395949</v>
      </c>
    </row>
    <row r="511" spans="1:10" x14ac:dyDescent="0.3">
      <c r="A511" s="1">
        <v>509</v>
      </c>
      <c r="B511">
        <v>23.956810263017179</v>
      </c>
      <c r="C511">
        <v>17.662758098306501</v>
      </c>
      <c r="D511">
        <v>-0.36448679560045322</v>
      </c>
      <c r="E511">
        <v>1.200168728080979</v>
      </c>
      <c r="F511">
        <v>-0.83391231354312023</v>
      </c>
      <c r="G511">
        <v>23.55785469062273</v>
      </c>
      <c r="H511">
        <v>16.61709627451194</v>
      </c>
      <c r="I511">
        <v>24.340081873832819</v>
      </c>
      <c r="J511">
        <v>18.667312287558211</v>
      </c>
    </row>
    <row r="512" spans="1:10" x14ac:dyDescent="0.3">
      <c r="A512" s="1">
        <v>510</v>
      </c>
      <c r="B512">
        <v>23.967721478360868</v>
      </c>
      <c r="C512">
        <v>17.657698017284709</v>
      </c>
      <c r="D512">
        <v>-0.37284380460007688</v>
      </c>
      <c r="E512">
        <v>1.1173915664827729</v>
      </c>
      <c r="F512">
        <v>-0.77723638564200659</v>
      </c>
      <c r="G512">
        <v>23.560041333778429</v>
      </c>
      <c r="H512">
        <v>16.61540674407976</v>
      </c>
      <c r="I512">
        <v>24.359374676169011</v>
      </c>
      <c r="J512">
        <v>18.659014160891228</v>
      </c>
    </row>
    <row r="513" spans="1:10" x14ac:dyDescent="0.3">
      <c r="A513" s="1">
        <v>511</v>
      </c>
      <c r="B513">
        <v>23.977827464038011</v>
      </c>
      <c r="C513">
        <v>17.652974797871082</v>
      </c>
      <c r="D513">
        <v>-0.38060318951256478</v>
      </c>
      <c r="E513">
        <v>1.1302379296658001</v>
      </c>
      <c r="F513">
        <v>-0.7262254453919943</v>
      </c>
      <c r="G513">
        <v>23.567484782295921</v>
      </c>
      <c r="H513">
        <v>16.627406039209419</v>
      </c>
      <c r="I513">
        <v>24.389374845919491</v>
      </c>
      <c r="J513">
        <v>18.68155446151896</v>
      </c>
    </row>
    <row r="514" spans="1:10" x14ac:dyDescent="0.3">
      <c r="A514" s="1">
        <v>512</v>
      </c>
      <c r="B514">
        <v>23.988033565279469</v>
      </c>
      <c r="C514">
        <v>17.648071493965841</v>
      </c>
      <c r="D514">
        <v>-0.38787859610920777</v>
      </c>
      <c r="E514">
        <v>1.1477755821211331</v>
      </c>
      <c r="F514">
        <v>-0.65815295755187408</v>
      </c>
      <c r="G514">
        <v>23.570240379636662</v>
      </c>
      <c r="H514">
        <v>16.625515261168569</v>
      </c>
      <c r="I514">
        <v>24.407053324543249</v>
      </c>
      <c r="J514">
        <v>18.673629787457731</v>
      </c>
    </row>
    <row r="515" spans="1:10" x14ac:dyDescent="0.3">
      <c r="A515" s="1">
        <v>513</v>
      </c>
      <c r="B515">
        <v>23.998501800505629</v>
      </c>
      <c r="C515">
        <v>17.642959823178501</v>
      </c>
      <c r="D515">
        <v>-0.39455866258887662</v>
      </c>
      <c r="E515">
        <v>1.1651616833172069</v>
      </c>
      <c r="F515">
        <v>-0.67034549049673575</v>
      </c>
      <c r="G515">
        <v>23.57388724366832</v>
      </c>
      <c r="H515">
        <v>16.623217270705592</v>
      </c>
      <c r="I515">
        <v>24.424362957412999</v>
      </c>
      <c r="J515">
        <v>18.665696175832981</v>
      </c>
    </row>
    <row r="516" spans="1:10" x14ac:dyDescent="0.3">
      <c r="A516" s="1">
        <v>514</v>
      </c>
      <c r="B516">
        <v>24.008769955156581</v>
      </c>
      <c r="C516">
        <v>17.637824991526379</v>
      </c>
      <c r="D516">
        <v>-0.40116366024421068</v>
      </c>
      <c r="E516">
        <v>1.083774873968147</v>
      </c>
      <c r="F516">
        <v>-0.67288947280008293</v>
      </c>
      <c r="G516">
        <v>23.57742931220649</v>
      </c>
      <c r="H516">
        <v>16.62090924037415</v>
      </c>
      <c r="I516">
        <v>24.441376944884151</v>
      </c>
      <c r="J516">
        <v>18.657726243826001</v>
      </c>
    </row>
    <row r="517" spans="1:10" x14ac:dyDescent="0.3">
      <c r="A517" s="1">
        <v>515</v>
      </c>
      <c r="B517">
        <v>24.01858187880757</v>
      </c>
      <c r="C517">
        <v>17.632863874914062</v>
      </c>
      <c r="D517">
        <v>-0.40799008960105188</v>
      </c>
      <c r="E517">
        <v>0.99997759556391141</v>
      </c>
      <c r="F517">
        <v>-0.59069635728379133</v>
      </c>
      <c r="G517">
        <v>23.58030943646353</v>
      </c>
      <c r="H517">
        <v>16.618916311435601</v>
      </c>
      <c r="I517">
        <v>24.458141018577631</v>
      </c>
      <c r="J517">
        <v>18.64978822541811</v>
      </c>
    </row>
    <row r="518" spans="1:10" x14ac:dyDescent="0.3">
      <c r="A518" s="1">
        <v>516</v>
      </c>
      <c r="B518">
        <v>24.027362432271691</v>
      </c>
      <c r="C518">
        <v>17.628426473630221</v>
      </c>
      <c r="D518">
        <v>-0.4138015627759376</v>
      </c>
      <c r="E518">
        <v>0.91871288513758087</v>
      </c>
      <c r="F518">
        <v>-0.46840888107179379</v>
      </c>
      <c r="G518">
        <v>23.583204894945059</v>
      </c>
      <c r="H518">
        <v>16.61704302644609</v>
      </c>
      <c r="I518">
        <v>24.47282394471701</v>
      </c>
      <c r="J518">
        <v>18.642779180006759</v>
      </c>
    </row>
    <row r="519" spans="1:10" x14ac:dyDescent="0.3">
      <c r="A519" s="1">
        <v>517</v>
      </c>
      <c r="B519">
        <v>24.035586391827731</v>
      </c>
      <c r="C519">
        <v>17.62430688411742</v>
      </c>
      <c r="D519">
        <v>-0.41849123098855351</v>
      </c>
      <c r="E519">
        <v>0.94101853794147927</v>
      </c>
      <c r="F519">
        <v>-0.41627705318354141</v>
      </c>
      <c r="G519">
        <v>23.59769551281903</v>
      </c>
      <c r="H519">
        <v>16.639760527879961</v>
      </c>
      <c r="I519">
        <v>24.4934410281348</v>
      </c>
      <c r="J519">
        <v>18.653739410510841</v>
      </c>
    </row>
    <row r="520" spans="1:10" x14ac:dyDescent="0.3">
      <c r="A520" s="1">
        <v>518</v>
      </c>
      <c r="B520">
        <v>24.04396264913634</v>
      </c>
      <c r="C520">
        <v>17.620031374391179</v>
      </c>
      <c r="D520">
        <v>-0.42265141709768977</v>
      </c>
      <c r="E520">
        <v>0.9637271472396236</v>
      </c>
      <c r="F520">
        <v>-0.4439558070182173</v>
      </c>
      <c r="G520">
        <v>23.601979675183081</v>
      </c>
      <c r="H520">
        <v>16.637315240283819</v>
      </c>
      <c r="I520">
        <v>24.506095941913301</v>
      </c>
      <c r="J520">
        <v>18.647550237523021</v>
      </c>
    </row>
    <row r="521" spans="1:10" x14ac:dyDescent="0.3">
      <c r="A521" s="1">
        <v>519</v>
      </c>
      <c r="B521">
        <v>24.052514027376208</v>
      </c>
      <c r="C521">
        <v>17.615559358273149</v>
      </c>
      <c r="D521">
        <v>-0.42709689838349019</v>
      </c>
      <c r="E521">
        <v>0.98599226820970609</v>
      </c>
      <c r="F521">
        <v>-0.50780813955564985</v>
      </c>
      <c r="G521">
        <v>23.606166788922319</v>
      </c>
      <c r="H521">
        <v>16.634817755084999</v>
      </c>
      <c r="I521">
        <v>24.519210554583189</v>
      </c>
      <c r="J521">
        <v>18.641013670213749</v>
      </c>
    </row>
    <row r="522" spans="1:10" x14ac:dyDescent="0.3">
      <c r="A522" s="1">
        <v>520</v>
      </c>
      <c r="B522">
        <v>24.061172932445679</v>
      </c>
      <c r="C522">
        <v>17.61089759970741</v>
      </c>
      <c r="D522">
        <v>-0.43216165713775112</v>
      </c>
      <c r="E522">
        <v>1.0076928943571339</v>
      </c>
      <c r="F522">
        <v>-0.50452487736468943</v>
      </c>
      <c r="G522">
        <v>23.609864220396311</v>
      </c>
      <c r="H522">
        <v>16.63242920679539</v>
      </c>
      <c r="I522">
        <v>24.533057130365851</v>
      </c>
      <c r="J522">
        <v>18.633975064095051</v>
      </c>
    </row>
    <row r="523" spans="1:10" x14ac:dyDescent="0.3">
      <c r="A523" s="1">
        <v>521</v>
      </c>
      <c r="B523">
        <v>24.070280350877649</v>
      </c>
      <c r="C523">
        <v>17.605918462308718</v>
      </c>
      <c r="D523">
        <v>-0.43735846411139601</v>
      </c>
      <c r="E523">
        <v>0.9226116079267751</v>
      </c>
      <c r="F523">
        <v>-0.47927744146161422</v>
      </c>
      <c r="G523">
        <v>23.606842048131352</v>
      </c>
      <c r="H523">
        <v>16.614728574237571</v>
      </c>
      <c r="I523">
        <v>24.55651785279256</v>
      </c>
      <c r="J523">
        <v>18.645870689483338</v>
      </c>
    </row>
    <row r="524" spans="1:10" x14ac:dyDescent="0.3">
      <c r="A524" s="1">
        <v>522</v>
      </c>
      <c r="B524">
        <v>24.078140781659481</v>
      </c>
      <c r="C524">
        <v>17.601611553861911</v>
      </c>
      <c r="D524">
        <v>-0.44201456865394612</v>
      </c>
      <c r="E524">
        <v>0.84236701430647476</v>
      </c>
      <c r="F524">
        <v>-0.38629533131508947</v>
      </c>
      <c r="G524">
        <v>23.610092435350222</v>
      </c>
      <c r="H524">
        <v>16.612590219317489</v>
      </c>
      <c r="I524">
        <v>24.569215121730601</v>
      </c>
      <c r="J524">
        <v>18.639288543872581</v>
      </c>
    </row>
    <row r="525" spans="1:10" x14ac:dyDescent="0.3">
      <c r="A525" s="1">
        <v>523</v>
      </c>
      <c r="B525">
        <v>24.085541957673041</v>
      </c>
      <c r="C525">
        <v>17.597595766204901</v>
      </c>
      <c r="D525">
        <v>-0.44587604468335362</v>
      </c>
      <c r="E525">
        <v>0.86132459128944749</v>
      </c>
      <c r="F525">
        <v>-0.36259080016113698</v>
      </c>
      <c r="G525">
        <v>23.613678028208351</v>
      </c>
      <c r="H525">
        <v>16.61038915827675</v>
      </c>
      <c r="I525">
        <v>24.58061959140991</v>
      </c>
      <c r="J525">
        <v>18.633368752745579</v>
      </c>
    </row>
    <row r="526" spans="1:10" x14ac:dyDescent="0.3">
      <c r="A526" s="1">
        <v>524</v>
      </c>
      <c r="B526">
        <v>24.093090607886509</v>
      </c>
      <c r="C526">
        <v>17.59344011543919</v>
      </c>
      <c r="D526">
        <v>-0.44950350529793032</v>
      </c>
      <c r="E526">
        <v>0.88476824713363011</v>
      </c>
      <c r="F526">
        <v>-0.40110369891105691</v>
      </c>
      <c r="G526">
        <v>23.617648737687031</v>
      </c>
      <c r="H526">
        <v>16.60795166663419</v>
      </c>
      <c r="I526">
        <v>24.59192220186916</v>
      </c>
      <c r="J526">
        <v>18.627410416714142</v>
      </c>
    </row>
    <row r="527" spans="1:10" x14ac:dyDescent="0.3">
      <c r="A527" s="1">
        <v>525</v>
      </c>
      <c r="B527">
        <v>24.100883538411949</v>
      </c>
      <c r="C527">
        <v>17.589056317758018</v>
      </c>
      <c r="D527">
        <v>-0.45355699843665898</v>
      </c>
      <c r="E527">
        <v>0.90794155123493925</v>
      </c>
      <c r="F527">
        <v>-0.46870281902500271</v>
      </c>
      <c r="G527">
        <v>23.63946564558632</v>
      </c>
      <c r="H527">
        <v>16.64246027331895</v>
      </c>
      <c r="I527">
        <v>24.59668021309243</v>
      </c>
      <c r="J527">
        <v>18.606180227332871</v>
      </c>
    </row>
    <row r="528" spans="1:10" x14ac:dyDescent="0.3">
      <c r="A528" s="1">
        <v>526</v>
      </c>
      <c r="B528">
        <v>24.108649334901258</v>
      </c>
      <c r="C528">
        <v>17.584566463313951</v>
      </c>
      <c r="D528">
        <v>-0.45818770143710369</v>
      </c>
      <c r="E528">
        <v>0.82633417608998072</v>
      </c>
      <c r="F528">
        <v>-0.49344848124030022</v>
      </c>
      <c r="G528">
        <v>23.642852999776039</v>
      </c>
      <c r="H528">
        <v>16.640117249564881</v>
      </c>
      <c r="I528">
        <v>24.609150675712321</v>
      </c>
      <c r="J528">
        <v>18.599383588661851</v>
      </c>
    </row>
    <row r="529" spans="1:10" x14ac:dyDescent="0.3">
      <c r="A529" s="1">
        <v>527</v>
      </c>
      <c r="B529">
        <v>24.115774564015851</v>
      </c>
      <c r="C529">
        <v>17.58039319690074</v>
      </c>
      <c r="D529">
        <v>-0.46311865212504272</v>
      </c>
      <c r="E529">
        <v>0.84568431168385227</v>
      </c>
      <c r="F529">
        <v>-0.40454928386055672</v>
      </c>
      <c r="G529">
        <v>23.645326878000951</v>
      </c>
      <c r="H529">
        <v>16.638252274378761</v>
      </c>
      <c r="I529">
        <v>24.621273813099929</v>
      </c>
      <c r="J529">
        <v>18.592730047572719</v>
      </c>
    </row>
    <row r="530" spans="1:10" x14ac:dyDescent="0.3">
      <c r="A530" s="1">
        <v>528</v>
      </c>
      <c r="B530">
        <v>24.123060713789751</v>
      </c>
      <c r="C530">
        <v>17.576104540615439</v>
      </c>
      <c r="D530">
        <v>-0.46716308013284569</v>
      </c>
      <c r="E530">
        <v>0.87044610893984309</v>
      </c>
      <c r="F530">
        <v>-0.3349596589596362</v>
      </c>
      <c r="G530">
        <v>23.648806464673349</v>
      </c>
      <c r="H530">
        <v>16.635874010180281</v>
      </c>
      <c r="I530">
        <v>24.632650140903412</v>
      </c>
      <c r="J530">
        <v>18.586388661953109</v>
      </c>
    </row>
    <row r="531" spans="1:10" x14ac:dyDescent="0.3">
      <c r="A531" s="1">
        <v>529</v>
      </c>
      <c r="B531">
        <v>24.13069945934275</v>
      </c>
      <c r="C531">
        <v>17.57163073434274</v>
      </c>
      <c r="D531">
        <v>-0.47056961414005699</v>
      </c>
      <c r="E531">
        <v>0.89509509571099999</v>
      </c>
      <c r="F531">
        <v>-0.353868014586183</v>
      </c>
      <c r="G531">
        <v>23.65324504087739</v>
      </c>
      <c r="H531">
        <v>16.633021219445709</v>
      </c>
      <c r="I531">
        <v>24.64372749026067</v>
      </c>
      <c r="J531">
        <v>18.58017306342245</v>
      </c>
    </row>
    <row r="532" spans="1:10" x14ac:dyDescent="0.3">
      <c r="A532" s="1">
        <v>530</v>
      </c>
      <c r="B532">
        <v>24.138418303670239</v>
      </c>
      <c r="C532">
        <v>17.567078139360749</v>
      </c>
      <c r="D532">
        <v>-0.47411242497792272</v>
      </c>
      <c r="E532">
        <v>0.91883087249127737</v>
      </c>
      <c r="F532">
        <v>-0.40962933223289683</v>
      </c>
      <c r="G532">
        <v>23.658647942971299</v>
      </c>
      <c r="H532">
        <v>16.632127203124689</v>
      </c>
      <c r="I532">
        <v>24.655341044259909</v>
      </c>
      <c r="J532">
        <v>18.574429655556841</v>
      </c>
    </row>
    <row r="533" spans="1:10" x14ac:dyDescent="0.3">
      <c r="A533" s="1">
        <v>531</v>
      </c>
      <c r="B533">
        <v>24.146308768148359</v>
      </c>
      <c r="C533">
        <v>17.562347076692781</v>
      </c>
      <c r="D533">
        <v>-0.47821398820886268</v>
      </c>
      <c r="E533">
        <v>0.94205951832404478</v>
      </c>
      <c r="F533">
        <v>-0.39842376190853601</v>
      </c>
      <c r="G533">
        <v>23.66270769335831</v>
      </c>
      <c r="H533">
        <v>16.62937180765519</v>
      </c>
      <c r="I533">
        <v>24.667358865049732</v>
      </c>
      <c r="J533">
        <v>18.56756993429223</v>
      </c>
    </row>
    <row r="534" spans="1:10" x14ac:dyDescent="0.3">
      <c r="A534" s="1">
        <v>532</v>
      </c>
      <c r="B534">
        <v>24.154218119671611</v>
      </c>
      <c r="C534">
        <v>17.557577890206321</v>
      </c>
      <c r="D534">
        <v>-0.48212013891072908</v>
      </c>
      <c r="E534">
        <v>0.86107839249244078</v>
      </c>
      <c r="F534">
        <v>-0.35020783524752569</v>
      </c>
      <c r="G534">
        <v>23.666976401538271</v>
      </c>
      <c r="H534">
        <v>16.626498752708159</v>
      </c>
      <c r="I534">
        <v>24.67919078346889</v>
      </c>
      <c r="J534">
        <v>18.560757783937699</v>
      </c>
    </row>
    <row r="535" spans="1:10" x14ac:dyDescent="0.3">
      <c r="A535" s="1">
        <v>533</v>
      </c>
      <c r="B535">
        <v>24.161739686913279</v>
      </c>
      <c r="C535">
        <v>17.553072645061238</v>
      </c>
      <c r="D535">
        <v>-0.48568600490897718</v>
      </c>
      <c r="E535">
        <v>0.88032885179409293</v>
      </c>
      <c r="F535">
        <v>-0.35525614121431159</v>
      </c>
      <c r="G535">
        <v>23.671180970111401</v>
      </c>
      <c r="H535">
        <v>16.623736862072359</v>
      </c>
      <c r="I535">
        <v>24.690286210587569</v>
      </c>
      <c r="J535">
        <v>18.55437418267773</v>
      </c>
    </row>
    <row r="536" spans="1:10" x14ac:dyDescent="0.3">
      <c r="A536" s="1">
        <v>534</v>
      </c>
      <c r="B536">
        <v>24.16915129405049</v>
      </c>
      <c r="C536">
        <v>17.54858380403153</v>
      </c>
      <c r="D536">
        <v>-0.48918274585429061</v>
      </c>
      <c r="E536">
        <v>0.9039762979261956</v>
      </c>
      <c r="F536">
        <v>-0.4035343284334344</v>
      </c>
      <c r="G536">
        <v>23.675345936462669</v>
      </c>
      <c r="H536">
        <v>16.62096905587827</v>
      </c>
      <c r="I536">
        <v>24.701195871356799</v>
      </c>
      <c r="J536">
        <v>18.548031033594079</v>
      </c>
    </row>
    <row r="537" spans="1:10" x14ac:dyDescent="0.3">
      <c r="A537" s="1">
        <v>535</v>
      </c>
      <c r="B537">
        <v>24.176842389492819</v>
      </c>
      <c r="C537">
        <v>17.543838137273429</v>
      </c>
      <c r="D537">
        <v>-0.4932170269793284</v>
      </c>
      <c r="E537">
        <v>0.92748764492876623</v>
      </c>
      <c r="F537">
        <v>-0.3912071968557902</v>
      </c>
      <c r="G537">
        <v>23.679298801826729</v>
      </c>
      <c r="H537">
        <v>16.618223082001411</v>
      </c>
      <c r="I537">
        <v>24.712914677335899</v>
      </c>
      <c r="J537">
        <v>18.5411308220596</v>
      </c>
    </row>
    <row r="538" spans="1:10" x14ac:dyDescent="0.3">
      <c r="A538" s="1">
        <v>536</v>
      </c>
      <c r="B538">
        <v>24.184710645353071</v>
      </c>
      <c r="C538">
        <v>17.538947642425601</v>
      </c>
      <c r="D538">
        <v>-0.49712461820597131</v>
      </c>
      <c r="E538">
        <v>0.84498225190050691</v>
      </c>
      <c r="F538">
        <v>-0.47306680878147911</v>
      </c>
      <c r="G538">
        <v>23.678659359269759</v>
      </c>
      <c r="H538">
        <v>16.606262820846322</v>
      </c>
      <c r="I538">
        <v>24.730569919843951</v>
      </c>
      <c r="J538">
        <v>18.54500112758975</v>
      </c>
    </row>
    <row r="539" spans="1:10" x14ac:dyDescent="0.3">
      <c r="A539" s="1">
        <v>537</v>
      </c>
      <c r="B539">
        <v>24.19185639449789</v>
      </c>
      <c r="C539">
        <v>17.534413803699501</v>
      </c>
      <c r="D539">
        <v>-0.5018625002089171</v>
      </c>
      <c r="E539">
        <v>0.8698034255267636</v>
      </c>
      <c r="F539">
        <v>-0.40264760769751989</v>
      </c>
      <c r="G539">
        <v>23.681391854105431</v>
      </c>
      <c r="H539">
        <v>16.604137052644809</v>
      </c>
      <c r="I539">
        <v>24.74247608727358</v>
      </c>
      <c r="J539">
        <v>18.53786979002188</v>
      </c>
    </row>
    <row r="540" spans="1:10" x14ac:dyDescent="0.3">
      <c r="A540" s="1">
        <v>538</v>
      </c>
      <c r="B540">
        <v>24.199287642888368</v>
      </c>
      <c r="C540">
        <v>17.529665887920469</v>
      </c>
      <c r="D540">
        <v>-0.50594474767350939</v>
      </c>
      <c r="E540">
        <v>0.89439011658533651</v>
      </c>
      <c r="F540">
        <v>-0.34026081341863701</v>
      </c>
      <c r="G540">
        <v>23.685029746509912</v>
      </c>
      <c r="H540">
        <v>16.60148072505514</v>
      </c>
      <c r="I540">
        <v>24.753999091980781</v>
      </c>
      <c r="J540">
        <v>18.530865753484001</v>
      </c>
    </row>
    <row r="541" spans="1:10" x14ac:dyDescent="0.3">
      <c r="A541" s="1">
        <v>539</v>
      </c>
      <c r="B541">
        <v>24.206817638896769</v>
      </c>
      <c r="C541">
        <v>17.524870961062511</v>
      </c>
      <c r="D541">
        <v>-0.50934094372724259</v>
      </c>
      <c r="E541">
        <v>0.91806864031085489</v>
      </c>
      <c r="F541">
        <v>-0.27685757301355779</v>
      </c>
      <c r="G541">
        <v>23.68941041555129</v>
      </c>
      <c r="H541">
        <v>16.59843766838523</v>
      </c>
      <c r="I541">
        <v>24.76492615342627</v>
      </c>
      <c r="J541">
        <v>18.524181147425239</v>
      </c>
    </row>
    <row r="542" spans="1:10" x14ac:dyDescent="0.3">
      <c r="A542" s="1">
        <v>540</v>
      </c>
      <c r="B542">
        <v>24.21458668966876</v>
      </c>
      <c r="C542">
        <v>17.519974130709279</v>
      </c>
      <c r="D542">
        <v>-0.51211037492091793</v>
      </c>
      <c r="E542">
        <v>0.94129096931941059</v>
      </c>
      <c r="F542">
        <v>-0.20853718420509201</v>
      </c>
      <c r="G542">
        <v>23.703220245085461</v>
      </c>
      <c r="H542">
        <v>16.610284169993712</v>
      </c>
      <c r="I542">
        <v>24.806243256104271</v>
      </c>
      <c r="J542">
        <v>18.572495359622561</v>
      </c>
    </row>
    <row r="543" spans="1:10" x14ac:dyDescent="0.3">
      <c r="A543" s="1">
        <v>541</v>
      </c>
      <c r="B543">
        <v>24.222599875178091</v>
      </c>
      <c r="C543">
        <v>17.514999514573049</v>
      </c>
      <c r="D543">
        <v>-0.51419992118189173</v>
      </c>
      <c r="E543">
        <v>0.96405331401269134</v>
      </c>
      <c r="F543">
        <v>-0.13483446797542631</v>
      </c>
      <c r="G543">
        <v>23.709333709086572</v>
      </c>
      <c r="H543">
        <v>16.606380062867242</v>
      </c>
      <c r="I543">
        <v>24.816454440165611</v>
      </c>
      <c r="J543">
        <v>18.566282152859671</v>
      </c>
    </row>
    <row r="544" spans="1:10" x14ac:dyDescent="0.3">
      <c r="A544" s="1">
        <v>542</v>
      </c>
      <c r="B544">
        <v>24.230706386681909</v>
      </c>
      <c r="C544">
        <v>17.510062008211261</v>
      </c>
      <c r="D544">
        <v>-0.51552746543941663</v>
      </c>
      <c r="E544">
        <v>0.97166129204974816</v>
      </c>
      <c r="F544">
        <v>-4.9740265826387131E-2</v>
      </c>
      <c r="G544">
        <v>23.716234440692649</v>
      </c>
      <c r="H544">
        <v>16.6021247405201</v>
      </c>
      <c r="I544">
        <v>24.825956052192211</v>
      </c>
      <c r="J544">
        <v>18.56055535213557</v>
      </c>
    </row>
    <row r="545" spans="1:10" x14ac:dyDescent="0.3">
      <c r="A545" s="1">
        <v>543</v>
      </c>
      <c r="B545">
        <v>24.239191894061289</v>
      </c>
      <c r="C545">
        <v>17.50501142312088</v>
      </c>
      <c r="D545">
        <v>-0.51603296732271242</v>
      </c>
      <c r="E545">
        <v>0.9882037604443219</v>
      </c>
      <c r="F545">
        <v>3.4768424975613901E-2</v>
      </c>
      <c r="G545">
        <v>23.724261049824911</v>
      </c>
      <c r="H545">
        <v>16.597334337959829</v>
      </c>
      <c r="I545">
        <v>24.834972509860009</v>
      </c>
      <c r="J545">
        <v>18.555203733013641</v>
      </c>
    </row>
    <row r="546" spans="1:10" x14ac:dyDescent="0.3">
      <c r="A546" s="1">
        <v>544</v>
      </c>
      <c r="B546">
        <v>24.247603316997619</v>
      </c>
      <c r="C546">
        <v>17.500134009984709</v>
      </c>
      <c r="D546">
        <v>-0.51569087048606943</v>
      </c>
      <c r="E546">
        <v>1.0086677177957859</v>
      </c>
      <c r="F546">
        <v>0.11763408732975721</v>
      </c>
      <c r="G546">
        <v>23.733809611791759</v>
      </c>
      <c r="H546">
        <v>16.59373903725005</v>
      </c>
      <c r="I546">
        <v>24.83795512724782</v>
      </c>
      <c r="J546">
        <v>18.541586849001462</v>
      </c>
    </row>
    <row r="547" spans="1:10" x14ac:dyDescent="0.3">
      <c r="A547" s="1">
        <v>545</v>
      </c>
      <c r="B547">
        <v>24.256393615491419</v>
      </c>
      <c r="C547">
        <v>17.49517587249959</v>
      </c>
      <c r="D547">
        <v>-0.51451388567312306</v>
      </c>
      <c r="E547">
        <v>1.029950520218712</v>
      </c>
      <c r="F547">
        <v>0.2064125429152979</v>
      </c>
      <c r="G547">
        <v>23.743667079034129</v>
      </c>
      <c r="H547">
        <v>16.58817680032789</v>
      </c>
      <c r="I547">
        <v>24.845519242944569</v>
      </c>
      <c r="J547">
        <v>18.53732282511217</v>
      </c>
    </row>
    <row r="548" spans="1:10" x14ac:dyDescent="0.3">
      <c r="A548" s="1">
        <v>546</v>
      </c>
      <c r="B548">
        <v>24.265422554663878</v>
      </c>
      <c r="C548">
        <v>17.490236635771179</v>
      </c>
      <c r="D548">
        <v>-0.51245133701519963</v>
      </c>
      <c r="E548">
        <v>1.0507491104388109</v>
      </c>
      <c r="F548">
        <v>0.21444889822123819</v>
      </c>
      <c r="G548">
        <v>23.754567837195619</v>
      </c>
      <c r="H548">
        <v>16.58218197015448</v>
      </c>
      <c r="I548">
        <v>24.8523974517413</v>
      </c>
      <c r="J548">
        <v>18.53359647109297</v>
      </c>
    </row>
    <row r="549" spans="1:10" x14ac:dyDescent="0.3">
      <c r="A549" s="1">
        <v>547</v>
      </c>
      <c r="B549">
        <v>24.274683784200679</v>
      </c>
      <c r="C549">
        <v>17.48525138337423</v>
      </c>
      <c r="D549">
        <v>-0.51030475380546547</v>
      </c>
      <c r="E549">
        <v>1.0711372132153729</v>
      </c>
      <c r="F549">
        <v>0.26600177996760449</v>
      </c>
      <c r="G549">
        <v>23.765779457096929</v>
      </c>
      <c r="H549">
        <v>16.576102218515729</v>
      </c>
      <c r="I549">
        <v>24.85941767195721</v>
      </c>
      <c r="J549">
        <v>18.529868804381021</v>
      </c>
    </row>
    <row r="550" spans="1:10" x14ac:dyDescent="0.3">
      <c r="A550" s="1">
        <v>548</v>
      </c>
      <c r="B550">
        <v>24.284298753694149</v>
      </c>
      <c r="C550">
        <v>17.48018653276857</v>
      </c>
      <c r="D550">
        <v>-0.50760598906529841</v>
      </c>
      <c r="E550">
        <v>0.98733402679874671</v>
      </c>
      <c r="F550">
        <v>0.27937734414481041</v>
      </c>
      <c r="G550">
        <v>23.769129559256889</v>
      </c>
      <c r="H550">
        <v>16.553989478802979</v>
      </c>
      <c r="I550">
        <v>24.875195116705459</v>
      </c>
      <c r="J550">
        <v>18.542529694063131</v>
      </c>
    </row>
    <row r="551" spans="1:10" x14ac:dyDescent="0.3">
      <c r="A551" s="1">
        <v>549</v>
      </c>
      <c r="B551">
        <v>24.29304402595977</v>
      </c>
      <c r="C551">
        <v>17.47562243785346</v>
      </c>
      <c r="D551">
        <v>-0.50481468281192909</v>
      </c>
      <c r="E551">
        <v>0.90480697105839025</v>
      </c>
      <c r="F551">
        <v>0.33931645746401368</v>
      </c>
      <c r="G551">
        <v>23.780462134734819</v>
      </c>
      <c r="H551">
        <v>16.547990998940399</v>
      </c>
      <c r="I551">
        <v>24.880972765761701</v>
      </c>
      <c r="J551">
        <v>18.539610831156789</v>
      </c>
    </row>
    <row r="552" spans="1:10" x14ac:dyDescent="0.3">
      <c r="A552" s="1">
        <v>550</v>
      </c>
      <c r="B552">
        <v>24.30108300179711</v>
      </c>
      <c r="C552">
        <v>17.47151822308135</v>
      </c>
      <c r="D552">
        <v>-0.50142977320672366</v>
      </c>
      <c r="E552">
        <v>0.8224079222531534</v>
      </c>
      <c r="F552">
        <v>0.41161962567392341</v>
      </c>
      <c r="G552">
        <v>23.791643989623459</v>
      </c>
      <c r="H552">
        <v>16.542157058330421</v>
      </c>
      <c r="I552">
        <v>24.885406875817392</v>
      </c>
      <c r="J552">
        <v>18.537490602845121</v>
      </c>
    </row>
    <row r="553" spans="1:10" x14ac:dyDescent="0.3">
      <c r="A553" s="1">
        <v>551</v>
      </c>
      <c r="B553">
        <v>24.308513468216368</v>
      </c>
      <c r="C553">
        <v>17.467843308960141</v>
      </c>
      <c r="D553">
        <v>-0.4972808028615564</v>
      </c>
      <c r="E553">
        <v>0.73915024231388338</v>
      </c>
      <c r="F553">
        <v>0.3484383986344663</v>
      </c>
      <c r="G553">
        <v>23.802934721616509</v>
      </c>
      <c r="H553">
        <v>16.5363765018982</v>
      </c>
      <c r="I553">
        <v>24.888409637877679</v>
      </c>
      <c r="J553">
        <v>18.536230849406699</v>
      </c>
    </row>
    <row r="554" spans="1:10" x14ac:dyDescent="0.3">
      <c r="A554" s="1">
        <v>552</v>
      </c>
      <c r="B554">
        <v>24.31501974084205</v>
      </c>
      <c r="C554">
        <v>17.46464596114803</v>
      </c>
      <c r="D554">
        <v>-0.49386337999363222</v>
      </c>
      <c r="E554">
        <v>0.65813760708286528</v>
      </c>
      <c r="F554">
        <v>0.36600470573371069</v>
      </c>
      <c r="G554">
        <v>23.81262715628171</v>
      </c>
      <c r="H554">
        <v>16.531456820271188</v>
      </c>
      <c r="I554">
        <v>24.891261399361301</v>
      </c>
      <c r="J554">
        <v>18.53500900944346</v>
      </c>
    </row>
    <row r="555" spans="1:10" x14ac:dyDescent="0.3">
      <c r="A555" s="1">
        <v>553</v>
      </c>
      <c r="B555">
        <v>24.320953821138001</v>
      </c>
      <c r="C555">
        <v>17.46181134442125</v>
      </c>
      <c r="D555">
        <v>-0.49020612882108822</v>
      </c>
      <c r="E555">
        <v>0.67249621236490631</v>
      </c>
      <c r="F555">
        <v>0.2491265224005067</v>
      </c>
      <c r="G555">
        <v>23.832108782374181</v>
      </c>
      <c r="H555">
        <v>16.545775857615311</v>
      </c>
      <c r="I555">
        <v>24.86759771611942</v>
      </c>
      <c r="J555">
        <v>18.486154779950581</v>
      </c>
    </row>
    <row r="556" spans="1:10" x14ac:dyDescent="0.3">
      <c r="A556" s="1">
        <v>554</v>
      </c>
      <c r="B556">
        <v>24.327179159310919</v>
      </c>
      <c r="C556">
        <v>17.45888489170629</v>
      </c>
      <c r="D556">
        <v>-0.4876578454371111</v>
      </c>
      <c r="E556">
        <v>0.68687952832375576</v>
      </c>
      <c r="F556">
        <v>0.18618949918467539</v>
      </c>
      <c r="G556">
        <v>23.84067002324829</v>
      </c>
      <c r="H556">
        <v>16.541606664809251</v>
      </c>
      <c r="I556">
        <v>24.871210964878269</v>
      </c>
      <c r="J556">
        <v>18.484618003370151</v>
      </c>
    </row>
    <row r="557" spans="1:10" x14ac:dyDescent="0.3">
      <c r="A557" s="1">
        <v>555</v>
      </c>
      <c r="B557">
        <v>24.333416999244641</v>
      </c>
      <c r="C557">
        <v>17.455935649618141</v>
      </c>
      <c r="D557">
        <v>-0.4857875179240963</v>
      </c>
      <c r="E557">
        <v>0.71431317753796741</v>
      </c>
      <c r="F557">
        <v>0.218267516073999</v>
      </c>
      <c r="G557">
        <v>23.848624323821269</v>
      </c>
      <c r="H557">
        <v>16.53774909620558</v>
      </c>
      <c r="I557">
        <v>24.87552939752538</v>
      </c>
      <c r="J557">
        <v>18.482684484271871</v>
      </c>
    </row>
    <row r="558" spans="1:10" x14ac:dyDescent="0.3">
      <c r="A558" s="1">
        <v>556</v>
      </c>
      <c r="B558">
        <v>24.339860832815191</v>
      </c>
      <c r="C558">
        <v>17.452922147092341</v>
      </c>
      <c r="D558">
        <v>-0.48361384759728848</v>
      </c>
      <c r="E558">
        <v>0.74178652988115445</v>
      </c>
      <c r="F558">
        <v>0.19180346946807819</v>
      </c>
      <c r="G558">
        <v>23.85706513596989</v>
      </c>
      <c r="H558">
        <v>16.53368398419903</v>
      </c>
      <c r="I558">
        <v>24.879740138681061</v>
      </c>
      <c r="J558">
        <v>18.480846928839661</v>
      </c>
    </row>
    <row r="559" spans="1:10" x14ac:dyDescent="0.3">
      <c r="A559" s="1">
        <v>557</v>
      </c>
      <c r="B559">
        <v>24.346431771099041</v>
      </c>
      <c r="C559">
        <v>17.44983810379674</v>
      </c>
      <c r="D559">
        <v>-0.48173697129137982</v>
      </c>
      <c r="E559">
        <v>0.76820486323857029</v>
      </c>
      <c r="F559">
        <v>0.22854292812056001</v>
      </c>
      <c r="G559">
        <v>23.86536221993164</v>
      </c>
      <c r="H559">
        <v>16.529695412714869</v>
      </c>
      <c r="I559">
        <v>24.884380839523889</v>
      </c>
      <c r="J559">
        <v>18.47877436110975</v>
      </c>
    </row>
    <row r="560" spans="1:10" x14ac:dyDescent="0.3">
      <c r="A560" s="1">
        <v>558</v>
      </c>
      <c r="B560">
        <v>24.353387637972489</v>
      </c>
      <c r="C560">
        <v>17.446607675261891</v>
      </c>
      <c r="D560">
        <v>-0.47945530392246222</v>
      </c>
      <c r="E560">
        <v>0.79459216124838672</v>
      </c>
      <c r="F560">
        <v>0.20610650954022541</v>
      </c>
      <c r="G560">
        <v>23.874418796761379</v>
      </c>
      <c r="H560">
        <v>16.525369739568461</v>
      </c>
      <c r="I560">
        <v>24.888987617868921</v>
      </c>
      <c r="J560">
        <v>18.47676867402248</v>
      </c>
    </row>
    <row r="561" spans="1:10" x14ac:dyDescent="0.3">
      <c r="A561" s="1">
        <v>559</v>
      </c>
      <c r="B561">
        <v>24.36059473785782</v>
      </c>
      <c r="C561">
        <v>17.443253204196822</v>
      </c>
      <c r="D561">
        <v>-0.47739330713984302</v>
      </c>
      <c r="E561">
        <v>0.82046846132514462</v>
      </c>
      <c r="F561">
        <v>0.24368402550559781</v>
      </c>
      <c r="G561">
        <v>23.893810324112341</v>
      </c>
      <c r="H561">
        <v>16.54090931442137</v>
      </c>
      <c r="I561">
        <v>24.88913717822555</v>
      </c>
      <c r="J561">
        <v>18.46498192415547</v>
      </c>
    </row>
    <row r="562" spans="1:10" x14ac:dyDescent="0.3">
      <c r="A562" s="1">
        <v>560</v>
      </c>
      <c r="B562">
        <v>24.368029320282041</v>
      </c>
      <c r="C562">
        <v>17.439831642237891</v>
      </c>
      <c r="D562">
        <v>-0.47496256958264571</v>
      </c>
      <c r="E562">
        <v>0.73807532053229796</v>
      </c>
      <c r="F562">
        <v>0.34576779883757558</v>
      </c>
      <c r="G562">
        <v>23.90343964455273</v>
      </c>
      <c r="H562">
        <v>16.53635578891555</v>
      </c>
      <c r="I562">
        <v>24.89408664728078</v>
      </c>
      <c r="J562">
        <v>18.46284209045881</v>
      </c>
    </row>
    <row r="563" spans="1:10" x14ac:dyDescent="0.3">
      <c r="A563" s="1">
        <v>561</v>
      </c>
      <c r="B563">
        <v>24.37479978257203</v>
      </c>
      <c r="C563">
        <v>17.43681076550704</v>
      </c>
      <c r="D563">
        <v>-0.47148939664791673</v>
      </c>
      <c r="E563">
        <v>0.73842665511196304</v>
      </c>
      <c r="F563">
        <v>0.28120006529721908</v>
      </c>
      <c r="G563">
        <v>23.913350830568501</v>
      </c>
      <c r="H563">
        <v>16.531726764418941</v>
      </c>
      <c r="I563">
        <v>24.89730085162028</v>
      </c>
      <c r="J563">
        <v>18.46164212787923</v>
      </c>
    </row>
    <row r="564" spans="1:10" x14ac:dyDescent="0.3">
      <c r="A564" s="1">
        <v>562</v>
      </c>
      <c r="B564">
        <v>24.381533363390769</v>
      </c>
      <c r="C564">
        <v>17.43382304376895</v>
      </c>
      <c r="D564">
        <v>-0.4686841030086783</v>
      </c>
      <c r="E564">
        <v>0.73876806737555056</v>
      </c>
      <c r="F564">
        <v>0.30968085123212569</v>
      </c>
      <c r="G564">
        <v>23.922625250173109</v>
      </c>
      <c r="H564">
        <v>16.527448105923799</v>
      </c>
      <c r="I564">
        <v>24.90115742735291</v>
      </c>
      <c r="J564">
        <v>18.46011614060323</v>
      </c>
    </row>
    <row r="565" spans="1:10" x14ac:dyDescent="0.3">
      <c r="A565" s="1">
        <v>563</v>
      </c>
      <c r="B565">
        <v>24.38842655518561</v>
      </c>
      <c r="C565">
        <v>17.430827160378779</v>
      </c>
      <c r="D565">
        <v>-0.46553347270534862</v>
      </c>
      <c r="E565">
        <v>0.76071238698372601</v>
      </c>
      <c r="F565">
        <v>0.27085810660980819</v>
      </c>
      <c r="G565">
        <v>23.919832117721061</v>
      </c>
      <c r="H565">
        <v>16.498040214002391</v>
      </c>
      <c r="I565">
        <v>24.918340895434572</v>
      </c>
      <c r="J565">
        <v>18.485677879385189</v>
      </c>
    </row>
    <row r="566" spans="1:10" x14ac:dyDescent="0.3">
      <c r="A566" s="1">
        <v>564</v>
      </c>
      <c r="B566">
        <v>24.395282934591641</v>
      </c>
      <c r="C566">
        <v>17.42785626343689</v>
      </c>
      <c r="D566">
        <v>-0.46287287538280719</v>
      </c>
      <c r="E566">
        <v>0.78683287657550105</v>
      </c>
      <c r="F566">
        <v>0.3065449278725435</v>
      </c>
      <c r="G566">
        <v>23.929171923188189</v>
      </c>
      <c r="H566">
        <v>16.49382587891969</v>
      </c>
      <c r="I566">
        <v>24.922388869581159</v>
      </c>
      <c r="J566">
        <v>18.484113135929871</v>
      </c>
    </row>
    <row r="567" spans="1:10" x14ac:dyDescent="0.3">
      <c r="A567" s="1">
        <v>565</v>
      </c>
      <c r="B567">
        <v>24.40251928449409</v>
      </c>
      <c r="C567">
        <v>17.424770472642539</v>
      </c>
      <c r="D567">
        <v>-0.45980801371557117</v>
      </c>
      <c r="E567">
        <v>0.8128589869888655</v>
      </c>
      <c r="F567">
        <v>0.28613398486728092</v>
      </c>
      <c r="G567">
        <v>23.939273131707001</v>
      </c>
      <c r="H567">
        <v>16.48931591143667</v>
      </c>
      <c r="I567">
        <v>24.926385467702051</v>
      </c>
      <c r="J567">
        <v>18.48263788847542</v>
      </c>
    </row>
    <row r="568" spans="1:10" x14ac:dyDescent="0.3">
      <c r="A568" s="1">
        <v>566</v>
      </c>
      <c r="B568">
        <v>24.410007895944538</v>
      </c>
      <c r="C568">
        <v>17.421582245801741</v>
      </c>
      <c r="D568">
        <v>-0.45694299273414701</v>
      </c>
      <c r="E568">
        <v>0.83836441203585088</v>
      </c>
      <c r="F568">
        <v>0.24250134422096481</v>
      </c>
      <c r="G568">
        <v>23.94944373767682</v>
      </c>
      <c r="H568">
        <v>16.484804315728631</v>
      </c>
      <c r="I568">
        <v>24.93084112092113</v>
      </c>
      <c r="J568">
        <v>18.480946205520169</v>
      </c>
    </row>
    <row r="569" spans="1:10" x14ac:dyDescent="0.3">
      <c r="A569" s="1">
        <v>567</v>
      </c>
      <c r="B569">
        <v>24.41772259437381</v>
      </c>
      <c r="C569">
        <v>17.418266599459638</v>
      </c>
      <c r="D569">
        <v>-0.45451410787727381</v>
      </c>
      <c r="E569">
        <v>0.75563254519930301</v>
      </c>
      <c r="F569">
        <v>0.28276714959106281</v>
      </c>
      <c r="G569">
        <v>23.964825512079269</v>
      </c>
      <c r="H569">
        <v>16.49140431763243</v>
      </c>
      <c r="I569">
        <v>24.931606764083579</v>
      </c>
      <c r="J569">
        <v>18.46994008721753</v>
      </c>
    </row>
    <row r="570" spans="1:10" x14ac:dyDescent="0.3">
      <c r="A570" s="1">
        <v>568</v>
      </c>
      <c r="B570">
        <v>24.424682534907308</v>
      </c>
      <c r="C570">
        <v>17.415306754772779</v>
      </c>
      <c r="D570">
        <v>-0.45168387723424408</v>
      </c>
      <c r="E570">
        <v>0.67295778914919313</v>
      </c>
      <c r="F570">
        <v>0.21529511268636939</v>
      </c>
      <c r="G570">
        <v>23.974410497040701</v>
      </c>
      <c r="H570">
        <v>16.487166383632559</v>
      </c>
      <c r="I570">
        <v>24.935588171901731</v>
      </c>
      <c r="J570">
        <v>18.468430439255499</v>
      </c>
    </row>
    <row r="571" spans="1:10" x14ac:dyDescent="0.3">
      <c r="A571" s="1">
        <v>569</v>
      </c>
      <c r="B571">
        <v>24.430991796054119</v>
      </c>
      <c r="C571">
        <v>17.412586347315489</v>
      </c>
      <c r="D571">
        <v>-0.44948575744832281</v>
      </c>
      <c r="E571">
        <v>0.67438295364136902</v>
      </c>
      <c r="F571">
        <v>0.22850008769188751</v>
      </c>
      <c r="G571">
        <v>23.982761008054659</v>
      </c>
      <c r="H571">
        <v>16.483458467358041</v>
      </c>
      <c r="I571">
        <v>24.93958130862611</v>
      </c>
      <c r="J571">
        <v>18.46683051847932</v>
      </c>
    </row>
    <row r="572" spans="1:10" x14ac:dyDescent="0.3">
      <c r="A572" s="1">
        <v>570</v>
      </c>
      <c r="B572">
        <v>24.437064677960759</v>
      </c>
      <c r="C572">
        <v>17.41001141991191</v>
      </c>
      <c r="D572">
        <v>-0.44725077016615172</v>
      </c>
      <c r="E572">
        <v>0.67579439604492986</v>
      </c>
      <c r="F572">
        <v>0.27903635160041301</v>
      </c>
      <c r="G572">
        <v>23.9909115967213</v>
      </c>
      <c r="H572">
        <v>16.479884071251849</v>
      </c>
      <c r="I572">
        <v>24.943296699934979</v>
      </c>
      <c r="J572">
        <v>18.465389648159501</v>
      </c>
    </row>
    <row r="573" spans="1:10" x14ac:dyDescent="0.3">
      <c r="A573" s="1">
        <v>571</v>
      </c>
      <c r="B573">
        <v>24.443306110012951</v>
      </c>
      <c r="C573">
        <v>17.407440894627701</v>
      </c>
      <c r="D573">
        <v>-0.4444636691563183</v>
      </c>
      <c r="E573">
        <v>0.67720548580088691</v>
      </c>
      <c r="F573">
        <v>0.24818264166496201</v>
      </c>
      <c r="G573">
        <v>23.999747117132301</v>
      </c>
      <c r="H573">
        <v>16.476073686454921</v>
      </c>
      <c r="I573">
        <v>24.946594723882921</v>
      </c>
      <c r="J573">
        <v>18.464225941777769</v>
      </c>
    </row>
    <row r="574" spans="1:10" x14ac:dyDescent="0.3">
      <c r="A574" s="1">
        <v>572</v>
      </c>
      <c r="B574">
        <v>24.449563667281019</v>
      </c>
      <c r="C574">
        <v>17.40487848343102</v>
      </c>
      <c r="D574">
        <v>-0.44198557290174822</v>
      </c>
      <c r="E574">
        <v>0.69966469253445873</v>
      </c>
      <c r="F574">
        <v>0.28204833863347312</v>
      </c>
      <c r="G574">
        <v>24.00164410139417</v>
      </c>
      <c r="H574">
        <v>16.458319791201639</v>
      </c>
      <c r="I574">
        <v>24.951662702668841</v>
      </c>
      <c r="J574">
        <v>18.4659310529149</v>
      </c>
    </row>
    <row r="575" spans="1:10" x14ac:dyDescent="0.3">
      <c r="A575" s="1">
        <v>573</v>
      </c>
      <c r="B575">
        <v>24.456227550784838</v>
      </c>
      <c r="C575">
        <v>17.402207787278371</v>
      </c>
      <c r="D575">
        <v>-0.4390915255580724</v>
      </c>
      <c r="E575">
        <v>0.72224989009861451</v>
      </c>
      <c r="F575">
        <v>0.25629312377854019</v>
      </c>
      <c r="G575">
        <v>24.011049242519022</v>
      </c>
      <c r="H575">
        <v>16.45435676038182</v>
      </c>
      <c r="I575">
        <v>24.955253751422671</v>
      </c>
      <c r="J575">
        <v>18.464709009688359</v>
      </c>
    </row>
    <row r="576" spans="1:10" x14ac:dyDescent="0.3">
      <c r="A576" s="1">
        <v>574</v>
      </c>
      <c r="B576">
        <v>24.462782887374601</v>
      </c>
      <c r="C576">
        <v>17.399585274870059</v>
      </c>
      <c r="D576">
        <v>-0.43658609660939163</v>
      </c>
      <c r="E576">
        <v>0.74329340803476285</v>
      </c>
      <c r="F576">
        <v>0.21297540823571121</v>
      </c>
      <c r="G576">
        <v>24.019980747256291</v>
      </c>
      <c r="H576">
        <v>16.450621861430999</v>
      </c>
      <c r="I576">
        <v>24.9591455032404</v>
      </c>
      <c r="J576">
        <v>18.463333435910339</v>
      </c>
    </row>
    <row r="577" spans="1:10" x14ac:dyDescent="0.3">
      <c r="A577" s="1">
        <v>575</v>
      </c>
      <c r="B577">
        <v>24.469764140334021</v>
      </c>
      <c r="C577">
        <v>17.396758560654579</v>
      </c>
      <c r="D577">
        <v>-0.43442801082795418</v>
      </c>
      <c r="E577">
        <v>0.74343706500772411</v>
      </c>
      <c r="F577">
        <v>0.1524728683014942</v>
      </c>
      <c r="G577">
        <v>24.029010974214088</v>
      </c>
      <c r="H577">
        <v>16.44684175277375</v>
      </c>
      <c r="I577">
        <v>24.96382994233754</v>
      </c>
      <c r="J577">
        <v>18.461575436852719</v>
      </c>
    </row>
    <row r="578" spans="1:10" x14ac:dyDescent="0.3">
      <c r="A578" s="1">
        <v>576</v>
      </c>
      <c r="B578">
        <v>24.47651967681135</v>
      </c>
      <c r="C578">
        <v>17.393960067492049</v>
      </c>
      <c r="D578">
        <v>-0.43292833037825151</v>
      </c>
      <c r="E578">
        <v>0.74357347518584316</v>
      </c>
      <c r="F578">
        <v>0.18028335710660459</v>
      </c>
      <c r="G578">
        <v>24.03719157745903</v>
      </c>
      <c r="H578">
        <v>16.443383339153549</v>
      </c>
      <c r="I578">
        <v>24.968988038774569</v>
      </c>
      <c r="J578">
        <v>18.459516686828159</v>
      </c>
    </row>
    <row r="579" spans="1:10" x14ac:dyDescent="0.3">
      <c r="A579" s="1">
        <v>577</v>
      </c>
      <c r="B579">
        <v>24.48340888083256</v>
      </c>
      <c r="C579">
        <v>17.39111248443098</v>
      </c>
      <c r="D579">
        <v>-0.43112094233890669</v>
      </c>
      <c r="E579">
        <v>0.76496856890143272</v>
      </c>
      <c r="F579">
        <v>0.14580719047856161</v>
      </c>
      <c r="G579">
        <v>24.045799559119839</v>
      </c>
      <c r="H579">
        <v>16.439743272773701</v>
      </c>
      <c r="I579">
        <v>24.97395056519423</v>
      </c>
      <c r="J579">
        <v>18.45755744430906</v>
      </c>
    </row>
    <row r="580" spans="1:10" x14ac:dyDescent="0.3">
      <c r="A580" s="1">
        <v>578</v>
      </c>
      <c r="B580">
        <v>24.490464497683259</v>
      </c>
      <c r="C580">
        <v>17.388165344279692</v>
      </c>
      <c r="D580">
        <v>-0.42966349756122402</v>
      </c>
      <c r="E580">
        <v>0.78584168962843515</v>
      </c>
      <c r="F580">
        <v>0.17877860998014369</v>
      </c>
      <c r="G580">
        <v>24.045266004363349</v>
      </c>
      <c r="H580">
        <v>16.416569798117632</v>
      </c>
      <c r="I580">
        <v>24.960845365058319</v>
      </c>
      <c r="J580">
        <v>18.41471858423655</v>
      </c>
    </row>
    <row r="581" spans="1:10" x14ac:dyDescent="0.3">
      <c r="A581" s="1">
        <v>579</v>
      </c>
      <c r="B581">
        <v>24.497845877656879</v>
      </c>
      <c r="C581">
        <v>17.385104417726009</v>
      </c>
      <c r="D581">
        <v>-0.42784557789787753</v>
      </c>
      <c r="E581">
        <v>0.81233317686237894</v>
      </c>
      <c r="F581">
        <v>0.23470261691610561</v>
      </c>
      <c r="G581">
        <v>24.05441440166517</v>
      </c>
      <c r="H581">
        <v>16.41270114239417</v>
      </c>
      <c r="I581">
        <v>24.966359777474821</v>
      </c>
      <c r="J581">
        <v>18.412511075547449</v>
      </c>
    </row>
    <row r="582" spans="1:10" x14ac:dyDescent="0.3">
      <c r="A582" s="1">
        <v>580</v>
      </c>
      <c r="B582">
        <v>24.505229885692131</v>
      </c>
      <c r="C582">
        <v>17.38210349756184</v>
      </c>
      <c r="D582">
        <v>-0.42554270440645542</v>
      </c>
      <c r="E582">
        <v>0.83733770516007144</v>
      </c>
      <c r="F582">
        <v>0.21812225549305911</v>
      </c>
      <c r="G582">
        <v>24.06403890525511</v>
      </c>
      <c r="H582">
        <v>16.408681634977441</v>
      </c>
      <c r="I582">
        <v>24.97137655772703</v>
      </c>
      <c r="J582">
        <v>18.410586358386091</v>
      </c>
    </row>
    <row r="583" spans="1:10" x14ac:dyDescent="0.3">
      <c r="A583" s="1">
        <v>581</v>
      </c>
      <c r="B583">
        <v>24.51312995392577</v>
      </c>
      <c r="C583">
        <v>17.378903668537809</v>
      </c>
      <c r="D583">
        <v>-0.42332237662423539</v>
      </c>
      <c r="E583">
        <v>0.86273237637902611</v>
      </c>
      <c r="F583">
        <v>0.17390183739049961</v>
      </c>
      <c r="G583">
        <v>24.074101374821669</v>
      </c>
      <c r="H583">
        <v>16.404504617580709</v>
      </c>
      <c r="I583">
        <v>24.976991909750129</v>
      </c>
      <c r="J583">
        <v>18.408418991783289</v>
      </c>
    </row>
    <row r="584" spans="1:10" x14ac:dyDescent="0.3">
      <c r="A584" s="1">
        <v>582</v>
      </c>
      <c r="B584">
        <v>24.520954803699851</v>
      </c>
      <c r="C584">
        <v>17.37570686003453</v>
      </c>
      <c r="D584">
        <v>-0.42161856066198639</v>
      </c>
      <c r="E584">
        <v>0.886640917697058</v>
      </c>
      <c r="F584">
        <v>0.2009149010514715</v>
      </c>
      <c r="G584">
        <v>24.100626371752021</v>
      </c>
      <c r="H584">
        <v>16.438551685694449</v>
      </c>
      <c r="I584">
        <v>24.979521122101559</v>
      </c>
      <c r="J584">
        <v>18.39811639839661</v>
      </c>
    </row>
    <row r="585" spans="1:10" x14ac:dyDescent="0.3">
      <c r="A585" s="1">
        <v>583</v>
      </c>
      <c r="B585">
        <v>24.52917835043198</v>
      </c>
      <c r="C585">
        <v>17.372369742258289</v>
      </c>
      <c r="D585">
        <v>-0.41960749749373633</v>
      </c>
      <c r="E585">
        <v>0.91055318260175844</v>
      </c>
      <c r="F585">
        <v>0.25685679770439929</v>
      </c>
      <c r="G585">
        <v>24.11073544545043</v>
      </c>
      <c r="H585">
        <v>16.434371156562818</v>
      </c>
      <c r="I585">
        <v>24.985687612747402</v>
      </c>
      <c r="J585">
        <v>18.395699418328761</v>
      </c>
    </row>
    <row r="586" spans="1:10" x14ac:dyDescent="0.3">
      <c r="A586" s="1">
        <v>584</v>
      </c>
      <c r="B586">
        <v>24.537631383066572</v>
      </c>
      <c r="C586">
        <v>17.369001927018761</v>
      </c>
      <c r="D586">
        <v>-0.41704070790981912</v>
      </c>
      <c r="E586">
        <v>0.91944956388088162</v>
      </c>
      <c r="F586">
        <v>0.24463878835403391</v>
      </c>
      <c r="G586">
        <v>24.121597498876451</v>
      </c>
      <c r="H586">
        <v>16.429932377570061</v>
      </c>
      <c r="I586">
        <v>24.991512472478821</v>
      </c>
      <c r="J586">
        <v>18.393499993966781</v>
      </c>
    </row>
    <row r="587" spans="1:10" x14ac:dyDescent="0.3">
      <c r="A587" s="1">
        <v>585</v>
      </c>
      <c r="B587">
        <v>24.546196142402891</v>
      </c>
      <c r="C587">
        <v>17.365603292589</v>
      </c>
      <c r="D587">
        <v>-0.41458901465399572</v>
      </c>
      <c r="E587">
        <v>0.93692588927364662</v>
      </c>
      <c r="F587">
        <v>0.28319410720636001</v>
      </c>
      <c r="G587">
        <v>24.132465816735031</v>
      </c>
      <c r="H587">
        <v>16.425516578972189</v>
      </c>
      <c r="I587">
        <v>24.997564115236571</v>
      </c>
      <c r="J587">
        <v>18.39121105660324</v>
      </c>
    </row>
    <row r="588" spans="1:10" x14ac:dyDescent="0.3">
      <c r="A588" s="1">
        <v>586</v>
      </c>
      <c r="B588">
        <v>24.554915757953449</v>
      </c>
      <c r="C588">
        <v>17.36220040927746</v>
      </c>
      <c r="D588">
        <v>-0.41175984455088421</v>
      </c>
      <c r="E588">
        <v>0.9539727084077364</v>
      </c>
      <c r="F588">
        <v>0.26055122772254607</v>
      </c>
      <c r="G588">
        <v>24.143846749751749</v>
      </c>
      <c r="H588">
        <v>16.420946946074189</v>
      </c>
      <c r="I588">
        <v>25.003380309415171</v>
      </c>
      <c r="J588">
        <v>18.389081063778509</v>
      </c>
    </row>
    <row r="589" spans="1:10" x14ac:dyDescent="0.3">
      <c r="A589" s="1">
        <v>587</v>
      </c>
      <c r="B589">
        <v>24.56381040782717</v>
      </c>
      <c r="C589">
        <v>17.358738823572789</v>
      </c>
      <c r="D589">
        <v>-0.40915303023314548</v>
      </c>
      <c r="E589">
        <v>0.9755551707321557</v>
      </c>
      <c r="F589">
        <v>0.2946805013089705</v>
      </c>
      <c r="G589">
        <v>24.147169589016499</v>
      </c>
      <c r="H589">
        <v>16.397905858289711</v>
      </c>
      <c r="I589">
        <v>25.027645537042929</v>
      </c>
      <c r="J589">
        <v>18.42840857863672</v>
      </c>
    </row>
    <row r="590" spans="1:10" x14ac:dyDescent="0.3">
      <c r="A590" s="1">
        <v>588</v>
      </c>
      <c r="B590">
        <v>24.572923248377698</v>
      </c>
      <c r="C590">
        <v>17.355245414364219</v>
      </c>
      <c r="D590">
        <v>-0.40620503365613903</v>
      </c>
      <c r="E590">
        <v>0.99754571824073268</v>
      </c>
      <c r="F590">
        <v>0.2721211905563683</v>
      </c>
      <c r="G590">
        <v>24.159116768202491</v>
      </c>
      <c r="H590">
        <v>16.393188370297239</v>
      </c>
      <c r="I590">
        <v>25.033602983863741</v>
      </c>
      <c r="J590">
        <v>18.426277903743351</v>
      </c>
    </row>
    <row r="591" spans="1:10" x14ac:dyDescent="0.3">
      <c r="A591" s="1">
        <v>589</v>
      </c>
      <c r="B591">
        <v>24.58223785719732</v>
      </c>
      <c r="C591">
        <v>17.351683015312741</v>
      </c>
      <c r="D591">
        <v>-0.40348460289069632</v>
      </c>
      <c r="E591">
        <v>1.0045519383768431</v>
      </c>
      <c r="F591">
        <v>0.31045976440065559</v>
      </c>
      <c r="G591">
        <v>24.171050114611571</v>
      </c>
      <c r="H591">
        <v>16.388503800721221</v>
      </c>
      <c r="I591">
        <v>25.040002221857119</v>
      </c>
      <c r="J591">
        <v>18.423964787255521</v>
      </c>
    </row>
    <row r="592" spans="1:10" x14ac:dyDescent="0.3">
      <c r="A592" s="1">
        <v>590</v>
      </c>
      <c r="B592">
        <v>24.59163251348733</v>
      </c>
      <c r="C592">
        <v>17.348143576035699</v>
      </c>
      <c r="D592">
        <v>-0.40038193271123812</v>
      </c>
      <c r="E592">
        <v>1.011405579130167</v>
      </c>
      <c r="F592">
        <v>0.28491197621500969</v>
      </c>
      <c r="G592">
        <v>24.183435172694061</v>
      </c>
      <c r="H592">
        <v>16.383693219592619</v>
      </c>
      <c r="I592">
        <v>25.046067743460359</v>
      </c>
      <c r="J592">
        <v>18.421840476353712</v>
      </c>
    </row>
    <row r="593" spans="1:10" x14ac:dyDescent="0.3">
      <c r="A593" s="1">
        <v>591</v>
      </c>
      <c r="B593">
        <v>24.601101461031512</v>
      </c>
      <c r="C593">
        <v>17.344583117302829</v>
      </c>
      <c r="D593">
        <v>-0.39753220431144348</v>
      </c>
      <c r="E593">
        <v>1.0317317512335351</v>
      </c>
      <c r="F593">
        <v>0.31484533517334817</v>
      </c>
      <c r="G593">
        <v>24.195654195563598</v>
      </c>
      <c r="H593">
        <v>16.378973427004269</v>
      </c>
      <c r="I593">
        <v>25.052475105374182</v>
      </c>
      <c r="J593">
        <v>18.419570673131251</v>
      </c>
    </row>
    <row r="594" spans="1:10" x14ac:dyDescent="0.3">
      <c r="A594" s="1">
        <v>592</v>
      </c>
      <c r="B594">
        <v>24.610773295586991</v>
      </c>
      <c r="C594">
        <v>17.340999606002988</v>
      </c>
      <c r="D594">
        <v>-0.39438465474203849</v>
      </c>
      <c r="E594">
        <v>1.0516117322410889</v>
      </c>
      <c r="F594">
        <v>0.29053669702852791</v>
      </c>
      <c r="G594">
        <v>24.202875593691139</v>
      </c>
      <c r="H594">
        <v>16.360923245197259</v>
      </c>
      <c r="I594">
        <v>25.051400819835781</v>
      </c>
      <c r="J594">
        <v>18.399717560111139</v>
      </c>
    </row>
    <row r="595" spans="1:10" x14ac:dyDescent="0.3">
      <c r="A595" s="1">
        <v>593</v>
      </c>
      <c r="B595">
        <v>24.62066889130406</v>
      </c>
      <c r="C595">
        <v>17.337342633787451</v>
      </c>
      <c r="D595">
        <v>-0.39147000845009838</v>
      </c>
      <c r="E595">
        <v>1.07113300358075</v>
      </c>
      <c r="F595">
        <v>0.32349778556050668</v>
      </c>
      <c r="G595">
        <v>24.22679477505762</v>
      </c>
      <c r="H595">
        <v>16.38313091843521</v>
      </c>
      <c r="I595">
        <v>25.069884644775499</v>
      </c>
      <c r="J595">
        <v>18.425626725080821</v>
      </c>
    </row>
    <row r="596" spans="1:10" x14ac:dyDescent="0.3">
      <c r="A596" s="1">
        <v>594</v>
      </c>
      <c r="B596">
        <v>24.6307121210715</v>
      </c>
      <c r="C596">
        <v>17.333684831550212</v>
      </c>
      <c r="D596">
        <v>-0.38824189806114018</v>
      </c>
      <c r="E596">
        <v>1.0901328344441901</v>
      </c>
      <c r="F596">
        <v>0.30053586653242048</v>
      </c>
      <c r="G596">
        <v>24.239920352446411</v>
      </c>
      <c r="H596">
        <v>16.37820662105074</v>
      </c>
      <c r="I596">
        <v>25.076412438894671</v>
      </c>
      <c r="J596">
        <v>18.423413368031419</v>
      </c>
    </row>
    <row r="597" spans="1:10" x14ac:dyDescent="0.3">
      <c r="A597" s="1">
        <v>595</v>
      </c>
      <c r="B597">
        <v>24.64095196089729</v>
      </c>
      <c r="C597">
        <v>17.329965764154501</v>
      </c>
      <c r="D597">
        <v>-0.38523847690197449</v>
      </c>
      <c r="E597">
        <v>1.108753391256055</v>
      </c>
      <c r="F597">
        <v>0.33341522771968352</v>
      </c>
      <c r="G597">
        <v>24.25303165400717</v>
      </c>
      <c r="H597">
        <v>16.373318152613731</v>
      </c>
      <c r="I597">
        <v>25.08337735966985</v>
      </c>
      <c r="J597">
        <v>18.421028009422891</v>
      </c>
    </row>
    <row r="598" spans="1:10" x14ac:dyDescent="0.3">
      <c r="A598" s="1">
        <v>596</v>
      </c>
      <c r="B598">
        <v>24.651399112843109</v>
      </c>
      <c r="C598">
        <v>17.32622628433278</v>
      </c>
      <c r="D598">
        <v>-0.38190170455577332</v>
      </c>
      <c r="E598">
        <v>1.127000744251305</v>
      </c>
      <c r="F598">
        <v>0.31071488364315852</v>
      </c>
      <c r="G598">
        <v>24.266673074884689</v>
      </c>
      <c r="H598">
        <v>16.368289599117521</v>
      </c>
      <c r="I598">
        <v>25.090181429052588</v>
      </c>
      <c r="J598">
        <v>18.41875872573258</v>
      </c>
    </row>
    <row r="599" spans="1:10" x14ac:dyDescent="0.3">
      <c r="A599" s="1">
        <v>597</v>
      </c>
      <c r="B599">
        <v>24.662042272990959</v>
      </c>
      <c r="C599">
        <v>17.322428749838849</v>
      </c>
      <c r="D599">
        <v>-0.37878618761982952</v>
      </c>
      <c r="E599">
        <v>1.144890283446214</v>
      </c>
      <c r="F599">
        <v>0.34364875988736859</v>
      </c>
      <c r="G599">
        <v>24.26446028028893</v>
      </c>
      <c r="H599">
        <v>16.32349395395666</v>
      </c>
      <c r="I599">
        <v>25.09071552594358</v>
      </c>
      <c r="J599">
        <v>18.399481122176329</v>
      </c>
    </row>
    <row r="600" spans="1:10" x14ac:dyDescent="0.3">
      <c r="A600" s="1">
        <v>598</v>
      </c>
      <c r="B600">
        <v>24.67279096159351</v>
      </c>
      <c r="C600">
        <v>17.31865024629456</v>
      </c>
      <c r="D600">
        <v>-0.37536633554480142</v>
      </c>
      <c r="E600">
        <v>1.1622634041831921</v>
      </c>
      <c r="F600">
        <v>0.32096840246756908</v>
      </c>
      <c r="G600">
        <v>24.278627496402638</v>
      </c>
      <c r="H600">
        <v>16.31836162291939</v>
      </c>
      <c r="I600">
        <v>25.097778355187781</v>
      </c>
      <c r="J600">
        <v>18.397162316621419</v>
      </c>
    </row>
    <row r="601" spans="1:10" x14ac:dyDescent="0.3">
      <c r="A601" s="1">
        <v>599</v>
      </c>
      <c r="B601">
        <v>24.683794167680649</v>
      </c>
      <c r="C601">
        <v>17.314796222799622</v>
      </c>
      <c r="D601">
        <v>-0.37214670635316011</v>
      </c>
      <c r="E601">
        <v>1.1747127448776</v>
      </c>
      <c r="F601">
        <v>0.35463840595595553</v>
      </c>
      <c r="G601">
        <v>24.292853298327461</v>
      </c>
      <c r="H601">
        <v>16.313243725915669</v>
      </c>
      <c r="I601">
        <v>25.105306955618591</v>
      </c>
      <c r="J601">
        <v>18.394671002651219</v>
      </c>
    </row>
    <row r="602" spans="1:10" x14ac:dyDescent="0.3">
      <c r="A602" s="1">
        <v>600</v>
      </c>
      <c r="B602">
        <v>24.69501357872462</v>
      </c>
      <c r="C602">
        <v>17.310926235503789</v>
      </c>
      <c r="D602">
        <v>-0.36856379904544379</v>
      </c>
      <c r="E602">
        <v>1.192603424457944</v>
      </c>
      <c r="F602">
        <v>0.32994317238735982</v>
      </c>
      <c r="G602">
        <v>24.307663680749151</v>
      </c>
      <c r="H602">
        <v>16.307979465289389</v>
      </c>
      <c r="I602">
        <v>25.112654578176169</v>
      </c>
      <c r="J602">
        <v>18.39230432208215</v>
      </c>
    </row>
    <row r="603" spans="1:10" x14ac:dyDescent="0.3">
      <c r="A603" s="1">
        <v>601</v>
      </c>
      <c r="B603">
        <v>24.706151772650301</v>
      </c>
      <c r="C603">
        <v>17.307100133574451</v>
      </c>
      <c r="D603">
        <v>-0.36530559070930219</v>
      </c>
      <c r="E603">
        <v>1.20971139526144</v>
      </c>
      <c r="F603">
        <v>0.36129992255731602</v>
      </c>
      <c r="G603">
        <v>24.322071734456699</v>
      </c>
      <c r="H603">
        <v>16.302896622523878</v>
      </c>
      <c r="I603">
        <v>25.120267206419491</v>
      </c>
      <c r="J603">
        <v>18.38983323922373</v>
      </c>
    </row>
    <row r="604" spans="1:10" x14ac:dyDescent="0.3">
      <c r="A604" s="1">
        <v>602</v>
      </c>
      <c r="B604">
        <v>24.71759297389276</v>
      </c>
      <c r="C604">
        <v>17.30322991226917</v>
      </c>
      <c r="D604">
        <v>-0.36169828020988848</v>
      </c>
      <c r="E604">
        <v>1.2266420311506141</v>
      </c>
      <c r="F604">
        <v>0.33924194726864149</v>
      </c>
      <c r="G604">
        <v>24.333192072679971</v>
      </c>
      <c r="H604">
        <v>16.287218206724379</v>
      </c>
      <c r="I604">
        <v>25.11340471237915</v>
      </c>
      <c r="J604">
        <v>18.34940165178751</v>
      </c>
    </row>
    <row r="605" spans="1:10" x14ac:dyDescent="0.3">
      <c r="A605" s="1">
        <v>603</v>
      </c>
      <c r="B605">
        <v>24.729244913402379</v>
      </c>
      <c r="C605">
        <v>17.299307330474839</v>
      </c>
      <c r="D605">
        <v>-0.35829809934049373</v>
      </c>
      <c r="E605">
        <v>1.143853053527629</v>
      </c>
      <c r="F605">
        <v>0.40409856736584432</v>
      </c>
      <c r="G605">
        <v>24.348300851168709</v>
      </c>
      <c r="H605">
        <v>16.281994468024859</v>
      </c>
      <c r="I605">
        <v>25.121497197575099</v>
      </c>
      <c r="J605">
        <v>18.346818851390822</v>
      </c>
    </row>
    <row r="606" spans="1:10" x14ac:dyDescent="0.3">
      <c r="A606" s="1">
        <v>604</v>
      </c>
      <c r="B606">
        <v>24.740107751567329</v>
      </c>
      <c r="C606">
        <v>17.295722507409501</v>
      </c>
      <c r="D606">
        <v>-0.35425692483140692</v>
      </c>
      <c r="E606">
        <v>1.147819358788815</v>
      </c>
      <c r="F606">
        <v>0.3544947051415886</v>
      </c>
      <c r="G606">
        <v>24.363277927563189</v>
      </c>
      <c r="H606">
        <v>16.276878494619389</v>
      </c>
      <c r="I606">
        <v>25.128123667456219</v>
      </c>
      <c r="J606">
        <v>18.344810630451299</v>
      </c>
    </row>
    <row r="607" spans="1:10" x14ac:dyDescent="0.3">
      <c r="A607" s="1">
        <v>605</v>
      </c>
      <c r="B607">
        <v>24.751144284122191</v>
      </c>
      <c r="C607">
        <v>17.292099122991441</v>
      </c>
      <c r="D607">
        <v>-0.35066938402627101</v>
      </c>
      <c r="E607">
        <v>1.1663244254355241</v>
      </c>
      <c r="F607">
        <v>0.36907938689412112</v>
      </c>
      <c r="G607">
        <v>24.377972021729381</v>
      </c>
      <c r="H607">
        <v>16.27190977721397</v>
      </c>
      <c r="I607">
        <v>25.135394064667931</v>
      </c>
      <c r="J607">
        <v>18.34257251486817</v>
      </c>
    </row>
    <row r="608" spans="1:10" x14ac:dyDescent="0.3">
      <c r="A608" s="1">
        <v>606</v>
      </c>
      <c r="B608">
        <v>24.76210729502678</v>
      </c>
      <c r="C608">
        <v>17.288564813556871</v>
      </c>
      <c r="D608">
        <v>-0.3470243512763046</v>
      </c>
      <c r="E608">
        <v>1.183990929367124</v>
      </c>
      <c r="F608">
        <v>0.337016948994525</v>
      </c>
      <c r="G608">
        <v>24.392656127005871</v>
      </c>
      <c r="H608">
        <v>16.267022022918511</v>
      </c>
      <c r="I608">
        <v>25.142525521515889</v>
      </c>
      <c r="J608">
        <v>18.340431826940851</v>
      </c>
    </row>
    <row r="609" spans="1:10" x14ac:dyDescent="0.3">
      <c r="A609" s="1">
        <v>607</v>
      </c>
      <c r="B609">
        <v>24.773369047688671</v>
      </c>
      <c r="C609">
        <v>17.284954350826471</v>
      </c>
      <c r="D609">
        <v>-0.34365804185330479</v>
      </c>
      <c r="E609">
        <v>1.2014800981545599</v>
      </c>
      <c r="F609">
        <v>0.36332352921175198</v>
      </c>
      <c r="G609">
        <v>24.40735879561063</v>
      </c>
      <c r="H609">
        <v>16.26217366366474</v>
      </c>
      <c r="I609">
        <v>25.150244215571419</v>
      </c>
      <c r="J609">
        <v>18.33809600735886</v>
      </c>
    </row>
    <row r="610" spans="1:10" x14ac:dyDescent="0.3">
      <c r="A610" s="1">
        <v>608</v>
      </c>
      <c r="B610">
        <v>24.784843653881332</v>
      </c>
      <c r="C610">
        <v>17.28133850962503</v>
      </c>
      <c r="D610">
        <v>-0.34001995913365352</v>
      </c>
      <c r="E610">
        <v>1.2186369137212789</v>
      </c>
      <c r="F610">
        <v>0.33767359000085201</v>
      </c>
      <c r="G610">
        <v>24.432359382317561</v>
      </c>
      <c r="H610">
        <v>16.284942833593519</v>
      </c>
      <c r="I610">
        <v>25.157566505831131</v>
      </c>
      <c r="J610">
        <v>18.334944210649152</v>
      </c>
    </row>
    <row r="611" spans="1:10" x14ac:dyDescent="0.3">
      <c r="A611" s="1">
        <v>609</v>
      </c>
      <c r="B611">
        <v>24.796472881186251</v>
      </c>
      <c r="C611">
        <v>17.277693987036962</v>
      </c>
      <c r="D611">
        <v>-0.33664306543863631</v>
      </c>
      <c r="E611">
        <v>1.1360330538198511</v>
      </c>
      <c r="F611">
        <v>0.27281083371904857</v>
      </c>
      <c r="G611">
        <v>24.447355335263339</v>
      </c>
      <c r="H611">
        <v>16.280113692502781</v>
      </c>
      <c r="I611">
        <v>25.165635700295368</v>
      </c>
      <c r="J611">
        <v>18.332552323773939</v>
      </c>
    </row>
    <row r="612" spans="1:10" x14ac:dyDescent="0.3">
      <c r="A612" s="1">
        <v>610</v>
      </c>
      <c r="B612">
        <v>24.80730233110215</v>
      </c>
      <c r="C612">
        <v>17.27426449476992</v>
      </c>
      <c r="D612">
        <v>-0.33391515483268658</v>
      </c>
      <c r="E612">
        <v>1.053439040605739</v>
      </c>
      <c r="F612">
        <v>0.29653352451570381</v>
      </c>
      <c r="G612">
        <v>24.460907390647531</v>
      </c>
      <c r="H612">
        <v>16.275735551703381</v>
      </c>
      <c r="I612">
        <v>25.17358622097457</v>
      </c>
      <c r="J612">
        <v>18.33012594856773</v>
      </c>
    </row>
    <row r="613" spans="1:10" x14ac:dyDescent="0.3">
      <c r="A613" s="1">
        <v>611</v>
      </c>
      <c r="B613">
        <v>24.817390395504209</v>
      </c>
      <c r="C613">
        <v>17.271108212539321</v>
      </c>
      <c r="D613">
        <v>-0.33093971244396903</v>
      </c>
      <c r="E613">
        <v>1.05978472978789</v>
      </c>
      <c r="F613">
        <v>0.32633253913495641</v>
      </c>
      <c r="G613">
        <v>24.47396804936988</v>
      </c>
      <c r="H613">
        <v>16.27155301291814</v>
      </c>
      <c r="I613">
        <v>25.180531013684451</v>
      </c>
      <c r="J613">
        <v>18.328054847438061</v>
      </c>
    </row>
    <row r="614" spans="1:10" x14ac:dyDescent="0.3">
      <c r="A614" s="1">
        <v>612</v>
      </c>
      <c r="B614">
        <v>24.827490188091438</v>
      </c>
      <c r="C614">
        <v>17.268028423505221</v>
      </c>
      <c r="D614">
        <v>-0.32768837194077449</v>
      </c>
      <c r="E614">
        <v>1.065949977280684</v>
      </c>
      <c r="F614">
        <v>0.29773804025787381</v>
      </c>
      <c r="G614">
        <v>24.486068322393791</v>
      </c>
      <c r="H614">
        <v>16.2636812520152</v>
      </c>
      <c r="I614">
        <v>25.164377668912099</v>
      </c>
      <c r="J614">
        <v>18.259036974704021</v>
      </c>
    </row>
    <row r="615" spans="1:10" x14ac:dyDescent="0.3">
      <c r="A615" s="1">
        <v>613</v>
      </c>
      <c r="B615">
        <v>24.83770347203064</v>
      </c>
      <c r="C615">
        <v>17.264942171376049</v>
      </c>
      <c r="D615">
        <v>-0.32470822591270743</v>
      </c>
      <c r="E615">
        <v>1.0720112871244349</v>
      </c>
      <c r="F615">
        <v>0.32952406356935782</v>
      </c>
      <c r="G615">
        <v>24.499276219265312</v>
      </c>
      <c r="H615">
        <v>16.259581974311239</v>
      </c>
      <c r="I615">
        <v>25.171636111031951</v>
      </c>
      <c r="J615">
        <v>18.25695029427246</v>
      </c>
    </row>
    <row r="616" spans="1:10" x14ac:dyDescent="0.3">
      <c r="A616" s="1">
        <v>614</v>
      </c>
      <c r="B616">
        <v>24.847980284107159</v>
      </c>
      <c r="C616">
        <v>17.261906616103829</v>
      </c>
      <c r="D616">
        <v>-0.32141432401880349</v>
      </c>
      <c r="E616">
        <v>1.077934506203625</v>
      </c>
      <c r="F616">
        <v>0.30174848984942049</v>
      </c>
      <c r="G616">
        <v>24.512866419141311</v>
      </c>
      <c r="H616">
        <v>16.2554371288544</v>
      </c>
      <c r="I616">
        <v>25.178643540034631</v>
      </c>
      <c r="J616">
        <v>18.25500929682838</v>
      </c>
    </row>
    <row r="617" spans="1:10" x14ac:dyDescent="0.3">
      <c r="A617" s="1">
        <v>615</v>
      </c>
      <c r="B617">
        <v>24.8583163463095</v>
      </c>
      <c r="C617">
        <v>17.258874501520818</v>
      </c>
      <c r="D617">
        <v>-0.31839900027139301</v>
      </c>
      <c r="E617">
        <v>1.0971708370074951</v>
      </c>
      <c r="F617">
        <v>0.24328573713993271</v>
      </c>
      <c r="G617">
        <v>24.52623883154692</v>
      </c>
      <c r="H617">
        <v>16.251399114503549</v>
      </c>
      <c r="I617">
        <v>25.185983577454621</v>
      </c>
      <c r="J617">
        <v>18.252969722773049</v>
      </c>
    </row>
    <row r="618" spans="1:10" x14ac:dyDescent="0.3">
      <c r="A618" s="1">
        <v>616</v>
      </c>
      <c r="B618">
        <v>24.868826187041371</v>
      </c>
      <c r="C618">
        <v>17.255777012162891</v>
      </c>
      <c r="D618">
        <v>-0.31596945143901378</v>
      </c>
      <c r="E618">
        <v>1.116516626401294</v>
      </c>
      <c r="F618">
        <v>0.25649780388575599</v>
      </c>
      <c r="G618">
        <v>24.520686485152542</v>
      </c>
      <c r="H618">
        <v>16.190876142153339</v>
      </c>
      <c r="I618">
        <v>25.208618427400559</v>
      </c>
      <c r="J618">
        <v>18.295144399501371</v>
      </c>
    </row>
    <row r="619" spans="1:10" x14ac:dyDescent="0.3">
      <c r="A619" s="1">
        <v>617</v>
      </c>
      <c r="B619">
        <v>24.87957907387074</v>
      </c>
      <c r="C619">
        <v>17.25264015138967</v>
      </c>
      <c r="D619">
        <v>-0.31339622007764739</v>
      </c>
      <c r="E619">
        <v>1.1355346533384449</v>
      </c>
      <c r="F619">
        <v>0.22257223217776359</v>
      </c>
      <c r="G619">
        <v>24.534180757879579</v>
      </c>
      <c r="H619">
        <v>16.186846963998789</v>
      </c>
      <c r="I619">
        <v>25.216695659454551</v>
      </c>
      <c r="J619">
        <v>18.29287846071858</v>
      </c>
    </row>
    <row r="620" spans="1:10" x14ac:dyDescent="0.3">
      <c r="A620" s="1">
        <v>618</v>
      </c>
      <c r="B620">
        <v>24.890490051310429</v>
      </c>
      <c r="C620">
        <v>17.249449977853061</v>
      </c>
      <c r="D620">
        <v>-0.31116805887213822</v>
      </c>
      <c r="E620">
        <v>1.154103935200002</v>
      </c>
      <c r="F620">
        <v>0.24841525531140851</v>
      </c>
      <c r="G620">
        <v>24.54746734978708</v>
      </c>
      <c r="H620">
        <v>16.182889833642719</v>
      </c>
      <c r="I620">
        <v>25.22528798332538</v>
      </c>
      <c r="J620">
        <v>18.290436854422431</v>
      </c>
    </row>
    <row r="621" spans="1:10" x14ac:dyDescent="0.3">
      <c r="A621" s="1">
        <v>619</v>
      </c>
      <c r="B621">
        <v>24.901535842615122</v>
      </c>
      <c r="C621">
        <v>17.246258705128511</v>
      </c>
      <c r="D621">
        <v>-0.30869326652442391</v>
      </c>
      <c r="E621">
        <v>1.1721860573677381</v>
      </c>
      <c r="F621">
        <v>0.22136281680850281</v>
      </c>
      <c r="G621">
        <v>24.561153703718102</v>
      </c>
      <c r="H621">
        <v>16.17885291795184</v>
      </c>
      <c r="I621">
        <v>25.233756525652879</v>
      </c>
      <c r="J621">
        <v>18.288070948401291</v>
      </c>
    </row>
    <row r="622" spans="1:10" x14ac:dyDescent="0.3">
      <c r="A622" s="1">
        <v>620</v>
      </c>
      <c r="B622">
        <v>24.91281159787431</v>
      </c>
      <c r="C622">
        <v>17.242998913092389</v>
      </c>
      <c r="D622">
        <v>-0.30647668495495722</v>
      </c>
      <c r="E622">
        <v>1.0894758532432871</v>
      </c>
      <c r="F622">
        <v>0.27259881576075862</v>
      </c>
      <c r="G622">
        <v>24.57479628522303</v>
      </c>
      <c r="H622">
        <v>16.174841263963941</v>
      </c>
      <c r="I622">
        <v>25.242722204847158</v>
      </c>
      <c r="J622">
        <v>18.28554499067263</v>
      </c>
    </row>
    <row r="623" spans="1:10" x14ac:dyDescent="0.3">
      <c r="A623" s="1">
        <v>621</v>
      </c>
      <c r="B623">
        <v>24.923452613699169</v>
      </c>
      <c r="C623">
        <v>17.239974224877908</v>
      </c>
      <c r="D623">
        <v>-0.3037087141630368</v>
      </c>
      <c r="E623">
        <v>1.0056037400154429</v>
      </c>
      <c r="F623">
        <v>0.22629586455759709</v>
      </c>
      <c r="G623">
        <v>24.591428291029519</v>
      </c>
      <c r="H623">
        <v>16.18056286295128</v>
      </c>
      <c r="I623">
        <v>25.238914251703729</v>
      </c>
      <c r="J623">
        <v>18.246537963542739</v>
      </c>
    </row>
    <row r="624" spans="1:10" x14ac:dyDescent="0.3">
      <c r="A624" s="1">
        <v>622</v>
      </c>
      <c r="B624">
        <v>24.9329606088513</v>
      </c>
      <c r="C624">
        <v>17.237256000442901</v>
      </c>
      <c r="D624">
        <v>-0.30148336301311002</v>
      </c>
      <c r="E624">
        <v>0.92437644700091681</v>
      </c>
      <c r="F624">
        <v>0.26181282931165911</v>
      </c>
      <c r="G624">
        <v>24.603294668651351</v>
      </c>
      <c r="H624">
        <v>16.177108391618749</v>
      </c>
      <c r="I624">
        <v>25.246181509819021</v>
      </c>
      <c r="J624">
        <v>18.244519259101921</v>
      </c>
    </row>
    <row r="625" spans="1:10" x14ac:dyDescent="0.3">
      <c r="A625" s="1">
        <v>623</v>
      </c>
      <c r="B625">
        <v>24.94186190594958</v>
      </c>
      <c r="C625">
        <v>17.234761591167679</v>
      </c>
      <c r="D625">
        <v>-0.2988651123747495</v>
      </c>
      <c r="E625">
        <v>0.84177258709948855</v>
      </c>
      <c r="F625">
        <v>0.20315082850348209</v>
      </c>
      <c r="G625">
        <v>24.61497282470015</v>
      </c>
      <c r="H625">
        <v>16.1737544690505</v>
      </c>
      <c r="I625">
        <v>25.252444468659458</v>
      </c>
      <c r="J625">
        <v>18.242841487201719</v>
      </c>
    </row>
    <row r="626" spans="1:10" x14ac:dyDescent="0.3">
      <c r="A626" s="1">
        <v>624</v>
      </c>
      <c r="B626">
        <v>24.949961397956368</v>
      </c>
      <c r="C626">
        <v>17.23247706905746</v>
      </c>
      <c r="D626">
        <v>-0.29683413881136272</v>
      </c>
      <c r="E626">
        <v>0.86094404590780671</v>
      </c>
      <c r="F626">
        <v>0.2033203511758063</v>
      </c>
      <c r="G626">
        <v>24.625227866825671</v>
      </c>
      <c r="H626">
        <v>16.170808232563289</v>
      </c>
      <c r="I626">
        <v>25.258495937901561</v>
      </c>
      <c r="J626">
        <v>18.241185670541672</v>
      </c>
    </row>
    <row r="627" spans="1:10" x14ac:dyDescent="0.3">
      <c r="A627" s="1">
        <v>625</v>
      </c>
      <c r="B627">
        <v>24.958266335446641</v>
      </c>
      <c r="C627">
        <v>17.230191335354771</v>
      </c>
      <c r="D627">
        <v>-0.29479991925628468</v>
      </c>
      <c r="E627">
        <v>0.87971856492957079</v>
      </c>
      <c r="F627">
        <v>0.16538370129687721</v>
      </c>
      <c r="G627">
        <v>24.63569314221612</v>
      </c>
      <c r="H627">
        <v>16.167864116635151</v>
      </c>
      <c r="I627">
        <v>25.264748303679159</v>
      </c>
      <c r="J627">
        <v>18.239525476358509</v>
      </c>
    </row>
    <row r="628" spans="1:10" x14ac:dyDescent="0.3">
      <c r="A628" s="1">
        <v>626</v>
      </c>
      <c r="B628">
        <v>24.966763201457901</v>
      </c>
      <c r="C628">
        <v>17.227857939342371</v>
      </c>
      <c r="D628">
        <v>-0.29314340254333698</v>
      </c>
      <c r="E628">
        <v>0.89811061128817349</v>
      </c>
      <c r="F628">
        <v>0.1089957953986922</v>
      </c>
      <c r="G628">
        <v>24.645950212793</v>
      </c>
      <c r="H628">
        <v>16.164997830519312</v>
      </c>
      <c r="I628">
        <v>25.2715727710811</v>
      </c>
      <c r="J628">
        <v>18.237698387786359</v>
      </c>
    </row>
    <row r="629" spans="1:10" x14ac:dyDescent="0.3">
      <c r="A629" s="1">
        <v>627</v>
      </c>
      <c r="B629">
        <v>24.975412996159299</v>
      </c>
      <c r="C629">
        <v>17.22544905835808</v>
      </c>
      <c r="D629">
        <v>-0.29205370549504173</v>
      </c>
      <c r="E629">
        <v>0.92092304693301852</v>
      </c>
      <c r="F629">
        <v>0.12840291496116471</v>
      </c>
      <c r="G629">
        <v>24.643009025033201</v>
      </c>
      <c r="H629">
        <v>16.119834083013551</v>
      </c>
      <c r="I629">
        <v>25.292088595713452</v>
      </c>
      <c r="J629">
        <v>18.27874960710648</v>
      </c>
    </row>
    <row r="630" spans="1:10" x14ac:dyDescent="0.3">
      <c r="A630" s="1">
        <v>628</v>
      </c>
      <c r="B630">
        <v>24.98428156583325</v>
      </c>
      <c r="C630">
        <v>17.222994504445261</v>
      </c>
      <c r="D630">
        <v>-0.29077068782011328</v>
      </c>
      <c r="E630">
        <v>0.92978521293854466</v>
      </c>
      <c r="F630">
        <v>9.4462910489433269E-2</v>
      </c>
      <c r="G630">
        <v>24.653296391463769</v>
      </c>
      <c r="H630">
        <v>16.116953959042839</v>
      </c>
      <c r="I630">
        <v>25.29960550189185</v>
      </c>
      <c r="J630">
        <v>18.27670048653664</v>
      </c>
    </row>
    <row r="631" spans="1:10" x14ac:dyDescent="0.3">
      <c r="A631" s="1">
        <v>629</v>
      </c>
      <c r="B631">
        <v>24.993242761650858</v>
      </c>
      <c r="C631">
        <v>17.220489570113742</v>
      </c>
      <c r="D631">
        <v>-0.28982536144298782</v>
      </c>
      <c r="E631">
        <v>0.95194027375745027</v>
      </c>
      <c r="F631">
        <v>0.12261103004568059</v>
      </c>
      <c r="G631">
        <v>24.663303304318489</v>
      </c>
      <c r="H631">
        <v>16.11413662994423</v>
      </c>
      <c r="I631">
        <v>25.307570460905868</v>
      </c>
      <c r="J631">
        <v>18.274493165376921</v>
      </c>
    </row>
    <row r="632" spans="1:10" x14ac:dyDescent="0.3">
      <c r="A632" s="1">
        <v>630</v>
      </c>
      <c r="B632">
        <v>25.002541985971629</v>
      </c>
      <c r="C632">
        <v>17.217913496425709</v>
      </c>
      <c r="D632">
        <v>-0.28858250194748569</v>
      </c>
      <c r="E632">
        <v>0.97389953920068417</v>
      </c>
      <c r="F632">
        <v>0.18041764764398391</v>
      </c>
      <c r="G632">
        <v>24.673977824370979</v>
      </c>
      <c r="H632">
        <v>16.111151342465721</v>
      </c>
      <c r="I632">
        <v>25.3155594644163</v>
      </c>
      <c r="J632">
        <v>18.272306942694609</v>
      </c>
    </row>
    <row r="633" spans="1:10" x14ac:dyDescent="0.3">
      <c r="A633" s="1">
        <v>631</v>
      </c>
      <c r="B633">
        <v>25.011817012524819</v>
      </c>
      <c r="C633">
        <v>17.215404113474872</v>
      </c>
      <c r="D633">
        <v>-0.28680250157623088</v>
      </c>
      <c r="E633">
        <v>0.99562169139254153</v>
      </c>
      <c r="F633">
        <v>0.16703508545883339</v>
      </c>
      <c r="G633">
        <v>24.68895836869974</v>
      </c>
      <c r="H633">
        <v>16.120722593790589</v>
      </c>
      <c r="I633">
        <v>25.325948651524222</v>
      </c>
      <c r="J633">
        <v>18.280495931636299</v>
      </c>
    </row>
    <row r="634" spans="1:10" x14ac:dyDescent="0.3">
      <c r="A634" s="1">
        <v>632</v>
      </c>
      <c r="B634">
        <v>25.02140085966472</v>
      </c>
      <c r="C634">
        <v>17.21282294688784</v>
      </c>
      <c r="D634">
        <v>-0.28513732946941878</v>
      </c>
      <c r="E634">
        <v>1.017105963350464</v>
      </c>
      <c r="F634">
        <v>0.2043355064539131</v>
      </c>
      <c r="G634">
        <v>24.700365495740499</v>
      </c>
      <c r="H634">
        <v>16.117605329908962</v>
      </c>
      <c r="I634">
        <v>25.33375850278523</v>
      </c>
      <c r="J634">
        <v>18.278436371408699</v>
      </c>
    </row>
    <row r="635" spans="1:10" x14ac:dyDescent="0.3">
      <c r="A635" s="1">
        <v>633</v>
      </c>
      <c r="B635">
        <v>25.031256245702959</v>
      </c>
      <c r="C635">
        <v>17.210218932516639</v>
      </c>
      <c r="D635">
        <v>-0.28308944563713179</v>
      </c>
      <c r="E635">
        <v>1.038242803916809</v>
      </c>
      <c r="F635">
        <v>0.18333756027580281</v>
      </c>
      <c r="G635">
        <v>24.712464431845021</v>
      </c>
      <c r="H635">
        <v>16.114346169442381</v>
      </c>
      <c r="I635">
        <v>25.341430982858348</v>
      </c>
      <c r="J635">
        <v>18.276469794258588</v>
      </c>
    </row>
    <row r="636" spans="1:10" x14ac:dyDescent="0.3">
      <c r="A636" s="1">
        <v>634</v>
      </c>
      <c r="B636">
        <v>25.041305688941659</v>
      </c>
      <c r="C636">
        <v>17.207569538762971</v>
      </c>
      <c r="D636">
        <v>-0.28125423591743109</v>
      </c>
      <c r="E636">
        <v>1.0446140018624599</v>
      </c>
      <c r="F636">
        <v>0.12928389808994639</v>
      </c>
      <c r="G636">
        <v>24.724525567145569</v>
      </c>
      <c r="H636">
        <v>16.111113571628081</v>
      </c>
      <c r="I636">
        <v>25.349523110917058</v>
      </c>
      <c r="J636">
        <v>18.274387840314699</v>
      </c>
    </row>
    <row r="637" spans="1:10" x14ac:dyDescent="0.3">
      <c r="A637" s="1">
        <v>635</v>
      </c>
      <c r="B637">
        <v>25.051546677623669</v>
      </c>
      <c r="C637">
        <v>17.20483593814982</v>
      </c>
      <c r="D637">
        <v>-0.27994241078057652</v>
      </c>
      <c r="E637">
        <v>1.05979716604735</v>
      </c>
      <c r="F637">
        <v>5.7493517001362737E-2</v>
      </c>
      <c r="G637">
        <v>24.73620518648525</v>
      </c>
      <c r="H637">
        <v>16.107965354444769</v>
      </c>
      <c r="I637">
        <v>25.358364355732672</v>
      </c>
      <c r="J637">
        <v>18.272057649011561</v>
      </c>
    </row>
    <row r="638" spans="1:10" x14ac:dyDescent="0.3">
      <c r="A638" s="1">
        <v>636</v>
      </c>
      <c r="B638">
        <v>25.06162136959167</v>
      </c>
      <c r="C638">
        <v>17.202085737590799</v>
      </c>
      <c r="D638">
        <v>-0.27937586516271401</v>
      </c>
      <c r="E638">
        <v>1.074221200901585</v>
      </c>
      <c r="F638">
        <v>-2.3054719899036281E-2</v>
      </c>
      <c r="G638">
        <v>24.743630133200931</v>
      </c>
      <c r="H638">
        <v>16.093633865648911</v>
      </c>
      <c r="I638">
        <v>25.367208111872621</v>
      </c>
      <c r="J638">
        <v>18.267298101197309</v>
      </c>
    </row>
    <row r="639" spans="1:10" x14ac:dyDescent="0.3">
      <c r="A639" s="1">
        <v>637</v>
      </c>
      <c r="B639">
        <v>25.071937768482211</v>
      </c>
      <c r="C639">
        <v>17.199184492626291</v>
      </c>
      <c r="D639">
        <v>-0.27960586247448138</v>
      </c>
      <c r="E639">
        <v>1.093315673719234</v>
      </c>
      <c r="F639">
        <v>-0.10892275929851671</v>
      </c>
      <c r="G639">
        <v>24.753691599553619</v>
      </c>
      <c r="H639">
        <v>16.09080578713116</v>
      </c>
      <c r="I639">
        <v>25.377769498658498</v>
      </c>
      <c r="J639">
        <v>18.264326543929968</v>
      </c>
    </row>
    <row r="640" spans="1:10" x14ac:dyDescent="0.3">
      <c r="A640" s="1">
        <v>638</v>
      </c>
      <c r="B640">
        <v>25.082565093740101</v>
      </c>
      <c r="C640">
        <v>17.196088129517289</v>
      </c>
      <c r="D640">
        <v>-0.28070864495605907</v>
      </c>
      <c r="E640">
        <v>1.1130126347042471</v>
      </c>
      <c r="F640">
        <v>-0.20198889585584159</v>
      </c>
      <c r="G640">
        <v>24.7630968179541</v>
      </c>
      <c r="H640">
        <v>16.08806105421673</v>
      </c>
      <c r="I640">
        <v>25.389571257707459</v>
      </c>
      <c r="J640">
        <v>18.260892267339869</v>
      </c>
    </row>
    <row r="641" spans="1:10" x14ac:dyDescent="0.3">
      <c r="A641" s="1">
        <v>639</v>
      </c>
      <c r="B641">
        <v>25.093108031520181</v>
      </c>
      <c r="C641">
        <v>17.19288997901964</v>
      </c>
      <c r="D641">
        <v>-0.28270806487844502</v>
      </c>
      <c r="E641">
        <v>1.125904681040403</v>
      </c>
      <c r="F641">
        <v>-0.30287337942655301</v>
      </c>
      <c r="G641">
        <v>24.771424984367119</v>
      </c>
      <c r="H641">
        <v>16.08550386929679</v>
      </c>
      <c r="I641">
        <v>25.402242571019631</v>
      </c>
      <c r="J641">
        <v>18.257078154638261</v>
      </c>
    </row>
    <row r="642" spans="1:10" x14ac:dyDescent="0.3">
      <c r="A642" s="1">
        <v>640</v>
      </c>
      <c r="B642">
        <v>25.103821963070331</v>
      </c>
      <c r="C642">
        <v>17.18949518613007</v>
      </c>
      <c r="D642">
        <v>-0.28573137998622711</v>
      </c>
      <c r="E642">
        <v>1.043452460123655</v>
      </c>
      <c r="F642">
        <v>-0.36064897365927201</v>
      </c>
      <c r="G642">
        <v>24.77879241402217</v>
      </c>
      <c r="H642">
        <v>16.083086685133111</v>
      </c>
      <c r="I642">
        <v>25.416172461046401</v>
      </c>
      <c r="J642">
        <v>18.252743888481561</v>
      </c>
    </row>
    <row r="643" spans="1:10" x14ac:dyDescent="0.3">
      <c r="A643" s="1">
        <v>641</v>
      </c>
      <c r="B643">
        <v>25.113758699129441</v>
      </c>
      <c r="C643">
        <v>17.18626221517896</v>
      </c>
      <c r="D643">
        <v>-0.28934302540835438</v>
      </c>
      <c r="E643">
        <v>1.0582758643371819</v>
      </c>
      <c r="F643">
        <v>-0.29342337509575062</v>
      </c>
      <c r="G643">
        <v>24.793452644643089</v>
      </c>
      <c r="H643">
        <v>16.110317304653421</v>
      </c>
      <c r="I643">
        <v>25.406787806397489</v>
      </c>
      <c r="J643">
        <v>18.170580719886889</v>
      </c>
    </row>
    <row r="644" spans="1:10" x14ac:dyDescent="0.3">
      <c r="A644" s="1">
        <v>642</v>
      </c>
      <c r="B644">
        <v>25.123802907385009</v>
      </c>
      <c r="C644">
        <v>17.182958236014951</v>
      </c>
      <c r="D644">
        <v>-0.29227473788797859</v>
      </c>
      <c r="E644">
        <v>1.072747594305274</v>
      </c>
      <c r="F644">
        <v>-0.21838847288115551</v>
      </c>
      <c r="G644">
        <v>24.800343872800038</v>
      </c>
      <c r="H644">
        <v>16.107956993238101</v>
      </c>
      <c r="I644">
        <v>25.41971649008083</v>
      </c>
      <c r="J644">
        <v>18.166413434787572</v>
      </c>
    </row>
    <row r="645" spans="1:10" x14ac:dyDescent="0.3">
      <c r="A645" s="1">
        <v>643</v>
      </c>
      <c r="B645">
        <v>25.133987694017719</v>
      </c>
      <c r="C645">
        <v>17.179615615367961</v>
      </c>
      <c r="D645">
        <v>-0.29445695436225472</v>
      </c>
      <c r="E645">
        <v>1.086910420820286</v>
      </c>
      <c r="F645">
        <v>-0.13674907417016921</v>
      </c>
      <c r="G645">
        <v>24.808183546039551</v>
      </c>
      <c r="H645">
        <v>16.105322789278802</v>
      </c>
      <c r="I645">
        <v>25.432046682566568</v>
      </c>
      <c r="J645">
        <v>18.162422725518269</v>
      </c>
    </row>
    <row r="646" spans="1:10" x14ac:dyDescent="0.3">
      <c r="A646" s="1">
        <v>644</v>
      </c>
      <c r="B646">
        <v>25.144333245121189</v>
      </c>
      <c r="C646">
        <v>17.176262704776899</v>
      </c>
      <c r="D646">
        <v>-0.29582522628429458</v>
      </c>
      <c r="E646">
        <v>1.1007881038131639</v>
      </c>
      <c r="F646">
        <v>-4.9453212562736368E-2</v>
      </c>
      <c r="G646">
        <v>24.817059477871702</v>
      </c>
      <c r="H646">
        <v>16.102416672844601</v>
      </c>
      <c r="I646">
        <v>25.443736701615819</v>
      </c>
      <c r="J646">
        <v>18.158661069319429</v>
      </c>
    </row>
    <row r="647" spans="1:10" x14ac:dyDescent="0.3">
      <c r="A647" s="1">
        <v>645</v>
      </c>
      <c r="B647">
        <v>25.1548701016272</v>
      </c>
      <c r="C647">
        <v>17.172919273275081</v>
      </c>
      <c r="D647">
        <v>-0.29632185665881078</v>
      </c>
      <c r="E647">
        <v>1.1192486241621169</v>
      </c>
      <c r="F647">
        <v>-4.6312730695147082E-2</v>
      </c>
      <c r="G647">
        <v>24.8270630702023</v>
      </c>
      <c r="H647">
        <v>16.09923590785732</v>
      </c>
      <c r="I647">
        <v>25.454761410046789</v>
      </c>
      <c r="J647">
        <v>18.15516882382277</v>
      </c>
    </row>
    <row r="648" spans="1:10" x14ac:dyDescent="0.3">
      <c r="A648" s="1">
        <v>646</v>
      </c>
      <c r="B648">
        <v>25.16550505531016</v>
      </c>
      <c r="C648">
        <v>17.169559695389228</v>
      </c>
      <c r="D648">
        <v>-0.29678334933540362</v>
      </c>
      <c r="E648">
        <v>1.1380803294044179</v>
      </c>
      <c r="F648">
        <v>-8.736108146208818E-2</v>
      </c>
      <c r="G648">
        <v>24.83469331692222</v>
      </c>
      <c r="H648">
        <v>16.08782262542665</v>
      </c>
      <c r="I648">
        <v>25.485649748849571</v>
      </c>
      <c r="J648">
        <v>18.216416087006358</v>
      </c>
    </row>
    <row r="649" spans="1:10" x14ac:dyDescent="0.3">
      <c r="A649" s="1">
        <v>647</v>
      </c>
      <c r="B649">
        <v>25.176347286513518</v>
      </c>
      <c r="C649">
        <v>17.166105508791109</v>
      </c>
      <c r="D649">
        <v>-0.29765683434585483</v>
      </c>
      <c r="E649">
        <v>1.1565719996345689</v>
      </c>
      <c r="F649">
        <v>-0.1538395459081712</v>
      </c>
      <c r="G649">
        <v>24.850890316427279</v>
      </c>
      <c r="H649">
        <v>16.105192765840918</v>
      </c>
      <c r="I649">
        <v>25.50282545599222</v>
      </c>
      <c r="J649">
        <v>18.230347120218951</v>
      </c>
    </row>
    <row r="650" spans="1:10" x14ac:dyDescent="0.3">
      <c r="A650" s="1">
        <v>648</v>
      </c>
      <c r="B650">
        <v>25.18752700108481</v>
      </c>
      <c r="C650">
        <v>17.162477138045169</v>
      </c>
      <c r="D650">
        <v>-0.2992202428742628</v>
      </c>
      <c r="E650">
        <v>1.1749638063768271</v>
      </c>
      <c r="F650">
        <v>-0.23743064762468899</v>
      </c>
      <c r="G650">
        <v>24.86041178939244</v>
      </c>
      <c r="H650">
        <v>16.102074513656081</v>
      </c>
      <c r="I650">
        <v>25.515668615300861</v>
      </c>
      <c r="J650">
        <v>18.226207030292439</v>
      </c>
    </row>
    <row r="651" spans="1:10" x14ac:dyDescent="0.3">
      <c r="A651" s="1">
        <v>649</v>
      </c>
      <c r="B651">
        <v>25.198493916862169</v>
      </c>
      <c r="C651">
        <v>17.1588211435228</v>
      </c>
      <c r="D651">
        <v>-0.30155628016090869</v>
      </c>
      <c r="E651">
        <v>1.192381389311266</v>
      </c>
      <c r="F651">
        <v>-0.32889495421346582</v>
      </c>
      <c r="G651">
        <v>24.86890245989829</v>
      </c>
      <c r="H651">
        <v>16.09918556511472</v>
      </c>
      <c r="I651">
        <v>25.529119546163869</v>
      </c>
      <c r="J651">
        <v>18.221781582998119</v>
      </c>
    </row>
    <row r="652" spans="1:10" x14ac:dyDescent="0.3">
      <c r="A652" s="1">
        <v>650</v>
      </c>
      <c r="B652">
        <v>25.2097660727052</v>
      </c>
      <c r="C652">
        <v>17.15494112291243</v>
      </c>
      <c r="D652">
        <v>-0.30484452083444769</v>
      </c>
      <c r="E652">
        <v>1.109799192121935</v>
      </c>
      <c r="F652">
        <v>-0.50613695782930801</v>
      </c>
      <c r="G652">
        <v>24.876692067068959</v>
      </c>
      <c r="H652">
        <v>16.096395047249569</v>
      </c>
      <c r="I652">
        <v>25.543885178011951</v>
      </c>
      <c r="J652">
        <v>18.216808641066041</v>
      </c>
    </row>
    <row r="653" spans="1:10" x14ac:dyDescent="0.3">
      <c r="A653" s="1">
        <v>651</v>
      </c>
      <c r="B653">
        <v>25.22018232440411</v>
      </c>
      <c r="C653">
        <v>17.151177835536188</v>
      </c>
      <c r="D653">
        <v>-0.30989550775477143</v>
      </c>
      <c r="E653">
        <v>1.1228364329767651</v>
      </c>
      <c r="F653">
        <v>-0.56356536729360429</v>
      </c>
      <c r="G653">
        <v>24.857115975948471</v>
      </c>
      <c r="H653">
        <v>16.01734770350787</v>
      </c>
      <c r="I653">
        <v>25.54148506134651</v>
      </c>
      <c r="J653">
        <v>18.154583208130209</v>
      </c>
    </row>
    <row r="654" spans="1:10" x14ac:dyDescent="0.3">
      <c r="A654" s="1">
        <v>652</v>
      </c>
      <c r="B654">
        <v>25.230710125518431</v>
      </c>
      <c r="C654">
        <v>17.147205057046129</v>
      </c>
      <c r="D654">
        <v>-0.31554324885399843</v>
      </c>
      <c r="E654">
        <v>1.1405585659380471</v>
      </c>
      <c r="F654">
        <v>-0.55389174487394799</v>
      </c>
      <c r="G654">
        <v>24.861246022413571</v>
      </c>
      <c r="H654">
        <v>16.015443501685098</v>
      </c>
      <c r="I654">
        <v>25.557674681816529</v>
      </c>
      <c r="J654">
        <v>18.14877980185652</v>
      </c>
    </row>
    <row r="655" spans="1:10" x14ac:dyDescent="0.3">
      <c r="A655" s="1">
        <v>653</v>
      </c>
      <c r="B655">
        <v>25.241429135473989</v>
      </c>
      <c r="C655">
        <v>17.143052344809721</v>
      </c>
      <c r="D655">
        <v>-0.32112574018773488</v>
      </c>
      <c r="E655">
        <v>1.157998630883728</v>
      </c>
      <c r="F655">
        <v>-0.59847313340764974</v>
      </c>
      <c r="G655">
        <v>24.86565277312399</v>
      </c>
      <c r="H655">
        <v>16.013370944070871</v>
      </c>
      <c r="I655">
        <v>25.573979850281081</v>
      </c>
      <c r="J655">
        <v>18.142786215696631</v>
      </c>
    </row>
    <row r="656" spans="1:10" x14ac:dyDescent="0.3">
      <c r="A656" s="1">
        <v>654</v>
      </c>
      <c r="B656">
        <v>25.252114378642538</v>
      </c>
      <c r="C656">
        <v>17.138774980811721</v>
      </c>
      <c r="D656">
        <v>-0.32707408060023202</v>
      </c>
      <c r="E656">
        <v>1.075900890710388</v>
      </c>
      <c r="F656">
        <v>-0.62720461174751874</v>
      </c>
      <c r="G656">
        <v>24.86962497437192</v>
      </c>
      <c r="H656">
        <v>16.01134879817403</v>
      </c>
      <c r="I656">
        <v>25.590605932504179</v>
      </c>
      <c r="J656">
        <v>18.136513051891271</v>
      </c>
    </row>
    <row r="657" spans="1:10" x14ac:dyDescent="0.3">
      <c r="A657" s="1">
        <v>655</v>
      </c>
      <c r="B657">
        <v>25.26223208427341</v>
      </c>
      <c r="C657">
        <v>17.134650069861959</v>
      </c>
      <c r="D657">
        <v>-0.33344361901170277</v>
      </c>
      <c r="E657">
        <v>1.081138035034559</v>
      </c>
      <c r="F657">
        <v>-0.62995301592837427</v>
      </c>
      <c r="G657">
        <v>24.872569303150609</v>
      </c>
      <c r="H657">
        <v>16.009683022040591</v>
      </c>
      <c r="I657">
        <v>25.607071859680602</v>
      </c>
      <c r="J657">
        <v>18.130211881008979</v>
      </c>
    </row>
    <row r="658" spans="1:10" x14ac:dyDescent="0.3">
      <c r="A658" s="1">
        <v>656</v>
      </c>
      <c r="B658">
        <v>25.272054315879402</v>
      </c>
      <c r="C658">
        <v>17.13051881063728</v>
      </c>
      <c r="D658">
        <v>-0.3396524268914996</v>
      </c>
      <c r="E658">
        <v>1.0994639175636001</v>
      </c>
      <c r="F658">
        <v>-0.58327882812167275</v>
      </c>
      <c r="G658">
        <v>24.893199550707699</v>
      </c>
      <c r="H658">
        <v>16.058326359201899</v>
      </c>
      <c r="I658">
        <v>25.62555942675159</v>
      </c>
      <c r="J658">
        <v>18.13096950115245</v>
      </c>
    </row>
    <row r="659" spans="1:10" x14ac:dyDescent="0.3">
      <c r="A659" s="1">
        <v>657</v>
      </c>
      <c r="B659">
        <v>25.282125744365061</v>
      </c>
      <c r="C659">
        <v>17.126210429707591</v>
      </c>
      <c r="D659">
        <v>-0.34546379367568508</v>
      </c>
      <c r="E659">
        <v>1.11759751146425</v>
      </c>
      <c r="F659">
        <v>-0.60625806592697162</v>
      </c>
      <c r="G659">
        <v>24.897046507986939</v>
      </c>
      <c r="H659">
        <v>16.0562377348603</v>
      </c>
      <c r="I659">
        <v>25.641438839156748</v>
      </c>
      <c r="J659">
        <v>18.124589890371851</v>
      </c>
    </row>
    <row r="660" spans="1:10" x14ac:dyDescent="0.3">
      <c r="A660" s="1">
        <v>658</v>
      </c>
      <c r="B660">
        <v>25.29238907282355</v>
      </c>
      <c r="C660">
        <v>17.121709529873389</v>
      </c>
      <c r="D660">
        <v>-0.35154313556287842</v>
      </c>
      <c r="E660">
        <v>1.135458096219798</v>
      </c>
      <c r="F660">
        <v>-0.66812552496567967</v>
      </c>
      <c r="G660">
        <v>24.900812262624711</v>
      </c>
      <c r="H660">
        <v>16.054097621114959</v>
      </c>
      <c r="I660">
        <v>25.657764980505711</v>
      </c>
      <c r="J660">
        <v>18.117886167649282</v>
      </c>
    </row>
    <row r="661" spans="1:10" x14ac:dyDescent="0.3">
      <c r="A661" s="1">
        <v>659</v>
      </c>
      <c r="B661">
        <v>25.302726190413619</v>
      </c>
      <c r="C661">
        <v>17.117032606542718</v>
      </c>
      <c r="D661">
        <v>-0.35821928704756728</v>
      </c>
      <c r="E661">
        <v>1.15287288759817</v>
      </c>
      <c r="F661">
        <v>-0.66483886800224257</v>
      </c>
      <c r="G661">
        <v>24.90403062078418</v>
      </c>
      <c r="H661">
        <v>16.052058696643439</v>
      </c>
      <c r="I661">
        <v>25.674744532276719</v>
      </c>
      <c r="J661">
        <v>18.110747757319078</v>
      </c>
    </row>
    <row r="662" spans="1:10" x14ac:dyDescent="0.3">
      <c r="A662" s="1">
        <v>660</v>
      </c>
      <c r="B662">
        <v>25.313198851435249</v>
      </c>
      <c r="C662">
        <v>17.112204483662989</v>
      </c>
      <c r="D662">
        <v>-0.36486957150645122</v>
      </c>
      <c r="E662">
        <v>1.1699321835674501</v>
      </c>
      <c r="F662">
        <v>-0.62468057264391752</v>
      </c>
      <c r="G662">
        <v>24.90742977094725</v>
      </c>
      <c r="H662">
        <v>16.04990554300257</v>
      </c>
      <c r="I662">
        <v>25.69181740654675</v>
      </c>
      <c r="J662">
        <v>18.103423650795222</v>
      </c>
    </row>
    <row r="663" spans="1:10" x14ac:dyDescent="0.3">
      <c r="A663" s="1">
        <v>661</v>
      </c>
      <c r="B663">
        <v>25.323767990397052</v>
      </c>
      <c r="C663">
        <v>17.107285497304371</v>
      </c>
      <c r="D663">
        <v>-0.37109417989274829</v>
      </c>
      <c r="E663">
        <v>1.1817656334008531</v>
      </c>
      <c r="F663">
        <v>-0.65158778369055403</v>
      </c>
      <c r="G663">
        <v>24.91139441860275</v>
      </c>
      <c r="H663">
        <v>16.047532873672829</v>
      </c>
      <c r="I663">
        <v>25.708549121899608</v>
      </c>
      <c r="J663">
        <v>18.096128724719438</v>
      </c>
    </row>
    <row r="664" spans="1:10" x14ac:dyDescent="0.3">
      <c r="A664" s="1">
        <v>662</v>
      </c>
      <c r="B664">
        <v>25.334461894862439</v>
      </c>
      <c r="C664">
        <v>17.102214304466258</v>
      </c>
      <c r="D664">
        <v>-0.37761983860554199</v>
      </c>
      <c r="E664">
        <v>1.199348959573904</v>
      </c>
      <c r="F664">
        <v>-0.71048906053093963</v>
      </c>
      <c r="G664">
        <v>24.935489951764328</v>
      </c>
      <c r="H664">
        <v>16.096374285620708</v>
      </c>
      <c r="I664">
        <v>25.743385447718691</v>
      </c>
      <c r="J664">
        <v>18.133143123463888</v>
      </c>
    </row>
    <row r="665" spans="1:10" x14ac:dyDescent="0.3">
      <c r="A665" s="1">
        <v>663</v>
      </c>
      <c r="B665">
        <v>25.345267626994929</v>
      </c>
      <c r="C665">
        <v>17.096955368799978</v>
      </c>
      <c r="D665">
        <v>-0.38473895151365117</v>
      </c>
      <c r="E665">
        <v>1.216563032971858</v>
      </c>
      <c r="F665">
        <v>-0.70596623023361937</v>
      </c>
      <c r="G665">
        <v>24.939145165980221</v>
      </c>
      <c r="H665">
        <v>16.093981141040331</v>
      </c>
      <c r="I665">
        <v>25.76152005407857</v>
      </c>
      <c r="J665">
        <v>18.12494691490696</v>
      </c>
    </row>
    <row r="666" spans="1:10" x14ac:dyDescent="0.3">
      <c r="A666" s="1">
        <v>664</v>
      </c>
      <c r="B666">
        <v>25.356163590799721</v>
      </c>
      <c r="C666">
        <v>17.09156710849042</v>
      </c>
      <c r="D666">
        <v>-0.39179271604207588</v>
      </c>
      <c r="E666">
        <v>1.219028033555533</v>
      </c>
      <c r="F666">
        <v>-0.76033549141547396</v>
      </c>
      <c r="G666">
        <v>24.942976547812439</v>
      </c>
      <c r="H666">
        <v>16.09148250087058</v>
      </c>
      <c r="I666">
        <v>25.77965681265513</v>
      </c>
      <c r="J666">
        <v>18.116596958281619</v>
      </c>
    </row>
    <row r="667" spans="1:10" x14ac:dyDescent="0.3">
      <c r="A667" s="1">
        <v>665</v>
      </c>
      <c r="B667">
        <v>25.367035858318811</v>
      </c>
      <c r="C667">
        <v>17.086059596923711</v>
      </c>
      <c r="D667">
        <v>-0.39939443220213888</v>
      </c>
      <c r="E667">
        <v>1.2300997423744899</v>
      </c>
      <c r="F667">
        <v>-0.74265410720049052</v>
      </c>
      <c r="G667">
        <v>24.946258467400622</v>
      </c>
      <c r="H667">
        <v>16.08914478502513</v>
      </c>
      <c r="I667">
        <v>25.798308755153911</v>
      </c>
      <c r="J667">
        <v>18.10784058636122</v>
      </c>
    </row>
    <row r="668" spans="1:10" x14ac:dyDescent="0.3">
      <c r="A668" s="1">
        <v>666</v>
      </c>
      <c r="B668">
        <v>25.377964620250431</v>
      </c>
      <c r="C668">
        <v>17.0804412060785</v>
      </c>
      <c r="D668">
        <v>-0.40681335250255118</v>
      </c>
      <c r="E668">
        <v>1.24660265027508</v>
      </c>
      <c r="F668">
        <v>-0.7761532435048355</v>
      </c>
      <c r="G668">
        <v>24.95940901493902</v>
      </c>
      <c r="H668">
        <v>16.10897148361412</v>
      </c>
      <c r="I668">
        <v>25.814949648470009</v>
      </c>
      <c r="J668">
        <v>18.094685714331391</v>
      </c>
    </row>
    <row r="669" spans="1:10" x14ac:dyDescent="0.3">
      <c r="A669" s="1">
        <v>667</v>
      </c>
      <c r="B669">
        <v>25.3889873780548</v>
      </c>
      <c r="C669">
        <v>17.074645581767498</v>
      </c>
      <c r="D669">
        <v>-0.4145671054627792</v>
      </c>
      <c r="E669">
        <v>1.2627522017112791</v>
      </c>
      <c r="F669">
        <v>-0.75711577021025733</v>
      </c>
      <c r="G669">
        <v>24.962911893845519</v>
      </c>
      <c r="H669">
        <v>16.106450406114131</v>
      </c>
      <c r="I669">
        <v>25.833823392978879</v>
      </c>
      <c r="J669">
        <v>18.085471361630511</v>
      </c>
    </row>
    <row r="670" spans="1:10" x14ac:dyDescent="0.3">
      <c r="A670" s="1">
        <v>668</v>
      </c>
      <c r="B670">
        <v>25.40015843081742</v>
      </c>
      <c r="C670">
        <v>17.068688752982791</v>
      </c>
      <c r="D670">
        <v>-0.42215775107480719</v>
      </c>
      <c r="E670">
        <v>1.2786121512193629</v>
      </c>
      <c r="F670">
        <v>-0.70569097759871124</v>
      </c>
      <c r="G670">
        <v>24.966746065449328</v>
      </c>
      <c r="H670">
        <v>16.10375562682913</v>
      </c>
      <c r="I670">
        <v>25.852654377133032</v>
      </c>
      <c r="J670">
        <v>18.076108852036381</v>
      </c>
    </row>
    <row r="671" spans="1:10" x14ac:dyDescent="0.3">
      <c r="A671" s="1">
        <v>669</v>
      </c>
      <c r="B671">
        <v>25.41143851539637</v>
      </c>
      <c r="C671">
        <v>17.062629036952941</v>
      </c>
      <c r="D671">
        <v>-0.42922491736105062</v>
      </c>
      <c r="E671">
        <v>1.294113570406185</v>
      </c>
      <c r="F671">
        <v>-0.7216392287070762</v>
      </c>
      <c r="G671">
        <v>24.971217687246089</v>
      </c>
      <c r="H671">
        <v>16.100782979173779</v>
      </c>
      <c r="I671">
        <v>25.871042707936009</v>
      </c>
      <c r="J671">
        <v>18.066826140916689</v>
      </c>
    </row>
    <row r="672" spans="1:10" x14ac:dyDescent="0.3">
      <c r="A672" s="1">
        <v>670</v>
      </c>
      <c r="B672">
        <v>25.42278004980713</v>
      </c>
      <c r="C672">
        <v>17.056438431082359</v>
      </c>
      <c r="D672">
        <v>-0.43643011937306392</v>
      </c>
      <c r="E672">
        <v>1.3092363893774071</v>
      </c>
      <c r="F672">
        <v>-0.69061479847704621</v>
      </c>
      <c r="G672">
        <v>24.96825436238894</v>
      </c>
      <c r="H672">
        <v>16.081953799064252</v>
      </c>
      <c r="I672">
        <v>25.892506562460849</v>
      </c>
      <c r="J672">
        <v>18.063513015651139</v>
      </c>
    </row>
    <row r="673" spans="1:10" x14ac:dyDescent="0.3">
      <c r="A673" s="1">
        <v>671</v>
      </c>
      <c r="B673">
        <v>25.43439850671594</v>
      </c>
      <c r="C673">
        <v>17.050039524903401</v>
      </c>
      <c r="D673">
        <v>-0.44342682124104599</v>
      </c>
      <c r="E673">
        <v>1.3242525474798139</v>
      </c>
      <c r="F673">
        <v>-0.71831973746782452</v>
      </c>
      <c r="G673">
        <v>24.973065821824619</v>
      </c>
      <c r="H673">
        <v>16.07875889994817</v>
      </c>
      <c r="I673">
        <v>25.91115966509642</v>
      </c>
      <c r="J673">
        <v>18.053802949936362</v>
      </c>
    </row>
    <row r="674" spans="1:10" x14ac:dyDescent="0.3">
      <c r="A674" s="1">
        <v>672</v>
      </c>
      <c r="B674">
        <v>25.445809107032289</v>
      </c>
      <c r="C674">
        <v>17.04364688650611</v>
      </c>
      <c r="D674">
        <v>-0.45052146994661008</v>
      </c>
      <c r="E674">
        <v>1.2426707737218801</v>
      </c>
      <c r="F674">
        <v>-0.72355403464750156</v>
      </c>
      <c r="G674">
        <v>24.977597195440271</v>
      </c>
      <c r="H674">
        <v>16.075663671566002</v>
      </c>
      <c r="I674">
        <v>25.929679555948638</v>
      </c>
      <c r="J674">
        <v>18.044002625350899</v>
      </c>
    </row>
    <row r="675" spans="1:10" x14ac:dyDescent="0.3">
      <c r="A675" s="1">
        <v>673</v>
      </c>
      <c r="B675">
        <v>25.456611128472609</v>
      </c>
      <c r="C675">
        <v>17.0375439244572</v>
      </c>
      <c r="D675">
        <v>-0.45774544530817157</v>
      </c>
      <c r="E675">
        <v>1.244373544425599</v>
      </c>
      <c r="F675">
        <v>-0.72692528037641591</v>
      </c>
      <c r="G675">
        <v>24.981418807763291</v>
      </c>
      <c r="H675">
        <v>16.072968288801111</v>
      </c>
      <c r="I675">
        <v>25.947695434212289</v>
      </c>
      <c r="J675">
        <v>18.0343781234243</v>
      </c>
    </row>
    <row r="676" spans="1:10" x14ac:dyDescent="0.3">
      <c r="A676" s="1">
        <v>674</v>
      </c>
      <c r="B676">
        <v>25.467408811151241</v>
      </c>
      <c r="C676">
        <v>17.03132302088779</v>
      </c>
      <c r="D676">
        <v>-0.46502508992898373</v>
      </c>
      <c r="E676">
        <v>1.260610307486123</v>
      </c>
      <c r="F676">
        <v>-0.67775720543216089</v>
      </c>
      <c r="G676">
        <v>24.97293728946358</v>
      </c>
      <c r="H676">
        <v>16.045776248516731</v>
      </c>
      <c r="I676">
        <v>25.98760980376386</v>
      </c>
      <c r="J676">
        <v>18.068152012583329</v>
      </c>
    </row>
    <row r="677" spans="1:10" x14ac:dyDescent="0.3">
      <c r="A677" s="1">
        <v>675</v>
      </c>
      <c r="B677">
        <v>25.4783097545453</v>
      </c>
      <c r="C677">
        <v>17.024967409352382</v>
      </c>
      <c r="D677">
        <v>-0.47180928070601458</v>
      </c>
      <c r="E677">
        <v>1.2764909910953539</v>
      </c>
      <c r="F677">
        <v>-0.69630027630372804</v>
      </c>
      <c r="G677">
        <v>24.97716352586529</v>
      </c>
      <c r="H677">
        <v>16.042797880314289</v>
      </c>
      <c r="I677">
        <v>26.005532767740561</v>
      </c>
      <c r="J677">
        <v>18.058243425280779</v>
      </c>
    </row>
    <row r="678" spans="1:10" x14ac:dyDescent="0.3">
      <c r="A678" s="1">
        <v>676</v>
      </c>
      <c r="B678">
        <v>25.489235262008322</v>
      </c>
      <c r="C678">
        <v>17.01847574752145</v>
      </c>
      <c r="D678">
        <v>-0.47874156480795171</v>
      </c>
      <c r="E678">
        <v>1.194255397299578</v>
      </c>
      <c r="F678">
        <v>-0.70224800384965858</v>
      </c>
      <c r="G678">
        <v>24.98129245128462</v>
      </c>
      <c r="H678">
        <v>16.039803878443148</v>
      </c>
      <c r="I678">
        <v>26.023608512518411</v>
      </c>
      <c r="J678">
        <v>18.048072105263081</v>
      </c>
    </row>
    <row r="679" spans="1:10" x14ac:dyDescent="0.3">
      <c r="A679" s="1">
        <v>677</v>
      </c>
      <c r="B679">
        <v>25.499507781681089</v>
      </c>
      <c r="C679">
        <v>17.01231253850268</v>
      </c>
      <c r="D679">
        <v>-0.48578580391555248</v>
      </c>
      <c r="E679">
        <v>1.197005515262596</v>
      </c>
      <c r="F679">
        <v>-0.70131583134902342</v>
      </c>
      <c r="G679">
        <v>24.9846836316588</v>
      </c>
      <c r="H679">
        <v>16.03724299183181</v>
      </c>
      <c r="I679">
        <v>26.04112043704389</v>
      </c>
      <c r="J679">
        <v>18.038119129574511</v>
      </c>
    </row>
    <row r="680" spans="1:10" x14ac:dyDescent="0.3">
      <c r="A680" s="1">
        <v>678</v>
      </c>
      <c r="B680">
        <v>25.509708345145981</v>
      </c>
      <c r="C680">
        <v>17.006063309002311</v>
      </c>
      <c r="D680">
        <v>-0.49279460816594939</v>
      </c>
      <c r="E680">
        <v>1.1996864631867861</v>
      </c>
      <c r="F680">
        <v>-0.65555805844507953</v>
      </c>
      <c r="G680">
        <v>24.98806282438083</v>
      </c>
      <c r="H680">
        <v>16.034625983717369</v>
      </c>
      <c r="I680">
        <v>26.058497316384969</v>
      </c>
      <c r="J680">
        <v>18.028048678653949</v>
      </c>
    </row>
    <row r="681" spans="1:10" x14ac:dyDescent="0.3">
      <c r="A681" s="1">
        <v>679</v>
      </c>
      <c r="B681">
        <v>25.519901505747288</v>
      </c>
      <c r="C681">
        <v>16.99974282786031</v>
      </c>
      <c r="D681">
        <v>-0.4993484632290825</v>
      </c>
      <c r="E681">
        <v>1.216854385047661</v>
      </c>
      <c r="F681">
        <v>-0.66798294434129357</v>
      </c>
      <c r="G681">
        <v>25.008214783050821</v>
      </c>
      <c r="H681">
        <v>16.0616543892103</v>
      </c>
      <c r="I681">
        <v>26.094233422659819</v>
      </c>
      <c r="J681">
        <v>18.052680313445471</v>
      </c>
    </row>
    <row r="682" spans="1:10" x14ac:dyDescent="0.3">
      <c r="A682" s="1">
        <v>680</v>
      </c>
      <c r="B682">
        <v>25.5301679111498</v>
      </c>
      <c r="C682">
        <v>16.993250908334549</v>
      </c>
      <c r="D682">
        <v>-0.50601634183627953</v>
      </c>
      <c r="E682">
        <v>1.233628388346097</v>
      </c>
      <c r="F682">
        <v>-0.63689803078437401</v>
      </c>
      <c r="G682">
        <v>25.012237549880631</v>
      </c>
      <c r="H682">
        <v>16.058595163266741</v>
      </c>
      <c r="I682">
        <v>26.111507867847038</v>
      </c>
      <c r="J682">
        <v>18.04233543976282</v>
      </c>
    </row>
    <row r="683" spans="1:10" x14ac:dyDescent="0.3">
      <c r="A683" s="1">
        <v>681</v>
      </c>
      <c r="B683">
        <v>25.540565061626221</v>
      </c>
      <c r="C683">
        <v>16.986601037656349</v>
      </c>
      <c r="D683">
        <v>-0.51238820118833739</v>
      </c>
      <c r="E683">
        <v>1.250079966937127</v>
      </c>
      <c r="F683">
        <v>-0.66605301298045949</v>
      </c>
      <c r="G683">
        <v>25.016689759810209</v>
      </c>
      <c r="H683">
        <v>16.055264423397119</v>
      </c>
      <c r="I683">
        <v>26.128577790839831</v>
      </c>
      <c r="J683">
        <v>18.03196008105607</v>
      </c>
    </row>
    <row r="684" spans="1:10" x14ac:dyDescent="0.3">
      <c r="A684" s="1">
        <v>682</v>
      </c>
      <c r="B684">
        <v>25.55104605426569</v>
      </c>
      <c r="C684">
        <v>16.979774810630179</v>
      </c>
      <c r="D684">
        <v>-0.51905253615207658</v>
      </c>
      <c r="E684">
        <v>1.266180300297179</v>
      </c>
      <c r="F684">
        <v>-0.64378448831435875</v>
      </c>
      <c r="G684">
        <v>25.020975692720111</v>
      </c>
      <c r="H684">
        <v>16.051950132836151</v>
      </c>
      <c r="I684">
        <v>26.146012296971151</v>
      </c>
      <c r="J684">
        <v>18.021191955378519</v>
      </c>
    </row>
    <row r="685" spans="1:10" x14ac:dyDescent="0.3">
      <c r="A685" s="1">
        <v>683</v>
      </c>
      <c r="B685">
        <v>25.5616442187074</v>
      </c>
      <c r="C685">
        <v>16.972798734429691</v>
      </c>
      <c r="D685">
        <v>-0.52550372854152949</v>
      </c>
      <c r="E685">
        <v>1.267430420771106</v>
      </c>
      <c r="F685">
        <v>-0.59198326599255346</v>
      </c>
      <c r="G685">
        <v>25.02559935334439</v>
      </c>
      <c r="H685">
        <v>16.04841292578126</v>
      </c>
      <c r="I685">
        <v>26.16331641659572</v>
      </c>
      <c r="J685">
        <v>18.010355993390888</v>
      </c>
    </row>
    <row r="686" spans="1:10" x14ac:dyDescent="0.3">
      <c r="A686" s="1">
        <v>684</v>
      </c>
      <c r="B686">
        <v>25.57220903039752</v>
      </c>
      <c r="C686">
        <v>16.96581629551067</v>
      </c>
      <c r="D686">
        <v>-0.53141861566254311</v>
      </c>
      <c r="E686">
        <v>1.2773516042657349</v>
      </c>
      <c r="F686">
        <v>-0.60418917862380805</v>
      </c>
      <c r="G686">
        <v>25.03070593617765</v>
      </c>
      <c r="H686">
        <v>16.044617283427531</v>
      </c>
      <c r="I686">
        <v>26.180007701581442</v>
      </c>
      <c r="J686">
        <v>17.99979660220993</v>
      </c>
    </row>
    <row r="687" spans="1:10" x14ac:dyDescent="0.3">
      <c r="A687" s="1">
        <v>685</v>
      </c>
      <c r="B687">
        <v>25.582811178031321</v>
      </c>
      <c r="C687">
        <v>16.95872034265139</v>
      </c>
      <c r="D687">
        <v>-0.53745301109065946</v>
      </c>
      <c r="E687">
        <v>1.287056147103012</v>
      </c>
      <c r="F687">
        <v>-0.56839518120430954</v>
      </c>
      <c r="G687">
        <v>25.054201989508162</v>
      </c>
      <c r="H687">
        <v>16.071751592209239</v>
      </c>
      <c r="I687">
        <v>26.1884665764034</v>
      </c>
      <c r="J687">
        <v>17.97496717217297</v>
      </c>
    </row>
    <row r="688" spans="1:10" x14ac:dyDescent="0.3">
      <c r="A688" s="1">
        <v>686</v>
      </c>
      <c r="B688">
        <v>25.593476357971049</v>
      </c>
      <c r="C688">
        <v>16.95153888129099</v>
      </c>
      <c r="D688">
        <v>-0.54313126581126203</v>
      </c>
      <c r="E688">
        <v>1.287997589622637</v>
      </c>
      <c r="F688">
        <v>-0.59676737524015766</v>
      </c>
      <c r="G688">
        <v>25.05983928385648</v>
      </c>
      <c r="H688">
        <v>16.06758599137973</v>
      </c>
      <c r="I688">
        <v>26.204892469771789</v>
      </c>
      <c r="J688">
        <v>17.96433028050426</v>
      </c>
    </row>
    <row r="689" spans="1:10" x14ac:dyDescent="0.3">
      <c r="A689" s="1">
        <v>687</v>
      </c>
      <c r="B689">
        <v>25.604125655992789</v>
      </c>
      <c r="C689">
        <v>16.944269081199572</v>
      </c>
      <c r="D689">
        <v>-0.54910547877221072</v>
      </c>
      <c r="E689">
        <v>1.2889207865470971</v>
      </c>
      <c r="F689">
        <v>-0.5671377159704819</v>
      </c>
      <c r="G689">
        <v>25.065217213531071</v>
      </c>
      <c r="H689">
        <v>16.063520008480491</v>
      </c>
      <c r="I689">
        <v>26.221581452243932</v>
      </c>
      <c r="J689">
        <v>17.953389698254721</v>
      </c>
    </row>
    <row r="690" spans="1:10" x14ac:dyDescent="0.3">
      <c r="A690" s="1">
        <v>688</v>
      </c>
      <c r="B690">
        <v>25.614740874533378</v>
      </c>
      <c r="C690">
        <v>16.93697287129547</v>
      </c>
      <c r="D690">
        <v>-0.55477319968672223</v>
      </c>
      <c r="E690">
        <v>1.3041686784020849</v>
      </c>
      <c r="F690">
        <v>-0.58913490074646158</v>
      </c>
      <c r="G690">
        <v>25.0708492745283</v>
      </c>
      <c r="H690">
        <v>16.05929231101403</v>
      </c>
      <c r="I690">
        <v>26.237906136931912</v>
      </c>
      <c r="J690">
        <v>17.94257773197867</v>
      </c>
    </row>
    <row r="691" spans="1:10" x14ac:dyDescent="0.3">
      <c r="A691" s="1">
        <v>689</v>
      </c>
      <c r="B691">
        <v>25.625625806701638</v>
      </c>
      <c r="C691">
        <v>16.92938392737727</v>
      </c>
      <c r="D691">
        <v>-0.56076736031250307</v>
      </c>
      <c r="E691">
        <v>1.3193597878131491</v>
      </c>
      <c r="F691">
        <v>-0.56115450808275313</v>
      </c>
      <c r="G691">
        <v>25.096109890002591</v>
      </c>
      <c r="H691">
        <v>16.086231269962401</v>
      </c>
      <c r="I691">
        <v>26.263471306402511</v>
      </c>
      <c r="J691">
        <v>17.94503069290889</v>
      </c>
    </row>
    <row r="692" spans="1:10" x14ac:dyDescent="0.3">
      <c r="A692" s="1">
        <v>690</v>
      </c>
      <c r="B692">
        <v>25.636277025194129</v>
      </c>
      <c r="C692">
        <v>16.921900273574391</v>
      </c>
      <c r="D692">
        <v>-0.56630397783187891</v>
      </c>
      <c r="E692">
        <v>1.3337693757819731</v>
      </c>
      <c r="F692">
        <v>-0.50271163751964154</v>
      </c>
      <c r="G692">
        <v>25.102101034475591</v>
      </c>
      <c r="H692">
        <v>16.081692251306549</v>
      </c>
      <c r="I692">
        <v>26.279735967565699</v>
      </c>
      <c r="J692">
        <v>17.9339999837342</v>
      </c>
    </row>
    <row r="693" spans="1:10" x14ac:dyDescent="0.3">
      <c r="A693" s="1">
        <v>691</v>
      </c>
      <c r="B693">
        <v>25.64734464451929</v>
      </c>
      <c r="C693">
        <v>16.914108170927818</v>
      </c>
      <c r="D693">
        <v>-0.57140563971690761</v>
      </c>
      <c r="E693">
        <v>1.348276763485732</v>
      </c>
      <c r="F693">
        <v>-0.42249664747859011</v>
      </c>
      <c r="G693">
        <v>25.108889166623811</v>
      </c>
      <c r="H693">
        <v>16.07663625613441</v>
      </c>
      <c r="I693">
        <v>26.295958581388181</v>
      </c>
      <c r="J693">
        <v>17.922912014458831</v>
      </c>
    </row>
    <row r="694" spans="1:10" x14ac:dyDescent="0.3">
      <c r="A694" s="1">
        <v>692</v>
      </c>
      <c r="B694">
        <v>25.658191690224822</v>
      </c>
      <c r="C694">
        <v>16.906490265592218</v>
      </c>
      <c r="D694">
        <v>-0.57555918384774118</v>
      </c>
      <c r="E694">
        <v>1.3620244829144461</v>
      </c>
      <c r="F694">
        <v>-0.33115945855597118</v>
      </c>
      <c r="G694">
        <v>25.116262390465771</v>
      </c>
      <c r="H694">
        <v>16.071262066950649</v>
      </c>
      <c r="I694">
        <v>26.31099013141657</v>
      </c>
      <c r="J694">
        <v>17.912591368365259</v>
      </c>
    </row>
    <row r="695" spans="1:10" x14ac:dyDescent="0.3">
      <c r="A695" s="1">
        <v>693</v>
      </c>
      <c r="B695">
        <v>25.669563532451949</v>
      </c>
      <c r="C695">
        <v>16.898554544256161</v>
      </c>
      <c r="D695">
        <v>-0.57893078074646775</v>
      </c>
      <c r="E695">
        <v>1.3759616461639279</v>
      </c>
      <c r="F695">
        <v>-0.22700880199932599</v>
      </c>
      <c r="G695">
        <v>25.124821265456571</v>
      </c>
      <c r="H695">
        <v>16.06515825659217</v>
      </c>
      <c r="I695">
        <v>26.325750424181081</v>
      </c>
      <c r="J695">
        <v>17.902448959494318</v>
      </c>
    </row>
    <row r="696" spans="1:10" x14ac:dyDescent="0.3">
      <c r="A696" s="1">
        <v>694</v>
      </c>
      <c r="B696">
        <v>25.680667385244401</v>
      </c>
      <c r="C696">
        <v>16.890884244921669</v>
      </c>
      <c r="D696">
        <v>-0.58115729749314315</v>
      </c>
      <c r="E696">
        <v>1.2949470415954469</v>
      </c>
      <c r="F696">
        <v>-7.5580193417663033E-2</v>
      </c>
      <c r="G696">
        <v>25.11993162691347</v>
      </c>
      <c r="H696">
        <v>16.037176163016621</v>
      </c>
      <c r="I696">
        <v>26.367894128686611</v>
      </c>
      <c r="J696">
        <v>17.937172119845521</v>
      </c>
    </row>
    <row r="697" spans="1:10" x14ac:dyDescent="0.3">
      <c r="A697" s="1">
        <v>695</v>
      </c>
      <c r="B697">
        <v>25.691526662706181</v>
      </c>
      <c r="C697">
        <v>16.883527730759418</v>
      </c>
      <c r="D697">
        <v>-0.58192284737630739</v>
      </c>
      <c r="E697">
        <v>1.3045952701791459</v>
      </c>
      <c r="F697">
        <v>2.9147995627998021E-2</v>
      </c>
      <c r="G697">
        <v>25.13013751263097</v>
      </c>
      <c r="H697">
        <v>16.030249170171611</v>
      </c>
      <c r="I697">
        <v>26.379554190250229</v>
      </c>
      <c r="J697">
        <v>17.929289192784321</v>
      </c>
    </row>
    <row r="698" spans="1:10" x14ac:dyDescent="0.3">
      <c r="A698" s="1">
        <v>696</v>
      </c>
      <c r="B698">
        <v>25.70224049377391</v>
      </c>
      <c r="C698">
        <v>16.876392466730699</v>
      </c>
      <c r="D698">
        <v>-0.58163524547642975</v>
      </c>
      <c r="E698">
        <v>1.3185376456492319</v>
      </c>
      <c r="F698">
        <v>0.13430652573437349</v>
      </c>
      <c r="G698">
        <v>25.14109677144808</v>
      </c>
      <c r="H698">
        <v>16.022952484848389</v>
      </c>
      <c r="I698">
        <v>26.389967229883769</v>
      </c>
      <c r="J698">
        <v>17.922351763526969</v>
      </c>
    </row>
    <row r="699" spans="1:10" x14ac:dyDescent="0.3">
      <c r="A699" s="1">
        <v>697</v>
      </c>
      <c r="B699">
        <v>25.713291938743701</v>
      </c>
      <c r="C699">
        <v>16.86917551887975</v>
      </c>
      <c r="D699">
        <v>-0.58029077256840755</v>
      </c>
      <c r="E699">
        <v>1.3331752061285089</v>
      </c>
      <c r="F699">
        <v>0.24582227866584819</v>
      </c>
      <c r="G699">
        <v>25.153296150170139</v>
      </c>
      <c r="H699">
        <v>16.01498186603466</v>
      </c>
      <c r="I699">
        <v>26.399611789769899</v>
      </c>
      <c r="J699">
        <v>17.91605850002054</v>
      </c>
    </row>
    <row r="700" spans="1:10" x14ac:dyDescent="0.3">
      <c r="A700" s="1">
        <v>698</v>
      </c>
      <c r="B700">
        <v>25.724539604096069</v>
      </c>
      <c r="C700">
        <v>16.86199763270573</v>
      </c>
      <c r="D700">
        <v>-0.57783050082514931</v>
      </c>
      <c r="E700">
        <v>1.347495287000807</v>
      </c>
      <c r="F700">
        <v>0.27366722768316409</v>
      </c>
      <c r="G700">
        <v>25.16664705671856</v>
      </c>
      <c r="H700">
        <v>16.006428824624461</v>
      </c>
      <c r="I700">
        <v>26.40828176397924</v>
      </c>
      <c r="J700">
        <v>17.910565977122609</v>
      </c>
    </row>
    <row r="701" spans="1:10" x14ac:dyDescent="0.3">
      <c r="A701" s="1">
        <v>699</v>
      </c>
      <c r="B701">
        <v>25.735955033316561</v>
      </c>
      <c r="C701">
        <v>16.854810713395789</v>
      </c>
      <c r="D701">
        <v>-0.57509089502739108</v>
      </c>
      <c r="E701">
        <v>1.2648067455884531</v>
      </c>
      <c r="F701">
        <v>0.39671548814791918</v>
      </c>
      <c r="G701">
        <v>25.174418323604382</v>
      </c>
      <c r="H701">
        <v>15.98847510583016</v>
      </c>
      <c r="I701">
        <v>26.425585186392471</v>
      </c>
      <c r="J701">
        <v>17.918768148995731</v>
      </c>
    </row>
    <row r="702" spans="1:10" x14ac:dyDescent="0.3">
      <c r="A702" s="1">
        <v>700</v>
      </c>
      <c r="B702">
        <v>25.74670505192206</v>
      </c>
      <c r="C702">
        <v>16.848194801967232</v>
      </c>
      <c r="D702">
        <v>-0.57113168901409705</v>
      </c>
      <c r="E702">
        <v>1.2796277707694521</v>
      </c>
      <c r="F702">
        <v>0.36081088377416187</v>
      </c>
      <c r="G702">
        <v>25.188602735521719</v>
      </c>
      <c r="H702">
        <v>15.979642750723849</v>
      </c>
      <c r="I702">
        <v>26.432117384249299</v>
      </c>
      <c r="J702">
        <v>17.914874279361278</v>
      </c>
    </row>
    <row r="703" spans="1:10" x14ac:dyDescent="0.3">
      <c r="A703" s="1">
        <v>701</v>
      </c>
      <c r="B703">
        <v>25.757742250710891</v>
      </c>
      <c r="C703">
        <v>16.841474295059928</v>
      </c>
      <c r="D703">
        <v>-0.56748805569778538</v>
      </c>
      <c r="E703">
        <v>1.294303620884073</v>
      </c>
      <c r="F703">
        <v>0.38625508172051082</v>
      </c>
      <c r="G703">
        <v>25.202808317195849</v>
      </c>
      <c r="H703">
        <v>15.970894493591951</v>
      </c>
      <c r="I703">
        <v>26.439263452972352</v>
      </c>
      <c r="J703">
        <v>17.910644077493011</v>
      </c>
    </row>
    <row r="704" spans="1:10" x14ac:dyDescent="0.3">
      <c r="A704" s="1">
        <v>702</v>
      </c>
      <c r="B704">
        <v>25.768721483996782</v>
      </c>
      <c r="C704">
        <v>16.834900008063361</v>
      </c>
      <c r="D704">
        <v>-0.56366906731760369</v>
      </c>
      <c r="E704">
        <v>1.308361132237128</v>
      </c>
      <c r="F704">
        <v>0.36032077728588041</v>
      </c>
      <c r="G704">
        <v>25.217116323305731</v>
      </c>
      <c r="H704">
        <v>15.962207274055841</v>
      </c>
      <c r="I704">
        <v>26.446154579332269</v>
      </c>
      <c r="J704">
        <v>17.906664708986131</v>
      </c>
    </row>
    <row r="705" spans="1:10" x14ac:dyDescent="0.3">
      <c r="A705" s="1">
        <v>703</v>
      </c>
      <c r="B705">
        <v>25.7799904179709</v>
      </c>
      <c r="C705">
        <v>16.828207008280192</v>
      </c>
      <c r="D705">
        <v>-0.56005950585061881</v>
      </c>
      <c r="E705">
        <v>1.225615480038337</v>
      </c>
      <c r="F705">
        <v>0.43458805271061468</v>
      </c>
      <c r="G705">
        <v>25.231538881914489</v>
      </c>
      <c r="H705">
        <v>15.953528910985041</v>
      </c>
      <c r="I705">
        <v>26.453550508030141</v>
      </c>
      <c r="J705">
        <v>17.902409958322359</v>
      </c>
    </row>
    <row r="706" spans="1:10" x14ac:dyDescent="0.3">
      <c r="A706" s="1">
        <v>704</v>
      </c>
      <c r="B706">
        <v>25.790556647741631</v>
      </c>
      <c r="C706">
        <v>16.822036594107988</v>
      </c>
      <c r="D706">
        <v>-0.55572077882482285</v>
      </c>
      <c r="E706">
        <v>1.1431514430968079</v>
      </c>
      <c r="F706">
        <v>0.40168372749997511</v>
      </c>
      <c r="G706">
        <v>25.245905251447521</v>
      </c>
      <c r="H706">
        <v>15.94498715547561</v>
      </c>
      <c r="I706">
        <v>26.45944973932923</v>
      </c>
      <c r="J706">
        <v>17.89915181766872</v>
      </c>
    </row>
    <row r="707" spans="1:10" x14ac:dyDescent="0.3">
      <c r="A707" s="1">
        <v>705</v>
      </c>
      <c r="B707">
        <v>25.800425593905128</v>
      </c>
      <c r="C707">
        <v>16.816296654902342</v>
      </c>
      <c r="D707">
        <v>-0.55170911689920976</v>
      </c>
      <c r="E707">
        <v>1.156099338686476</v>
      </c>
      <c r="F707">
        <v>0.39186090826905229</v>
      </c>
      <c r="G707">
        <v>25.271270446387941</v>
      </c>
      <c r="H707">
        <v>15.9565238184677</v>
      </c>
      <c r="I707">
        <v>26.43635874740804</v>
      </c>
      <c r="J707">
        <v>17.849562708791119</v>
      </c>
    </row>
    <row r="708" spans="1:10" x14ac:dyDescent="0.3">
      <c r="A708" s="1">
        <v>706</v>
      </c>
      <c r="B708">
        <v>25.810467643060189</v>
      </c>
      <c r="C708">
        <v>16.81055500328036</v>
      </c>
      <c r="D708">
        <v>-0.54778826930749314</v>
      </c>
      <c r="E708">
        <v>1.1742173797720341</v>
      </c>
      <c r="F708">
        <v>0.43111663565201819</v>
      </c>
      <c r="G708">
        <v>25.284687592518932</v>
      </c>
      <c r="H708">
        <v>15.948714044130901</v>
      </c>
      <c r="I708">
        <v>26.442344640115682</v>
      </c>
      <c r="J708">
        <v>17.846306505541001</v>
      </c>
    </row>
    <row r="709" spans="1:10" x14ac:dyDescent="0.3">
      <c r="A709" s="1">
        <v>707</v>
      </c>
      <c r="B709">
        <v>25.820713096541031</v>
      </c>
      <c r="C709">
        <v>16.80482810878005</v>
      </c>
      <c r="D709">
        <v>-0.54347885442808863</v>
      </c>
      <c r="E709">
        <v>1.1919291168352339</v>
      </c>
      <c r="F709">
        <v>0.41506110546356417</v>
      </c>
      <c r="G709">
        <v>25.29865194689523</v>
      </c>
      <c r="H709">
        <v>15.940729354906789</v>
      </c>
      <c r="I709">
        <v>26.448120757173911</v>
      </c>
      <c r="J709">
        <v>17.843293005260541</v>
      </c>
    </row>
    <row r="710" spans="1:10" x14ac:dyDescent="0.3">
      <c r="A710" s="1">
        <v>708</v>
      </c>
      <c r="B710">
        <v>25.83115941445255</v>
      </c>
      <c r="C710">
        <v>16.799060765540482</v>
      </c>
      <c r="D710">
        <v>-0.5393235962926709</v>
      </c>
      <c r="E710">
        <v>1.2092874220745371</v>
      </c>
      <c r="F710">
        <v>0.45308812043464691</v>
      </c>
      <c r="G710">
        <v>25.31269331484291</v>
      </c>
      <c r="H710">
        <v>15.932800178897869</v>
      </c>
      <c r="I710">
        <v>26.454246581337561</v>
      </c>
      <c r="J710">
        <v>17.84012373016186</v>
      </c>
    </row>
    <row r="711" spans="1:10" x14ac:dyDescent="0.3">
      <c r="A711" s="1">
        <v>709</v>
      </c>
      <c r="B711">
        <v>25.842212936824421</v>
      </c>
      <c r="C711">
        <v>16.79307292724268</v>
      </c>
      <c r="D711">
        <v>-0.53461350655497153</v>
      </c>
      <c r="E711">
        <v>1.226924922848956</v>
      </c>
      <c r="F711">
        <v>0.43480875585582479</v>
      </c>
      <c r="G711">
        <v>25.352466916303399</v>
      </c>
      <c r="H711">
        <v>15.96598250585884</v>
      </c>
      <c r="I711">
        <v>26.480963786071879</v>
      </c>
      <c r="J711">
        <v>17.87180493715535</v>
      </c>
    </row>
    <row r="712" spans="1:10" x14ac:dyDescent="0.3">
      <c r="A712" s="1">
        <v>710</v>
      </c>
      <c r="B712">
        <v>25.85258392785563</v>
      </c>
      <c r="C712">
        <v>16.787511905365498</v>
      </c>
      <c r="D712">
        <v>-0.53044310749965173</v>
      </c>
      <c r="E712">
        <v>1.147700446034686</v>
      </c>
      <c r="F712">
        <v>0.39038584766544271</v>
      </c>
      <c r="G712">
        <v>25.36629145332925</v>
      </c>
      <c r="H712">
        <v>15.95838624602302</v>
      </c>
      <c r="I712">
        <v>26.486830492546279</v>
      </c>
      <c r="J712">
        <v>17.86889837273166</v>
      </c>
    </row>
    <row r="713" spans="1:10" x14ac:dyDescent="0.3">
      <c r="A713" s="1">
        <v>711</v>
      </c>
      <c r="B713">
        <v>25.862750453001411</v>
      </c>
      <c r="C713">
        <v>16.782051893388321</v>
      </c>
      <c r="D713">
        <v>-0.52651784544101332</v>
      </c>
      <c r="E713">
        <v>1.0646475771916071</v>
      </c>
      <c r="F713">
        <v>0.41744485759099881</v>
      </c>
      <c r="G713">
        <v>25.379716251925171</v>
      </c>
      <c r="H713">
        <v>15.951023800992081</v>
      </c>
      <c r="I713">
        <v>26.49274741719271</v>
      </c>
      <c r="J713">
        <v>17.865919607518741</v>
      </c>
    </row>
    <row r="714" spans="1:10" x14ac:dyDescent="0.3">
      <c r="A714" s="1">
        <v>712</v>
      </c>
      <c r="B714">
        <v>25.872159477398188</v>
      </c>
      <c r="C714">
        <v>16.77706042088553</v>
      </c>
      <c r="D714">
        <v>-0.52234160936719132</v>
      </c>
      <c r="E714">
        <v>0.98201220789076504</v>
      </c>
      <c r="F714">
        <v>0.48198028073026589</v>
      </c>
      <c r="G714">
        <v>25.392600048012451</v>
      </c>
      <c r="H714">
        <v>15.94402231644594</v>
      </c>
      <c r="I714">
        <v>26.497624473436101</v>
      </c>
      <c r="J714">
        <v>17.86354969158997</v>
      </c>
    </row>
    <row r="715" spans="1:10" x14ac:dyDescent="0.3">
      <c r="A715" s="1">
        <v>713</v>
      </c>
      <c r="B715">
        <v>25.880854735654399</v>
      </c>
      <c r="C715">
        <v>16.77255548749741</v>
      </c>
      <c r="D715">
        <v>-0.51753514107063847</v>
      </c>
      <c r="E715">
        <v>0.89964072981001553</v>
      </c>
      <c r="F715">
        <v>0.42824295489414982</v>
      </c>
      <c r="G715">
        <v>25.37888975782219</v>
      </c>
      <c r="H715">
        <v>15.890822336531221</v>
      </c>
      <c r="I715">
        <v>26.470408281098361</v>
      </c>
      <c r="J715">
        <v>17.80814348316304</v>
      </c>
    </row>
    <row r="716" spans="1:10" x14ac:dyDescent="0.3">
      <c r="A716" s="1">
        <v>714</v>
      </c>
      <c r="B716">
        <v>25.888829488742779</v>
      </c>
      <c r="C716">
        <v>16.768446035534879</v>
      </c>
      <c r="D716">
        <v>-0.51326466143172755</v>
      </c>
      <c r="E716">
        <v>0.90908328250935622</v>
      </c>
      <c r="F716">
        <v>0.40041342794916229</v>
      </c>
      <c r="G716">
        <v>25.390634500093519</v>
      </c>
      <c r="H716">
        <v>15.884577299936881</v>
      </c>
      <c r="I716">
        <v>26.47395521434424</v>
      </c>
      <c r="J716">
        <v>17.80654225696701</v>
      </c>
    </row>
    <row r="717" spans="1:10" x14ac:dyDescent="0.3">
      <c r="A717" s="1">
        <v>715</v>
      </c>
      <c r="B717">
        <v>25.89695194164808</v>
      </c>
      <c r="C717">
        <v>16.764365699747891</v>
      </c>
      <c r="D717">
        <v>-0.50926100830087873</v>
      </c>
      <c r="E717">
        <v>0.93178731525718095</v>
      </c>
      <c r="F717">
        <v>0.34574864970280622</v>
      </c>
      <c r="G717">
        <v>25.402299640213361</v>
      </c>
      <c r="H717">
        <v>15.878509453414329</v>
      </c>
      <c r="I717">
        <v>26.477916811612261</v>
      </c>
      <c r="J717">
        <v>17.804796235430029</v>
      </c>
    </row>
    <row r="718" spans="1:10" x14ac:dyDescent="0.3">
      <c r="A718" s="1">
        <v>716</v>
      </c>
      <c r="B718">
        <v>25.905297082326239</v>
      </c>
      <c r="C718">
        <v>16.76021867883534</v>
      </c>
      <c r="D718">
        <v>-0.50580319536955953</v>
      </c>
      <c r="E718">
        <v>0.95400901067832944</v>
      </c>
      <c r="F718">
        <v>0.28589815455283962</v>
      </c>
      <c r="G718">
        <v>25.413710857116179</v>
      </c>
      <c r="H718">
        <v>15.872657316637451</v>
      </c>
      <c r="I718">
        <v>26.482660872157989</v>
      </c>
      <c r="J718">
        <v>17.802651858422141</v>
      </c>
    </row>
    <row r="719" spans="1:10" x14ac:dyDescent="0.3">
      <c r="A719" s="1">
        <v>717</v>
      </c>
      <c r="B719">
        <v>25.913883023551239</v>
      </c>
      <c r="C719">
        <v>16.755948482107719</v>
      </c>
      <c r="D719">
        <v>-0.50292949324930469</v>
      </c>
      <c r="E719">
        <v>0.97656855028471534</v>
      </c>
      <c r="F719">
        <v>0.3044470884935695</v>
      </c>
      <c r="G719">
        <v>25.42484941159746</v>
      </c>
      <c r="H719">
        <v>15.86697811428756</v>
      </c>
      <c r="I719">
        <v>26.4882487910869</v>
      </c>
      <c r="J719">
        <v>17.800036526668841</v>
      </c>
    </row>
    <row r="720" spans="1:10" x14ac:dyDescent="0.3">
      <c r="A720" s="1">
        <v>718</v>
      </c>
      <c r="B720">
        <v>25.922622903217452</v>
      </c>
      <c r="C720">
        <v>16.751645035667309</v>
      </c>
      <c r="D720">
        <v>-0.49989242902371223</v>
      </c>
      <c r="E720">
        <v>0.99847504051591629</v>
      </c>
      <c r="F720">
        <v>0.27456215309848092</v>
      </c>
      <c r="G720">
        <v>25.45026316667542</v>
      </c>
      <c r="H720">
        <v>15.88677522627353</v>
      </c>
      <c r="I720">
        <v>26.526953941367939</v>
      </c>
      <c r="J720">
        <v>17.858148467992461</v>
      </c>
    </row>
    <row r="721" spans="1:10" x14ac:dyDescent="0.3">
      <c r="A721" s="1">
        <v>719</v>
      </c>
      <c r="B721">
        <v>25.931572617756341</v>
      </c>
      <c r="C721">
        <v>16.747237474487129</v>
      </c>
      <c r="D721">
        <v>-0.49714916669701908</v>
      </c>
      <c r="E721">
        <v>1.0199464392538931</v>
      </c>
      <c r="F721">
        <v>0.3049318029672663</v>
      </c>
      <c r="G721">
        <v>25.461587220371829</v>
      </c>
      <c r="H721">
        <v>15.881075114330439</v>
      </c>
      <c r="I721">
        <v>26.53286595659214</v>
      </c>
      <c r="J721">
        <v>17.85539457981611</v>
      </c>
    </row>
    <row r="722" spans="1:10" x14ac:dyDescent="0.3">
      <c r="A722" s="1">
        <v>720</v>
      </c>
      <c r="B722">
        <v>25.940744339209601</v>
      </c>
      <c r="C722">
        <v>16.742767259538709</v>
      </c>
      <c r="D722">
        <v>-0.49409876105429501</v>
      </c>
      <c r="E722">
        <v>1.0409830890693439</v>
      </c>
      <c r="F722">
        <v>0.36605325038511011</v>
      </c>
      <c r="G722">
        <v>25.473403270877899</v>
      </c>
      <c r="H722">
        <v>15.875175285303429</v>
      </c>
      <c r="I722">
        <v>26.538654557093139</v>
      </c>
      <c r="J722">
        <v>17.852753394934041</v>
      </c>
    </row>
    <row r="723" spans="1:10" x14ac:dyDescent="0.3">
      <c r="A723" s="1">
        <v>721</v>
      </c>
      <c r="B723">
        <v>25.950120495315939</v>
      </c>
      <c r="C723">
        <v>16.738283272265189</v>
      </c>
      <c r="D723">
        <v>-0.49044407939242052</v>
      </c>
      <c r="E723">
        <v>1.0615279612945341</v>
      </c>
      <c r="F723">
        <v>0.35887436080832757</v>
      </c>
      <c r="G723">
        <v>25.485953313467249</v>
      </c>
      <c r="H723">
        <v>15.86898911307536</v>
      </c>
      <c r="I723">
        <v>26.543970083207391</v>
      </c>
      <c r="J723">
        <v>17.85044716143824</v>
      </c>
    </row>
    <row r="724" spans="1:10" x14ac:dyDescent="0.3">
      <c r="A724" s="1">
        <v>722</v>
      </c>
      <c r="B724">
        <v>25.959725680692141</v>
      </c>
      <c r="C724">
        <v>16.733725434128079</v>
      </c>
      <c r="D724">
        <v>-0.48684977765634307</v>
      </c>
      <c r="E724">
        <v>0.97880003313291275</v>
      </c>
      <c r="F724">
        <v>0.44120481493060359</v>
      </c>
      <c r="G724">
        <v>25.498685995907248</v>
      </c>
      <c r="H724">
        <v>15.86276853682469</v>
      </c>
      <c r="I724">
        <v>26.54957398862436</v>
      </c>
      <c r="J724">
        <v>17.848016609292319</v>
      </c>
    </row>
    <row r="725" spans="1:10" x14ac:dyDescent="0.3">
      <c r="A725" s="1">
        <v>723</v>
      </c>
      <c r="B725">
        <v>25.968616375319481</v>
      </c>
      <c r="C725">
        <v>16.729597024906649</v>
      </c>
      <c r="D725">
        <v>-0.4824312118463398</v>
      </c>
      <c r="E725">
        <v>0.98643053973205075</v>
      </c>
      <c r="F725">
        <v>0.38518932793570709</v>
      </c>
      <c r="G725">
        <v>25.493943247403291</v>
      </c>
      <c r="H725">
        <v>15.823221876100011</v>
      </c>
      <c r="I725">
        <v>26.528154122030891</v>
      </c>
      <c r="J725">
        <v>17.798018805311319</v>
      </c>
    </row>
    <row r="726" spans="1:10" x14ac:dyDescent="0.3">
      <c r="A726" s="1">
        <v>724</v>
      </c>
      <c r="B726">
        <v>25.97754155984677</v>
      </c>
      <c r="C726">
        <v>16.72548046537943</v>
      </c>
      <c r="D726">
        <v>-0.47859318952056429</v>
      </c>
      <c r="E726">
        <v>1.008100527177284</v>
      </c>
      <c r="F726">
        <v>0.40074132748565339</v>
      </c>
      <c r="G726">
        <v>25.508438986757621</v>
      </c>
      <c r="H726">
        <v>15.82131540738752</v>
      </c>
      <c r="I726">
        <v>26.531708145830379</v>
      </c>
      <c r="J726">
        <v>17.79360094072338</v>
      </c>
    </row>
    <row r="727" spans="1:10" x14ac:dyDescent="0.3">
      <c r="A727" s="1">
        <v>725</v>
      </c>
      <c r="B727">
        <v>25.986721695371472</v>
      </c>
      <c r="C727">
        <v>16.721319015331272</v>
      </c>
      <c r="D727">
        <v>-0.47458644887672019</v>
      </c>
      <c r="E727">
        <v>1.0293802835295129</v>
      </c>
      <c r="F727">
        <v>0.37177939855998249</v>
      </c>
      <c r="G727">
        <v>25.52124563295008</v>
      </c>
      <c r="H727">
        <v>15.81528164773264</v>
      </c>
      <c r="I727">
        <v>26.53660416280389</v>
      </c>
      <c r="J727">
        <v>17.79165131274182</v>
      </c>
    </row>
    <row r="728" spans="1:10" x14ac:dyDescent="0.3">
      <c r="A728" s="1">
        <v>726</v>
      </c>
      <c r="B728">
        <v>25.996105743492301</v>
      </c>
      <c r="C728">
        <v>16.71708975321031</v>
      </c>
      <c r="D728">
        <v>-0.47086892435403283</v>
      </c>
      <c r="E728">
        <v>1.0502054999403461</v>
      </c>
      <c r="F728">
        <v>0.40393671684033028</v>
      </c>
      <c r="G728">
        <v>25.534001105878541</v>
      </c>
      <c r="H728">
        <v>15.80932823162645</v>
      </c>
      <c r="I728">
        <v>26.542005433846249</v>
      </c>
      <c r="J728">
        <v>17.789458851488121</v>
      </c>
    </row>
    <row r="729" spans="1:10" x14ac:dyDescent="0.3">
      <c r="A729" s="1">
        <v>727</v>
      </c>
      <c r="B729">
        <v>26.00574401547366</v>
      </c>
      <c r="C729">
        <v>16.712814010675071</v>
      </c>
      <c r="D729">
        <v>-0.4668133816268335</v>
      </c>
      <c r="E729">
        <v>0.96727473001999675</v>
      </c>
      <c r="F729">
        <v>0.39339489299239833</v>
      </c>
      <c r="G729">
        <v>25.547324633615919</v>
      </c>
      <c r="H729">
        <v>15.80318587428661</v>
      </c>
      <c r="I729">
        <v>26.547290189735509</v>
      </c>
      <c r="J729">
        <v>17.787388203558962</v>
      </c>
    </row>
    <row r="730" spans="1:10" x14ac:dyDescent="0.3">
      <c r="A730" s="1">
        <v>728</v>
      </c>
      <c r="B730">
        <v>26.014576733553529</v>
      </c>
      <c r="C730">
        <v>16.708908221624849</v>
      </c>
      <c r="D730">
        <v>-0.46288553297095741</v>
      </c>
      <c r="E730">
        <v>0.88480281572861497</v>
      </c>
      <c r="F730">
        <v>0.31051169186271582</v>
      </c>
      <c r="G730">
        <v>25.57828259865548</v>
      </c>
      <c r="H730">
        <v>15.83465496730601</v>
      </c>
      <c r="I730">
        <v>26.559747860961892</v>
      </c>
      <c r="J730">
        <v>17.801330957054962</v>
      </c>
    </row>
    <row r="731" spans="1:10" x14ac:dyDescent="0.3">
      <c r="A731" s="1">
        <v>729</v>
      </c>
      <c r="B731">
        <v>26.022801653352289</v>
      </c>
      <c r="C731">
        <v>16.70523230483477</v>
      </c>
      <c r="D731">
        <v>-0.45972393278349161</v>
      </c>
      <c r="E731">
        <v>0.80070029001755538</v>
      </c>
      <c r="F731">
        <v>0.3270561694420957</v>
      </c>
      <c r="G731">
        <v>25.589273733636499</v>
      </c>
      <c r="H731">
        <v>15.82960403458511</v>
      </c>
      <c r="I731">
        <v>26.564516257903851</v>
      </c>
      <c r="J731">
        <v>17.79937319076301</v>
      </c>
    </row>
    <row r="732" spans="1:10" x14ac:dyDescent="0.3">
      <c r="A732" s="1">
        <v>730</v>
      </c>
      <c r="B732">
        <v>26.029991217409819</v>
      </c>
      <c r="C732">
        <v>16.702062482186228</v>
      </c>
      <c r="D732">
        <v>-0.45651450760160978</v>
      </c>
      <c r="E732">
        <v>0.71964432936234302</v>
      </c>
      <c r="F732">
        <v>0.37732204857791368</v>
      </c>
      <c r="G732">
        <v>25.599275789045802</v>
      </c>
      <c r="H732">
        <v>15.82504734856383</v>
      </c>
      <c r="I732">
        <v>26.568191474739109</v>
      </c>
      <c r="J732">
        <v>17.797936322577989</v>
      </c>
    </row>
    <row r="733" spans="1:10" x14ac:dyDescent="0.3">
      <c r="A733" s="1">
        <v>731</v>
      </c>
      <c r="B733">
        <v>26.036610048106091</v>
      </c>
      <c r="C733">
        <v>16.69922846567728</v>
      </c>
      <c r="D733">
        <v>-0.45273940154193371</v>
      </c>
      <c r="E733">
        <v>0.73285859291172162</v>
      </c>
      <c r="F733">
        <v>0.28310498374582133</v>
      </c>
      <c r="G733">
        <v>25.60920850617428</v>
      </c>
      <c r="H733">
        <v>15.820593588844</v>
      </c>
      <c r="I733">
        <v>26.570669440230379</v>
      </c>
      <c r="J733">
        <v>17.797126255422821</v>
      </c>
    </row>
    <row r="734" spans="1:10" x14ac:dyDescent="0.3">
      <c r="A734" s="1">
        <v>732</v>
      </c>
      <c r="B734">
        <v>26.04335800101137</v>
      </c>
      <c r="C734">
        <v>16.69637496375303</v>
      </c>
      <c r="D734">
        <v>-0.44990916437423062</v>
      </c>
      <c r="E734">
        <v>0.75929006452842751</v>
      </c>
      <c r="F734">
        <v>0.30218269176215851</v>
      </c>
      <c r="G734">
        <v>25.618444912638751</v>
      </c>
      <c r="H734">
        <v>15.81653395984201</v>
      </c>
      <c r="I734">
        <v>26.574307947181989</v>
      </c>
      <c r="J734">
        <v>17.795779869011209</v>
      </c>
    </row>
    <row r="735" spans="1:10" x14ac:dyDescent="0.3">
      <c r="A735" s="1">
        <v>733</v>
      </c>
      <c r="B735">
        <v>26.050544390251289</v>
      </c>
      <c r="C735">
        <v>16.69340405943208</v>
      </c>
      <c r="D735">
        <v>-0.44681435777286471</v>
      </c>
      <c r="E735">
        <v>0.78655510092545944</v>
      </c>
      <c r="F735">
        <v>0.27607421638579688</v>
      </c>
      <c r="G735">
        <v>25.61803990389846</v>
      </c>
      <c r="H735">
        <v>15.79072088628449</v>
      </c>
      <c r="I735">
        <v>26.56379942473302</v>
      </c>
      <c r="J735">
        <v>17.764622272835709</v>
      </c>
    </row>
    <row r="736" spans="1:10" x14ac:dyDescent="0.3">
      <c r="A736" s="1">
        <v>734</v>
      </c>
      <c r="B736">
        <v>26.057663133238911</v>
      </c>
      <c r="C736">
        <v>16.690473239500509</v>
      </c>
      <c r="D736">
        <v>-0.44411226495101158</v>
      </c>
      <c r="E736">
        <v>0.81203902888217872</v>
      </c>
      <c r="F736">
        <v>0.23300052798090229</v>
      </c>
      <c r="G736">
        <v>25.627599356563259</v>
      </c>
      <c r="H736">
        <v>15.78662469588792</v>
      </c>
      <c r="I736">
        <v>26.568021766483071</v>
      </c>
      <c r="J736">
        <v>17.763074403317539</v>
      </c>
    </row>
    <row r="737" spans="1:10" x14ac:dyDescent="0.3">
      <c r="A737" s="1">
        <v>735</v>
      </c>
      <c r="B737">
        <v>26.065171016395499</v>
      </c>
      <c r="C737">
        <v>16.68735451160283</v>
      </c>
      <c r="D737">
        <v>-0.44177953986218299</v>
      </c>
      <c r="E737">
        <v>0.83755903184775427</v>
      </c>
      <c r="F737">
        <v>0.1786627710976367</v>
      </c>
      <c r="G737">
        <v>25.637216838100191</v>
      </c>
      <c r="H737">
        <v>15.78250520753131</v>
      </c>
      <c r="I737">
        <v>26.57302617967899</v>
      </c>
      <c r="J737">
        <v>17.761143282392879</v>
      </c>
    </row>
    <row r="738" spans="1:10" x14ac:dyDescent="0.3">
      <c r="A738" s="1">
        <v>736</v>
      </c>
      <c r="B738">
        <v>26.072871422104839</v>
      </c>
      <c r="C738">
        <v>16.68409975181897</v>
      </c>
      <c r="D738">
        <v>-0.43999623638394142</v>
      </c>
      <c r="E738">
        <v>0.86245528498391366</v>
      </c>
      <c r="F738">
        <v>0.20032361401645701</v>
      </c>
      <c r="G738">
        <v>25.64653154434912</v>
      </c>
      <c r="H738">
        <v>15.77848871476478</v>
      </c>
      <c r="I738">
        <v>26.578810887620438</v>
      </c>
      <c r="J738">
        <v>17.758792474592461</v>
      </c>
    </row>
    <row r="739" spans="1:10" x14ac:dyDescent="0.3">
      <c r="A739" s="1">
        <v>737</v>
      </c>
      <c r="B739">
        <v>26.080819112159499</v>
      </c>
      <c r="C739">
        <v>16.6807426392132</v>
      </c>
      <c r="D739">
        <v>-0.43799228574114057</v>
      </c>
      <c r="E739">
        <v>0.88687245030801332</v>
      </c>
      <c r="F739">
        <v>0.25292487592461133</v>
      </c>
      <c r="G739">
        <v>25.65629488906038</v>
      </c>
      <c r="H739">
        <v>15.77427905704279</v>
      </c>
      <c r="I739">
        <v>26.5846039320638</v>
      </c>
      <c r="J739">
        <v>17.756447081140671</v>
      </c>
    </row>
    <row r="740" spans="1:10" x14ac:dyDescent="0.3">
      <c r="A740" s="1">
        <v>738</v>
      </c>
      <c r="B740">
        <v>26.088983904235569</v>
      </c>
      <c r="C740">
        <v>16.677342151615552</v>
      </c>
      <c r="D740">
        <v>-0.43546991382078132</v>
      </c>
      <c r="E740">
        <v>0.89631719577086799</v>
      </c>
      <c r="F740">
        <v>0.23738797477556831</v>
      </c>
      <c r="G740">
        <v>25.666747467485699</v>
      </c>
      <c r="H740">
        <v>15.769810646223091</v>
      </c>
      <c r="I740">
        <v>26.590053797708769</v>
      </c>
      <c r="J740">
        <v>17.75431390287148</v>
      </c>
    </row>
    <row r="741" spans="1:10" x14ac:dyDescent="0.3">
      <c r="A741" s="1">
        <v>739</v>
      </c>
      <c r="B741">
        <v>26.097242083243771</v>
      </c>
      <c r="C741">
        <v>16.673905897691849</v>
      </c>
      <c r="D741">
        <v>-0.43310096033715062</v>
      </c>
      <c r="E741">
        <v>0.91426527061181706</v>
      </c>
      <c r="F741">
        <v>0.27447664863069549</v>
      </c>
      <c r="G741">
        <v>25.68520413325566</v>
      </c>
      <c r="H741">
        <v>15.78278100550879</v>
      </c>
      <c r="I741">
        <v>26.60236667419343</v>
      </c>
      <c r="J741">
        <v>17.766351621834492</v>
      </c>
    </row>
    <row r="742" spans="1:10" x14ac:dyDescent="0.3">
      <c r="A742" s="1">
        <v>740</v>
      </c>
      <c r="B742">
        <v>26.105700309558621</v>
      </c>
      <c r="C742">
        <v>16.670435687188139</v>
      </c>
      <c r="D742">
        <v>-0.43035626190878962</v>
      </c>
      <c r="E742">
        <v>0.93756145814956848</v>
      </c>
      <c r="F742">
        <v>0.25084071994611812</v>
      </c>
      <c r="G742">
        <v>25.696109777606701</v>
      </c>
      <c r="H742">
        <v>15.77818323309568</v>
      </c>
      <c r="I742">
        <v>26.607824567566979</v>
      </c>
      <c r="J742">
        <v>17.764263709364911</v>
      </c>
    </row>
    <row r="743" spans="1:10" x14ac:dyDescent="0.3">
      <c r="A743" s="1">
        <v>741</v>
      </c>
      <c r="B743">
        <v>26.114393713961551</v>
      </c>
      <c r="C743">
        <v>16.666873140423331</v>
      </c>
      <c r="D743">
        <v>-0.42784265405887328</v>
      </c>
      <c r="E743">
        <v>0.8547902045637531</v>
      </c>
      <c r="F743">
        <v>0.31174270404249771</v>
      </c>
      <c r="G743">
        <v>25.707047246362389</v>
      </c>
      <c r="H743">
        <v>15.7735939561628</v>
      </c>
      <c r="I743">
        <v>26.613766933896141</v>
      </c>
      <c r="J743">
        <v>17.761959849223938</v>
      </c>
    </row>
    <row r="744" spans="1:10" x14ac:dyDescent="0.3">
      <c r="A744" s="1">
        <v>742</v>
      </c>
      <c r="B744">
        <v>26.12231159261415</v>
      </c>
      <c r="C744">
        <v>16.663687096428319</v>
      </c>
      <c r="D744">
        <v>-0.42472998680762097</v>
      </c>
      <c r="E744">
        <v>0.77231632093490787</v>
      </c>
      <c r="F744">
        <v>0.25653117026742639</v>
      </c>
      <c r="G744">
        <v>25.717747574714931</v>
      </c>
      <c r="H744">
        <v>15.76914430755799</v>
      </c>
      <c r="I744">
        <v>26.618273758381129</v>
      </c>
      <c r="J744">
        <v>17.760322880409181</v>
      </c>
    </row>
    <row r="745" spans="1:10" x14ac:dyDescent="0.3">
      <c r="A745" s="1">
        <v>743</v>
      </c>
      <c r="B745">
        <v>26.1295016198995</v>
      </c>
      <c r="C745">
        <v>16.660776380390491</v>
      </c>
      <c r="D745">
        <v>-0.42215348494254751</v>
      </c>
      <c r="E745">
        <v>0.79788314045556508</v>
      </c>
      <c r="F745">
        <v>0.25518588356482669</v>
      </c>
      <c r="G745">
        <v>25.717170351751001</v>
      </c>
      <c r="H745">
        <v>15.74276694459307</v>
      </c>
      <c r="I745">
        <v>26.635725639106798</v>
      </c>
      <c r="J745">
        <v>17.787827521445958</v>
      </c>
    </row>
    <row r="746" spans="1:10" x14ac:dyDescent="0.3">
      <c r="A746" s="1">
        <v>744</v>
      </c>
      <c r="B746">
        <v>26.136914047383382</v>
      </c>
      <c r="C746">
        <v>16.657833612284708</v>
      </c>
      <c r="D746">
        <v>-0.41960278452060112</v>
      </c>
      <c r="E746">
        <v>0.82277902167173611</v>
      </c>
      <c r="F746">
        <v>0.22101339552799901</v>
      </c>
      <c r="G746">
        <v>25.726925685078921</v>
      </c>
      <c r="H746">
        <v>15.7387754304045</v>
      </c>
      <c r="I746">
        <v>26.640261653122661</v>
      </c>
      <c r="J746">
        <v>17.786172311423119</v>
      </c>
    </row>
    <row r="747" spans="1:10" x14ac:dyDescent="0.3">
      <c r="A747" s="1">
        <v>745</v>
      </c>
      <c r="B747">
        <v>26.144558531603291</v>
      </c>
      <c r="C747">
        <v>16.654803094233621</v>
      </c>
      <c r="D747">
        <v>-0.41739386462816269</v>
      </c>
      <c r="E747">
        <v>0.84713862651535854</v>
      </c>
      <c r="F747">
        <v>0.25488432327578142</v>
      </c>
      <c r="G747">
        <v>25.736601293781408</v>
      </c>
      <c r="H747">
        <v>15.73484152383255</v>
      </c>
      <c r="I747">
        <v>26.645412501573212</v>
      </c>
      <c r="J747">
        <v>17.7842508942413</v>
      </c>
    </row>
    <row r="748" spans="1:10" x14ac:dyDescent="0.3">
      <c r="A748" s="1">
        <v>746</v>
      </c>
      <c r="B748">
        <v>26.152429584952081</v>
      </c>
      <c r="C748">
        <v>16.65172814352038</v>
      </c>
      <c r="D748">
        <v>-0.4148513438186231</v>
      </c>
      <c r="E748">
        <v>0.87092977147496187</v>
      </c>
      <c r="F748">
        <v>0.23129998831448481</v>
      </c>
      <c r="G748">
        <v>25.746812684647999</v>
      </c>
      <c r="H748">
        <v>15.73073230797401</v>
      </c>
      <c r="I748">
        <v>26.650410294618759</v>
      </c>
      <c r="J748">
        <v>17.782445723191231</v>
      </c>
    </row>
    <row r="749" spans="1:10" x14ac:dyDescent="0.3">
      <c r="A749" s="1">
        <v>747</v>
      </c>
      <c r="B749">
        <v>26.160566913477059</v>
      </c>
      <c r="C749">
        <v>16.64854963703165</v>
      </c>
      <c r="D749">
        <v>-0.4125312322796485</v>
      </c>
      <c r="E749">
        <v>0.78807580571568447</v>
      </c>
      <c r="F749">
        <v>0.16327587497133819</v>
      </c>
      <c r="G749">
        <v>25.750411260524999</v>
      </c>
      <c r="H749">
        <v>15.71135929637683</v>
      </c>
      <c r="I749">
        <v>26.65267912800913</v>
      </c>
      <c r="J749">
        <v>17.773007658415128</v>
      </c>
    </row>
    <row r="750" spans="1:10" x14ac:dyDescent="0.3">
      <c r="A750" s="1">
        <v>748</v>
      </c>
      <c r="B750">
        <v>26.167972551864711</v>
      </c>
      <c r="C750">
        <v>16.64560490996865</v>
      </c>
      <c r="D750">
        <v>-0.41088006214205619</v>
      </c>
      <c r="E750">
        <v>0.70454438786900475</v>
      </c>
      <c r="F750">
        <v>0.1972069179966075</v>
      </c>
      <c r="G750">
        <v>25.759364918029672</v>
      </c>
      <c r="H750">
        <v>15.707738610415801</v>
      </c>
      <c r="I750">
        <v>26.658227424896491</v>
      </c>
      <c r="J750">
        <v>17.770873959135962</v>
      </c>
    </row>
    <row r="751" spans="1:10" x14ac:dyDescent="0.3">
      <c r="A751" s="1">
        <v>749</v>
      </c>
      <c r="B751">
        <v>26.174447690622991</v>
      </c>
      <c r="C751">
        <v>16.643060131229369</v>
      </c>
      <c r="D751">
        <v>-0.4089326791842201</v>
      </c>
      <c r="E751">
        <v>0.70529289903070691</v>
      </c>
      <c r="F751">
        <v>0.2297252922091276</v>
      </c>
      <c r="G751">
        <v>25.767667215263259</v>
      </c>
      <c r="H751">
        <v>15.704399894971679</v>
      </c>
      <c r="I751">
        <v>26.662510305673891</v>
      </c>
      <c r="J751">
        <v>17.769281760099538</v>
      </c>
    </row>
    <row r="752" spans="1:10" x14ac:dyDescent="0.3">
      <c r="A752" s="1">
        <v>750</v>
      </c>
      <c r="B752">
        <v>26.1810316927711</v>
      </c>
      <c r="C752">
        <v>16.640537004470509</v>
      </c>
      <c r="D752">
        <v>-0.40663608570229298</v>
      </c>
      <c r="E752">
        <v>0.70603462489060598</v>
      </c>
      <c r="F752">
        <v>0.19392708912200779</v>
      </c>
      <c r="G752">
        <v>25.77640800924582</v>
      </c>
      <c r="H752">
        <v>15.70094503505204</v>
      </c>
      <c r="I752">
        <v>26.666506549739669</v>
      </c>
      <c r="J752">
        <v>17.76787654373836</v>
      </c>
    </row>
    <row r="753" spans="1:10" x14ac:dyDescent="0.3">
      <c r="A753" s="1">
        <v>751</v>
      </c>
      <c r="B753">
        <v>26.187612173437131</v>
      </c>
      <c r="C753">
        <v>16.638021134906129</v>
      </c>
      <c r="D753">
        <v>-0.40470102412022008</v>
      </c>
      <c r="E753">
        <v>0.72805169646620593</v>
      </c>
      <c r="F753">
        <v>0.2259286031853191</v>
      </c>
      <c r="G753">
        <v>25.784807414649059</v>
      </c>
      <c r="H753">
        <v>15.697647953364401</v>
      </c>
      <c r="I753">
        <v>26.670904651413601</v>
      </c>
      <c r="J753">
        <v>17.766297986692361</v>
      </c>
    </row>
    <row r="754" spans="1:10" x14ac:dyDescent="0.3">
      <c r="A754" s="1">
        <v>752</v>
      </c>
      <c r="B754">
        <v>26.194428796202089</v>
      </c>
      <c r="C754">
        <v>16.635464388386591</v>
      </c>
      <c r="D754">
        <v>-0.40244179410856662</v>
      </c>
      <c r="E754">
        <v>0.75450222398113054</v>
      </c>
      <c r="F754">
        <v>0.19909943605915401</v>
      </c>
      <c r="G754">
        <v>25.805922618682491</v>
      </c>
      <c r="H754">
        <v>15.72278063259188</v>
      </c>
      <c r="I754">
        <v>26.65008031833333</v>
      </c>
      <c r="J754">
        <v>17.705886859420101</v>
      </c>
    </row>
    <row r="755" spans="1:10" x14ac:dyDescent="0.3">
      <c r="A755" s="1">
        <v>753</v>
      </c>
      <c r="B755">
        <v>26.20150374728906</v>
      </c>
      <c r="C755">
        <v>16.632810948568821</v>
      </c>
      <c r="D755">
        <v>-0.40044785856844728</v>
      </c>
      <c r="E755">
        <v>0.78126652670851382</v>
      </c>
      <c r="F755">
        <v>0.15413824654786859</v>
      </c>
      <c r="G755">
        <v>25.814818173448231</v>
      </c>
      <c r="H755">
        <v>15.71935435132634</v>
      </c>
      <c r="I755">
        <v>26.65502001164208</v>
      </c>
      <c r="J755">
        <v>17.704139830883339</v>
      </c>
    </row>
    <row r="756" spans="1:10" x14ac:dyDescent="0.3">
      <c r="A756" s="1">
        <v>754</v>
      </c>
      <c r="B756">
        <v>26.208817271339999</v>
      </c>
      <c r="C756">
        <v>16.630031082039139</v>
      </c>
      <c r="D756">
        <v>-0.3989042358582201</v>
      </c>
      <c r="E756">
        <v>0.80745507213305268</v>
      </c>
      <c r="F756">
        <v>0.1824849403910524</v>
      </c>
      <c r="G756">
        <v>25.82354218997903</v>
      </c>
      <c r="H756">
        <v>15.71597867667897</v>
      </c>
      <c r="I756">
        <v>26.660679268444301</v>
      </c>
      <c r="J756">
        <v>17.702058745715281</v>
      </c>
    </row>
    <row r="757" spans="1:10" x14ac:dyDescent="0.3">
      <c r="A757" s="1">
        <v>755</v>
      </c>
      <c r="B757">
        <v>26.216369223185829</v>
      </c>
      <c r="C757">
        <v>16.627175590257242</v>
      </c>
      <c r="D757">
        <v>-0.39707956222582241</v>
      </c>
      <c r="E757">
        <v>0.83304121429094025</v>
      </c>
      <c r="F757">
        <v>0.1538458371251927</v>
      </c>
      <c r="G757">
        <v>25.83276262959582</v>
      </c>
      <c r="H757">
        <v>15.712421705643081</v>
      </c>
      <c r="I757">
        <v>26.66627436854235</v>
      </c>
      <c r="J757">
        <v>17.700025969525349</v>
      </c>
    </row>
    <row r="758" spans="1:10" x14ac:dyDescent="0.3">
      <c r="A758" s="1">
        <v>756</v>
      </c>
      <c r="B758">
        <v>26.224140057912791</v>
      </c>
      <c r="C758">
        <v>16.624214997673409</v>
      </c>
      <c r="D758">
        <v>-0.39554381961999452</v>
      </c>
      <c r="E758">
        <v>0.85803661447893553</v>
      </c>
      <c r="F758">
        <v>0.18638759815817499</v>
      </c>
      <c r="G758">
        <v>25.84193874265404</v>
      </c>
      <c r="H758">
        <v>15.708873071026931</v>
      </c>
      <c r="I758">
        <v>26.672397051328112</v>
      </c>
      <c r="J758">
        <v>17.697755050008801</v>
      </c>
    </row>
    <row r="759" spans="1:10" x14ac:dyDescent="0.3">
      <c r="A759" s="1">
        <v>757</v>
      </c>
      <c r="B759">
        <v>26.232182649922709</v>
      </c>
      <c r="C759">
        <v>16.62117675400339</v>
      </c>
      <c r="D759">
        <v>-0.39367625703983922</v>
      </c>
      <c r="E759">
        <v>0.86823138957260659</v>
      </c>
      <c r="F759">
        <v>0.24926762093371099</v>
      </c>
      <c r="G759">
        <v>25.851691458519269</v>
      </c>
      <c r="H759">
        <v>15.7051226391571</v>
      </c>
      <c r="I759">
        <v>26.678433959560529</v>
      </c>
      <c r="J759">
        <v>17.69555208169875</v>
      </c>
    </row>
    <row r="760" spans="1:10" x14ac:dyDescent="0.3">
      <c r="A760" s="1">
        <v>758</v>
      </c>
      <c r="B760">
        <v>26.24046232367677</v>
      </c>
      <c r="C760">
        <v>16.618117459397361</v>
      </c>
      <c r="D760">
        <v>-0.39114210104536801</v>
      </c>
      <c r="E760">
        <v>0.89292002085734967</v>
      </c>
      <c r="F760">
        <v>0.23078037362660839</v>
      </c>
      <c r="G760">
        <v>25.860013405118838</v>
      </c>
      <c r="H760">
        <v>15.69557242594809</v>
      </c>
      <c r="I760">
        <v>26.691709710281231</v>
      </c>
      <c r="J760">
        <v>17.712340665358511</v>
      </c>
    </row>
    <row r="761" spans="1:10" x14ac:dyDescent="0.3">
      <c r="A761" s="1">
        <v>759</v>
      </c>
      <c r="B761">
        <v>26.248708254863189</v>
      </c>
      <c r="C761">
        <v>16.615086043040449</v>
      </c>
      <c r="D761">
        <v>-0.38887143958191112</v>
      </c>
      <c r="E761">
        <v>0.9162924798677623</v>
      </c>
      <c r="F761">
        <v>0.26956519045858862</v>
      </c>
      <c r="G761">
        <v>25.87035510273946</v>
      </c>
      <c r="H761">
        <v>15.69167951791089</v>
      </c>
      <c r="I761">
        <v>26.69746986984304</v>
      </c>
      <c r="J761">
        <v>17.71033105731896</v>
      </c>
    </row>
    <row r="762" spans="1:10" x14ac:dyDescent="0.3">
      <c r="A762" s="1">
        <v>760</v>
      </c>
      <c r="B762">
        <v>26.2573089158813</v>
      </c>
      <c r="C762">
        <v>16.611978680731291</v>
      </c>
      <c r="D762">
        <v>-0.38618112460412313</v>
      </c>
      <c r="E762">
        <v>0.93949970947612393</v>
      </c>
      <c r="F762">
        <v>0.25047831160094869</v>
      </c>
      <c r="G762">
        <v>25.881441384386349</v>
      </c>
      <c r="H762">
        <v>15.687557609388961</v>
      </c>
      <c r="I762">
        <v>26.70312235632807</v>
      </c>
      <c r="J762">
        <v>17.708427040070781</v>
      </c>
    </row>
    <row r="763" spans="1:10" x14ac:dyDescent="0.3">
      <c r="A763" s="1">
        <v>761</v>
      </c>
      <c r="B763">
        <v>26.266143290826399</v>
      </c>
      <c r="C763">
        <v>16.60879703894085</v>
      </c>
      <c r="D763">
        <v>-0.3836777174065733</v>
      </c>
      <c r="E763">
        <v>0.9622425158468928</v>
      </c>
      <c r="F763">
        <v>0.28734291864706429</v>
      </c>
      <c r="G763">
        <v>25.892591137067051</v>
      </c>
      <c r="H763">
        <v>15.68343791579159</v>
      </c>
      <c r="I763">
        <v>26.70921048045939</v>
      </c>
      <c r="J763">
        <v>17.706358013944961</v>
      </c>
    </row>
    <row r="764" spans="1:10" x14ac:dyDescent="0.3">
      <c r="A764" s="1">
        <v>762</v>
      </c>
      <c r="B764">
        <v>26.275193892102639</v>
      </c>
      <c r="C764">
        <v>16.605589331622031</v>
      </c>
      <c r="D764">
        <v>-0.38081031965477158</v>
      </c>
      <c r="E764">
        <v>0.87981589631716872</v>
      </c>
      <c r="F764">
        <v>0.2703354521725212</v>
      </c>
      <c r="G764">
        <v>25.869525795082851</v>
      </c>
      <c r="H764">
        <v>15.592312333860029</v>
      </c>
      <c r="I764">
        <v>26.716552049310138</v>
      </c>
      <c r="J764">
        <v>17.708012893539919</v>
      </c>
    </row>
    <row r="765" spans="1:10" x14ac:dyDescent="0.3">
      <c r="A765" s="1">
        <v>763</v>
      </c>
      <c r="B765">
        <v>26.283509905262111</v>
      </c>
      <c r="C765">
        <v>16.602641240701612</v>
      </c>
      <c r="D765">
        <v>-0.37809929780483398</v>
      </c>
      <c r="E765">
        <v>0.79698162393252514</v>
      </c>
      <c r="F765">
        <v>0.18766679262399699</v>
      </c>
      <c r="G765">
        <v>25.880590311714592</v>
      </c>
      <c r="H765">
        <v>15.58826819281995</v>
      </c>
      <c r="I765">
        <v>26.721877749855668</v>
      </c>
      <c r="J765">
        <v>17.706257281556269</v>
      </c>
    </row>
    <row r="766" spans="1:10" x14ac:dyDescent="0.3">
      <c r="A766" s="1">
        <v>764</v>
      </c>
      <c r="B766">
        <v>26.291000182678381</v>
      </c>
      <c r="C766">
        <v>16.59993853741809</v>
      </c>
      <c r="D766">
        <v>-0.37622424242532548</v>
      </c>
      <c r="E766">
        <v>0.82193499391685843</v>
      </c>
      <c r="F766">
        <v>0.19378344614115289</v>
      </c>
      <c r="G766">
        <v>25.889983301955318</v>
      </c>
      <c r="H766">
        <v>15.584811776610159</v>
      </c>
      <c r="I766">
        <v>26.72729791667642</v>
      </c>
      <c r="J766">
        <v>17.70437460171221</v>
      </c>
    </row>
    <row r="767" spans="1:10" x14ac:dyDescent="0.3">
      <c r="A767" s="1">
        <v>765</v>
      </c>
      <c r="B767">
        <v>26.298885269947021</v>
      </c>
      <c r="C767">
        <v>16.597129126274421</v>
      </c>
      <c r="D767">
        <v>-0.37425074219693971</v>
      </c>
      <c r="E767">
        <v>0.84767814196980007</v>
      </c>
      <c r="F767">
        <v>0.1585840892325027</v>
      </c>
      <c r="G767">
        <v>25.899872521738448</v>
      </c>
      <c r="H767">
        <v>15.581212935882579</v>
      </c>
      <c r="I767">
        <v>26.733002550909958</v>
      </c>
      <c r="J767">
        <v>17.70242407296271</v>
      </c>
    </row>
    <row r="768" spans="1:10" x14ac:dyDescent="0.3">
      <c r="A768" s="1">
        <v>766</v>
      </c>
      <c r="B768">
        <v>26.306724724483061</v>
      </c>
      <c r="C768">
        <v>16.594325809929259</v>
      </c>
      <c r="D768">
        <v>-0.3726931842431212</v>
      </c>
      <c r="E768">
        <v>0.87196270510597385</v>
      </c>
      <c r="F768">
        <v>0.19021983199925099</v>
      </c>
      <c r="G768">
        <v>25.924895879745868</v>
      </c>
      <c r="H768">
        <v>15.617693403393471</v>
      </c>
      <c r="I768">
        <v>26.739094655699979</v>
      </c>
      <c r="J768">
        <v>17.70023096156525</v>
      </c>
    </row>
    <row r="769" spans="1:10" x14ac:dyDescent="0.3">
      <c r="A769" s="1">
        <v>767</v>
      </c>
      <c r="B769">
        <v>26.31496014134764</v>
      </c>
      <c r="C769">
        <v>16.591414701841</v>
      </c>
      <c r="D769">
        <v>-0.37078767704543591</v>
      </c>
      <c r="E769">
        <v>0.89620926619159502</v>
      </c>
      <c r="F769">
        <v>0.16586382778027481</v>
      </c>
      <c r="G769">
        <v>25.93499296876638</v>
      </c>
      <c r="H769">
        <v>15.61405649118851</v>
      </c>
      <c r="I769">
        <v>26.745221978655181</v>
      </c>
      <c r="J769">
        <v>17.69814172924761</v>
      </c>
    </row>
    <row r="770" spans="1:10" x14ac:dyDescent="0.3">
      <c r="A770" s="1">
        <v>768</v>
      </c>
      <c r="B770">
        <v>26.323371065395101</v>
      </c>
      <c r="C770">
        <v>16.588434166581472</v>
      </c>
      <c r="D770">
        <v>-0.36913619799771791</v>
      </c>
      <c r="E770">
        <v>0.81396579504596511</v>
      </c>
      <c r="F770">
        <v>0.2200687976957707</v>
      </c>
      <c r="G770">
        <v>25.94501849684503</v>
      </c>
      <c r="H770">
        <v>15.610449781204689</v>
      </c>
      <c r="I770">
        <v>26.751804580291871</v>
      </c>
      <c r="J770">
        <v>17.695870252840511</v>
      </c>
    </row>
    <row r="771" spans="1:10" x14ac:dyDescent="0.3">
      <c r="A771" s="1">
        <v>769</v>
      </c>
      <c r="B771">
        <v>26.331083073237579</v>
      </c>
      <c r="C771">
        <v>16.58574858241251</v>
      </c>
      <c r="D771">
        <v>-0.36692832393636271</v>
      </c>
      <c r="E771">
        <v>0.73109607458698078</v>
      </c>
      <c r="F771">
        <v>0.16458025721232941</v>
      </c>
      <c r="G771">
        <v>25.954890691468851</v>
      </c>
      <c r="H771">
        <v>15.606931226585379</v>
      </c>
      <c r="I771">
        <v>26.75707046646772</v>
      </c>
      <c r="J771">
        <v>17.694127895934979</v>
      </c>
    </row>
    <row r="772" spans="1:10" x14ac:dyDescent="0.3">
      <c r="A772" s="1">
        <v>770</v>
      </c>
      <c r="B772">
        <v>26.337963902763789</v>
      </c>
      <c r="C772">
        <v>16.583327347625591</v>
      </c>
      <c r="D772">
        <v>-0.36528625063795089</v>
      </c>
      <c r="E772">
        <v>0.7526429119660959</v>
      </c>
      <c r="F772">
        <v>0.17701251253951719</v>
      </c>
      <c r="G772">
        <v>25.96337931730011</v>
      </c>
      <c r="H772">
        <v>15.60389357625448</v>
      </c>
      <c r="I772">
        <v>26.762130682419521</v>
      </c>
      <c r="J772">
        <v>17.692404669038311</v>
      </c>
    </row>
    <row r="773" spans="1:10" x14ac:dyDescent="0.3">
      <c r="A773" s="1">
        <v>771</v>
      </c>
      <c r="B773">
        <v>26.345072408051191</v>
      </c>
      <c r="C773">
        <v>16.580871237830031</v>
      </c>
      <c r="D773">
        <v>-0.36351743549590199</v>
      </c>
      <c r="E773">
        <v>0.77938782393346295</v>
      </c>
      <c r="F773">
        <v>0.14402104024683349</v>
      </c>
      <c r="G773">
        <v>25.967262214084151</v>
      </c>
      <c r="H773">
        <v>15.5877419423721</v>
      </c>
      <c r="I773">
        <v>26.767738743239011</v>
      </c>
      <c r="J773">
        <v>17.69191145427137</v>
      </c>
    </row>
    <row r="774" spans="1:10" x14ac:dyDescent="0.3">
      <c r="A774" s="1">
        <v>772</v>
      </c>
      <c r="B774">
        <v>26.352452736965571</v>
      </c>
      <c r="C774">
        <v>16.57831692313135</v>
      </c>
      <c r="D774">
        <v>-0.36207427345983262</v>
      </c>
      <c r="E774">
        <v>0.80563235050369675</v>
      </c>
      <c r="F774">
        <v>0.1781446502415259</v>
      </c>
      <c r="G774">
        <v>25.976076182432859</v>
      </c>
      <c r="H774">
        <v>15.584643420737191</v>
      </c>
      <c r="I774">
        <v>26.77351522150202</v>
      </c>
      <c r="J774">
        <v>17.68996595837903</v>
      </c>
    </row>
    <row r="775" spans="1:10" x14ac:dyDescent="0.3">
      <c r="A775" s="1">
        <v>773</v>
      </c>
      <c r="B775">
        <v>26.360110669756029</v>
      </c>
      <c r="C775">
        <v>16.575703305610059</v>
      </c>
      <c r="D775">
        <v>-0.36028501362537041</v>
      </c>
      <c r="E775">
        <v>0.83137246962287659</v>
      </c>
      <c r="F775">
        <v>0.15271563743453251</v>
      </c>
      <c r="G775">
        <v>25.985512656836399</v>
      </c>
      <c r="H775">
        <v>15.58135795872154</v>
      </c>
      <c r="I775">
        <v>26.779183452379769</v>
      </c>
      <c r="J775">
        <v>17.68810395120278</v>
      </c>
    </row>
    <row r="776" spans="1:10" x14ac:dyDescent="0.3">
      <c r="A776" s="1">
        <v>774</v>
      </c>
      <c r="B776">
        <v>26.367943853906379</v>
      </c>
      <c r="C776">
        <v>16.57302247873481</v>
      </c>
      <c r="D776">
        <v>-0.35876419409011417</v>
      </c>
      <c r="E776">
        <v>0.85634382866501557</v>
      </c>
      <c r="F776">
        <v>0.1039688972515866</v>
      </c>
      <c r="G776">
        <v>25.99485849343446</v>
      </c>
      <c r="H776">
        <v>15.57810858599648</v>
      </c>
      <c r="I776">
        <v>26.78532439191445</v>
      </c>
      <c r="J776">
        <v>17.686059171725301</v>
      </c>
    </row>
    <row r="777" spans="1:10" x14ac:dyDescent="0.3">
      <c r="A777" s="1">
        <v>775</v>
      </c>
      <c r="B777">
        <v>26.37602501941959</v>
      </c>
      <c r="C777">
        <v>16.570214667805629</v>
      </c>
      <c r="D777">
        <v>-0.35772552242190991</v>
      </c>
      <c r="E777">
        <v>0.87515737483646472</v>
      </c>
      <c r="F777">
        <v>0.12651454363654041</v>
      </c>
      <c r="G777">
        <v>26.003973248884019</v>
      </c>
      <c r="H777">
        <v>15.574913798619059</v>
      </c>
      <c r="I777">
        <v>26.792249252813701</v>
      </c>
      <c r="J777">
        <v>17.683684281664299</v>
      </c>
    </row>
    <row r="778" spans="1:10" x14ac:dyDescent="0.3">
      <c r="A778" s="1">
        <v>776</v>
      </c>
      <c r="B778">
        <v>26.384284591211301</v>
      </c>
      <c r="C778">
        <v>16.56735403374439</v>
      </c>
      <c r="D778">
        <v>-0.35646191652638543</v>
      </c>
      <c r="E778">
        <v>0.8992639130281691</v>
      </c>
      <c r="F778">
        <v>0.17837543952880081</v>
      </c>
      <c r="G778">
        <v>26.013490785414639</v>
      </c>
      <c r="H778">
        <v>15.571583832470511</v>
      </c>
      <c r="I778">
        <v>26.799101505918731</v>
      </c>
      <c r="J778">
        <v>17.681348701920012</v>
      </c>
    </row>
    <row r="779" spans="1:10" x14ac:dyDescent="0.3">
      <c r="A779" s="1">
        <v>777</v>
      </c>
      <c r="B779">
        <v>26.39283464845014</v>
      </c>
      <c r="C779">
        <v>16.564442848900612</v>
      </c>
      <c r="D779">
        <v>-0.35467033867675168</v>
      </c>
      <c r="E779">
        <v>0.92298615467577538</v>
      </c>
      <c r="F779">
        <v>0.16188400060570829</v>
      </c>
      <c r="G779">
        <v>26.011461746073</v>
      </c>
      <c r="H779">
        <v>15.53462435585711</v>
      </c>
      <c r="I779">
        <v>26.793824745032929</v>
      </c>
      <c r="J779">
        <v>17.647233509732331</v>
      </c>
    </row>
    <row r="780" spans="1:10" x14ac:dyDescent="0.3">
      <c r="A780" s="1">
        <v>778</v>
      </c>
      <c r="B780">
        <v>26.401554632512799</v>
      </c>
      <c r="C780">
        <v>16.561477902282331</v>
      </c>
      <c r="D780">
        <v>-0.35305493527219373</v>
      </c>
      <c r="E780">
        <v>0.94604673564404107</v>
      </c>
      <c r="F780">
        <v>0.1992805569019003</v>
      </c>
      <c r="G780">
        <v>26.021845799313429</v>
      </c>
      <c r="H780">
        <v>15.53104468209176</v>
      </c>
      <c r="I780">
        <v>26.800795062939049</v>
      </c>
      <c r="J780">
        <v>17.64491491081349</v>
      </c>
    </row>
    <row r="781" spans="1:10" x14ac:dyDescent="0.3">
      <c r="A781" s="1">
        <v>779</v>
      </c>
      <c r="B781">
        <v>26.410550416442451</v>
      </c>
      <c r="C781">
        <v>16.55846452518961</v>
      </c>
      <c r="D781">
        <v>-0.35105652516557029</v>
      </c>
      <c r="E781">
        <v>0.96872516301146194</v>
      </c>
      <c r="F781">
        <v>0.17740820549771669</v>
      </c>
      <c r="G781">
        <v>26.03290156824437</v>
      </c>
      <c r="H781">
        <v>15.527274549124771</v>
      </c>
      <c r="I781">
        <v>26.80762489963049</v>
      </c>
      <c r="J781">
        <v>17.642697215871291</v>
      </c>
    </row>
    <row r="782" spans="1:10" x14ac:dyDescent="0.3">
      <c r="A782" s="1">
        <v>780</v>
      </c>
      <c r="B782">
        <v>26.419711091254239</v>
      </c>
      <c r="C782">
        <v>16.55539682101201</v>
      </c>
      <c r="D782">
        <v>-0.34928730900490151</v>
      </c>
      <c r="E782">
        <v>0.9763313070230174</v>
      </c>
      <c r="F782">
        <v>0.21494989665189301</v>
      </c>
      <c r="G782">
        <v>26.04388723111882</v>
      </c>
      <c r="H782">
        <v>15.52354031672721</v>
      </c>
      <c r="I782">
        <v>26.814866711998341</v>
      </c>
      <c r="J782">
        <v>17.640330325027922</v>
      </c>
    </row>
    <row r="783" spans="1:10" x14ac:dyDescent="0.3">
      <c r="A783" s="1">
        <v>781</v>
      </c>
      <c r="B783">
        <v>26.428997299853101</v>
      </c>
      <c r="C783">
        <v>16.55233198666452</v>
      </c>
      <c r="D783">
        <v>-0.34713437846902562</v>
      </c>
      <c r="E783">
        <v>0.99255583524176549</v>
      </c>
      <c r="F783">
        <v>0.18862040127542351</v>
      </c>
      <c r="G783">
        <v>26.061423999645982</v>
      </c>
      <c r="H783">
        <v>15.5363310921836</v>
      </c>
      <c r="I783">
        <v>26.828254209131352</v>
      </c>
      <c r="J783">
        <v>17.65590881535643</v>
      </c>
    </row>
    <row r="784" spans="1:10" x14ac:dyDescent="0.3">
      <c r="A784" s="1">
        <v>782</v>
      </c>
      <c r="B784">
        <v>26.438405709213949</v>
      </c>
      <c r="C784">
        <v>16.549226129917582</v>
      </c>
      <c r="D784">
        <v>-0.34525154905070038</v>
      </c>
      <c r="E784">
        <v>0.91010361432501741</v>
      </c>
      <c r="F784">
        <v>0.24319253750706921</v>
      </c>
      <c r="G784">
        <v>26.072746015781799</v>
      </c>
      <c r="H784">
        <v>15.532534958907281</v>
      </c>
      <c r="I784">
        <v>26.835584065109469</v>
      </c>
      <c r="J784">
        <v>17.653552734704519</v>
      </c>
    </row>
    <row r="785" spans="1:10" x14ac:dyDescent="0.3">
      <c r="A785" s="1">
        <v>783</v>
      </c>
      <c r="B785">
        <v>26.447271257422241</v>
      </c>
      <c r="C785">
        <v>16.546352851098082</v>
      </c>
      <c r="D785">
        <v>-0.34276123850431922</v>
      </c>
      <c r="E785">
        <v>0.82552057027289338</v>
      </c>
      <c r="F785">
        <v>0.19098856191653549</v>
      </c>
      <c r="G785">
        <v>26.08414457196422</v>
      </c>
      <c r="H785">
        <v>15.528754227416099</v>
      </c>
      <c r="I785">
        <v>26.841698268390481</v>
      </c>
      <c r="J785">
        <v>17.651665127991262</v>
      </c>
    </row>
    <row r="786" spans="1:10" x14ac:dyDescent="0.3">
      <c r="A786" s="1">
        <v>784</v>
      </c>
      <c r="B786">
        <v>26.454916366744222</v>
      </c>
      <c r="C786">
        <v>16.543856237293092</v>
      </c>
      <c r="D786">
        <v>-0.34090057828106562</v>
      </c>
      <c r="E786">
        <v>0.8500720132513363</v>
      </c>
      <c r="F786">
        <v>0.19946416135483111</v>
      </c>
      <c r="G786">
        <v>26.093683714058368</v>
      </c>
      <c r="H786">
        <v>15.52558372011277</v>
      </c>
      <c r="I786">
        <v>26.847286085547161</v>
      </c>
      <c r="J786">
        <v>17.649900495086879</v>
      </c>
    </row>
    <row r="787" spans="1:10" x14ac:dyDescent="0.3">
      <c r="A787" s="1">
        <v>785</v>
      </c>
      <c r="B787">
        <v>26.463237565294339</v>
      </c>
      <c r="C787">
        <v>16.541189585123441</v>
      </c>
      <c r="D787">
        <v>-0.33885025053833351</v>
      </c>
      <c r="E787">
        <v>0.87543503238444909</v>
      </c>
      <c r="F787">
        <v>0.1669858235478543</v>
      </c>
      <c r="G787">
        <v>26.1040934628199</v>
      </c>
      <c r="H787">
        <v>15.522178563461249</v>
      </c>
      <c r="I787">
        <v>26.853338707729488</v>
      </c>
      <c r="J787">
        <v>17.64803600405558</v>
      </c>
    </row>
    <row r="788" spans="1:10" x14ac:dyDescent="0.3">
      <c r="A788" s="1">
        <v>786</v>
      </c>
      <c r="B788">
        <v>26.471344717355372</v>
      </c>
      <c r="C788">
        <v>16.53859427319999</v>
      </c>
      <c r="D788">
        <v>-0.33722653660925828</v>
      </c>
      <c r="E788">
        <v>0.8988981845117584</v>
      </c>
      <c r="F788">
        <v>0.2000513206300997</v>
      </c>
      <c r="G788">
        <v>26.117642347187079</v>
      </c>
      <c r="H788">
        <v>15.52980141200527</v>
      </c>
      <c r="I788">
        <v>26.874626274236618</v>
      </c>
      <c r="J788">
        <v>17.688791698904929</v>
      </c>
    </row>
    <row r="789" spans="1:10" x14ac:dyDescent="0.3">
      <c r="A789" s="1">
        <v>787</v>
      </c>
      <c r="B789">
        <v>26.47994372764412</v>
      </c>
      <c r="C789">
        <v>16.535884132902002</v>
      </c>
      <c r="D789">
        <v>-0.33522001562089221</v>
      </c>
      <c r="E789">
        <v>0.92259563668847022</v>
      </c>
      <c r="F789">
        <v>0.17783572872555711</v>
      </c>
      <c r="G789">
        <v>26.128266232191471</v>
      </c>
      <c r="H789">
        <v>15.526383591717281</v>
      </c>
      <c r="I789">
        <v>26.880916578967572</v>
      </c>
      <c r="J789">
        <v>17.686888435552682</v>
      </c>
    </row>
    <row r="790" spans="1:10" x14ac:dyDescent="0.3">
      <c r="A790" s="1">
        <v>788</v>
      </c>
      <c r="B790">
        <v>26.488731822844048</v>
      </c>
      <c r="C790">
        <v>16.533114934499249</v>
      </c>
      <c r="D790">
        <v>-0.33344394959406509</v>
      </c>
      <c r="E790">
        <v>0.94568387044715296</v>
      </c>
      <c r="F790">
        <v>0.12815991907604121</v>
      </c>
      <c r="G790">
        <v>26.13884782073151</v>
      </c>
      <c r="H790">
        <v>15.52299138337998</v>
      </c>
      <c r="I790">
        <v>26.887659783187249</v>
      </c>
      <c r="J790">
        <v>17.684829575664871</v>
      </c>
    </row>
    <row r="791" spans="1:10" x14ac:dyDescent="0.3">
      <c r="A791" s="1">
        <v>789</v>
      </c>
      <c r="B791">
        <v>26.497740399269759</v>
      </c>
      <c r="C791">
        <v>16.53024089177952</v>
      </c>
      <c r="D791">
        <v>-0.33216247384835618</v>
      </c>
      <c r="E791">
        <v>0.96830430322056926</v>
      </c>
      <c r="F791">
        <v>0.14811166454035271</v>
      </c>
      <c r="G791">
        <v>26.149151132920089</v>
      </c>
      <c r="H791">
        <v>15.519669802322721</v>
      </c>
      <c r="I791">
        <v>26.895192138082539</v>
      </c>
      <c r="J791">
        <v>17.682465803649389</v>
      </c>
    </row>
    <row r="792" spans="1:10" x14ac:dyDescent="0.3">
      <c r="A792" s="1">
        <v>790</v>
      </c>
      <c r="B792">
        <v>26.506969086619819</v>
      </c>
      <c r="C792">
        <v>16.527310362391809</v>
      </c>
      <c r="D792">
        <v>-0.33068139392802809</v>
      </c>
      <c r="E792">
        <v>0.99044099626676885</v>
      </c>
      <c r="F792">
        <v>0.20128743685787259</v>
      </c>
      <c r="G792">
        <v>26.159876938603851</v>
      </c>
      <c r="H792">
        <v>15.51622409295395</v>
      </c>
      <c r="I792">
        <v>26.902713852951301</v>
      </c>
      <c r="J792">
        <v>17.68012266807737</v>
      </c>
    </row>
    <row r="793" spans="1:10" x14ac:dyDescent="0.3">
      <c r="A793" s="1">
        <v>791</v>
      </c>
      <c r="B793">
        <v>26.51639893139685</v>
      </c>
      <c r="C793">
        <v>16.52436973054354</v>
      </c>
      <c r="D793">
        <v>-0.32867394442418563</v>
      </c>
      <c r="E793">
        <v>0.90806361017362924</v>
      </c>
      <c r="F793">
        <v>0.19182296304432231</v>
      </c>
      <c r="G793">
        <v>26.169223745827249</v>
      </c>
      <c r="H793">
        <v>15.506391754984239</v>
      </c>
      <c r="I793">
        <v>26.904828335476171</v>
      </c>
      <c r="J793">
        <v>17.663312243856019</v>
      </c>
    </row>
    <row r="794" spans="1:10" x14ac:dyDescent="0.3">
      <c r="A794" s="1">
        <v>792</v>
      </c>
      <c r="B794">
        <v>26.525075424592959</v>
      </c>
      <c r="C794">
        <v>16.521666757324098</v>
      </c>
      <c r="D794">
        <v>-0.32675420739588518</v>
      </c>
      <c r="E794">
        <v>0.9257612754183987</v>
      </c>
      <c r="F794">
        <v>0.21619868261512151</v>
      </c>
      <c r="G794">
        <v>26.175785431820159</v>
      </c>
      <c r="H794">
        <v>15.49101570925033</v>
      </c>
      <c r="I794">
        <v>26.890558491967571</v>
      </c>
      <c r="J794">
        <v>17.60009876006368</v>
      </c>
    </row>
    <row r="795" spans="1:10" x14ac:dyDescent="0.3">
      <c r="A795" s="1">
        <v>793</v>
      </c>
      <c r="B795">
        <v>26.533945928354012</v>
      </c>
      <c r="C795">
        <v>16.51895665816668</v>
      </c>
      <c r="D795">
        <v>-0.32458809896894819</v>
      </c>
      <c r="E795">
        <v>0.94309829124831324</v>
      </c>
      <c r="F795">
        <v>0.18701664491211201</v>
      </c>
      <c r="G795">
        <v>26.186889255194352</v>
      </c>
      <c r="H795">
        <v>15.48755142860745</v>
      </c>
      <c r="I795">
        <v>26.89709213947873</v>
      </c>
      <c r="J795">
        <v>17.59817780622496</v>
      </c>
    </row>
    <row r="796" spans="1:10" x14ac:dyDescent="0.3">
      <c r="A796" s="1">
        <v>794</v>
      </c>
      <c r="B796">
        <v>26.542963973842699</v>
      </c>
      <c r="C796">
        <v>16.516206567584</v>
      </c>
      <c r="D796">
        <v>-0.32271851395051249</v>
      </c>
      <c r="E796">
        <v>0.96002505181233821</v>
      </c>
      <c r="F796">
        <v>0.1322299558537956</v>
      </c>
      <c r="G796">
        <v>26.197836205866579</v>
      </c>
      <c r="H796">
        <v>15.48415428900574</v>
      </c>
      <c r="I796">
        <v>26.90409185579183</v>
      </c>
      <c r="J796">
        <v>17.596104761836319</v>
      </c>
    </row>
    <row r="797" spans="1:10" x14ac:dyDescent="0.3">
      <c r="A797" s="1">
        <v>795</v>
      </c>
      <c r="B797">
        <v>26.552127551195159</v>
      </c>
      <c r="C797">
        <v>16.51337965471178</v>
      </c>
      <c r="D797">
        <v>-0.32139766585261442</v>
      </c>
      <c r="E797">
        <v>0.96794751893631803</v>
      </c>
      <c r="F797">
        <v>0.15142374000793971</v>
      </c>
      <c r="G797">
        <v>26.20836326817351</v>
      </c>
      <c r="H797">
        <v>15.480872415189751</v>
      </c>
      <c r="I797">
        <v>26.911828737064258</v>
      </c>
      <c r="J797">
        <v>17.59375390188487</v>
      </c>
    </row>
    <row r="798" spans="1:10" x14ac:dyDescent="0.3">
      <c r="A798" s="1">
        <v>796</v>
      </c>
      <c r="B798">
        <v>26.5614112146854</v>
      </c>
      <c r="C798">
        <v>16.510533466915689</v>
      </c>
      <c r="D798">
        <v>-0.31987862829964397</v>
      </c>
      <c r="E798">
        <v>0.97573330147781334</v>
      </c>
      <c r="F798">
        <v>0.1154599137264256</v>
      </c>
      <c r="G798">
        <v>26.21885082339017</v>
      </c>
      <c r="H798">
        <v>15.47640359366917</v>
      </c>
      <c r="I798">
        <v>26.924688054569639</v>
      </c>
      <c r="J798">
        <v>17.607202673073591</v>
      </c>
    </row>
    <row r="799" spans="1:10" x14ac:dyDescent="0.3">
      <c r="A799" s="1">
        <v>797</v>
      </c>
      <c r="B799">
        <v>26.570724244655661</v>
      </c>
      <c r="C799">
        <v>16.50765478666791</v>
      </c>
      <c r="D799">
        <v>-0.31872515890282282</v>
      </c>
      <c r="E799">
        <v>0.99204727069653797</v>
      </c>
      <c r="F799">
        <v>0.14278775921495659</v>
      </c>
      <c r="G799">
        <v>26.2293569181439</v>
      </c>
      <c r="H799">
        <v>15.47313046853159</v>
      </c>
      <c r="I799">
        <v>26.932735868784299</v>
      </c>
      <c r="J799">
        <v>17.60474229189575</v>
      </c>
    </row>
    <row r="800" spans="1:10" x14ac:dyDescent="0.3">
      <c r="A800" s="1">
        <v>798</v>
      </c>
      <c r="B800">
        <v>26.580182959061801</v>
      </c>
      <c r="C800">
        <v>16.504756508211202</v>
      </c>
      <c r="D800">
        <v>-0.31730126573319922</v>
      </c>
      <c r="E800">
        <v>1.013614705125121</v>
      </c>
      <c r="F800">
        <v>0.1140954041322523</v>
      </c>
      <c r="G800">
        <v>26.240289030218921</v>
      </c>
      <c r="H800">
        <v>15.469747168368819</v>
      </c>
      <c r="I800">
        <v>26.94063208132901</v>
      </c>
      <c r="J800">
        <v>17.602358366987001</v>
      </c>
    </row>
    <row r="801" spans="1:10" x14ac:dyDescent="0.3">
      <c r="A801" s="1">
        <v>799</v>
      </c>
      <c r="B801">
        <v>26.589965858347419</v>
      </c>
      <c r="C801">
        <v>16.501743313305042</v>
      </c>
      <c r="D801">
        <v>-0.31614902375735909</v>
      </c>
      <c r="E801">
        <v>1.034989109588585</v>
      </c>
      <c r="F801">
        <v>0.14323771065728</v>
      </c>
      <c r="G801">
        <v>26.251264736079431</v>
      </c>
      <c r="H801">
        <v>15.46634302056817</v>
      </c>
      <c r="I801">
        <v>26.949150038682841</v>
      </c>
      <c r="J801">
        <v>17.59975976797595</v>
      </c>
    </row>
    <row r="802" spans="1:10" x14ac:dyDescent="0.3">
      <c r="A802" s="1">
        <v>800</v>
      </c>
      <c r="B802">
        <v>26.599783237153609</v>
      </c>
      <c r="C802">
        <v>16.498748493714221</v>
      </c>
      <c r="D802">
        <v>-0.31472853240175169</v>
      </c>
      <c r="E802">
        <v>0.95307451779933916</v>
      </c>
      <c r="F802">
        <v>0.1092680329276487</v>
      </c>
      <c r="G802">
        <v>26.253960401195549</v>
      </c>
      <c r="H802">
        <v>15.43647324200162</v>
      </c>
      <c r="I802">
        <v>26.956018701802272</v>
      </c>
      <c r="J802">
        <v>17.59300855560473</v>
      </c>
    </row>
    <row r="803" spans="1:10" x14ac:dyDescent="0.3">
      <c r="A803" s="1">
        <v>801</v>
      </c>
      <c r="B803">
        <v>26.6090199248411</v>
      </c>
      <c r="C803">
        <v>16.49590848490578</v>
      </c>
      <c r="D803">
        <v>-0.31362063902151183</v>
      </c>
      <c r="E803">
        <v>0.86932450349422441</v>
      </c>
      <c r="F803">
        <v>0.1544912678332882</v>
      </c>
      <c r="G803">
        <v>26.264374188597898</v>
      </c>
      <c r="H803">
        <v>15.433250750373849</v>
      </c>
      <c r="I803">
        <v>26.96404284763231</v>
      </c>
      <c r="J803">
        <v>17.590562546066131</v>
      </c>
    </row>
    <row r="804" spans="1:10" x14ac:dyDescent="0.3">
      <c r="A804" s="1">
        <v>802</v>
      </c>
      <c r="B804">
        <v>26.617210683704009</v>
      </c>
      <c r="C804">
        <v>16.493431626291081</v>
      </c>
      <c r="D804">
        <v>-0.31209992748420662</v>
      </c>
      <c r="E804">
        <v>0.78801843698116292</v>
      </c>
      <c r="F804">
        <v>0.10030532230132851</v>
      </c>
      <c r="G804">
        <v>26.27418134122258</v>
      </c>
      <c r="H804">
        <v>15.43025101394532</v>
      </c>
      <c r="I804">
        <v>26.970568543570199</v>
      </c>
      <c r="J804">
        <v>17.58862430896972</v>
      </c>
    </row>
    <row r="805" spans="1:10" x14ac:dyDescent="0.3">
      <c r="A805" s="1">
        <v>803</v>
      </c>
      <c r="B805">
        <v>26.62478474625188</v>
      </c>
      <c r="C805">
        <v>16.491113870353459</v>
      </c>
      <c r="D805">
        <v>-0.31109170965285682</v>
      </c>
      <c r="E805">
        <v>0.70499313886257164</v>
      </c>
      <c r="F805">
        <v>0.13820606040683181</v>
      </c>
      <c r="G805">
        <v>26.282827495585369</v>
      </c>
      <c r="H805">
        <v>15.42758795012972</v>
      </c>
      <c r="I805">
        <v>26.977038233919021</v>
      </c>
      <c r="J805">
        <v>17.58666225803352</v>
      </c>
    </row>
    <row r="806" spans="1:10" x14ac:dyDescent="0.3">
      <c r="A806" s="1">
        <v>804</v>
      </c>
      <c r="B806">
        <v>26.631592045086499</v>
      </c>
      <c r="C806">
        <v>16.489072111143049</v>
      </c>
      <c r="D806">
        <v>-0.30969848001425132</v>
      </c>
      <c r="E806">
        <v>0.73221768330339398</v>
      </c>
      <c r="F806">
        <v>7.819452045562586E-2</v>
      </c>
      <c r="G806">
        <v>26.29111686165874</v>
      </c>
      <c r="H806">
        <v>15.42507079829565</v>
      </c>
      <c r="I806">
        <v>26.98231884088559</v>
      </c>
      <c r="J806">
        <v>17.585110205385469</v>
      </c>
    </row>
    <row r="807" spans="1:10" x14ac:dyDescent="0.3">
      <c r="A807" s="1">
        <v>805</v>
      </c>
      <c r="B807">
        <v>26.638530385786719</v>
      </c>
      <c r="C807">
        <v>16.48698351877713</v>
      </c>
      <c r="D807">
        <v>-0.30892468255797939</v>
      </c>
      <c r="E807">
        <v>0.75836450260302724</v>
      </c>
      <c r="F807">
        <v>0.10642265396987891</v>
      </c>
      <c r="G807">
        <v>26.307149697411621</v>
      </c>
      <c r="H807">
        <v>15.44863563265578</v>
      </c>
      <c r="I807">
        <v>26.999861329813481</v>
      </c>
      <c r="J807">
        <v>17.619177503164469</v>
      </c>
    </row>
    <row r="808" spans="1:10" x14ac:dyDescent="0.3">
      <c r="A808" s="1">
        <v>806</v>
      </c>
      <c r="B808">
        <v>26.64577614888179</v>
      </c>
      <c r="C808">
        <v>16.48483179344759</v>
      </c>
      <c r="D808">
        <v>-0.3078639838993803</v>
      </c>
      <c r="E808">
        <v>0.78491813553011835</v>
      </c>
      <c r="F808">
        <v>7.7839361310355584E-2</v>
      </c>
      <c r="G808">
        <v>26.315497020925289</v>
      </c>
      <c r="H808">
        <v>15.446132996453519</v>
      </c>
      <c r="I808">
        <v>27.00590597322984</v>
      </c>
      <c r="J808">
        <v>17.617408404105419</v>
      </c>
    </row>
    <row r="809" spans="1:10" x14ac:dyDescent="0.3">
      <c r="A809" s="1">
        <v>807</v>
      </c>
      <c r="B809">
        <v>26.653417895109619</v>
      </c>
      <c r="C809">
        <v>16.48254876935</v>
      </c>
      <c r="D809">
        <v>-0.30707306414241348</v>
      </c>
      <c r="E809">
        <v>0.81140988211506715</v>
      </c>
      <c r="F809">
        <v>0.11146725920821531</v>
      </c>
      <c r="G809">
        <v>26.32396039777127</v>
      </c>
      <c r="H809">
        <v>15.443589072976669</v>
      </c>
      <c r="I809">
        <v>27.01265182969308</v>
      </c>
      <c r="J809">
        <v>17.615409859527361</v>
      </c>
    </row>
    <row r="810" spans="1:10" x14ac:dyDescent="0.3">
      <c r="A810" s="1">
        <v>808</v>
      </c>
      <c r="B810">
        <v>26.661100564066981</v>
      </c>
      <c r="C810">
        <v>16.480282297868349</v>
      </c>
      <c r="D810">
        <v>-0.30597269042903552</v>
      </c>
      <c r="E810">
        <v>0.83658647122741725</v>
      </c>
      <c r="F810">
        <v>8.3796181998978286E-2</v>
      </c>
      <c r="G810">
        <v>26.332786509894291</v>
      </c>
      <c r="H810">
        <v>15.440960704196151</v>
      </c>
      <c r="I810">
        <v>27.01908771085326</v>
      </c>
      <c r="J810">
        <v>17.613537993697829</v>
      </c>
    </row>
    <row r="811" spans="1:10" x14ac:dyDescent="0.3">
      <c r="A811" s="1">
        <v>809</v>
      </c>
      <c r="B811">
        <v>26.669103823605539</v>
      </c>
      <c r="C811">
        <v>16.477907003366671</v>
      </c>
      <c r="D811">
        <v>-0.3051364875220533</v>
      </c>
      <c r="E811">
        <v>0.86149760213824234</v>
      </c>
      <c r="F811">
        <v>0.1152048347559704</v>
      </c>
      <c r="G811">
        <v>26.341658967853871</v>
      </c>
      <c r="H811">
        <v>15.438311235925109</v>
      </c>
      <c r="I811">
        <v>27.026143213636431</v>
      </c>
      <c r="J811">
        <v>17.6114616528479</v>
      </c>
    </row>
    <row r="812" spans="1:10" x14ac:dyDescent="0.3">
      <c r="A812" s="1">
        <v>810</v>
      </c>
      <c r="B812">
        <v>26.677370883263109</v>
      </c>
      <c r="C812">
        <v>16.475481305071181</v>
      </c>
      <c r="D812">
        <v>-0.30398435787225347</v>
      </c>
      <c r="E812">
        <v>0.88592833473389909</v>
      </c>
      <c r="F812">
        <v>8.8306889426395266E-2</v>
      </c>
      <c r="G812">
        <v>26.35439070198127</v>
      </c>
      <c r="H812">
        <v>15.445922206021161</v>
      </c>
      <c r="I812">
        <v>27.025303327953509</v>
      </c>
      <c r="J812">
        <v>17.584580361440619</v>
      </c>
    </row>
    <row r="813" spans="1:10" x14ac:dyDescent="0.3">
      <c r="A813" s="1">
        <v>811</v>
      </c>
      <c r="B813">
        <v>26.68587549301829</v>
      </c>
      <c r="C813">
        <v>16.472971942636811</v>
      </c>
      <c r="D813">
        <v>-0.30310051082203487</v>
      </c>
      <c r="E813">
        <v>0.89560086495973235</v>
      </c>
      <c r="F813">
        <v>0.12232253606162199</v>
      </c>
      <c r="G813">
        <v>26.363805410544419</v>
      </c>
      <c r="H813">
        <v>15.443127780681809</v>
      </c>
      <c r="I813">
        <v>27.03282752800704</v>
      </c>
      <c r="J813">
        <v>17.582378084825049</v>
      </c>
    </row>
    <row r="814" spans="1:10" x14ac:dyDescent="0.3">
      <c r="A814" s="1">
        <v>812</v>
      </c>
      <c r="B814">
        <v>26.69446834514412</v>
      </c>
      <c r="C814">
        <v>16.470467263294381</v>
      </c>
      <c r="D814">
        <v>-0.30187804489107339</v>
      </c>
      <c r="E814">
        <v>0.9185882571028845</v>
      </c>
      <c r="F814">
        <v>9.3635002328030847E-2</v>
      </c>
      <c r="G814">
        <v>26.373657452413301</v>
      </c>
      <c r="H814">
        <v>15.44023015124551</v>
      </c>
      <c r="I814">
        <v>27.040063910011739</v>
      </c>
      <c r="J814">
        <v>17.58029671345852</v>
      </c>
    </row>
    <row r="815" spans="1:10" x14ac:dyDescent="0.3">
      <c r="A815" s="1">
        <v>813</v>
      </c>
      <c r="B815">
        <v>26.703339583060909</v>
      </c>
      <c r="C815">
        <v>16.467868209881949</v>
      </c>
      <c r="D815">
        <v>-0.30093575749052659</v>
      </c>
      <c r="E815">
        <v>0.94193939950949401</v>
      </c>
      <c r="F815">
        <v>0.1243218273278647</v>
      </c>
      <c r="G815">
        <v>26.38349961206157</v>
      </c>
      <c r="H815">
        <v>15.43732925919223</v>
      </c>
      <c r="I815">
        <v>27.047889216347539</v>
      </c>
      <c r="J815">
        <v>17.57802281763254</v>
      </c>
    </row>
    <row r="816" spans="1:10" x14ac:dyDescent="0.3">
      <c r="A816" s="1">
        <v>814</v>
      </c>
      <c r="B816">
        <v>26.712336379535071</v>
      </c>
      <c r="C816">
        <v>16.46526224936369</v>
      </c>
      <c r="D816">
        <v>-0.29969950595172762</v>
      </c>
      <c r="E816">
        <v>0.96451513435333991</v>
      </c>
      <c r="F816">
        <v>9.763200176675782E-2</v>
      </c>
      <c r="G816">
        <v>26.393770657983339</v>
      </c>
      <c r="H816">
        <v>15.43432868361381</v>
      </c>
      <c r="I816">
        <v>27.055513319538498</v>
      </c>
      <c r="J816">
        <v>17.575841958685661</v>
      </c>
    </row>
    <row r="817" spans="1:10" x14ac:dyDescent="0.3">
      <c r="A817" s="1">
        <v>815</v>
      </c>
      <c r="B817">
        <v>26.721717064571489</v>
      </c>
      <c r="C817">
        <v>16.462532534932311</v>
      </c>
      <c r="D817">
        <v>-0.29871057057769163</v>
      </c>
      <c r="E817">
        <v>0.88084783222168705</v>
      </c>
      <c r="F817">
        <v>0.145569392079579</v>
      </c>
      <c r="G817">
        <v>26.406116841665241</v>
      </c>
      <c r="H817">
        <v>15.43760357733702</v>
      </c>
      <c r="I817">
        <v>27.05882854785002</v>
      </c>
      <c r="J817">
        <v>17.55732048523328</v>
      </c>
    </row>
    <row r="818" spans="1:10" x14ac:dyDescent="0.3">
      <c r="A818" s="1">
        <v>816</v>
      </c>
      <c r="B818">
        <v>26.730079068086571</v>
      </c>
      <c r="C818">
        <v>16.460139101302641</v>
      </c>
      <c r="D818">
        <v>-0.29727316834304962</v>
      </c>
      <c r="E818">
        <v>0.79928575183838624</v>
      </c>
      <c r="F818">
        <v>9.3609995760501302E-2</v>
      </c>
      <c r="G818">
        <v>26.403162891574311</v>
      </c>
      <c r="H818">
        <v>15.393009647278889</v>
      </c>
      <c r="I818">
        <v>27.0557819112205</v>
      </c>
      <c r="J818">
        <v>17.523307956620631</v>
      </c>
    </row>
    <row r="819" spans="1:10" x14ac:dyDescent="0.3">
      <c r="A819" s="1">
        <v>817</v>
      </c>
      <c r="B819">
        <v>26.73776249206313</v>
      </c>
      <c r="C819">
        <v>16.457911230443148</v>
      </c>
      <c r="D819">
        <v>-0.29633624349877841</v>
      </c>
      <c r="E819">
        <v>0.7166129651257398</v>
      </c>
      <c r="F819">
        <v>0.1328983549637742</v>
      </c>
      <c r="G819">
        <v>26.411846278990211</v>
      </c>
      <c r="H819">
        <v>15.39047594895456</v>
      </c>
      <c r="I819">
        <v>27.062469083073029</v>
      </c>
      <c r="J819">
        <v>17.521384778162329</v>
      </c>
    </row>
    <row r="820" spans="1:10" x14ac:dyDescent="0.3">
      <c r="A820" s="1">
        <v>818</v>
      </c>
      <c r="B820">
        <v>26.744769443411659</v>
      </c>
      <c r="C820">
        <v>16.455919514988778</v>
      </c>
      <c r="D820">
        <v>-0.29498530320874811</v>
      </c>
      <c r="E820">
        <v>0.7172462091034284</v>
      </c>
      <c r="F820">
        <v>7.4125217626466289E-2</v>
      </c>
      <c r="G820">
        <v>26.42029556863384</v>
      </c>
      <c r="H820">
        <v>15.38804491434642</v>
      </c>
      <c r="I820">
        <v>27.068039049294409</v>
      </c>
      <c r="J820">
        <v>17.519830751350199</v>
      </c>
    </row>
    <row r="821" spans="1:10" x14ac:dyDescent="0.3">
      <c r="A821" s="1">
        <v>819</v>
      </c>
      <c r="B821">
        <v>26.751545327129861</v>
      </c>
      <c r="C821">
        <v>16.45397827198461</v>
      </c>
      <c r="D821">
        <v>-0.29425686454046662</v>
      </c>
      <c r="E821">
        <v>0.71784503974894442</v>
      </c>
      <c r="F821">
        <v>0.10569201164408321</v>
      </c>
      <c r="G821">
        <v>26.427849419521859</v>
      </c>
      <c r="H821">
        <v>15.38586759536526</v>
      </c>
      <c r="I821">
        <v>27.074039853229841</v>
      </c>
      <c r="J821">
        <v>17.5181247081386</v>
      </c>
    </row>
    <row r="822" spans="1:10" x14ac:dyDescent="0.3">
      <c r="A822" s="1">
        <v>820</v>
      </c>
      <c r="B822">
        <v>26.758458153956092</v>
      </c>
      <c r="C822">
        <v>16.452030958002648</v>
      </c>
      <c r="D822">
        <v>-0.29319944145319848</v>
      </c>
      <c r="E822">
        <v>0.71844183872593992</v>
      </c>
      <c r="F822">
        <v>6.9565948934206534E-2</v>
      </c>
      <c r="G822">
        <v>26.436560062471671</v>
      </c>
      <c r="H822">
        <v>15.38579187566692</v>
      </c>
      <c r="I822">
        <v>27.073849536547421</v>
      </c>
      <c r="J822">
        <v>17.496717544369272</v>
      </c>
    </row>
    <row r="823" spans="1:10" x14ac:dyDescent="0.3">
      <c r="A823" s="1">
        <v>821</v>
      </c>
      <c r="B823">
        <v>26.765382124573339</v>
      </c>
      <c r="C823">
        <v>16.450064602296219</v>
      </c>
      <c r="D823">
        <v>-0.29250248893374248</v>
      </c>
      <c r="E823">
        <v>0.71902663317776083</v>
      </c>
      <c r="F823">
        <v>0.106139443963245</v>
      </c>
      <c r="G823">
        <v>26.44422722922338</v>
      </c>
      <c r="H823">
        <v>15.38360143125175</v>
      </c>
      <c r="I823">
        <v>27.08004533367566</v>
      </c>
      <c r="J823">
        <v>17.494970747739259</v>
      </c>
    </row>
    <row r="824" spans="1:10" x14ac:dyDescent="0.3">
      <c r="A824" s="1">
        <v>822</v>
      </c>
      <c r="B824">
        <v>26.77227425111187</v>
      </c>
      <c r="C824">
        <v>16.448139999306409</v>
      </c>
      <c r="D824">
        <v>-0.29144618193503352</v>
      </c>
      <c r="E824">
        <v>0.73195111526469658</v>
      </c>
      <c r="F824">
        <v>7.1051232072968581E-2</v>
      </c>
      <c r="G824">
        <v>26.452246047233668</v>
      </c>
      <c r="H824">
        <v>15.381338185132879</v>
      </c>
      <c r="I824">
        <v>27.08583354319688</v>
      </c>
      <c r="J824">
        <v>17.493377942692678</v>
      </c>
    </row>
    <row r="825" spans="1:10" x14ac:dyDescent="0.3">
      <c r="A825" s="1">
        <v>823</v>
      </c>
      <c r="B825">
        <v>26.779437210243099</v>
      </c>
      <c r="C825">
        <v>16.446123777401741</v>
      </c>
      <c r="D825">
        <v>-0.29072384621811281</v>
      </c>
      <c r="E825">
        <v>0.74487201542254211</v>
      </c>
      <c r="F825">
        <v>0.1059700181533571</v>
      </c>
      <c r="G825">
        <v>26.46017967884152</v>
      </c>
      <c r="H825">
        <v>15.379091073758209</v>
      </c>
      <c r="I825">
        <v>27.092241407891841</v>
      </c>
      <c r="J825">
        <v>17.491587943158041</v>
      </c>
    </row>
    <row r="826" spans="1:10" x14ac:dyDescent="0.3">
      <c r="A826" s="1">
        <v>824</v>
      </c>
      <c r="B826">
        <v>26.786527500364489</v>
      </c>
      <c r="C826">
        <v>16.44415786664668</v>
      </c>
      <c r="D826">
        <v>-0.28967708284041971</v>
      </c>
      <c r="E826">
        <v>0.76571046669916387</v>
      </c>
      <c r="F826">
        <v>7.3724631881544961E-2</v>
      </c>
      <c r="G826">
        <v>26.48265540887796</v>
      </c>
      <c r="H826">
        <v>15.424662054835631</v>
      </c>
      <c r="I826">
        <v>27.09529616483491</v>
      </c>
      <c r="J826">
        <v>17.480081760500092</v>
      </c>
    </row>
    <row r="827" spans="1:10" x14ac:dyDescent="0.3">
      <c r="A827" s="1">
        <v>825</v>
      </c>
      <c r="B827">
        <v>26.793892067776479</v>
      </c>
      <c r="C827">
        <v>16.44209994603824</v>
      </c>
      <c r="D827">
        <v>-0.28894083913204982</v>
      </c>
      <c r="E827">
        <v>0.79215877645807975</v>
      </c>
      <c r="F827">
        <v>2.3264804957512548E-2</v>
      </c>
      <c r="G827">
        <v>26.490770655956961</v>
      </c>
      <c r="H827">
        <v>15.422380686643169</v>
      </c>
      <c r="I827">
        <v>27.10189795618184</v>
      </c>
      <c r="J827">
        <v>17.478250888093921</v>
      </c>
    </row>
    <row r="828" spans="1:10" x14ac:dyDescent="0.3">
      <c r="A828" s="1">
        <v>826</v>
      </c>
      <c r="B828">
        <v>26.801485568952689</v>
      </c>
      <c r="C828">
        <v>16.439929523097799</v>
      </c>
      <c r="D828">
        <v>-0.28870889574308628</v>
      </c>
      <c r="E828">
        <v>0.81799709946629373</v>
      </c>
      <c r="F828">
        <v>-3.7144657511943992E-2</v>
      </c>
      <c r="G828">
        <v>26.49860068242549</v>
      </c>
      <c r="H828">
        <v>15.420139984125139</v>
      </c>
      <c r="I828">
        <v>27.10925112071423</v>
      </c>
      <c r="J828">
        <v>17.47615187721113</v>
      </c>
    </row>
    <row r="829" spans="1:10" x14ac:dyDescent="0.3">
      <c r="A829" s="1">
        <v>827</v>
      </c>
      <c r="B829">
        <v>26.809340249661268</v>
      </c>
      <c r="C829">
        <v>16.43761034034074</v>
      </c>
      <c r="D829">
        <v>-0.28908079361876632</v>
      </c>
      <c r="E829">
        <v>0.84339031940291276</v>
      </c>
      <c r="F829">
        <v>-0.10512635647018249</v>
      </c>
      <c r="G829">
        <v>26.506076126525329</v>
      </c>
      <c r="H829">
        <v>15.417933514133891</v>
      </c>
      <c r="I829">
        <v>27.117491149022921</v>
      </c>
      <c r="J829">
        <v>17.473718165442872</v>
      </c>
    </row>
    <row r="830" spans="1:10" x14ac:dyDescent="0.3">
      <c r="A830" s="1">
        <v>828</v>
      </c>
      <c r="B830">
        <v>26.817398263347609</v>
      </c>
      <c r="C830">
        <v>16.43513695732133</v>
      </c>
      <c r="D830">
        <v>-0.29013145464306822</v>
      </c>
      <c r="E830">
        <v>0.86819363417178086</v>
      </c>
      <c r="F830">
        <v>-0.17902942424393159</v>
      </c>
      <c r="G830">
        <v>26.50507007495376</v>
      </c>
      <c r="H830">
        <v>15.389007461761141</v>
      </c>
      <c r="I830">
        <v>27.135509259356681</v>
      </c>
      <c r="J830">
        <v>17.500635712007799</v>
      </c>
    </row>
    <row r="831" spans="1:10" x14ac:dyDescent="0.3">
      <c r="A831" s="1">
        <v>829</v>
      </c>
      <c r="B831">
        <v>26.825711106642459</v>
      </c>
      <c r="C831">
        <v>16.43247413858137</v>
      </c>
      <c r="D831">
        <v>-0.29193143643274461</v>
      </c>
      <c r="E831">
        <v>0.87822653871329082</v>
      </c>
      <c r="F831">
        <v>-0.26817077672908429</v>
      </c>
      <c r="G831">
        <v>26.511500411185061</v>
      </c>
      <c r="H831">
        <v>15.38690852246414</v>
      </c>
      <c r="I831">
        <v>27.145739464642009</v>
      </c>
      <c r="J831">
        <v>17.49739857350453</v>
      </c>
    </row>
    <row r="832" spans="1:10" x14ac:dyDescent="0.3">
      <c r="A832" s="1">
        <v>830</v>
      </c>
      <c r="B832">
        <v>26.834014274990501</v>
      </c>
      <c r="C832">
        <v>16.42968527806428</v>
      </c>
      <c r="D832">
        <v>-0.29460604464715417</v>
      </c>
      <c r="E832">
        <v>0.88752099440617493</v>
      </c>
      <c r="F832">
        <v>-0.35450453497323497</v>
      </c>
      <c r="G832">
        <v>26.51700822833865</v>
      </c>
      <c r="H832">
        <v>15.384963791192019</v>
      </c>
      <c r="I832">
        <v>27.156889740570179</v>
      </c>
      <c r="J832">
        <v>17.493749954551099</v>
      </c>
    </row>
    <row r="833" spans="1:10" x14ac:dyDescent="0.3">
      <c r="A833" s="1">
        <v>831</v>
      </c>
      <c r="B833">
        <v>26.842377880679589</v>
      </c>
      <c r="C833">
        <v>16.42673457287195</v>
      </c>
      <c r="D833">
        <v>-0.29814855100204252</v>
      </c>
      <c r="E833">
        <v>0.90528682538767691</v>
      </c>
      <c r="F833">
        <v>-0.43423173442029772</v>
      </c>
      <c r="G833">
        <v>26.521672898370149</v>
      </c>
      <c r="H833">
        <v>15.383142634867291</v>
      </c>
      <c r="I833">
        <v>27.169020768317001</v>
      </c>
      <c r="J833">
        <v>17.489648786708699</v>
      </c>
    </row>
    <row r="834" spans="1:10" x14ac:dyDescent="0.3">
      <c r="A834" s="1">
        <v>832</v>
      </c>
      <c r="B834">
        <v>26.850855645769599</v>
      </c>
      <c r="C834">
        <v>16.42359153577522</v>
      </c>
      <c r="D834">
        <v>-0.30248548070160652</v>
      </c>
      <c r="E834">
        <v>0.92266260013913748</v>
      </c>
      <c r="F834">
        <v>-0.43428497562805513</v>
      </c>
      <c r="G834">
        <v>26.5256277088369</v>
      </c>
      <c r="H834">
        <v>15.381400282796699</v>
      </c>
      <c r="I834">
        <v>27.182105231276658</v>
      </c>
      <c r="J834">
        <v>17.485079130672911</v>
      </c>
    </row>
    <row r="835" spans="1:10" x14ac:dyDescent="0.3">
      <c r="A835" s="1">
        <v>833</v>
      </c>
      <c r="B835">
        <v>26.85963477210867</v>
      </c>
      <c r="C835">
        <v>16.42025178658831</v>
      </c>
      <c r="D835">
        <v>-0.30690660377097451</v>
      </c>
      <c r="E835">
        <v>0.93999396722533735</v>
      </c>
      <c r="F835">
        <v>-0.48559241245118012</v>
      </c>
      <c r="G835">
        <v>26.541053436091371</v>
      </c>
      <c r="H835">
        <v>15.41500985244401</v>
      </c>
      <c r="I835">
        <v>27.209814624247588</v>
      </c>
      <c r="J835">
        <v>17.525198724984541</v>
      </c>
    </row>
    <row r="836" spans="1:10" x14ac:dyDescent="0.3">
      <c r="A836" s="1">
        <v>834</v>
      </c>
      <c r="B836">
        <v>26.868239598468559</v>
      </c>
      <c r="C836">
        <v>16.416866314132239</v>
      </c>
      <c r="D836">
        <v>-0.31168344944971782</v>
      </c>
      <c r="E836">
        <v>0.9563754239544221</v>
      </c>
      <c r="F836">
        <v>-0.4709888178733278</v>
      </c>
      <c r="G836">
        <v>26.544860029851911</v>
      </c>
      <c r="H836">
        <v>15.41315765699011</v>
      </c>
      <c r="I836">
        <v>27.223693596303431</v>
      </c>
      <c r="J836">
        <v>17.520127897320219</v>
      </c>
    </row>
    <row r="837" spans="1:10" x14ac:dyDescent="0.3">
      <c r="A837" s="1">
        <v>835</v>
      </c>
      <c r="B837">
        <v>26.87728425117422</v>
      </c>
      <c r="C837">
        <v>16.413253416655628</v>
      </c>
      <c r="D837">
        <v>-0.3164799106424786</v>
      </c>
      <c r="E837">
        <v>0.97297620205892721</v>
      </c>
      <c r="F837">
        <v>-0.42547130041415432</v>
      </c>
      <c r="G837">
        <v>26.54909417122872</v>
      </c>
      <c r="H837">
        <v>15.41110737677616</v>
      </c>
      <c r="I837">
        <v>27.238025891301369</v>
      </c>
      <c r="J837">
        <v>17.514797394258711</v>
      </c>
    </row>
    <row r="838" spans="1:10" x14ac:dyDescent="0.3">
      <c r="A838" s="1">
        <v>836</v>
      </c>
      <c r="B838">
        <v>26.886147032405791</v>
      </c>
      <c r="C838">
        <v>16.40970191060822</v>
      </c>
      <c r="D838">
        <v>-0.32065509042290141</v>
      </c>
      <c r="E838">
        <v>0.98862308333570315</v>
      </c>
      <c r="F838">
        <v>-0.45236355821430591</v>
      </c>
      <c r="G838">
        <v>26.553775685255239</v>
      </c>
      <c r="H838">
        <v>15.408934854089029</v>
      </c>
      <c r="I838">
        <v>27.251484659071</v>
      </c>
      <c r="J838">
        <v>17.509730130272541</v>
      </c>
    </row>
    <row r="839" spans="1:10" x14ac:dyDescent="0.3">
      <c r="A839" s="1">
        <v>837</v>
      </c>
      <c r="B839">
        <v>26.895328614610008</v>
      </c>
      <c r="C839">
        <v>16.405963914823339</v>
      </c>
      <c r="D839">
        <v>-0.32519112465679978</v>
      </c>
      <c r="E839">
        <v>0.99562390137854984</v>
      </c>
      <c r="F839">
        <v>-0.51712735879096583</v>
      </c>
      <c r="G839">
        <v>26.558421188763301</v>
      </c>
      <c r="H839">
        <v>15.40671479662004</v>
      </c>
      <c r="I839">
        <v>27.26565223131146</v>
      </c>
      <c r="J839">
        <v>17.504323639334579</v>
      </c>
    </row>
    <row r="840" spans="1:10" x14ac:dyDescent="0.3">
      <c r="A840" s="1">
        <v>838</v>
      </c>
      <c r="B840">
        <v>26.904482125785741</v>
      </c>
      <c r="C840">
        <v>16.402138119694001</v>
      </c>
      <c r="D840">
        <v>-0.3303440226902542</v>
      </c>
      <c r="E840">
        <v>1.0170983635430231</v>
      </c>
      <c r="F840">
        <v>-0.58661107053280959</v>
      </c>
      <c r="G840">
        <v>26.562727830965041</v>
      </c>
      <c r="H840">
        <v>15.40550636486959</v>
      </c>
      <c r="I840">
        <v>27.264712366960751</v>
      </c>
      <c r="J840">
        <v>17.452649855300521</v>
      </c>
    </row>
    <row r="841" spans="1:10" x14ac:dyDescent="0.3">
      <c r="A841" s="1">
        <v>839</v>
      </c>
      <c r="B841">
        <v>26.91390472742069</v>
      </c>
      <c r="C841">
        <v>16.398070411064928</v>
      </c>
      <c r="D841">
        <v>-0.33626327421283342</v>
      </c>
      <c r="E841">
        <v>1.0383796800384999</v>
      </c>
      <c r="F841">
        <v>-0.58710431667121843</v>
      </c>
      <c r="G841">
        <v>26.54722469489931</v>
      </c>
      <c r="H841">
        <v>15.34902876116157</v>
      </c>
      <c r="I841">
        <v>27.288867628681611</v>
      </c>
      <c r="J841">
        <v>17.47080867250374</v>
      </c>
    </row>
    <row r="842" spans="1:10" x14ac:dyDescent="0.3">
      <c r="A842" s="1">
        <v>840</v>
      </c>
      <c r="B842">
        <v>26.923610560644551</v>
      </c>
      <c r="C842">
        <v>16.393803388429209</v>
      </c>
      <c r="D842">
        <v>-0.34225791109794268</v>
      </c>
      <c r="E842">
        <v>0.95404083383183536</v>
      </c>
      <c r="F842">
        <v>-0.69827047321405977</v>
      </c>
      <c r="G842">
        <v>26.550648530445748</v>
      </c>
      <c r="H842">
        <v>15.34697868796029</v>
      </c>
      <c r="I842">
        <v>27.304997362488901</v>
      </c>
      <c r="J842">
        <v>17.46427462216494</v>
      </c>
    </row>
    <row r="843" spans="1:10" x14ac:dyDescent="0.3">
      <c r="A843" s="1">
        <v>841</v>
      </c>
      <c r="B843">
        <v>26.93202801120621</v>
      </c>
      <c r="C843">
        <v>16.389978204647509</v>
      </c>
      <c r="D843">
        <v>-0.34902501672385938</v>
      </c>
      <c r="E843">
        <v>0.96985253628658319</v>
      </c>
      <c r="F843">
        <v>-0.62341856186027544</v>
      </c>
      <c r="G843">
        <v>26.55199060138084</v>
      </c>
      <c r="H843">
        <v>15.345701327274909</v>
      </c>
      <c r="I843">
        <v>27.32065001714405</v>
      </c>
      <c r="J843">
        <v>17.457844062973169</v>
      </c>
    </row>
    <row r="844" spans="1:10" x14ac:dyDescent="0.3">
      <c r="A844" s="1">
        <v>842</v>
      </c>
      <c r="B844">
        <v>26.94083957210346</v>
      </c>
      <c r="C844">
        <v>16.385910866861</v>
      </c>
      <c r="D844">
        <v>-0.35526335816497517</v>
      </c>
      <c r="E844">
        <v>0.98583937358884155</v>
      </c>
      <c r="F844">
        <v>-0.63552813861998192</v>
      </c>
      <c r="G844">
        <v>26.554295043727979</v>
      </c>
      <c r="H844">
        <v>15.34402509717949</v>
      </c>
      <c r="I844">
        <v>27.336115684711949</v>
      </c>
      <c r="J844">
        <v>17.45133160519768</v>
      </c>
    </row>
    <row r="845" spans="1:10" x14ac:dyDescent="0.3">
      <c r="A845" s="1">
        <v>843</v>
      </c>
      <c r="B845">
        <v>26.949793707097591</v>
      </c>
      <c r="C845">
        <v>16.381675270869859</v>
      </c>
      <c r="D845">
        <v>-0.36164893783346408</v>
      </c>
      <c r="E845">
        <v>1.0015470588048661</v>
      </c>
      <c r="F845">
        <v>-0.60429548503449582</v>
      </c>
      <c r="G845">
        <v>26.570702400581379</v>
      </c>
      <c r="H845">
        <v>15.379547978569359</v>
      </c>
      <c r="I845">
        <v>27.343685284877601</v>
      </c>
      <c r="J845">
        <v>17.422927057749771</v>
      </c>
    </row>
    <row r="846" spans="1:10" x14ac:dyDescent="0.3">
      <c r="A846" s="1">
        <v>844</v>
      </c>
      <c r="B846">
        <v>26.958781321735909</v>
      </c>
      <c r="C846">
        <v>16.37737279904194</v>
      </c>
      <c r="D846">
        <v>-0.36766105481282579</v>
      </c>
      <c r="E846">
        <v>1.0167651144215419</v>
      </c>
      <c r="F846">
        <v>-0.63828155091741523</v>
      </c>
      <c r="G846">
        <v>26.573671996217051</v>
      </c>
      <c r="H846">
        <v>15.37754274545877</v>
      </c>
      <c r="I846">
        <v>27.358925870658521</v>
      </c>
      <c r="J846">
        <v>17.416237659692332</v>
      </c>
    </row>
    <row r="847" spans="1:10" x14ac:dyDescent="0.3">
      <c r="A847" s="1">
        <v>845</v>
      </c>
      <c r="B847">
        <v>26.967908734229439</v>
      </c>
      <c r="C847">
        <v>16.372908127577681</v>
      </c>
      <c r="D847">
        <v>-0.37403960324582058</v>
      </c>
      <c r="E847">
        <v>1.0317246842662591</v>
      </c>
      <c r="F847">
        <v>-0.61707786224953343</v>
      </c>
      <c r="G847">
        <v>26.576429821763771</v>
      </c>
      <c r="H847">
        <v>15.375554835236199</v>
      </c>
      <c r="I847">
        <v>27.374671547958339</v>
      </c>
      <c r="J847">
        <v>17.409199530655979</v>
      </c>
    </row>
    <row r="848" spans="1:10" x14ac:dyDescent="0.3">
      <c r="A848" s="1">
        <v>846</v>
      </c>
      <c r="B848">
        <v>26.97717991875065</v>
      </c>
      <c r="C848">
        <v>16.36832458424162</v>
      </c>
      <c r="D848">
        <v>-0.38022538251176841</v>
      </c>
      <c r="E848">
        <v>1.0464088815148</v>
      </c>
      <c r="F848">
        <v>-0.56660911995926</v>
      </c>
      <c r="G848">
        <v>26.579539128036821</v>
      </c>
      <c r="H848">
        <v>15.373411959831721</v>
      </c>
      <c r="I848">
        <v>27.390345179340091</v>
      </c>
      <c r="J848">
        <v>17.402080032192782</v>
      </c>
    </row>
    <row r="849" spans="1:10" x14ac:dyDescent="0.3">
      <c r="A849" s="1">
        <v>847</v>
      </c>
      <c r="B849">
        <v>26.986541812588101</v>
      </c>
      <c r="C849">
        <v>16.363685835905841</v>
      </c>
      <c r="D849">
        <v>-0.38588282253871292</v>
      </c>
      <c r="E849">
        <v>0.96393499788595483</v>
      </c>
      <c r="F849">
        <v>-0.61878166095083409</v>
      </c>
      <c r="G849">
        <v>26.59075424706413</v>
      </c>
      <c r="H849">
        <v>15.38943994863434</v>
      </c>
      <c r="I849">
        <v>27.414365737898489</v>
      </c>
      <c r="J849">
        <v>17.416790420326532</v>
      </c>
    </row>
    <row r="850" spans="1:10" x14ac:dyDescent="0.3">
      <c r="A850" s="1">
        <v>848</v>
      </c>
      <c r="B850">
        <v>26.99514189528113</v>
      </c>
      <c r="C850">
        <v>16.359356015392841</v>
      </c>
      <c r="D850">
        <v>-0.39206369938197372</v>
      </c>
      <c r="E850">
        <v>0.9805177402429095</v>
      </c>
      <c r="F850">
        <v>-0.63011847505982899</v>
      </c>
      <c r="G850">
        <v>26.593340234413489</v>
      </c>
      <c r="H850">
        <v>15.38757503635855</v>
      </c>
      <c r="I850">
        <v>27.4294667167824</v>
      </c>
      <c r="J850">
        <v>17.409796173718739</v>
      </c>
    </row>
    <row r="851" spans="1:10" x14ac:dyDescent="0.3">
      <c r="A851" s="1">
        <v>849</v>
      </c>
      <c r="B851">
        <v>27.003858044420909</v>
      </c>
      <c r="C851">
        <v>16.354855216837539</v>
      </c>
      <c r="D851">
        <v>-0.39836773253037222</v>
      </c>
      <c r="E851">
        <v>1.001620650410139</v>
      </c>
      <c r="F851">
        <v>-0.59818509394819708</v>
      </c>
      <c r="G851">
        <v>26.59593826856479</v>
      </c>
      <c r="H851">
        <v>15.385626501644721</v>
      </c>
      <c r="I851">
        <v>27.44479620145335</v>
      </c>
      <c r="J851">
        <v>17.402536522611719</v>
      </c>
    </row>
    <row r="852" spans="1:10" x14ac:dyDescent="0.3">
      <c r="A852" s="1">
        <v>850</v>
      </c>
      <c r="B852">
        <v>27.012719943265381</v>
      </c>
      <c r="C852">
        <v>16.350220023381141</v>
      </c>
      <c r="D852">
        <v>-0.40434045018494769</v>
      </c>
      <c r="E852">
        <v>1.023010310369991</v>
      </c>
      <c r="F852">
        <v>-0.63233527328100092</v>
      </c>
      <c r="G852">
        <v>26.599018548281169</v>
      </c>
      <c r="H852">
        <v>15.383444971118751</v>
      </c>
      <c r="I852">
        <v>27.459907702876301</v>
      </c>
      <c r="J852">
        <v>17.395249058599791</v>
      </c>
    </row>
    <row r="853" spans="1:10" x14ac:dyDescent="0.3">
      <c r="A853" s="1">
        <v>851</v>
      </c>
      <c r="B853">
        <v>27.021753387098649</v>
      </c>
      <c r="C853">
        <v>16.3453944270899</v>
      </c>
      <c r="D853">
        <v>-0.41067088262977508</v>
      </c>
      <c r="E853">
        <v>1.043997188627293</v>
      </c>
      <c r="F853">
        <v>-0.61447060167297496</v>
      </c>
      <c r="G853">
        <v>26.601940218217951</v>
      </c>
      <c r="H853">
        <v>15.381257637457241</v>
      </c>
      <c r="I853">
        <v>27.475547627879699</v>
      </c>
      <c r="J853">
        <v>17.38757164994108</v>
      </c>
    </row>
    <row r="854" spans="1:10" x14ac:dyDescent="0.3">
      <c r="A854" s="1">
        <v>852</v>
      </c>
      <c r="B854">
        <v>27.03110593262825</v>
      </c>
      <c r="C854">
        <v>16.340344896200499</v>
      </c>
      <c r="D854">
        <v>-0.41692663070193148</v>
      </c>
      <c r="E854">
        <v>1.064880973134205</v>
      </c>
      <c r="F854">
        <v>-0.65499434895831699</v>
      </c>
      <c r="G854">
        <v>26.61538231487496</v>
      </c>
      <c r="H854">
        <v>15.4016865546212</v>
      </c>
      <c r="I854">
        <v>27.496493240507451</v>
      </c>
      <c r="J854">
        <v>17.391138404076681</v>
      </c>
    </row>
    <row r="855" spans="1:10" x14ac:dyDescent="0.3">
      <c r="A855" s="1">
        <v>853</v>
      </c>
      <c r="B855">
        <v>27.040438515810749</v>
      </c>
      <c r="C855">
        <v>16.335206025392939</v>
      </c>
      <c r="D855">
        <v>-0.42347969120144158</v>
      </c>
      <c r="E855">
        <v>1.084955504275896</v>
      </c>
      <c r="F855">
        <v>-0.63831210508799574</v>
      </c>
      <c r="G855">
        <v>26.618572783275539</v>
      </c>
      <c r="H855">
        <v>15.399292080477689</v>
      </c>
      <c r="I855">
        <v>27.512701695401301</v>
      </c>
      <c r="J855">
        <v>17.38292728208901</v>
      </c>
    </row>
    <row r="856" spans="1:10" x14ac:dyDescent="0.3">
      <c r="A856" s="1">
        <v>854</v>
      </c>
      <c r="B856">
        <v>27.049902397786241</v>
      </c>
      <c r="C856">
        <v>16.329943578656721</v>
      </c>
      <c r="D856">
        <v>-0.4298504791422284</v>
      </c>
      <c r="E856">
        <v>1.1045518085581401</v>
      </c>
      <c r="F856">
        <v>-0.59184021904124162</v>
      </c>
      <c r="G856">
        <v>26.622082757400811</v>
      </c>
      <c r="H856">
        <v>15.396736225559479</v>
      </c>
      <c r="I856">
        <v>27.52883075834665</v>
      </c>
      <c r="J856">
        <v>17.374634905308142</v>
      </c>
    </row>
    <row r="857" spans="1:10" x14ac:dyDescent="0.3">
      <c r="A857" s="1">
        <v>855</v>
      </c>
      <c r="B857">
        <v>27.059411785805452</v>
      </c>
      <c r="C857">
        <v>16.3246423085549</v>
      </c>
      <c r="D857">
        <v>-0.43568407116026131</v>
      </c>
      <c r="E857">
        <v>1.02313545914713</v>
      </c>
      <c r="F857">
        <v>-0.51989644826210601</v>
      </c>
      <c r="G857">
        <v>26.626155504831541</v>
      </c>
      <c r="H857">
        <v>15.393946545391159</v>
      </c>
      <c r="I857">
        <v>27.5444262656512</v>
      </c>
      <c r="J857">
        <v>17.366522002602991</v>
      </c>
    </row>
    <row r="858" spans="1:10" x14ac:dyDescent="0.3">
      <c r="A858" s="1">
        <v>856</v>
      </c>
      <c r="B858">
        <v>27.068356438852131</v>
      </c>
      <c r="C858">
        <v>16.319697705490611</v>
      </c>
      <c r="D858">
        <v>-0.4408774528010021</v>
      </c>
      <c r="E858">
        <v>0.94062415810648015</v>
      </c>
      <c r="F858">
        <v>-0.40667843616804522</v>
      </c>
      <c r="G858">
        <v>26.63027256402659</v>
      </c>
      <c r="H858">
        <v>15.3912645483963</v>
      </c>
      <c r="I858">
        <v>27.558775232550161</v>
      </c>
      <c r="J858">
        <v>17.359044495218448</v>
      </c>
    </row>
    <row r="859" spans="1:10" x14ac:dyDescent="0.3">
      <c r="A859" s="1">
        <v>857</v>
      </c>
      <c r="B859">
        <v>27.076611714423539</v>
      </c>
      <c r="C859">
        <v>16.315204078556299</v>
      </c>
      <c r="D859">
        <v>-0.44494113057405782</v>
      </c>
      <c r="E859">
        <v>0.94915806216575049</v>
      </c>
      <c r="F859">
        <v>-0.29888141067088192</v>
      </c>
      <c r="G859">
        <v>26.636899091246349</v>
      </c>
      <c r="H859">
        <v>15.393047779221289</v>
      </c>
      <c r="I859">
        <v>27.57589839064352</v>
      </c>
      <c r="J859">
        <v>17.36229786068035</v>
      </c>
    </row>
    <row r="860" spans="1:10" x14ac:dyDescent="0.3">
      <c r="A860" s="1">
        <v>858</v>
      </c>
      <c r="B860">
        <v>27.084960472871121</v>
      </c>
      <c r="C860">
        <v>16.310710198857759</v>
      </c>
      <c r="D860">
        <v>-0.44792673518075499</v>
      </c>
      <c r="E860">
        <v>0.9662362258212337</v>
      </c>
      <c r="F860">
        <v>-0.20773515392551301</v>
      </c>
      <c r="G860">
        <v>26.635355103474939</v>
      </c>
      <c r="H860">
        <v>15.375008157044761</v>
      </c>
      <c r="I860">
        <v>27.5889399342879</v>
      </c>
      <c r="J860">
        <v>17.359573587017049</v>
      </c>
    </row>
    <row r="861" spans="1:10" x14ac:dyDescent="0.3">
      <c r="A861" s="1">
        <v>859</v>
      </c>
      <c r="B861">
        <v>27.093640197941799</v>
      </c>
      <c r="C861">
        <v>16.306111546403962</v>
      </c>
      <c r="D861">
        <v>-0.45003855617137228</v>
      </c>
      <c r="E861">
        <v>0.98878590191867677</v>
      </c>
      <c r="F861">
        <v>-0.1223974778441994</v>
      </c>
      <c r="G861">
        <v>26.642059797373449</v>
      </c>
      <c r="H861">
        <v>15.37136107645734</v>
      </c>
      <c r="I861">
        <v>27.599833545611229</v>
      </c>
      <c r="J861">
        <v>17.353908282095631</v>
      </c>
    </row>
    <row r="862" spans="1:10" x14ac:dyDescent="0.3">
      <c r="A862" s="1">
        <v>860</v>
      </c>
      <c r="B862">
        <v>27.102315187757451</v>
      </c>
      <c r="C862">
        <v>16.301607709458409</v>
      </c>
      <c r="D862">
        <v>-0.45124849332098671</v>
      </c>
      <c r="E862">
        <v>1.0102348180541381</v>
      </c>
      <c r="F862">
        <v>-3.882132650156124E-2</v>
      </c>
      <c r="G862">
        <v>26.6496041286909</v>
      </c>
      <c r="H862">
        <v>15.36740430749407</v>
      </c>
      <c r="I862">
        <v>27.609775932793021</v>
      </c>
      <c r="J862">
        <v>17.348791216203459</v>
      </c>
    </row>
    <row r="863" spans="1:10" x14ac:dyDescent="0.3">
      <c r="A863" s="1">
        <v>861</v>
      </c>
      <c r="B863">
        <v>27.111368963291071</v>
      </c>
      <c r="C863">
        <v>16.29701677519434</v>
      </c>
      <c r="D863">
        <v>-0.45163858512805038</v>
      </c>
      <c r="E863">
        <v>1.031575118179584</v>
      </c>
      <c r="F863">
        <v>4.8917626661351091E-2</v>
      </c>
      <c r="G863">
        <v>26.658293513585409</v>
      </c>
      <c r="H863">
        <v>15.36299004318025</v>
      </c>
      <c r="I863">
        <v>27.619238167412181</v>
      </c>
      <c r="J863">
        <v>17.344002245989561</v>
      </c>
    </row>
    <row r="864" spans="1:10" x14ac:dyDescent="0.3">
      <c r="A864" s="1">
        <v>862</v>
      </c>
      <c r="B864">
        <v>27.120532166515918</v>
      </c>
      <c r="C864">
        <v>16.29249568476979</v>
      </c>
      <c r="D864">
        <v>-0.45115405115062629</v>
      </c>
      <c r="E864">
        <v>1.0379136427957629</v>
      </c>
      <c r="F864">
        <v>5.7861340489090911E-2</v>
      </c>
      <c r="G864">
        <v>26.68584508630201</v>
      </c>
      <c r="H864">
        <v>15.3952702103094</v>
      </c>
      <c r="I864">
        <v>27.61695461755815</v>
      </c>
      <c r="J864">
        <v>17.31714741573446</v>
      </c>
    </row>
    <row r="865" spans="1:10" x14ac:dyDescent="0.3">
      <c r="A865" s="1">
        <v>863</v>
      </c>
      <c r="B865">
        <v>27.130011876106011</v>
      </c>
      <c r="C865">
        <v>16.287875493106121</v>
      </c>
      <c r="D865">
        <v>-0.45056615411543688</v>
      </c>
      <c r="E865">
        <v>1.0588884862441019</v>
      </c>
      <c r="F865">
        <v>0.10388039647821599</v>
      </c>
      <c r="G865">
        <v>26.69585234717696</v>
      </c>
      <c r="H865">
        <v>15.3903946224656</v>
      </c>
      <c r="I865">
        <v>27.625831851680719</v>
      </c>
      <c r="J865">
        <v>17.31281889226959</v>
      </c>
    </row>
    <row r="866" spans="1:10" x14ac:dyDescent="0.3">
      <c r="A866" s="1">
        <v>864</v>
      </c>
      <c r="B866">
        <v>27.139436838155898</v>
      </c>
      <c r="C866">
        <v>16.283367688463041</v>
      </c>
      <c r="D866">
        <v>-0.44954122067058933</v>
      </c>
      <c r="E866">
        <v>1.078812418011766</v>
      </c>
      <c r="F866">
        <v>8.7087748497064521E-2</v>
      </c>
      <c r="G866">
        <v>26.70619739526602</v>
      </c>
      <c r="H866">
        <v>15.38544230467549</v>
      </c>
      <c r="I866">
        <v>27.634206054719069</v>
      </c>
      <c r="J866">
        <v>17.308818731667522</v>
      </c>
    </row>
    <row r="867" spans="1:10" x14ac:dyDescent="0.3">
      <c r="A867" s="1">
        <v>865</v>
      </c>
      <c r="B867">
        <v>27.14929836949343</v>
      </c>
      <c r="C867">
        <v>16.27867749067569</v>
      </c>
      <c r="D867">
        <v>-0.44865969242414089</v>
      </c>
      <c r="E867">
        <v>1.098820208799089</v>
      </c>
      <c r="F867">
        <v>0.1227487350577323</v>
      </c>
      <c r="G867">
        <v>26.716850641423498</v>
      </c>
      <c r="H867">
        <v>15.380370543016539</v>
      </c>
      <c r="I867">
        <v>27.643163429873141</v>
      </c>
      <c r="J867">
        <v>17.304564288428651</v>
      </c>
    </row>
    <row r="868" spans="1:10" x14ac:dyDescent="0.3">
      <c r="A868" s="1">
        <v>866</v>
      </c>
      <c r="B868">
        <v>27.1591331586222</v>
      </c>
      <c r="C868">
        <v>16.27406251291951</v>
      </c>
      <c r="D868">
        <v>-0.44744610739421131</v>
      </c>
      <c r="E868">
        <v>1.117937947529466</v>
      </c>
      <c r="F868">
        <v>0.18666108305220069</v>
      </c>
      <c r="G868">
        <v>26.694351711598031</v>
      </c>
      <c r="H868">
        <v>15.30558445902949</v>
      </c>
      <c r="I868">
        <v>27.665041778124689</v>
      </c>
      <c r="J868">
        <v>17.32823840225203</v>
      </c>
    </row>
    <row r="869" spans="1:10" x14ac:dyDescent="0.3">
      <c r="A869" s="1">
        <v>867</v>
      </c>
      <c r="B869">
        <v>27.16937794474838</v>
      </c>
      <c r="C869">
        <v>16.26934877496927</v>
      </c>
      <c r="D869">
        <v>-0.44556316557026648</v>
      </c>
      <c r="E869">
        <v>1.0346152794539041</v>
      </c>
      <c r="F869">
        <v>0.20228214478951259</v>
      </c>
      <c r="G869">
        <v>26.70642090841395</v>
      </c>
      <c r="H869">
        <v>15.299997282025201</v>
      </c>
      <c r="I869">
        <v>27.673300716710351</v>
      </c>
      <c r="J869">
        <v>17.32447539146375</v>
      </c>
    </row>
    <row r="870" spans="1:10" x14ac:dyDescent="0.3">
      <c r="A870" s="1">
        <v>868</v>
      </c>
      <c r="B870">
        <v>27.178692439164109</v>
      </c>
      <c r="C870">
        <v>16.265098009864051</v>
      </c>
      <c r="D870">
        <v>-0.44356137338167512</v>
      </c>
      <c r="E870">
        <v>1.040886253543909</v>
      </c>
      <c r="F870">
        <v>0.23188359424401389</v>
      </c>
      <c r="G870">
        <v>26.717676769354231</v>
      </c>
      <c r="H870">
        <v>15.29482171593833</v>
      </c>
      <c r="I870">
        <v>27.680502058665571</v>
      </c>
      <c r="J870">
        <v>17.321231260317191</v>
      </c>
    </row>
    <row r="871" spans="1:10" x14ac:dyDescent="0.3">
      <c r="A871" s="1">
        <v>869</v>
      </c>
      <c r="B871">
        <v>27.188197920627641</v>
      </c>
      <c r="C871">
        <v>16.260838912764921</v>
      </c>
      <c r="D871">
        <v>-0.4412409363752946</v>
      </c>
      <c r="E871">
        <v>1.0606693097727611</v>
      </c>
      <c r="F871">
        <v>0.2020488157118599</v>
      </c>
      <c r="G871">
        <v>26.729434954968379</v>
      </c>
      <c r="H871">
        <v>15.289495474168669</v>
      </c>
      <c r="I871">
        <v>27.687555500672079</v>
      </c>
      <c r="J871">
        <v>17.318133736448971</v>
      </c>
    </row>
    <row r="872" spans="1:10" x14ac:dyDescent="0.3">
      <c r="A872" s="1">
        <v>870</v>
      </c>
      <c r="B872">
        <v>27.198121690222909</v>
      </c>
      <c r="C872">
        <v>16.256418859477979</v>
      </c>
      <c r="D872">
        <v>-0.43917150719844761</v>
      </c>
      <c r="E872">
        <v>1.081312873076181</v>
      </c>
      <c r="F872">
        <v>0.23291290027584979</v>
      </c>
      <c r="G872">
        <v>26.78162327845525</v>
      </c>
      <c r="H872">
        <v>15.36981590485793</v>
      </c>
      <c r="I872">
        <v>27.69229052411151</v>
      </c>
      <c r="J872">
        <v>17.30835936111713</v>
      </c>
    </row>
    <row r="873" spans="1:10" x14ac:dyDescent="0.3">
      <c r="A873" s="1">
        <v>871</v>
      </c>
      <c r="B873">
        <v>27.207795917229909</v>
      </c>
      <c r="C873">
        <v>16.252174505831888</v>
      </c>
      <c r="D873">
        <v>-0.43689596760296201</v>
      </c>
      <c r="E873">
        <v>1.1005717242476749</v>
      </c>
      <c r="F873">
        <v>0.2083596010662184</v>
      </c>
      <c r="G873">
        <v>26.793316082180521</v>
      </c>
      <c r="H873">
        <v>15.364626088852059</v>
      </c>
      <c r="I873">
        <v>27.699569741498319</v>
      </c>
      <c r="J873">
        <v>17.30523678373385</v>
      </c>
    </row>
    <row r="874" spans="1:10" x14ac:dyDescent="0.3">
      <c r="A874" s="1">
        <v>872</v>
      </c>
      <c r="B874">
        <v>27.217858273271251</v>
      </c>
      <c r="C874">
        <v>16.247773728465301</v>
      </c>
      <c r="D874">
        <v>-0.43481674513777419</v>
      </c>
      <c r="E874">
        <v>1.1191371796324281</v>
      </c>
      <c r="F874">
        <v>0.23871292118910009</v>
      </c>
      <c r="G874">
        <v>26.805224743431971</v>
      </c>
      <c r="H874">
        <v>15.35936543483092</v>
      </c>
      <c r="I874">
        <v>27.707441485362271</v>
      </c>
      <c r="J874">
        <v>17.301856236532991</v>
      </c>
    </row>
    <row r="875" spans="1:10" x14ac:dyDescent="0.3">
      <c r="A875" s="1">
        <v>873</v>
      </c>
      <c r="B875">
        <v>27.22814285765072</v>
      </c>
      <c r="C875">
        <v>16.24333111619686</v>
      </c>
      <c r="D875">
        <v>-0.43242711400422568</v>
      </c>
      <c r="E875">
        <v>1.138057788709008</v>
      </c>
      <c r="F875">
        <v>0.21449589181502171</v>
      </c>
      <c r="G875">
        <v>26.81763347204642</v>
      </c>
      <c r="H875">
        <v>15.353939318125409</v>
      </c>
      <c r="I875">
        <v>27.715205805918501</v>
      </c>
      <c r="J875">
        <v>17.298580536855471</v>
      </c>
    </row>
    <row r="876" spans="1:10" x14ac:dyDescent="0.3">
      <c r="A876" s="1">
        <v>874</v>
      </c>
      <c r="B876">
        <v>27.238601190266831</v>
      </c>
      <c r="C876">
        <v>16.238822687720209</v>
      </c>
      <c r="D876">
        <v>-0.43028062293749531</v>
      </c>
      <c r="E876">
        <v>1.1565658167573341</v>
      </c>
      <c r="F876">
        <v>0.24595088292923761</v>
      </c>
      <c r="G876">
        <v>26.830001820440941</v>
      </c>
      <c r="H876">
        <v>15.34855178449812</v>
      </c>
      <c r="I876">
        <v>27.72339793476705</v>
      </c>
      <c r="J876">
        <v>17.295115152853619</v>
      </c>
    </row>
    <row r="877" spans="1:10" x14ac:dyDescent="0.3">
      <c r="A877" s="1">
        <v>875</v>
      </c>
      <c r="B877">
        <v>27.249247540475771</v>
      </c>
      <c r="C877">
        <v>16.23428628738931</v>
      </c>
      <c r="D877">
        <v>-0.42781965047227238</v>
      </c>
      <c r="E877">
        <v>1.1746742743209719</v>
      </c>
      <c r="F877">
        <v>0.22234562473077929</v>
      </c>
      <c r="G877">
        <v>26.812355554205119</v>
      </c>
      <c r="H877">
        <v>15.27615769111822</v>
      </c>
      <c r="I877">
        <v>27.744465883709399</v>
      </c>
      <c r="J877">
        <v>17.3203278513474</v>
      </c>
    </row>
    <row r="878" spans="1:10" x14ac:dyDescent="0.3">
      <c r="A878" s="1">
        <v>876</v>
      </c>
      <c r="B878">
        <v>27.260029399777221</v>
      </c>
      <c r="C878">
        <v>16.229699994285198</v>
      </c>
      <c r="D878">
        <v>-0.42560186855750498</v>
      </c>
      <c r="E878">
        <v>1.1923382120406509</v>
      </c>
      <c r="F878">
        <v>0.25358201942613912</v>
      </c>
      <c r="G878">
        <v>26.825263406476019</v>
      </c>
      <c r="H878">
        <v>15.270604823966449</v>
      </c>
      <c r="I878">
        <v>27.752837923766862</v>
      </c>
      <c r="J878">
        <v>17.316837172751072</v>
      </c>
    </row>
    <row r="879" spans="1:10" x14ac:dyDescent="0.3">
      <c r="A879" s="1">
        <v>877</v>
      </c>
      <c r="B879">
        <v>27.271189383914511</v>
      </c>
      <c r="C879">
        <v>16.22500590093258</v>
      </c>
      <c r="D879">
        <v>-0.42302699448415698</v>
      </c>
      <c r="E879">
        <v>1.2099352255301279</v>
      </c>
      <c r="F879">
        <v>0.22977067560747411</v>
      </c>
      <c r="G879">
        <v>26.838894378415759</v>
      </c>
      <c r="H879">
        <v>15.26479444355417</v>
      </c>
      <c r="I879">
        <v>27.761197036008731</v>
      </c>
      <c r="J879">
        <v>17.31340839404287</v>
      </c>
    </row>
    <row r="880" spans="1:10" x14ac:dyDescent="0.3">
      <c r="A880" s="1">
        <v>878</v>
      </c>
      <c r="B880">
        <v>27.282161935375591</v>
      </c>
      <c r="C880">
        <v>16.220398622119269</v>
      </c>
      <c r="D880">
        <v>-0.42076703444036651</v>
      </c>
      <c r="E880">
        <v>1.226609262160139</v>
      </c>
      <c r="F880">
        <v>0.26114668195321927</v>
      </c>
      <c r="G880">
        <v>26.852038071512361</v>
      </c>
      <c r="H880">
        <v>15.259212648233211</v>
      </c>
      <c r="I880">
        <v>27.769708592080889</v>
      </c>
      <c r="J880">
        <v>17.309905732538969</v>
      </c>
    </row>
    <row r="881" spans="1:10" x14ac:dyDescent="0.3">
      <c r="A881" s="1">
        <v>879</v>
      </c>
      <c r="B881">
        <v>27.293483427097058</v>
      </c>
      <c r="C881">
        <v>16.215697424261471</v>
      </c>
      <c r="D881">
        <v>-0.41815712666684429</v>
      </c>
      <c r="E881">
        <v>1.237486080275934</v>
      </c>
      <c r="F881">
        <v>0.23917264730238821</v>
      </c>
      <c r="G881">
        <v>26.865869632049961</v>
      </c>
      <c r="H881">
        <v>15.253392141648231</v>
      </c>
      <c r="I881">
        <v>27.778184913463729</v>
      </c>
      <c r="J881">
        <v>17.306473274394541</v>
      </c>
    </row>
    <row r="882" spans="1:10" x14ac:dyDescent="0.3">
      <c r="A882" s="1">
        <v>880</v>
      </c>
      <c r="B882">
        <v>27.304939436750939</v>
      </c>
      <c r="C882">
        <v>16.210949793980841</v>
      </c>
      <c r="D882">
        <v>-0.41576038443290819</v>
      </c>
      <c r="E882">
        <v>1.2530301797853609</v>
      </c>
      <c r="F882">
        <v>0.27033822100374438</v>
      </c>
      <c r="G882">
        <v>26.891490455990091</v>
      </c>
      <c r="H882">
        <v>15.27447918159654</v>
      </c>
      <c r="I882">
        <v>27.763351576025091</v>
      </c>
      <c r="J882">
        <v>17.249262903376959</v>
      </c>
    </row>
    <row r="883" spans="1:10" x14ac:dyDescent="0.3">
      <c r="A883" s="1">
        <v>881</v>
      </c>
      <c r="B883">
        <v>27.316693705532131</v>
      </c>
      <c r="C883">
        <v>16.206134474480759</v>
      </c>
      <c r="D883">
        <v>-0.4130198794960086</v>
      </c>
      <c r="E883">
        <v>1.268416641709698</v>
      </c>
      <c r="F883">
        <v>0.24607124027158969</v>
      </c>
      <c r="G883">
        <v>26.894551917388281</v>
      </c>
      <c r="H883">
        <v>15.24283810085182</v>
      </c>
      <c r="I883">
        <v>27.779961463393509</v>
      </c>
      <c r="J883">
        <v>17.263277272708091</v>
      </c>
    </row>
    <row r="884" spans="1:10" x14ac:dyDescent="0.3">
      <c r="A884" s="1">
        <v>882</v>
      </c>
      <c r="B884">
        <v>27.328273073624011</v>
      </c>
      <c r="C884">
        <v>16.201401368043491</v>
      </c>
      <c r="D884">
        <v>-0.41059307951826868</v>
      </c>
      <c r="E884">
        <v>1.1869549975370299</v>
      </c>
      <c r="F884">
        <v>0.30429918364911512</v>
      </c>
      <c r="G884">
        <v>26.908470253875102</v>
      </c>
      <c r="H884">
        <v>15.237083378335321</v>
      </c>
      <c r="I884">
        <v>27.78897399571014</v>
      </c>
      <c r="J884">
        <v>17.259665310407019</v>
      </c>
    </row>
    <row r="885" spans="1:10" x14ac:dyDescent="0.3">
      <c r="A885" s="1">
        <v>883</v>
      </c>
      <c r="B885">
        <v>27.33944481338985</v>
      </c>
      <c r="C885">
        <v>16.19690020471031</v>
      </c>
      <c r="D885">
        <v>-0.40750525432598661</v>
      </c>
      <c r="E885">
        <v>1.190084450453059</v>
      </c>
      <c r="F885">
        <v>0.26047850108169179</v>
      </c>
      <c r="G885">
        <v>26.922621635629039</v>
      </c>
      <c r="H885">
        <v>15.23129053656001</v>
      </c>
      <c r="I885">
        <v>27.796875810294861</v>
      </c>
      <c r="J885">
        <v>17.25658166363478</v>
      </c>
    </row>
    <row r="886" spans="1:10" x14ac:dyDescent="0.3">
      <c r="A886" s="1">
        <v>884</v>
      </c>
      <c r="B886">
        <v>27.350322189231569</v>
      </c>
      <c r="C886">
        <v>16.192527972079251</v>
      </c>
      <c r="D886">
        <v>-0.40493934822352179</v>
      </c>
      <c r="E886">
        <v>1.2016517242661271</v>
      </c>
      <c r="F886">
        <v>0.2805878455480954</v>
      </c>
      <c r="G886">
        <v>26.935978044647008</v>
      </c>
      <c r="H886">
        <v>15.225851954691599</v>
      </c>
      <c r="I886">
        <v>27.805032640164871</v>
      </c>
      <c r="J886">
        <v>17.253379666299431</v>
      </c>
    </row>
    <row r="887" spans="1:10" x14ac:dyDescent="0.3">
      <c r="A887" s="1">
        <v>885</v>
      </c>
      <c r="B887">
        <v>27.36151568743006</v>
      </c>
      <c r="C887">
        <v>16.188086209237991</v>
      </c>
      <c r="D887">
        <v>-0.4021273847845892</v>
      </c>
      <c r="E887">
        <v>1.2188191469272751</v>
      </c>
      <c r="F887">
        <v>0.24964988972621871</v>
      </c>
      <c r="G887">
        <v>26.96130847358803</v>
      </c>
      <c r="H887">
        <v>15.247093367180719</v>
      </c>
      <c r="I887">
        <v>27.822610305564069</v>
      </c>
      <c r="J887">
        <v>17.272241417261061</v>
      </c>
    </row>
    <row r="888" spans="1:10" x14ac:dyDescent="0.3">
      <c r="A888" s="1">
        <v>886</v>
      </c>
      <c r="B888">
        <v>27.37283110003273</v>
      </c>
      <c r="C888">
        <v>16.183609720681229</v>
      </c>
      <c r="D888">
        <v>-0.39963487618669657</v>
      </c>
      <c r="E888">
        <v>1.2355542645547311</v>
      </c>
      <c r="F888">
        <v>0.27678295486654581</v>
      </c>
      <c r="G888">
        <v>26.974970559674389</v>
      </c>
      <c r="H888">
        <v>15.24162228273952</v>
      </c>
      <c r="I888">
        <v>27.831222022490049</v>
      </c>
      <c r="J888">
        <v>17.268910842105338</v>
      </c>
    </row>
    <row r="889" spans="1:10" x14ac:dyDescent="0.3">
      <c r="A889" s="1">
        <v>887</v>
      </c>
      <c r="B889">
        <v>27.38456168302633</v>
      </c>
      <c r="C889">
        <v>16.17902732357074</v>
      </c>
      <c r="D889">
        <v>-0.39681366320679468</v>
      </c>
      <c r="E889">
        <v>1.252273448916188</v>
      </c>
      <c r="F889">
        <v>0.25068664640958038</v>
      </c>
      <c r="G889">
        <v>26.989360269662718</v>
      </c>
      <c r="H889">
        <v>15.235921186548181</v>
      </c>
      <c r="I889">
        <v>27.839888919713381</v>
      </c>
      <c r="J889">
        <v>17.26561734261502</v>
      </c>
    </row>
    <row r="890" spans="1:10" x14ac:dyDescent="0.3">
      <c r="A890" s="1">
        <v>888</v>
      </c>
      <c r="B890">
        <v>27.395981191161301</v>
      </c>
      <c r="C890">
        <v>16.174579294910451</v>
      </c>
      <c r="D890">
        <v>-0.39436035157865001</v>
      </c>
      <c r="E890">
        <v>1.171438054056875</v>
      </c>
      <c r="F890">
        <v>0.1813746213112141</v>
      </c>
      <c r="G890">
        <v>27.00309469803554</v>
      </c>
      <c r="H890">
        <v>15.230506444790519</v>
      </c>
      <c r="I890">
        <v>27.848641316346701</v>
      </c>
      <c r="J890">
        <v>17.262283102489899</v>
      </c>
    </row>
    <row r="891" spans="1:10" x14ac:dyDescent="0.3">
      <c r="A891" s="1">
        <v>889</v>
      </c>
      <c r="B891">
        <v>27.40689822727855</v>
      </c>
      <c r="C891">
        <v>16.170282333900619</v>
      </c>
      <c r="D891">
        <v>-0.39254383953817318</v>
      </c>
      <c r="E891">
        <v>1.0887120952327169</v>
      </c>
      <c r="F891">
        <v>0.2015950830184598</v>
      </c>
      <c r="G891">
        <v>27.015727301115749</v>
      </c>
      <c r="H891">
        <v>15.2254973587136</v>
      </c>
      <c r="I891">
        <v>27.857581779662901</v>
      </c>
      <c r="J891">
        <v>17.25880660903918</v>
      </c>
    </row>
    <row r="892" spans="1:10" x14ac:dyDescent="0.3">
      <c r="A892" s="1">
        <v>890</v>
      </c>
      <c r="B892">
        <v>27.417043455632459</v>
      </c>
      <c r="C892">
        <v>16.166318632480738</v>
      </c>
      <c r="D892">
        <v>-0.39052697741429743</v>
      </c>
      <c r="E892">
        <v>1.006074756594411</v>
      </c>
      <c r="F892">
        <v>0.27032157084695257</v>
      </c>
      <c r="G892">
        <v>27.040388453686319</v>
      </c>
      <c r="H892">
        <v>15.251376991587261</v>
      </c>
      <c r="I892">
        <v>27.841629314851541</v>
      </c>
      <c r="J892">
        <v>17.19769026096537</v>
      </c>
    </row>
    <row r="893" spans="1:10" x14ac:dyDescent="0.3">
      <c r="A893" s="1">
        <v>891</v>
      </c>
      <c r="B893">
        <v>27.42645065825689</v>
      </c>
      <c r="C893">
        <v>16.162721370291891</v>
      </c>
      <c r="D893">
        <v>-0.38782086404799831</v>
      </c>
      <c r="E893">
        <v>0.92338621518205755</v>
      </c>
      <c r="F893">
        <v>0.2284366758166527</v>
      </c>
      <c r="G893">
        <v>27.052272968223431</v>
      </c>
      <c r="H893">
        <v>15.24676380958663</v>
      </c>
      <c r="I893">
        <v>27.848243957702259</v>
      </c>
      <c r="J893">
        <v>17.1952381984525</v>
      </c>
    </row>
    <row r="894" spans="1:10" x14ac:dyDescent="0.3">
      <c r="A894" s="1">
        <v>892</v>
      </c>
      <c r="B894">
        <v>27.435066034151191</v>
      </c>
      <c r="C894">
        <v>16.159426451934198</v>
      </c>
      <c r="D894">
        <v>-0.38553895032801849</v>
      </c>
      <c r="E894">
        <v>0.84087491414140814</v>
      </c>
      <c r="F894">
        <v>0.26394935594044461</v>
      </c>
      <c r="G894">
        <v>27.062979452624049</v>
      </c>
      <c r="H894">
        <v>15.24261743551947</v>
      </c>
      <c r="I894">
        <v>27.85450212315919</v>
      </c>
      <c r="J894">
        <v>17.192903086952871</v>
      </c>
    </row>
    <row r="895" spans="1:10" x14ac:dyDescent="0.3">
      <c r="A895" s="1">
        <v>893</v>
      </c>
      <c r="B895">
        <v>27.443187176376991</v>
      </c>
      <c r="C895">
        <v>16.156385047511801</v>
      </c>
      <c r="D895">
        <v>-0.38281683163071861</v>
      </c>
      <c r="E895">
        <v>0.75568925282549015</v>
      </c>
      <c r="F895">
        <v>0.19594522004292331</v>
      </c>
      <c r="G895">
        <v>27.073597633300121</v>
      </c>
      <c r="H895">
        <v>15.238566565250659</v>
      </c>
      <c r="I895">
        <v>27.859808468792799</v>
      </c>
      <c r="J895">
        <v>17.190999606948129</v>
      </c>
    </row>
    <row r="896" spans="1:10" x14ac:dyDescent="0.3">
      <c r="A896" s="1">
        <v>894</v>
      </c>
      <c r="B896">
        <v>27.45004592293057</v>
      </c>
      <c r="C896">
        <v>16.1538057240687</v>
      </c>
      <c r="D896">
        <v>-0.38091680529872979</v>
      </c>
      <c r="E896">
        <v>0.77614579207878232</v>
      </c>
      <c r="F896">
        <v>0.1062706668742608</v>
      </c>
      <c r="G896">
        <v>27.082200925216139</v>
      </c>
      <c r="H896">
        <v>15.235286669073989</v>
      </c>
      <c r="I896">
        <v>27.86470066960073</v>
      </c>
      <c r="J896">
        <v>17.18921000692432</v>
      </c>
    </row>
    <row r="897" spans="1:10" x14ac:dyDescent="0.3">
      <c r="A897" s="1">
        <v>895</v>
      </c>
      <c r="B897">
        <v>27.457317204753242</v>
      </c>
      <c r="C897">
        <v>16.151057009755249</v>
      </c>
      <c r="D897">
        <v>-0.37985245274487239</v>
      </c>
      <c r="E897">
        <v>0.80244687792032376</v>
      </c>
      <c r="F897">
        <v>0.1176966865477822</v>
      </c>
      <c r="G897">
        <v>27.090450043312089</v>
      </c>
      <c r="H897">
        <v>15.23214695834216</v>
      </c>
      <c r="I897">
        <v>27.870869681568699</v>
      </c>
      <c r="J897">
        <v>17.186902044889202</v>
      </c>
    </row>
    <row r="898" spans="1:10" x14ac:dyDescent="0.3">
      <c r="A898" s="1">
        <v>896</v>
      </c>
      <c r="B898">
        <v>27.464808808516501</v>
      </c>
      <c r="C898">
        <v>16.148249599271711</v>
      </c>
      <c r="D898">
        <v>-0.37867902269751091</v>
      </c>
      <c r="E898">
        <v>0.82806572894059882</v>
      </c>
      <c r="F898">
        <v>8.3399331334960164E-2</v>
      </c>
      <c r="G898">
        <v>27.061827123305491</v>
      </c>
      <c r="H898">
        <v>15.13543204835503</v>
      </c>
      <c r="I898">
        <v>27.87918145200392</v>
      </c>
      <c r="J898">
        <v>17.18969614968762</v>
      </c>
    </row>
    <row r="899" spans="1:10" x14ac:dyDescent="0.3">
      <c r="A899" s="1">
        <v>897</v>
      </c>
      <c r="B899">
        <v>27.472649508401329</v>
      </c>
      <c r="C899">
        <v>16.14529205506431</v>
      </c>
      <c r="D899">
        <v>-0.37783502855263162</v>
      </c>
      <c r="E899">
        <v>0.74447523097001778</v>
      </c>
      <c r="F899">
        <v>0.12823578988172479</v>
      </c>
      <c r="G899">
        <v>27.07052277869882</v>
      </c>
      <c r="H899">
        <v>15.132134750733369</v>
      </c>
      <c r="I899">
        <v>27.886143029618129</v>
      </c>
      <c r="J899">
        <v>17.187087962598831</v>
      </c>
    </row>
    <row r="900" spans="1:10" x14ac:dyDescent="0.3">
      <c r="A900" s="1">
        <v>898</v>
      </c>
      <c r="B900">
        <v>27.479543049347701</v>
      </c>
      <c r="C900">
        <v>16.14272703303573</v>
      </c>
      <c r="D900">
        <v>-0.37656808106935208</v>
      </c>
      <c r="E900">
        <v>0.76583810082862969</v>
      </c>
      <c r="F900">
        <v>7.9915652742914317E-2</v>
      </c>
      <c r="G900">
        <v>27.078700259136681</v>
      </c>
      <c r="H900">
        <v>15.12906106853054</v>
      </c>
      <c r="I900">
        <v>27.891716338353721</v>
      </c>
      <c r="J900">
        <v>17.185045978883831</v>
      </c>
    </row>
    <row r="901" spans="1:10" x14ac:dyDescent="0.3">
      <c r="A901" s="1">
        <v>899</v>
      </c>
      <c r="B901">
        <v>27.486707623969181</v>
      </c>
      <c r="C901">
        <v>16.140042308800268</v>
      </c>
      <c r="D901">
        <v>-0.3757696874391131</v>
      </c>
      <c r="E901">
        <v>0.79229440894267766</v>
      </c>
      <c r="F901">
        <v>0.1065832270140743</v>
      </c>
      <c r="G901">
        <v>27.086674265876521</v>
      </c>
      <c r="H901">
        <v>15.126056637070389</v>
      </c>
      <c r="I901">
        <v>27.898048600890281</v>
      </c>
      <c r="J901">
        <v>17.182689998937999</v>
      </c>
    </row>
    <row r="902" spans="1:10" x14ac:dyDescent="0.3">
      <c r="A902" s="1">
        <v>900</v>
      </c>
      <c r="B902">
        <v>27.494131491372389</v>
      </c>
      <c r="C902">
        <v>16.137285089686291</v>
      </c>
      <c r="D902">
        <v>-0.37470433900243849</v>
      </c>
      <c r="E902">
        <v>0.81819655674585812</v>
      </c>
      <c r="F902">
        <v>0.1601205576228576</v>
      </c>
      <c r="G902">
        <v>27.1092825356268</v>
      </c>
      <c r="H902">
        <v>15.158735654900021</v>
      </c>
      <c r="I902">
        <v>27.91104033312379</v>
      </c>
      <c r="J902">
        <v>17.197352696373361</v>
      </c>
    </row>
    <row r="903" spans="1:10" x14ac:dyDescent="0.3">
      <c r="A903" s="1">
        <v>901</v>
      </c>
      <c r="B903">
        <v>27.501837235148699</v>
      </c>
      <c r="C903">
        <v>16.134483813068641</v>
      </c>
      <c r="D903">
        <v>-0.37309977549024531</v>
      </c>
      <c r="E903">
        <v>0.84360786133763954</v>
      </c>
      <c r="F903">
        <v>0.14293216325477651</v>
      </c>
      <c r="G903">
        <v>27.11855891886788</v>
      </c>
      <c r="H903">
        <v>15.15531812365345</v>
      </c>
      <c r="I903">
        <v>27.917044595136179</v>
      </c>
      <c r="J903">
        <v>17.195219011546559</v>
      </c>
    </row>
    <row r="904" spans="1:10" x14ac:dyDescent="0.3">
      <c r="A904" s="1">
        <v>902</v>
      </c>
      <c r="B904">
        <v>27.509758037702099</v>
      </c>
      <c r="C904">
        <v>16.131614166032449</v>
      </c>
      <c r="D904">
        <v>-0.37167239764875121</v>
      </c>
      <c r="E904">
        <v>0.86838698865011499</v>
      </c>
      <c r="F904">
        <v>0.18144006839405791</v>
      </c>
      <c r="G904">
        <v>27.127877750801911</v>
      </c>
      <c r="H904">
        <v>15.15190239130683</v>
      </c>
      <c r="I904">
        <v>27.923450905312489</v>
      </c>
      <c r="J904">
        <v>17.192940941519641</v>
      </c>
    </row>
    <row r="905" spans="1:10" x14ac:dyDescent="0.3">
      <c r="A905" s="1">
        <v>903</v>
      </c>
      <c r="B905">
        <v>27.517935951033309</v>
      </c>
      <c r="C905">
        <v>16.128699507880299</v>
      </c>
      <c r="D905">
        <v>-0.36985843128199092</v>
      </c>
      <c r="E905">
        <v>0.78580676079824729</v>
      </c>
      <c r="F905">
        <v>0.15983136955651439</v>
      </c>
      <c r="G905">
        <v>27.13783345565037</v>
      </c>
      <c r="H905">
        <v>15.14829662739562</v>
      </c>
      <c r="I905">
        <v>27.929702928002019</v>
      </c>
      <c r="J905">
        <v>17.190774961770369</v>
      </c>
    </row>
    <row r="906" spans="1:10" x14ac:dyDescent="0.3">
      <c r="A906" s="1">
        <v>904</v>
      </c>
      <c r="B906">
        <v>27.525342924818261</v>
      </c>
      <c r="C906">
        <v>16.126052504153929</v>
      </c>
      <c r="D906">
        <v>-0.36825855673320751</v>
      </c>
      <c r="E906">
        <v>0.80622284225744756</v>
      </c>
      <c r="F906">
        <v>0.18209678868640539</v>
      </c>
      <c r="G906">
        <v>27.14360566933453</v>
      </c>
      <c r="H906">
        <v>15.13673985855309</v>
      </c>
      <c r="I906">
        <v>27.938723301199079</v>
      </c>
      <c r="J906">
        <v>17.197371658682219</v>
      </c>
    </row>
    <row r="907" spans="1:10" x14ac:dyDescent="0.3">
      <c r="A907" s="1">
        <v>905</v>
      </c>
      <c r="B907">
        <v>27.532961539918311</v>
      </c>
      <c r="C907">
        <v>16.123378272119439</v>
      </c>
      <c r="D907">
        <v>-0.36643485542172383</v>
      </c>
      <c r="E907">
        <v>0.83187633959191998</v>
      </c>
      <c r="F907">
        <v>0.15168321351322631</v>
      </c>
      <c r="G907">
        <v>27.153029129010939</v>
      </c>
      <c r="H907">
        <v>15.133371097341341</v>
      </c>
      <c r="I907">
        <v>27.944387463807089</v>
      </c>
      <c r="J907">
        <v>17.195449527021939</v>
      </c>
    </row>
    <row r="908" spans="1:10" x14ac:dyDescent="0.3">
      <c r="A908" s="1">
        <v>906</v>
      </c>
      <c r="B908">
        <v>27.540809789156881</v>
      </c>
      <c r="C908">
        <v>16.120622645552551</v>
      </c>
      <c r="D908">
        <v>-0.36491816938954041</v>
      </c>
      <c r="E908">
        <v>0.85693852159847306</v>
      </c>
      <c r="F908">
        <v>0.1852905730107226</v>
      </c>
      <c r="G908">
        <v>27.162379344713699</v>
      </c>
      <c r="H908">
        <v>15.130040371489191</v>
      </c>
      <c r="I908">
        <v>27.95060924496228</v>
      </c>
      <c r="J908">
        <v>17.193316671105759</v>
      </c>
    </row>
    <row r="909" spans="1:10" x14ac:dyDescent="0.3">
      <c r="A909" s="1">
        <v>907</v>
      </c>
      <c r="B909">
        <v>27.548915762904361</v>
      </c>
      <c r="C909">
        <v>16.117816481944988</v>
      </c>
      <c r="D909">
        <v>-0.3630634100044659</v>
      </c>
      <c r="E909">
        <v>0.88148989178608717</v>
      </c>
      <c r="F909">
        <v>0.16066218707347221</v>
      </c>
      <c r="G909">
        <v>27.172323260102491</v>
      </c>
      <c r="H909">
        <v>15.126534014732229</v>
      </c>
      <c r="I909">
        <v>27.956724925657301</v>
      </c>
      <c r="J909">
        <v>17.191268741344871</v>
      </c>
    </row>
    <row r="910" spans="1:10" x14ac:dyDescent="0.3">
      <c r="A910" s="1">
        <v>908</v>
      </c>
      <c r="B910">
        <v>27.557214072060582</v>
      </c>
      <c r="C910">
        <v>16.11493929592006</v>
      </c>
      <c r="D910">
        <v>-0.36146261200317958</v>
      </c>
      <c r="E910">
        <v>0.90540292486632989</v>
      </c>
      <c r="F910">
        <v>0.19477481190182841</v>
      </c>
      <c r="G910">
        <v>27.177323514802371</v>
      </c>
      <c r="H910">
        <v>15.1101334829064</v>
      </c>
      <c r="I910">
        <v>27.971702738405948</v>
      </c>
      <c r="J910">
        <v>17.211256678426171</v>
      </c>
    </row>
    <row r="911" spans="1:10" x14ac:dyDescent="0.3">
      <c r="A911" s="1">
        <v>909</v>
      </c>
      <c r="B911">
        <v>27.565788440675679</v>
      </c>
      <c r="C911">
        <v>16.112004688230151</v>
      </c>
      <c r="D911">
        <v>-0.35951300822432269</v>
      </c>
      <c r="E911">
        <v>0.92891222715752431</v>
      </c>
      <c r="F911">
        <v>0.17093500874362519</v>
      </c>
      <c r="G911">
        <v>27.18785757735975</v>
      </c>
      <c r="H911">
        <v>15.10646014922987</v>
      </c>
      <c r="I911">
        <v>27.978138936137189</v>
      </c>
      <c r="J911">
        <v>17.209128075368739</v>
      </c>
    </row>
    <row r="912" spans="1:10" x14ac:dyDescent="0.3">
      <c r="A912" s="1">
        <v>910</v>
      </c>
      <c r="B912">
        <v>27.574604769249429</v>
      </c>
      <c r="C912">
        <v>16.108982628627391</v>
      </c>
      <c r="D912">
        <v>-0.35779799494966508</v>
      </c>
      <c r="E912">
        <v>0.95197085296339579</v>
      </c>
      <c r="F912">
        <v>0.2047312468517789</v>
      </c>
      <c r="G912">
        <v>27.19839898311908</v>
      </c>
      <c r="H912">
        <v>15.102791412286249</v>
      </c>
      <c r="I912">
        <v>27.98507307804341</v>
      </c>
      <c r="J912">
        <v>17.206811588524879</v>
      </c>
    </row>
    <row r="913" spans="1:10" x14ac:dyDescent="0.3">
      <c r="A913" s="1">
        <v>911</v>
      </c>
      <c r="B913">
        <v>27.5836123132175</v>
      </c>
      <c r="C913">
        <v>16.10593394465419</v>
      </c>
      <c r="D913">
        <v>-0.3557528809616004</v>
      </c>
      <c r="E913">
        <v>0.86945955192274638</v>
      </c>
      <c r="F913">
        <v>0.1782079205454451</v>
      </c>
      <c r="G913">
        <v>27.20946508812235</v>
      </c>
      <c r="H913">
        <v>15.098975449326</v>
      </c>
      <c r="I913">
        <v>27.99183457982442</v>
      </c>
      <c r="J913">
        <v>17.204600062617288</v>
      </c>
    </row>
    <row r="914" spans="1:10" x14ac:dyDescent="0.3">
      <c r="A914" s="1">
        <v>912</v>
      </c>
      <c r="B914">
        <v>27.59182832077747</v>
      </c>
      <c r="C914">
        <v>16.10314020767656</v>
      </c>
      <c r="D914">
        <v>-0.35397420250200518</v>
      </c>
      <c r="E914">
        <v>0.88797254387286029</v>
      </c>
      <c r="F914">
        <v>0.20078576433082601</v>
      </c>
      <c r="G914">
        <v>27.219472741967351</v>
      </c>
      <c r="H914">
        <v>15.095517817944669</v>
      </c>
      <c r="I914">
        <v>27.998095768910861</v>
      </c>
      <c r="J914">
        <v>17.202530683486209</v>
      </c>
    </row>
    <row r="915" spans="1:10" x14ac:dyDescent="0.3">
      <c r="A915" s="1">
        <v>913</v>
      </c>
      <c r="B915">
        <v>27.60038302204433</v>
      </c>
      <c r="C915">
        <v>16.10027632060627</v>
      </c>
      <c r="D915">
        <v>-0.35193432103665001</v>
      </c>
      <c r="E915">
        <v>0.91136451077784653</v>
      </c>
      <c r="F915">
        <v>0.17011412697198239</v>
      </c>
      <c r="G915">
        <v>27.244327719549801</v>
      </c>
      <c r="H915">
        <v>15.13068517918377</v>
      </c>
      <c r="I915">
        <v>27.979763610654651</v>
      </c>
      <c r="J915">
        <v>17.133385658866661</v>
      </c>
    </row>
    <row r="916" spans="1:10" x14ac:dyDescent="0.3">
      <c r="A916" s="1">
        <v>914</v>
      </c>
      <c r="B916">
        <v>27.608874753178991</v>
      </c>
      <c r="C916">
        <v>16.097431918459741</v>
      </c>
      <c r="D916">
        <v>-0.35026270788148761</v>
      </c>
      <c r="E916">
        <v>0.83019826722468493</v>
      </c>
      <c r="F916">
        <v>0.22448765033580509</v>
      </c>
      <c r="G916">
        <v>27.254440728697642</v>
      </c>
      <c r="H916">
        <v>15.12724694524618</v>
      </c>
      <c r="I916">
        <v>27.98652785338335</v>
      </c>
      <c r="J916">
        <v>17.131173990604029</v>
      </c>
    </row>
    <row r="917" spans="1:10" x14ac:dyDescent="0.3">
      <c r="A917" s="1">
        <v>915</v>
      </c>
      <c r="B917">
        <v>27.616789778920651</v>
      </c>
      <c r="C917">
        <v>16.094830820561089</v>
      </c>
      <c r="D917">
        <v>-0.34800985873704438</v>
      </c>
      <c r="E917">
        <v>0.74730491471614002</v>
      </c>
      <c r="F917">
        <v>0.1712671210672603</v>
      </c>
      <c r="G917">
        <v>27.264542332411619</v>
      </c>
      <c r="H917">
        <v>15.12384982363719</v>
      </c>
      <c r="I917">
        <v>27.99211305779566</v>
      </c>
      <c r="J917">
        <v>17.1294210641598</v>
      </c>
    </row>
    <row r="918" spans="1:10" x14ac:dyDescent="0.3">
      <c r="A918" s="1">
        <v>916</v>
      </c>
      <c r="B918">
        <v>27.624008816640441</v>
      </c>
      <c r="C918">
        <v>16.092436938997199</v>
      </c>
      <c r="D918">
        <v>-0.34626680921154551</v>
      </c>
      <c r="E918">
        <v>0.66323980641688463</v>
      </c>
      <c r="F918">
        <v>0.20841920404905501</v>
      </c>
      <c r="G918">
        <v>27.273454372343132</v>
      </c>
      <c r="H918">
        <v>15.12084343266708</v>
      </c>
      <c r="I918">
        <v>27.997528184237911</v>
      </c>
      <c r="J918">
        <v>17.127679817670959</v>
      </c>
    </row>
    <row r="919" spans="1:10" x14ac:dyDescent="0.3">
      <c r="A919" s="1">
        <v>917</v>
      </c>
      <c r="B919">
        <v>27.630198190863201</v>
      </c>
      <c r="C919">
        <v>16.090431872121329</v>
      </c>
      <c r="D919">
        <v>-0.3442223222760743</v>
      </c>
      <c r="E919">
        <v>0.6773543744193552</v>
      </c>
      <c r="F919">
        <v>0.1346162384016136</v>
      </c>
      <c r="G919">
        <v>27.281630888058039</v>
      </c>
      <c r="H919">
        <v>15.11812369290314</v>
      </c>
      <c r="I919">
        <v>28.001600238753131</v>
      </c>
      <c r="J919">
        <v>17.126436242111289</v>
      </c>
    </row>
    <row r="920" spans="1:10" x14ac:dyDescent="0.3">
      <c r="A920" s="1">
        <v>918</v>
      </c>
      <c r="B920">
        <v>27.636637158716361</v>
      </c>
      <c r="C920">
        <v>16.088343987251061</v>
      </c>
      <c r="D920">
        <v>-0.34287705983620259</v>
      </c>
      <c r="E920">
        <v>0.6914307803646339</v>
      </c>
      <c r="F920">
        <v>7.6319973574366928E-2</v>
      </c>
      <c r="G920">
        <v>27.289378180596639</v>
      </c>
      <c r="H920">
        <v>15.115567773482089</v>
      </c>
      <c r="I920">
        <v>28.00664517319132</v>
      </c>
      <c r="J920">
        <v>17.124847052870951</v>
      </c>
    </row>
    <row r="921" spans="1:10" x14ac:dyDescent="0.3">
      <c r="A921" s="1">
        <v>919</v>
      </c>
      <c r="B921">
        <v>27.643216276791492</v>
      </c>
      <c r="C921">
        <v>16.086167979775059</v>
      </c>
      <c r="D921">
        <v>-0.34211216859103483</v>
      </c>
      <c r="E921">
        <v>0.70524511312890426</v>
      </c>
      <c r="F921">
        <v>0.10581172123826291</v>
      </c>
      <c r="G921">
        <v>27.29261360114619</v>
      </c>
      <c r="H921">
        <v>15.10164737471047</v>
      </c>
      <c r="I921">
        <v>28.015128354635952</v>
      </c>
      <c r="J921">
        <v>17.130527105775229</v>
      </c>
    </row>
    <row r="922" spans="1:10" x14ac:dyDescent="0.3">
      <c r="A922" s="1">
        <v>920</v>
      </c>
      <c r="B922">
        <v>27.64989272381267</v>
      </c>
      <c r="C922">
        <v>16.083972280225989</v>
      </c>
      <c r="D922">
        <v>-0.34105768514490459</v>
      </c>
      <c r="E922">
        <v>0.72739741499069765</v>
      </c>
      <c r="F922">
        <v>7.1702657407465134E-2</v>
      </c>
      <c r="G922">
        <v>27.300328403579119</v>
      </c>
      <c r="H922">
        <v>15.09908251787385</v>
      </c>
      <c r="I922">
        <v>28.020703335679961</v>
      </c>
      <c r="J922">
        <v>17.128723000653132</v>
      </c>
    </row>
    <row r="923" spans="1:10" x14ac:dyDescent="0.3">
      <c r="A923" s="1">
        <v>921</v>
      </c>
      <c r="B923">
        <v>27.65680436828027</v>
      </c>
      <c r="C923">
        <v>16.08167200706291</v>
      </c>
      <c r="D923">
        <v>-0.34033963353989788</v>
      </c>
      <c r="E923">
        <v>0.75474286655684031</v>
      </c>
      <c r="F923">
        <v>0.10409359363301041</v>
      </c>
      <c r="G923">
        <v>27.3079473397779</v>
      </c>
      <c r="H923">
        <v>15.09653149341478</v>
      </c>
      <c r="I923">
        <v>28.02686469968577</v>
      </c>
      <c r="J923">
        <v>17.126688719286442</v>
      </c>
    </row>
    <row r="924" spans="1:10" x14ac:dyDescent="0.3">
      <c r="A924" s="1">
        <v>922</v>
      </c>
      <c r="B924">
        <v>27.663949627782369</v>
      </c>
      <c r="C924">
        <v>16.079314257779401</v>
      </c>
      <c r="D924">
        <v>-0.33930190009850442</v>
      </c>
      <c r="E924">
        <v>0.78138032230302912</v>
      </c>
      <c r="F924">
        <v>7.5161659499431252E-2</v>
      </c>
      <c r="G924">
        <v>27.31611510019243</v>
      </c>
      <c r="H924">
        <v>15.093812254035781</v>
      </c>
      <c r="I924">
        <v>28.032925311336172</v>
      </c>
      <c r="J924">
        <v>17.124714431230899</v>
      </c>
    </row>
    <row r="925" spans="1:10" x14ac:dyDescent="0.3">
      <c r="A925" s="1">
        <v>923</v>
      </c>
      <c r="B925">
        <v>27.671378759781589</v>
      </c>
      <c r="C925">
        <v>16.076842780389342</v>
      </c>
      <c r="D925">
        <v>-0.33854877894567847</v>
      </c>
      <c r="E925">
        <v>0.80758076109207155</v>
      </c>
      <c r="F925">
        <v>0.10778948998977669</v>
      </c>
      <c r="G925">
        <v>27.315525026023948</v>
      </c>
      <c r="H925">
        <v>15.066195864982131</v>
      </c>
      <c r="I925">
        <v>28.053406158439259</v>
      </c>
      <c r="J925">
        <v>17.161824545165111</v>
      </c>
    </row>
    <row r="926" spans="1:10" x14ac:dyDescent="0.3">
      <c r="A926" s="1">
        <v>924</v>
      </c>
      <c r="B926">
        <v>27.679044817347119</v>
      </c>
      <c r="C926">
        <v>16.07431719168946</v>
      </c>
      <c r="D926">
        <v>-0.33747147615113332</v>
      </c>
      <c r="E926">
        <v>0.83315261628681747</v>
      </c>
      <c r="F926">
        <v>8.0027969659072523E-2</v>
      </c>
      <c r="G926">
        <v>27.324280062623721</v>
      </c>
      <c r="H926">
        <v>15.063287500603479</v>
      </c>
      <c r="I926">
        <v>28.059903140656751</v>
      </c>
      <c r="J926">
        <v>17.159709885965071</v>
      </c>
    </row>
    <row r="927" spans="1:10" x14ac:dyDescent="0.3">
      <c r="A927" s="1">
        <v>925</v>
      </c>
      <c r="B927">
        <v>27.686969490112329</v>
      </c>
      <c r="C927">
        <v>16.07168939094295</v>
      </c>
      <c r="D927">
        <v>-0.33666951816412521</v>
      </c>
      <c r="E927">
        <v>0.85824233357348689</v>
      </c>
      <c r="F927">
        <v>0.1122603786106957</v>
      </c>
      <c r="G927">
        <v>27.333015652718981</v>
      </c>
      <c r="H927">
        <v>15.060375518574</v>
      </c>
      <c r="I927">
        <v>28.066957251703091</v>
      </c>
      <c r="J927">
        <v>17.157387168532249</v>
      </c>
    </row>
    <row r="928" spans="1:10" x14ac:dyDescent="0.3">
      <c r="A928" s="1">
        <v>926</v>
      </c>
      <c r="B928">
        <v>27.695115429157099</v>
      </c>
      <c r="C928">
        <v>16.06901533482252</v>
      </c>
      <c r="D928">
        <v>-0.33554806634189482</v>
      </c>
      <c r="E928">
        <v>0.88271605134043696</v>
      </c>
      <c r="F928">
        <v>8.5247524299063543E-2</v>
      </c>
      <c r="G928">
        <v>27.342295953886779</v>
      </c>
      <c r="H928">
        <v>15.057305156302331</v>
      </c>
      <c r="I928">
        <v>28.073885394305421</v>
      </c>
      <c r="J928">
        <v>17.155138567574038</v>
      </c>
    </row>
    <row r="929" spans="1:10" x14ac:dyDescent="0.3">
      <c r="A929" s="1">
        <v>927</v>
      </c>
      <c r="B929">
        <v>27.703496980506859</v>
      </c>
      <c r="C929">
        <v>16.06624886595754</v>
      </c>
      <c r="D929">
        <v>-0.33469567321026239</v>
      </c>
      <c r="E929">
        <v>0.90668746346346851</v>
      </c>
      <c r="F929">
        <v>0.116840543892339</v>
      </c>
      <c r="G929">
        <v>27.35154000811422</v>
      </c>
      <c r="H929">
        <v>15.05423831411751</v>
      </c>
      <c r="I929">
        <v>28.08134100418139</v>
      </c>
      <c r="J929">
        <v>17.152694565012279</v>
      </c>
    </row>
    <row r="930" spans="1:10" x14ac:dyDescent="0.3">
      <c r="A930" s="1">
        <v>928</v>
      </c>
      <c r="B930">
        <v>27.71209695071137</v>
      </c>
      <c r="C930">
        <v>16.06343885692128</v>
      </c>
      <c r="D930">
        <v>-0.33352977601169831</v>
      </c>
      <c r="E930">
        <v>0.8242647826086712</v>
      </c>
      <c r="F930">
        <v>8.2565527567776006E-2</v>
      </c>
      <c r="G930">
        <v>27.356933586027431</v>
      </c>
      <c r="H930">
        <v>15.038358138664391</v>
      </c>
      <c r="I930">
        <v>28.09458955637961</v>
      </c>
      <c r="J930">
        <v>17.167397862646069</v>
      </c>
    </row>
    <row r="931" spans="1:10" x14ac:dyDescent="0.3">
      <c r="A931" s="1">
        <v>929</v>
      </c>
      <c r="B931">
        <v>27.719947952615591</v>
      </c>
      <c r="C931">
        <v>16.060850672338201</v>
      </c>
      <c r="D931">
        <v>-0.33270171993442332</v>
      </c>
      <c r="E931">
        <v>0.74142460221163753</v>
      </c>
      <c r="F931">
        <v>0.130218597623278</v>
      </c>
      <c r="G931">
        <v>27.365633533916739</v>
      </c>
      <c r="H931">
        <v>15.03547621036941</v>
      </c>
      <c r="I931">
        <v>28.101526287291389</v>
      </c>
      <c r="J931">
        <v>17.165126024873882</v>
      </c>
    </row>
    <row r="932" spans="1:10" x14ac:dyDescent="0.3">
      <c r="A932" s="1">
        <v>930</v>
      </c>
      <c r="B932">
        <v>27.726999458156978</v>
      </c>
      <c r="C932">
        <v>16.058568016460551</v>
      </c>
      <c r="D932">
        <v>-0.3313999698515141</v>
      </c>
      <c r="E932">
        <v>0.65885225170962336</v>
      </c>
      <c r="F932">
        <v>7.168585466521335E-2</v>
      </c>
      <c r="G932">
        <v>27.374020120574329</v>
      </c>
      <c r="H932">
        <v>15.03273319457381</v>
      </c>
      <c r="I932">
        <v>28.107139979404678</v>
      </c>
      <c r="J932">
        <v>17.16333915285816</v>
      </c>
    </row>
    <row r="933" spans="1:10" x14ac:dyDescent="0.3">
      <c r="A933" s="1">
        <v>931</v>
      </c>
      <c r="B933">
        <v>27.733243173899432</v>
      </c>
      <c r="C933">
        <v>16.056516798714281</v>
      </c>
      <c r="D933">
        <v>-0.33068490656867072</v>
      </c>
      <c r="E933">
        <v>0.66088927747430204</v>
      </c>
      <c r="F933">
        <v>9.9164193778933721E-2</v>
      </c>
      <c r="G933">
        <v>27.380997463311559</v>
      </c>
      <c r="H933">
        <v>15.030429836547761</v>
      </c>
      <c r="I933">
        <v>28.11259361675301</v>
      </c>
      <c r="J933">
        <v>17.16155947717451</v>
      </c>
    </row>
    <row r="934" spans="1:10" x14ac:dyDescent="0.3">
      <c r="A934" s="1">
        <v>932</v>
      </c>
      <c r="B934">
        <v>27.739548893726418</v>
      </c>
      <c r="C934">
        <v>16.054484030309929</v>
      </c>
      <c r="D934">
        <v>-0.32969080674762219</v>
      </c>
      <c r="E934">
        <v>0.6628926620276745</v>
      </c>
      <c r="F934">
        <v>5.9724421428638021E-2</v>
      </c>
      <c r="G934">
        <v>27.388323389886668</v>
      </c>
      <c r="H934">
        <v>15.028047407810419</v>
      </c>
      <c r="I934">
        <v>28.117800626588451</v>
      </c>
      <c r="J934">
        <v>17.15990327489482</v>
      </c>
    </row>
    <row r="935" spans="1:10" x14ac:dyDescent="0.3">
      <c r="A935" s="1">
        <v>933</v>
      </c>
      <c r="B935">
        <v>27.74585489786994</v>
      </c>
      <c r="C935">
        <v>16.05243618743382</v>
      </c>
      <c r="D935">
        <v>-0.32909344918761879</v>
      </c>
      <c r="E935">
        <v>0.66484847746826281</v>
      </c>
      <c r="F935">
        <v>9.7796091768466514E-2</v>
      </c>
      <c r="G935">
        <v>27.407763470820051</v>
      </c>
      <c r="H935">
        <v>15.062452941107599</v>
      </c>
      <c r="I935">
        <v>28.106232047462271</v>
      </c>
      <c r="J935">
        <v>17.107675427210701</v>
      </c>
    </row>
    <row r="936" spans="1:10" x14ac:dyDescent="0.3">
      <c r="A936" s="1">
        <v>934</v>
      </c>
      <c r="B936">
        <v>27.75218297017615</v>
      </c>
      <c r="C936">
        <v>16.05041476897301</v>
      </c>
      <c r="D936">
        <v>-0.32811628196036852</v>
      </c>
      <c r="E936">
        <v>0.67928269665063401</v>
      </c>
      <c r="F936">
        <v>6.1445102408834218E-2</v>
      </c>
      <c r="G936">
        <v>27.415866789024889</v>
      </c>
      <c r="H936">
        <v>15.062474286355309</v>
      </c>
      <c r="I936">
        <v>28.104796861034629</v>
      </c>
      <c r="J936">
        <v>17.086230340855181</v>
      </c>
    </row>
    <row r="937" spans="1:10" x14ac:dyDescent="0.3">
      <c r="A937" s="1">
        <v>935</v>
      </c>
      <c r="B937">
        <v>27.75866280613096</v>
      </c>
      <c r="C937">
        <v>16.04832853538802</v>
      </c>
      <c r="D937">
        <v>-0.3275005130534055</v>
      </c>
      <c r="E937">
        <v>0.70221130818671784</v>
      </c>
      <c r="F937">
        <v>9.6429428721096624E-2</v>
      </c>
      <c r="G937">
        <v>27.4229550317331</v>
      </c>
      <c r="H937">
        <v>15.0601811470355</v>
      </c>
      <c r="I937">
        <v>28.11063880715669</v>
      </c>
      <c r="J937">
        <v>17.084361039550831</v>
      </c>
    </row>
    <row r="938" spans="1:10" x14ac:dyDescent="0.3">
      <c r="A938" s="1">
        <v>936</v>
      </c>
      <c r="B938">
        <v>27.76534799755164</v>
      </c>
      <c r="C938">
        <v>16.046204837212159</v>
      </c>
      <c r="D938">
        <v>-0.32653727725191672</v>
      </c>
      <c r="E938">
        <v>0.73002757865290702</v>
      </c>
      <c r="F938">
        <v>6.6297256813904193E-2</v>
      </c>
      <c r="G938">
        <v>27.43059219768692</v>
      </c>
      <c r="H938">
        <v>15.05773454157551</v>
      </c>
      <c r="I938">
        <v>28.116325891846429</v>
      </c>
      <c r="J938">
        <v>17.08257589658054</v>
      </c>
    </row>
    <row r="939" spans="1:10" x14ac:dyDescent="0.3">
      <c r="A939" s="1">
        <v>937</v>
      </c>
      <c r="B939">
        <v>27.772284054955598</v>
      </c>
      <c r="C939">
        <v>16.043985917487412</v>
      </c>
      <c r="D939">
        <v>-0.32587593338530768</v>
      </c>
      <c r="E939">
        <v>0.75721061425001401</v>
      </c>
      <c r="F939">
        <v>0.1003092945050173</v>
      </c>
      <c r="G939">
        <v>27.438182047017602</v>
      </c>
      <c r="H939">
        <v>15.055294449338289</v>
      </c>
      <c r="I939">
        <v>28.122576474902122</v>
      </c>
      <c r="J939">
        <v>17.08058886727482</v>
      </c>
    </row>
    <row r="940" spans="1:10" x14ac:dyDescent="0.3">
      <c r="A940" s="1">
        <v>938</v>
      </c>
      <c r="B940">
        <v>27.779519740118861</v>
      </c>
      <c r="C940">
        <v>16.041698266118129</v>
      </c>
      <c r="D940">
        <v>-0.32487064116173048</v>
      </c>
      <c r="E940">
        <v>0.78393579032849059</v>
      </c>
      <c r="F940">
        <v>7.2471742883135695E-2</v>
      </c>
      <c r="G940">
        <v>27.415108008701399</v>
      </c>
      <c r="H940">
        <v>14.959727631411941</v>
      </c>
      <c r="I940">
        <v>28.141037886252391</v>
      </c>
      <c r="J940">
        <v>17.115077590401729</v>
      </c>
    </row>
    <row r="941" spans="1:10" x14ac:dyDescent="0.3">
      <c r="A941" s="1">
        <v>939</v>
      </c>
      <c r="B941">
        <v>27.78698730501096</v>
      </c>
      <c r="C941">
        <v>16.039321936767859</v>
      </c>
      <c r="D941">
        <v>-0.32414618360319303</v>
      </c>
      <c r="E941">
        <v>0.81001969723619438</v>
      </c>
      <c r="F941">
        <v>0.1059671682079462</v>
      </c>
      <c r="G941">
        <v>27.42335951095804</v>
      </c>
      <c r="H941">
        <v>14.95708758518156</v>
      </c>
      <c r="I941">
        <v>28.147727738578489</v>
      </c>
      <c r="J941">
        <v>17.11296288390654</v>
      </c>
    </row>
    <row r="942" spans="1:10" x14ac:dyDescent="0.3">
      <c r="A942" s="1">
        <v>940</v>
      </c>
      <c r="B942">
        <v>27.794717983435088</v>
      </c>
      <c r="C942">
        <v>16.036889778132501</v>
      </c>
      <c r="D942">
        <v>-0.32308598237632002</v>
      </c>
      <c r="E942">
        <v>0.83556603436545374</v>
      </c>
      <c r="F942">
        <v>7.8877338565801355E-2</v>
      </c>
      <c r="G942">
        <v>27.432237779718189</v>
      </c>
      <c r="H942">
        <v>14.954270516215111</v>
      </c>
      <c r="I942">
        <v>28.15431993902558</v>
      </c>
      <c r="J942">
        <v>17.11091257924932</v>
      </c>
    </row>
    <row r="943" spans="1:10" x14ac:dyDescent="0.3">
      <c r="A943" s="1">
        <v>941</v>
      </c>
      <c r="B943">
        <v>27.802689428714501</v>
      </c>
      <c r="C943">
        <v>16.03436729873501</v>
      </c>
      <c r="D943">
        <v>-0.32229670198567428</v>
      </c>
      <c r="E943">
        <v>0.8605675203581572</v>
      </c>
      <c r="F943">
        <v>0.1114665235517039</v>
      </c>
      <c r="G943">
        <v>27.441063827968819</v>
      </c>
      <c r="H943">
        <v>14.95146227554668</v>
      </c>
      <c r="I943">
        <v>28.161443567247531</v>
      </c>
      <c r="J943">
        <v>17.10867359205584</v>
      </c>
    </row>
    <row r="944" spans="1:10" x14ac:dyDescent="0.3">
      <c r="A944" s="1">
        <v>942</v>
      </c>
      <c r="B944">
        <v>27.810906423330049</v>
      </c>
      <c r="C944">
        <v>16.03179578543417</v>
      </c>
      <c r="D944">
        <v>-0.32118147972369149</v>
      </c>
      <c r="E944">
        <v>0.88502870361753772</v>
      </c>
      <c r="F944">
        <v>8.4776410456815443E-2</v>
      </c>
      <c r="G944">
        <v>27.460740198798181</v>
      </c>
      <c r="H944">
        <v>14.97930099651003</v>
      </c>
      <c r="I944">
        <v>28.163957249081729</v>
      </c>
      <c r="J944">
        <v>17.09296082162744</v>
      </c>
    </row>
    <row r="945" spans="1:10" x14ac:dyDescent="0.3">
      <c r="A945" s="1">
        <v>943</v>
      </c>
      <c r="B945">
        <v>27.819345588914519</v>
      </c>
      <c r="C945">
        <v>16.029140946886109</v>
      </c>
      <c r="D945">
        <v>-0.32033403982395542</v>
      </c>
      <c r="E945">
        <v>0.90894365287056145</v>
      </c>
      <c r="F945">
        <v>0.1166222915598113</v>
      </c>
      <c r="G945">
        <v>27.470071416090988</v>
      </c>
      <c r="H945">
        <v>14.97634979109413</v>
      </c>
      <c r="I945">
        <v>28.171497014409471</v>
      </c>
      <c r="J945">
        <v>17.090604791359809</v>
      </c>
    </row>
    <row r="946" spans="1:10" x14ac:dyDescent="0.3">
      <c r="A946" s="1">
        <v>944</v>
      </c>
      <c r="B946">
        <v>27.828014134626851</v>
      </c>
      <c r="C946">
        <v>16.026443326576079</v>
      </c>
      <c r="D946">
        <v>-0.31916920826660639</v>
      </c>
      <c r="E946">
        <v>0.93232667442024297</v>
      </c>
      <c r="F946">
        <v>9.0378873038691063E-2</v>
      </c>
      <c r="G946">
        <v>27.479966522840829</v>
      </c>
      <c r="H946">
        <v>14.973246039528011</v>
      </c>
      <c r="I946">
        <v>28.178928894913149</v>
      </c>
      <c r="J946">
        <v>17.088316647936129</v>
      </c>
    </row>
    <row r="947" spans="1:10" x14ac:dyDescent="0.3">
      <c r="A947" s="1">
        <v>945</v>
      </c>
      <c r="B947">
        <v>27.836936389621648</v>
      </c>
      <c r="C947">
        <v>16.023653820763819</v>
      </c>
      <c r="D947">
        <v>-0.31826300702186061</v>
      </c>
      <c r="E947">
        <v>0.95529704585878017</v>
      </c>
      <c r="F947">
        <v>0.1216942557706602</v>
      </c>
      <c r="G947">
        <v>27.489843329305941</v>
      </c>
      <c r="H947">
        <v>14.970141565023029</v>
      </c>
      <c r="I947">
        <v>28.186888735028361</v>
      </c>
      <c r="J947">
        <v>17.085844705467391</v>
      </c>
    </row>
    <row r="948" spans="1:10" x14ac:dyDescent="0.3">
      <c r="A948" s="1">
        <v>946</v>
      </c>
      <c r="B948">
        <v>27.84604791961754</v>
      </c>
      <c r="C948">
        <v>16.020835412636341</v>
      </c>
      <c r="D948">
        <v>-0.31704803858838593</v>
      </c>
      <c r="E948">
        <v>0.87283103957978847</v>
      </c>
      <c r="F948">
        <v>8.8545414371642706E-2</v>
      </c>
      <c r="G948">
        <v>27.5019824887498</v>
      </c>
      <c r="H948">
        <v>14.97222774351123</v>
      </c>
      <c r="I948">
        <v>28.193224065689449</v>
      </c>
      <c r="J948">
        <v>17.078923603566089</v>
      </c>
    </row>
    <row r="949" spans="1:10" x14ac:dyDescent="0.3">
      <c r="A949" s="1">
        <v>947</v>
      </c>
      <c r="B949">
        <v>27.854515858882941</v>
      </c>
      <c r="C949">
        <v>16.018194407475349</v>
      </c>
      <c r="D949">
        <v>-0.31614818767448188</v>
      </c>
      <c r="E949">
        <v>0.89165609824107073</v>
      </c>
      <c r="F949">
        <v>0.1176573123872898</v>
      </c>
      <c r="G949">
        <v>27.511394157757589</v>
      </c>
      <c r="H949">
        <v>14.969277555345</v>
      </c>
      <c r="I949">
        <v>28.200739742898001</v>
      </c>
      <c r="J949">
        <v>17.076594576751539</v>
      </c>
    </row>
    <row r="950" spans="1:10" x14ac:dyDescent="0.3">
      <c r="A950" s="1">
        <v>948</v>
      </c>
      <c r="B950">
        <v>27.862893583383169</v>
      </c>
      <c r="C950">
        <v>16.015616420013831</v>
      </c>
      <c r="D950">
        <v>-0.31499156042372639</v>
      </c>
      <c r="E950">
        <v>0.91424882502072036</v>
      </c>
      <c r="F950">
        <v>8.8422311420615962E-2</v>
      </c>
      <c r="G950">
        <v>27.52098531731404</v>
      </c>
      <c r="H950">
        <v>14.9663034056755</v>
      </c>
      <c r="I950">
        <v>28.20789306160637</v>
      </c>
      <c r="J950">
        <v>17.074416333223152</v>
      </c>
    </row>
    <row r="951" spans="1:10" x14ac:dyDescent="0.3">
      <c r="A951" s="1">
        <v>949</v>
      </c>
      <c r="B951">
        <v>27.871640424868112</v>
      </c>
      <c r="C951">
        <v>16.01291437614352</v>
      </c>
      <c r="D951">
        <v>-0.3141061575875575</v>
      </c>
      <c r="E951">
        <v>0.93677640083524893</v>
      </c>
      <c r="F951">
        <v>0.1178571895183492</v>
      </c>
      <c r="G951">
        <v>27.53066135741398</v>
      </c>
      <c r="H951">
        <v>14.963299046594489</v>
      </c>
      <c r="I951">
        <v>28.215702303538581</v>
      </c>
      <c r="J951">
        <v>17.072019337812609</v>
      </c>
    </row>
    <row r="952" spans="1:10" x14ac:dyDescent="0.3">
      <c r="A952" s="1">
        <v>950</v>
      </c>
      <c r="B952">
        <v>27.88058694310028</v>
      </c>
      <c r="C952">
        <v>16.01018162369504</v>
      </c>
      <c r="D952">
        <v>-0.31292924467762379</v>
      </c>
      <c r="E952">
        <v>0.95875959553387113</v>
      </c>
      <c r="F952">
        <v>9.0608917307585482E-2</v>
      </c>
      <c r="G952">
        <v>27.5408434173419</v>
      </c>
      <c r="H952">
        <v>14.960165718495761</v>
      </c>
      <c r="I952">
        <v>28.223402109471991</v>
      </c>
      <c r="J952">
        <v>17.0696907826417</v>
      </c>
    </row>
    <row r="953" spans="1:10" x14ac:dyDescent="0.3">
      <c r="A953" s="1">
        <v>951</v>
      </c>
      <c r="B953">
        <v>27.889749888144831</v>
      </c>
      <c r="C953">
        <v>16.007370768890318</v>
      </c>
      <c r="D953">
        <v>-0.31202345880855242</v>
      </c>
      <c r="E953">
        <v>0.87618724503185696</v>
      </c>
      <c r="F953">
        <v>0.1382748091528137</v>
      </c>
      <c r="G953">
        <v>27.542092998290499</v>
      </c>
      <c r="H953">
        <v>14.929565566185509</v>
      </c>
      <c r="I953">
        <v>28.236460565631781</v>
      </c>
      <c r="J953">
        <v>17.082242525884119</v>
      </c>
    </row>
    <row r="954" spans="1:10" x14ac:dyDescent="0.3">
      <c r="A954" s="1">
        <v>952</v>
      </c>
      <c r="B954">
        <v>27.898129546080629</v>
      </c>
      <c r="C954">
        <v>16.004840634476039</v>
      </c>
      <c r="D954">
        <v>-0.31064206369434011</v>
      </c>
      <c r="E954">
        <v>0.88557997629350815</v>
      </c>
      <c r="F954">
        <v>9.3678104571056173E-2</v>
      </c>
      <c r="G954">
        <v>27.55196186230236</v>
      </c>
      <c r="H954">
        <v>14.926556208756949</v>
      </c>
      <c r="I954">
        <v>28.24335507064059</v>
      </c>
      <c r="J954">
        <v>17.080190310190272</v>
      </c>
    </row>
    <row r="955" spans="1:10" x14ac:dyDescent="0.3">
      <c r="A955" s="1">
        <v>953</v>
      </c>
      <c r="B955">
        <v>27.906705246419101</v>
      </c>
      <c r="C955">
        <v>16.00223635513073</v>
      </c>
      <c r="D955">
        <v>-0.30969400456871821</v>
      </c>
      <c r="E955">
        <v>0.90364722834457289</v>
      </c>
      <c r="F955">
        <v>0.1193964862809149</v>
      </c>
      <c r="G955">
        <v>27.561559995448039</v>
      </c>
      <c r="H955">
        <v>14.92362422661887</v>
      </c>
      <c r="I955">
        <v>28.250911120911368</v>
      </c>
      <c r="J955">
        <v>17.077912841734118</v>
      </c>
    </row>
    <row r="956" spans="1:10" x14ac:dyDescent="0.3">
      <c r="A956" s="1">
        <v>954</v>
      </c>
      <c r="B956">
        <v>27.91524256494187</v>
      </c>
      <c r="C956">
        <v>15.999674388417221</v>
      </c>
      <c r="D956">
        <v>-0.3085162951250503</v>
      </c>
      <c r="E956">
        <v>0.92571662158354706</v>
      </c>
      <c r="F956">
        <v>8.8871844588760573E-2</v>
      </c>
      <c r="G956">
        <v>27.571367844725081</v>
      </c>
      <c r="H956">
        <v>14.920656527194989</v>
      </c>
      <c r="I956">
        <v>28.25818136666372</v>
      </c>
      <c r="J956">
        <v>17.075755503454548</v>
      </c>
    </row>
    <row r="957" spans="1:10" x14ac:dyDescent="0.3">
      <c r="A957" s="1">
        <v>955</v>
      </c>
      <c r="B957">
        <v>27.924111571340781</v>
      </c>
      <c r="C957">
        <v>15.99699964901936</v>
      </c>
      <c r="D957">
        <v>-0.30762696305444243</v>
      </c>
      <c r="E957">
        <v>0.94878358933731877</v>
      </c>
      <c r="F957">
        <v>0.1174808635822213</v>
      </c>
      <c r="G957">
        <v>27.58119659217348</v>
      </c>
      <c r="H957">
        <v>14.917676395724291</v>
      </c>
      <c r="I957">
        <v>28.266093244125489</v>
      </c>
      <c r="J957">
        <v>17.07338532494866</v>
      </c>
    </row>
    <row r="958" spans="1:10" x14ac:dyDescent="0.3">
      <c r="A958" s="1">
        <v>956</v>
      </c>
      <c r="B958">
        <v>27.93319937929132</v>
      </c>
      <c r="C958">
        <v>15.994287941513781</v>
      </c>
      <c r="D958">
        <v>-0.30645265971217511</v>
      </c>
      <c r="E958">
        <v>0.95656888217304259</v>
      </c>
      <c r="F958">
        <v>8.9032838030545694E-2</v>
      </c>
      <c r="G958">
        <v>27.593197498659581</v>
      </c>
      <c r="H958">
        <v>14.919762817034959</v>
      </c>
      <c r="I958">
        <v>28.268928726351731</v>
      </c>
      <c r="J958">
        <v>17.05531036224566</v>
      </c>
    </row>
    <row r="959" spans="1:10" x14ac:dyDescent="0.3">
      <c r="A959" s="1">
        <v>957</v>
      </c>
      <c r="B959">
        <v>27.942413652423831</v>
      </c>
      <c r="C959">
        <v>15.99152374551273</v>
      </c>
      <c r="D959">
        <v>-0.30555728013526162</v>
      </c>
      <c r="E959">
        <v>0.97293065895999487</v>
      </c>
      <c r="F959">
        <v>3.2304170382581293E-2</v>
      </c>
      <c r="G959">
        <v>27.6033740158054</v>
      </c>
      <c r="H959">
        <v>14.91669462106039</v>
      </c>
      <c r="I959">
        <v>28.277192847227141</v>
      </c>
      <c r="J959">
        <v>17.052846346091929</v>
      </c>
    </row>
    <row r="960" spans="1:10" x14ac:dyDescent="0.3">
      <c r="A960" s="1">
        <v>958</v>
      </c>
      <c r="B960">
        <v>27.95170900479647</v>
      </c>
      <c r="C960">
        <v>15.988686822227519</v>
      </c>
      <c r="D960">
        <v>-0.30523459302757489</v>
      </c>
      <c r="E960">
        <v>0.988831582104436</v>
      </c>
      <c r="F960">
        <v>-3.8952599179287041E-2</v>
      </c>
      <c r="G960">
        <v>27.613016219325029</v>
      </c>
      <c r="H960">
        <v>14.9137483500167</v>
      </c>
      <c r="I960">
        <v>28.286145707055649</v>
      </c>
      <c r="J960">
        <v>17.050117396478779</v>
      </c>
    </row>
    <row r="961" spans="1:10" x14ac:dyDescent="0.3">
      <c r="A961" s="1">
        <v>959</v>
      </c>
      <c r="B961">
        <v>27.961139427698861</v>
      </c>
      <c r="C961">
        <v>15.985732300166489</v>
      </c>
      <c r="D961">
        <v>-0.3056238864723031</v>
      </c>
      <c r="E961">
        <v>1.0043994905659761</v>
      </c>
      <c r="F961">
        <v>-0.11915694578260019</v>
      </c>
      <c r="G961">
        <v>27.622028201401619</v>
      </c>
      <c r="H961">
        <v>14.91092576028664</v>
      </c>
      <c r="I961">
        <v>28.295989312570359</v>
      </c>
      <c r="J961">
        <v>17.047032599975601</v>
      </c>
    </row>
    <row r="962" spans="1:10" x14ac:dyDescent="0.3">
      <c r="A962" s="1">
        <v>960</v>
      </c>
      <c r="B962">
        <v>27.97068191083741</v>
      </c>
      <c r="C962">
        <v>15.98264298866191</v>
      </c>
      <c r="D962">
        <v>-0.30681380705843708</v>
      </c>
      <c r="E962">
        <v>0.92191379091235082</v>
      </c>
      <c r="F962">
        <v>-0.26616380258721573</v>
      </c>
      <c r="G962">
        <v>27.630291990489692</v>
      </c>
      <c r="H962">
        <v>14.908240725031099</v>
      </c>
      <c r="I962">
        <v>28.306794421426911</v>
      </c>
      <c r="J962">
        <v>17.043544092440481</v>
      </c>
    </row>
    <row r="963" spans="1:10" x14ac:dyDescent="0.3">
      <c r="A963" s="1">
        <v>961</v>
      </c>
      <c r="B963">
        <v>27.979414755740009</v>
      </c>
      <c r="C963">
        <v>15.979673317709199</v>
      </c>
      <c r="D963">
        <v>-0.30947683863067721</v>
      </c>
      <c r="E963">
        <v>0.93033089000222979</v>
      </c>
      <c r="F963">
        <v>-0.317047775525376</v>
      </c>
      <c r="G963">
        <v>27.636164878601939</v>
      </c>
      <c r="H963">
        <v>14.90618133179872</v>
      </c>
      <c r="I963">
        <v>28.318351284314531</v>
      </c>
      <c r="J963">
        <v>17.039675582504529</v>
      </c>
    </row>
    <row r="964" spans="1:10" x14ac:dyDescent="0.3">
      <c r="A964" s="1">
        <v>962</v>
      </c>
      <c r="B964">
        <v>27.988162357600459</v>
      </c>
      <c r="C964">
        <v>15.97656396895837</v>
      </c>
      <c r="D964">
        <v>-0.31264066143527458</v>
      </c>
      <c r="E964">
        <v>0.9471730119892976</v>
      </c>
      <c r="F964">
        <v>-0.38307549229078952</v>
      </c>
      <c r="G964">
        <v>27.64649579153571</v>
      </c>
      <c r="H964">
        <v>14.9195633522246</v>
      </c>
      <c r="I964">
        <v>28.32754297748858</v>
      </c>
      <c r="J964">
        <v>17.026492642580081</v>
      </c>
    </row>
    <row r="965" spans="1:10" x14ac:dyDescent="0.3">
      <c r="A965" s="1">
        <v>963</v>
      </c>
      <c r="B965">
        <v>27.997028258788571</v>
      </c>
      <c r="C965">
        <v>15.97326572096717</v>
      </c>
      <c r="D965">
        <v>-0.31646648075990369</v>
      </c>
      <c r="E965">
        <v>0.86467943498581856</v>
      </c>
      <c r="F965">
        <v>-0.54573184671703756</v>
      </c>
      <c r="G965">
        <v>27.651320309668701</v>
      </c>
      <c r="H965">
        <v>14.91757999118895</v>
      </c>
      <c r="I965">
        <v>28.340423222550761</v>
      </c>
      <c r="J965">
        <v>17.021888304984628</v>
      </c>
    </row>
    <row r="966" spans="1:10" x14ac:dyDescent="0.3">
      <c r="A966" s="1">
        <v>964</v>
      </c>
      <c r="B966">
        <v>28.005078991161529</v>
      </c>
      <c r="C966">
        <v>15.970092345006041</v>
      </c>
      <c r="D966">
        <v>-0.32192808773874793</v>
      </c>
      <c r="E966">
        <v>0.78201452562302554</v>
      </c>
      <c r="F966">
        <v>-0.64543431795948925</v>
      </c>
      <c r="G966">
        <v>27.653610486231369</v>
      </c>
      <c r="H966">
        <v>14.916310471853819</v>
      </c>
      <c r="I966">
        <v>28.354195969296711</v>
      </c>
      <c r="J966">
        <v>17.016823810295222</v>
      </c>
    </row>
    <row r="967" spans="1:10" x14ac:dyDescent="0.3">
      <c r="A967" s="1">
        <v>965</v>
      </c>
      <c r="B967">
        <v>28.012333201069112</v>
      </c>
      <c r="C967">
        <v>15.96706780633497</v>
      </c>
      <c r="D967">
        <v>-0.32841489418846259</v>
      </c>
      <c r="E967">
        <v>0.69899907419175111</v>
      </c>
      <c r="F967">
        <v>-0.57071064105548452</v>
      </c>
      <c r="G967">
        <v>27.654036459662429</v>
      </c>
      <c r="H967">
        <v>14.91558799614392</v>
      </c>
      <c r="I967">
        <v>28.368232730844738</v>
      </c>
      <c r="J967">
        <v>17.011512610790511</v>
      </c>
    </row>
    <row r="968" spans="1:10" x14ac:dyDescent="0.3">
      <c r="A968" s="1">
        <v>966</v>
      </c>
      <c r="B968">
        <v>28.018737197833541</v>
      </c>
      <c r="C968">
        <v>15.9643466448384</v>
      </c>
      <c r="D968">
        <v>-0.33409600616445412</v>
      </c>
      <c r="E968">
        <v>0.70001097621054986</v>
      </c>
      <c r="F968">
        <v>-0.40960230084118388</v>
      </c>
      <c r="G968">
        <v>27.64938474830619</v>
      </c>
      <c r="H968">
        <v>14.9002611996723</v>
      </c>
      <c r="I968">
        <v>28.386399684733689</v>
      </c>
      <c r="J968">
        <v>17.02356339443531</v>
      </c>
    </row>
    <row r="969" spans="1:10" x14ac:dyDescent="0.3">
      <c r="A969" s="1">
        <v>967</v>
      </c>
      <c r="B969">
        <v>28.025173296580292</v>
      </c>
      <c r="C969">
        <v>15.96155877762545</v>
      </c>
      <c r="D969">
        <v>-0.33820013078087469</v>
      </c>
      <c r="E969">
        <v>0.70100776342511084</v>
      </c>
      <c r="F969">
        <v>-0.416128790445632</v>
      </c>
      <c r="G969">
        <v>27.651456830695551</v>
      </c>
      <c r="H969">
        <v>14.8989981583134</v>
      </c>
      <c r="I969">
        <v>28.397179832393292</v>
      </c>
      <c r="J969">
        <v>17.019257678169769</v>
      </c>
    </row>
    <row r="970" spans="1:10" x14ac:dyDescent="0.3">
      <c r="A970" s="1">
        <v>968</v>
      </c>
      <c r="B970">
        <v>28.03155810312758</v>
      </c>
      <c r="C970">
        <v>15.95870835063552</v>
      </c>
      <c r="D970">
        <v>-0.34235079894347892</v>
      </c>
      <c r="E970">
        <v>0.72299972015892622</v>
      </c>
      <c r="F970">
        <v>-0.45539264694677267</v>
      </c>
      <c r="G970">
        <v>27.65343453257065</v>
      </c>
      <c r="H970">
        <v>14.89770805281489</v>
      </c>
      <c r="I970">
        <v>28.407951579018771</v>
      </c>
      <c r="J970">
        <v>17.01485406889924</v>
      </c>
    </row>
    <row r="971" spans="1:10" x14ac:dyDescent="0.3">
      <c r="A971" s="1">
        <v>969</v>
      </c>
      <c r="B971">
        <v>28.038141170521811</v>
      </c>
      <c r="C971">
        <v>15.955661134765929</v>
      </c>
      <c r="D971">
        <v>-0.34691992143947847</v>
      </c>
      <c r="E971">
        <v>0.75049193142257631</v>
      </c>
      <c r="F971">
        <v>-0.43715599306101988</v>
      </c>
      <c r="G971">
        <v>27.655173723517201</v>
      </c>
      <c r="H971">
        <v>14.89639959901522</v>
      </c>
      <c r="I971">
        <v>28.419356359828662</v>
      </c>
      <c r="J971">
        <v>17.010076046620838</v>
      </c>
    </row>
    <row r="972" spans="1:10" x14ac:dyDescent="0.3">
      <c r="A972" s="1">
        <v>970</v>
      </c>
      <c r="B972">
        <v>28.044910629747569</v>
      </c>
      <c r="C972">
        <v>15.952484558369459</v>
      </c>
      <c r="D972">
        <v>-0.35127563483221608</v>
      </c>
      <c r="E972">
        <v>0.77720561738616156</v>
      </c>
      <c r="F972">
        <v>-0.40332870503167428</v>
      </c>
      <c r="G972">
        <v>27.6606767294865</v>
      </c>
      <c r="H972">
        <v>14.90402522502221</v>
      </c>
      <c r="I972">
        <v>28.427520899373739</v>
      </c>
      <c r="J972">
        <v>16.996513489579051</v>
      </c>
    </row>
    <row r="973" spans="1:10" x14ac:dyDescent="0.3">
      <c r="A973" s="1">
        <v>971</v>
      </c>
      <c r="B973">
        <v>28.0519622442363</v>
      </c>
      <c r="C973">
        <v>15.94917976417616</v>
      </c>
      <c r="D973">
        <v>-0.35531699556485891</v>
      </c>
      <c r="E973">
        <v>0.80349581272734127</v>
      </c>
      <c r="F973">
        <v>-0.35880526725524542</v>
      </c>
      <c r="G973">
        <v>27.663494290894111</v>
      </c>
      <c r="H973">
        <v>14.902281816418631</v>
      </c>
      <c r="I973">
        <v>28.438788675398118</v>
      </c>
      <c r="J973">
        <v>16.9916539076352</v>
      </c>
    </row>
    <row r="974" spans="1:10" x14ac:dyDescent="0.3">
      <c r="A974" s="1">
        <v>972</v>
      </c>
      <c r="B974">
        <v>28.05924684930385</v>
      </c>
      <c r="C974">
        <v>15.945802074256321</v>
      </c>
      <c r="D974">
        <v>-0.35890264953200179</v>
      </c>
      <c r="E974">
        <v>0.82915221056740496</v>
      </c>
      <c r="F974">
        <v>-0.38977246321374309</v>
      </c>
      <c r="G974">
        <v>27.667027587472759</v>
      </c>
      <c r="H974">
        <v>14.900303765103461</v>
      </c>
      <c r="I974">
        <v>28.449808737309571</v>
      </c>
      <c r="J974">
        <v>16.986882493466791</v>
      </c>
    </row>
    <row r="975" spans="1:10" x14ac:dyDescent="0.3">
      <c r="A975" s="1">
        <v>973</v>
      </c>
      <c r="B975">
        <v>28.06676032059767</v>
      </c>
      <c r="C975">
        <v>15.94229630750257</v>
      </c>
      <c r="D975">
        <v>-0.36280018458898572</v>
      </c>
      <c r="E975">
        <v>0.85427403692972936</v>
      </c>
      <c r="F975">
        <v>-0.36577015205604563</v>
      </c>
      <c r="G975">
        <v>27.670469181825759</v>
      </c>
      <c r="H975">
        <v>14.898334623759499</v>
      </c>
      <c r="I975">
        <v>28.461376879295258</v>
      </c>
      <c r="J975">
        <v>16.981846594515051</v>
      </c>
    </row>
    <row r="976" spans="1:10" x14ac:dyDescent="0.3">
      <c r="A976" s="1">
        <v>974</v>
      </c>
      <c r="B976">
        <v>28.07451247067241</v>
      </c>
      <c r="C976">
        <v>15.93869209342146</v>
      </c>
      <c r="D976">
        <v>-0.36646058601968801</v>
      </c>
      <c r="E976">
        <v>0.8788761891287985</v>
      </c>
      <c r="F976">
        <v>-0.40295631101235141</v>
      </c>
      <c r="G976">
        <v>27.681683537634999</v>
      </c>
      <c r="H976">
        <v>14.915158596949111</v>
      </c>
      <c r="I976">
        <v>28.476153357962989</v>
      </c>
      <c r="J976">
        <v>16.985185534004231</v>
      </c>
    </row>
    <row r="977" spans="1:10" x14ac:dyDescent="0.3">
      <c r="A977" s="1">
        <v>975</v>
      </c>
      <c r="B977">
        <v>28.082468459417711</v>
      </c>
      <c r="C977">
        <v>15.934953432741811</v>
      </c>
      <c r="D977">
        <v>-0.37049100993736073</v>
      </c>
      <c r="E977">
        <v>0.88845598638777001</v>
      </c>
      <c r="F977">
        <v>-0.47236269084181698</v>
      </c>
      <c r="G977">
        <v>27.685517454278809</v>
      </c>
      <c r="H977">
        <v>14.91301151240023</v>
      </c>
      <c r="I977">
        <v>28.488323885295141</v>
      </c>
      <c r="J977">
        <v>16.979819594894739</v>
      </c>
    </row>
    <row r="978" spans="1:10" x14ac:dyDescent="0.3">
      <c r="A978" s="1">
        <v>976</v>
      </c>
      <c r="B978">
        <v>28.090476920212389</v>
      </c>
      <c r="C978">
        <v>15.93110491337576</v>
      </c>
      <c r="D978">
        <v>-0.37521497020110178</v>
      </c>
      <c r="E978">
        <v>0.89782884395369733</v>
      </c>
      <c r="F978">
        <v>-0.55000290814290498</v>
      </c>
      <c r="G978">
        <v>27.688702749136759</v>
      </c>
      <c r="H978">
        <v>14.9110495695396</v>
      </c>
      <c r="I978">
        <v>28.50126370547671</v>
      </c>
      <c r="J978">
        <v>16.97404217926405</v>
      </c>
    </row>
    <row r="979" spans="1:10" x14ac:dyDescent="0.3">
      <c r="A979" s="1">
        <v>977</v>
      </c>
      <c r="B979">
        <v>28.09862456718588</v>
      </c>
      <c r="C979">
        <v>15.92706870291715</v>
      </c>
      <c r="D979">
        <v>-0.38078501794422831</v>
      </c>
      <c r="E979">
        <v>0.91586278013490008</v>
      </c>
      <c r="F979">
        <v>-0.53987125757749621</v>
      </c>
      <c r="G979">
        <v>27.6911749011167</v>
      </c>
      <c r="H979">
        <v>14.909267072611749</v>
      </c>
      <c r="I979">
        <v>28.515214160373219</v>
      </c>
      <c r="J979">
        <v>16.967701699883111</v>
      </c>
    </row>
    <row r="980" spans="1:10" x14ac:dyDescent="0.3">
      <c r="A980" s="1">
        <v>978</v>
      </c>
      <c r="B980">
        <v>28.106694728892979</v>
      </c>
      <c r="C980">
        <v>15.923010536606609</v>
      </c>
      <c r="D980">
        <v>-0.38610971405196542</v>
      </c>
      <c r="E980">
        <v>0.93880633812759406</v>
      </c>
      <c r="F980">
        <v>-0.58296469564767883</v>
      </c>
      <c r="G980">
        <v>27.693831380125651</v>
      </c>
      <c r="H980">
        <v>14.90739287021988</v>
      </c>
      <c r="I980">
        <v>28.528819444724132</v>
      </c>
      <c r="J980">
        <v>16.961410578888401</v>
      </c>
    </row>
    <row r="981" spans="1:10" x14ac:dyDescent="0.3">
      <c r="A981" s="1">
        <v>979</v>
      </c>
      <c r="B981">
        <v>28.115040833248429</v>
      </c>
      <c r="C981">
        <v>15.918715342543351</v>
      </c>
      <c r="D981">
        <v>-0.39193838252155683</v>
      </c>
      <c r="E981">
        <v>0.9615727002297042</v>
      </c>
      <c r="F981">
        <v>-0.57065167482118795</v>
      </c>
      <c r="G981">
        <v>27.70765666251144</v>
      </c>
      <c r="H981">
        <v>14.933082950944231</v>
      </c>
      <c r="I981">
        <v>28.542389189055061</v>
      </c>
      <c r="J981">
        <v>16.952649432858241</v>
      </c>
    </row>
    <row r="982" spans="1:10" x14ac:dyDescent="0.3">
      <c r="A982" s="1">
        <v>980</v>
      </c>
      <c r="B982">
        <v>28.123577186221869</v>
      </c>
      <c r="C982">
        <v>15.91427256643976</v>
      </c>
      <c r="D982">
        <v>-0.39764938360833879</v>
      </c>
      <c r="E982">
        <v>0.98387189270986208</v>
      </c>
      <c r="F982">
        <v>-0.61485406464022285</v>
      </c>
      <c r="G982">
        <v>27.710570741931718</v>
      </c>
      <c r="H982">
        <v>14.93098280705483</v>
      </c>
      <c r="I982">
        <v>28.556823339565629</v>
      </c>
      <c r="J982">
        <v>16.945749221986919</v>
      </c>
    </row>
    <row r="983" spans="1:10" x14ac:dyDescent="0.3">
      <c r="A983" s="1">
        <v>981</v>
      </c>
      <c r="B983">
        <v>28.1322801354098</v>
      </c>
      <c r="C983">
        <v>15.90964997123889</v>
      </c>
      <c r="D983">
        <v>-0.40380774009740961</v>
      </c>
      <c r="E983">
        <v>1.005709906414864</v>
      </c>
      <c r="F983">
        <v>-0.60137739002100565</v>
      </c>
      <c r="G983">
        <v>27.713226112208261</v>
      </c>
      <c r="H983">
        <v>14.92892228244089</v>
      </c>
      <c r="I983">
        <v>28.57187023407603</v>
      </c>
      <c r="J983">
        <v>16.938438999893709</v>
      </c>
    </row>
    <row r="984" spans="1:10" x14ac:dyDescent="0.3">
      <c r="A984" s="1">
        <v>982</v>
      </c>
      <c r="B984">
        <v>28.141116785539069</v>
      </c>
      <c r="C984">
        <v>15.904910614940221</v>
      </c>
      <c r="D984">
        <v>-0.40980372919912672</v>
      </c>
      <c r="E984">
        <v>1.026981437169193</v>
      </c>
      <c r="F984">
        <v>-0.6437772813288748</v>
      </c>
      <c r="G984">
        <v>27.71618989790764</v>
      </c>
      <c r="H984">
        <v>14.926713183894559</v>
      </c>
      <c r="I984">
        <v>28.586867553024231</v>
      </c>
      <c r="J984">
        <v>16.93104538855054</v>
      </c>
    </row>
    <row r="985" spans="1:10" x14ac:dyDescent="0.3">
      <c r="A985" s="1">
        <v>983</v>
      </c>
      <c r="B985">
        <v>28.150145233599972</v>
      </c>
      <c r="C985">
        <v>15.899976179777759</v>
      </c>
      <c r="D985">
        <v>-0.41625346797312129</v>
      </c>
      <c r="E985">
        <v>1.0478984420164219</v>
      </c>
      <c r="F985">
        <v>-0.62954425767863087</v>
      </c>
      <c r="G985">
        <v>27.718918110074949</v>
      </c>
      <c r="H985">
        <v>14.924539743164489</v>
      </c>
      <c r="I985">
        <v>28.602504985046011</v>
      </c>
      <c r="J985">
        <v>16.923214654229142</v>
      </c>
    </row>
    <row r="986" spans="1:10" x14ac:dyDescent="0.3">
      <c r="A986" s="1">
        <v>984</v>
      </c>
      <c r="B986">
        <v>28.15932712884004</v>
      </c>
      <c r="C986">
        <v>15.894910723820001</v>
      </c>
      <c r="D986">
        <v>-0.42255340739752761</v>
      </c>
      <c r="E986">
        <v>0.96523944066601952</v>
      </c>
      <c r="F986">
        <v>-0.7181435284618729</v>
      </c>
      <c r="G986">
        <v>27.721963413010961</v>
      </c>
      <c r="H986">
        <v>14.922210331092289</v>
      </c>
      <c r="I986">
        <v>28.61812420117327</v>
      </c>
      <c r="J986">
        <v>16.915279072380649</v>
      </c>
    </row>
    <row r="987" spans="1:10" x14ac:dyDescent="0.3">
      <c r="A987" s="1">
        <v>985</v>
      </c>
      <c r="B987">
        <v>28.167718304542539</v>
      </c>
      <c r="C987">
        <v>15.890174876898749</v>
      </c>
      <c r="D987">
        <v>-0.42972216564518212</v>
      </c>
      <c r="E987">
        <v>0.98637835511705874</v>
      </c>
      <c r="F987">
        <v>-0.6421883895819398</v>
      </c>
      <c r="G987">
        <v>27.735515157546889</v>
      </c>
      <c r="H987">
        <v>14.947086316030591</v>
      </c>
      <c r="I987">
        <v>28.655778220703329</v>
      </c>
      <c r="J987">
        <v>16.95514566008039</v>
      </c>
    </row>
    <row r="988" spans="1:10" x14ac:dyDescent="0.3">
      <c r="A988" s="1">
        <v>986</v>
      </c>
      <c r="B988">
        <v>28.176303865333502</v>
      </c>
      <c r="C988">
        <v>15.885274456123939</v>
      </c>
      <c r="D988">
        <v>-0.43615828261344819</v>
      </c>
      <c r="E988">
        <v>1.0081759836544339</v>
      </c>
      <c r="F988">
        <v>-0.65663996041612926</v>
      </c>
      <c r="G988">
        <v>27.738039883628868</v>
      </c>
      <c r="H988">
        <v>14.944987119054179</v>
      </c>
      <c r="I988">
        <v>28.671207902136391</v>
      </c>
      <c r="J988">
        <v>16.947081992897711</v>
      </c>
    </row>
    <row r="989" spans="1:10" x14ac:dyDescent="0.3">
      <c r="A989" s="1">
        <v>987</v>
      </c>
      <c r="B989">
        <v>28.185006984662241</v>
      </c>
      <c r="C989">
        <v>15.880209836473259</v>
      </c>
      <c r="D989">
        <v>-0.44271669164191929</v>
      </c>
      <c r="E989">
        <v>1.029431795796161</v>
      </c>
      <c r="F989">
        <v>-0.62950502771435035</v>
      </c>
      <c r="G989">
        <v>27.740585683636269</v>
      </c>
      <c r="H989">
        <v>14.942817015342371</v>
      </c>
      <c r="I989">
        <v>28.68686409613068</v>
      </c>
      <c r="J989">
        <v>16.938748777874071</v>
      </c>
    </row>
    <row r="990" spans="1:10" x14ac:dyDescent="0.3">
      <c r="A990" s="1">
        <v>988</v>
      </c>
      <c r="B990">
        <v>28.193890572395841</v>
      </c>
      <c r="C990">
        <v>15.87499193202291</v>
      </c>
      <c r="D990">
        <v>-0.44901683882923937</v>
      </c>
      <c r="E990">
        <v>1.050274278276079</v>
      </c>
      <c r="F990">
        <v>-0.66497057185333563</v>
      </c>
      <c r="G990">
        <v>27.743572417616111</v>
      </c>
      <c r="H990">
        <v>14.940417615347609</v>
      </c>
      <c r="I990">
        <v>28.702406631094728</v>
      </c>
      <c r="J990">
        <v>16.930348113053149</v>
      </c>
    </row>
    <row r="991" spans="1:10" x14ac:dyDescent="0.3">
      <c r="A991" s="1">
        <v>989</v>
      </c>
      <c r="B991">
        <v>28.20290987569016</v>
      </c>
      <c r="C991">
        <v>15.86959831545996</v>
      </c>
      <c r="D991">
        <v>-0.45567050173959128</v>
      </c>
      <c r="E991">
        <v>1.070664805801075</v>
      </c>
      <c r="F991">
        <v>-0.64708467420891735</v>
      </c>
      <c r="G991">
        <v>27.73466964886979</v>
      </c>
      <c r="H991">
        <v>14.914138648229679</v>
      </c>
      <c r="I991">
        <v>28.725979067403379</v>
      </c>
      <c r="J991">
        <v>16.936938298712711</v>
      </c>
    </row>
    <row r="992" spans="1:10" x14ac:dyDescent="0.3">
      <c r="A992" s="1">
        <v>990</v>
      </c>
      <c r="B992">
        <v>28.21204315861338</v>
      </c>
      <c r="C992">
        <v>15.86408696311895</v>
      </c>
      <c r="D992">
        <v>-0.46211758365127842</v>
      </c>
      <c r="E992">
        <v>1.0848617686840649</v>
      </c>
      <c r="F992">
        <v>-0.60077291088152363</v>
      </c>
      <c r="G992">
        <v>27.737652778864959</v>
      </c>
      <c r="H992">
        <v>14.91166591478016</v>
      </c>
      <c r="I992">
        <v>28.74198266034422</v>
      </c>
      <c r="J992">
        <v>16.928032517964098</v>
      </c>
    </row>
    <row r="993" spans="1:10" x14ac:dyDescent="0.3">
      <c r="A993" s="1">
        <v>991</v>
      </c>
      <c r="B993">
        <v>28.221362093860229</v>
      </c>
      <c r="C993">
        <v>15.85845280585257</v>
      </c>
      <c r="D993">
        <v>-0.46814808146305692</v>
      </c>
      <c r="E993">
        <v>1.1037424270083951</v>
      </c>
      <c r="F993">
        <v>-0.62116105254269283</v>
      </c>
      <c r="G993">
        <v>27.741236801905039</v>
      </c>
      <c r="H993">
        <v>14.908909868570881</v>
      </c>
      <c r="I993">
        <v>28.757708041942159</v>
      </c>
      <c r="J993">
        <v>16.919183234918119</v>
      </c>
    </row>
    <row r="994" spans="1:10" x14ac:dyDescent="0.3">
      <c r="A994" s="1">
        <v>992</v>
      </c>
      <c r="B994">
        <v>28.23074034155167</v>
      </c>
      <c r="C994">
        <v>15.852714014725899</v>
      </c>
      <c r="D994">
        <v>-0.47433569445827278</v>
      </c>
      <c r="E994">
        <v>1.0214615384509611</v>
      </c>
      <c r="F994">
        <v>-0.60608445519646981</v>
      </c>
      <c r="G994">
        <v>27.74474887401194</v>
      </c>
      <c r="H994">
        <v>14.90616006528869</v>
      </c>
      <c r="I994">
        <v>28.773639369752949</v>
      </c>
      <c r="J994">
        <v>16.910105458018119</v>
      </c>
    </row>
    <row r="995" spans="1:10" x14ac:dyDescent="0.3">
      <c r="A995" s="1">
        <v>993</v>
      </c>
      <c r="B995">
        <v>28.239484857425332</v>
      </c>
      <c r="C995">
        <v>15.847348470760551</v>
      </c>
      <c r="D995">
        <v>-0.48042312156037642</v>
      </c>
      <c r="E995">
        <v>1.0281927147839769</v>
      </c>
      <c r="F995">
        <v>-0.60725006590099762</v>
      </c>
      <c r="G995">
        <v>27.776401657032931</v>
      </c>
      <c r="H995">
        <v>14.958766877132611</v>
      </c>
      <c r="I995">
        <v>28.77570304960247</v>
      </c>
      <c r="J995">
        <v>16.876264258103539</v>
      </c>
    </row>
    <row r="996" spans="1:10" x14ac:dyDescent="0.3">
      <c r="A996" s="1">
        <v>994</v>
      </c>
      <c r="B996">
        <v>28.248195620217452</v>
      </c>
      <c r="C996">
        <v>15.841914492166969</v>
      </c>
      <c r="D996">
        <v>-0.48648664008693049</v>
      </c>
      <c r="E996">
        <v>1.0482791091094721</v>
      </c>
      <c r="F996">
        <v>-0.56198328865635916</v>
      </c>
      <c r="G996">
        <v>27.77973303477723</v>
      </c>
      <c r="H996">
        <v>14.956157129757431</v>
      </c>
      <c r="I996">
        <v>28.790642766765909</v>
      </c>
      <c r="J996">
        <v>16.867560015857691</v>
      </c>
    </row>
    <row r="997" spans="1:10" x14ac:dyDescent="0.3">
      <c r="A997" s="1">
        <v>995</v>
      </c>
      <c r="B997">
        <v>28.257262504937081</v>
      </c>
      <c r="C997">
        <v>15.836215933014079</v>
      </c>
      <c r="D997">
        <v>-0.49222772608173382</v>
      </c>
      <c r="E997">
        <v>1.0691409268007239</v>
      </c>
      <c r="F997">
        <v>-0.58742525338567564</v>
      </c>
      <c r="G997">
        <v>27.783722458501721</v>
      </c>
      <c r="H997">
        <v>14.953162637090189</v>
      </c>
      <c r="I997">
        <v>28.80558899876775</v>
      </c>
      <c r="J997">
        <v>16.858730335469481</v>
      </c>
    </row>
    <row r="998" spans="1:10" x14ac:dyDescent="0.3">
      <c r="A998" s="1">
        <v>996</v>
      </c>
      <c r="B998">
        <v>28.26606851664749</v>
      </c>
      <c r="C998">
        <v>15.8305918646689</v>
      </c>
      <c r="D998">
        <v>-0.49796864246774969</v>
      </c>
      <c r="E998">
        <v>1.0886611346461419</v>
      </c>
      <c r="F998">
        <v>-0.56296493610852127</v>
      </c>
      <c r="G998">
        <v>27.787466766396481</v>
      </c>
      <c r="H998">
        <v>14.95027165947268</v>
      </c>
      <c r="I998">
        <v>28.82025611204061</v>
      </c>
      <c r="J998">
        <v>16.84994153783202</v>
      </c>
    </row>
    <row r="999" spans="1:10" x14ac:dyDescent="0.3">
      <c r="A999" s="1">
        <v>997</v>
      </c>
      <c r="B999">
        <v>28.27527073179472</v>
      </c>
      <c r="C999">
        <v>15.82467445642691</v>
      </c>
      <c r="D999">
        <v>-0.5036262044904144</v>
      </c>
      <c r="E999">
        <v>1.1083128182012421</v>
      </c>
      <c r="F999">
        <v>-0.51158839624215746</v>
      </c>
      <c r="G999">
        <v>27.791696201476</v>
      </c>
      <c r="H999">
        <v>14.94707604448266</v>
      </c>
      <c r="I999">
        <v>28.83521646122453</v>
      </c>
      <c r="J999">
        <v>16.840872481990178</v>
      </c>
    </row>
    <row r="1000" spans="1:10" x14ac:dyDescent="0.3">
      <c r="A1000" s="1">
        <v>998</v>
      </c>
      <c r="B1000">
        <v>28.284554472145881</v>
      </c>
      <c r="C1000">
        <v>15.81870141028064</v>
      </c>
      <c r="D1000">
        <v>-0.50872183619231504</v>
      </c>
      <c r="E1000">
        <v>1.0260398069936609</v>
      </c>
      <c r="F1000">
        <v>-0.43031508524265949</v>
      </c>
      <c r="G1000">
        <v>27.77590089175937</v>
      </c>
      <c r="H1000">
        <v>14.90661579383733</v>
      </c>
      <c r="I1000">
        <v>28.856780975425281</v>
      </c>
      <c r="J1000">
        <v>16.844781994618991</v>
      </c>
    </row>
    <row r="1001" spans="1:10" x14ac:dyDescent="0.3">
      <c r="A1001" s="1">
        <v>999</v>
      </c>
      <c r="B1001">
        <v>28.29320649662489</v>
      </c>
      <c r="C1001">
        <v>15.81319070734866</v>
      </c>
      <c r="D1001">
        <v>-0.51302395698982539</v>
      </c>
      <c r="E1001">
        <v>0.94345957914179346</v>
      </c>
      <c r="F1001">
        <v>-0.31518043255605721</v>
      </c>
      <c r="G1001">
        <v>27.780633732977709</v>
      </c>
      <c r="H1001">
        <v>14.903301813840301</v>
      </c>
      <c r="I1001">
        <v>28.8698420134637</v>
      </c>
      <c r="J1001">
        <v>16.836800016280328</v>
      </c>
    </row>
    <row r="1002" spans="1:10" x14ac:dyDescent="0.3">
      <c r="A1002" s="1">
        <v>1000</v>
      </c>
      <c r="B1002">
        <v>28.30118591339151</v>
      </c>
      <c r="C1002">
        <v>15.808190596561531</v>
      </c>
      <c r="D1002">
        <v>-0.51616974671991989</v>
      </c>
      <c r="E1002">
        <v>0.86101720491236233</v>
      </c>
      <c r="F1002">
        <v>-0.18973034343513781</v>
      </c>
      <c r="G1002">
        <v>27.785753371534671</v>
      </c>
      <c r="H1002">
        <v>14.89991864865288</v>
      </c>
      <c r="I1002">
        <v>28.881038631382861</v>
      </c>
      <c r="J1002">
        <v>16.82998086958705</v>
      </c>
    </row>
    <row r="1003" spans="1:10" x14ac:dyDescent="0.3">
      <c r="A1003" s="1">
        <v>1001</v>
      </c>
      <c r="B1003">
        <v>28.30855001108872</v>
      </c>
      <c r="C1003">
        <v>15.80367270349949</v>
      </c>
      <c r="D1003">
        <v>-0.51807351698402349</v>
      </c>
      <c r="E1003">
        <v>0.87093315868886223</v>
      </c>
      <c r="F1003">
        <v>-0.1005889876862003</v>
      </c>
      <c r="G1003">
        <v>27.791389263201651</v>
      </c>
      <c r="H1003">
        <v>14.896383666087671</v>
      </c>
      <c r="I1003">
        <v>28.890346931051219</v>
      </c>
      <c r="J1003">
        <v>16.824357219172011</v>
      </c>
    </row>
    <row r="1004" spans="1:10" x14ac:dyDescent="0.3">
      <c r="A1004" s="1">
        <v>1002</v>
      </c>
      <c r="B1004">
        <v>28.316004474646199</v>
      </c>
      <c r="C1004">
        <v>15.79917704294072</v>
      </c>
      <c r="D1004">
        <v>-0.51907892625592389</v>
      </c>
      <c r="E1004">
        <v>0.8893148777608626</v>
      </c>
      <c r="F1004">
        <v>-2.2367270719440089E-2</v>
      </c>
      <c r="G1004">
        <v>27.797931791487681</v>
      </c>
      <c r="H1004">
        <v>14.892408422217811</v>
      </c>
      <c r="I1004">
        <v>28.898827306057509</v>
      </c>
      <c r="J1004">
        <v>16.819276098815791</v>
      </c>
    </row>
    <row r="1005" spans="1:10" x14ac:dyDescent="0.3">
      <c r="A1005" s="1">
        <v>1003</v>
      </c>
      <c r="B1005">
        <v>28.32377941887076</v>
      </c>
      <c r="C1005">
        <v>15.79458681684708</v>
      </c>
      <c r="D1005">
        <v>-0.51930601172446544</v>
      </c>
      <c r="E1005">
        <v>0.90758554580462281</v>
      </c>
      <c r="F1005">
        <v>5.7669814021761842E-2</v>
      </c>
      <c r="G1005">
        <v>27.805500835094861</v>
      </c>
      <c r="H1005">
        <v>14.88793586628119</v>
      </c>
      <c r="I1005">
        <v>28.906833884924701</v>
      </c>
      <c r="J1005">
        <v>16.8145534958254</v>
      </c>
    </row>
    <row r="1006" spans="1:10" x14ac:dyDescent="0.3">
      <c r="A1006" s="1">
        <v>1004</v>
      </c>
      <c r="B1006">
        <v>28.331505298443449</v>
      </c>
      <c r="C1006">
        <v>15.79014090230315</v>
      </c>
      <c r="D1006">
        <v>-0.51873961255101186</v>
      </c>
      <c r="E1006">
        <v>0.92487521415921503</v>
      </c>
      <c r="F1006">
        <v>5.1232005430442741E-2</v>
      </c>
      <c r="G1006">
        <v>27.849248035203129</v>
      </c>
      <c r="H1006">
        <v>14.94539371865927</v>
      </c>
      <c r="I1006">
        <v>28.930007608155162</v>
      </c>
      <c r="J1006">
        <v>16.83850902253899</v>
      </c>
    </row>
    <row r="1007" spans="1:10" x14ac:dyDescent="0.3">
      <c r="A1007" s="1">
        <v>1005</v>
      </c>
      <c r="B1007">
        <v>28.339552902099381</v>
      </c>
      <c r="C1007">
        <v>15.78555166652712</v>
      </c>
      <c r="D1007">
        <v>-0.51822643795895817</v>
      </c>
      <c r="E1007">
        <v>0.94213702199895577</v>
      </c>
      <c r="F1007">
        <v>9.3432803764708514E-2</v>
      </c>
      <c r="G1007">
        <v>27.85772920513217</v>
      </c>
      <c r="H1007">
        <v>14.940557111951071</v>
      </c>
      <c r="I1007">
        <v>28.937517137145051</v>
      </c>
      <c r="J1007">
        <v>16.8342267848852</v>
      </c>
    </row>
    <row r="1008" spans="1:10" x14ac:dyDescent="0.3">
      <c r="A1008" s="1">
        <v>1006</v>
      </c>
      <c r="B1008">
        <v>28.347781615262662</v>
      </c>
      <c r="C1008">
        <v>15.7809336958244</v>
      </c>
      <c r="D1008">
        <v>-0.5172906628647953</v>
      </c>
      <c r="E1008">
        <v>0.85940909383733466</v>
      </c>
      <c r="F1008">
        <v>0.20729789399843879</v>
      </c>
      <c r="G1008">
        <v>27.8667488539994</v>
      </c>
      <c r="H1008">
        <v>14.935488632669051</v>
      </c>
      <c r="I1008">
        <v>28.944764264582759</v>
      </c>
      <c r="J1008">
        <v>16.8301679149899</v>
      </c>
    </row>
    <row r="1009" spans="1:10" x14ac:dyDescent="0.3">
      <c r="A1009" s="1">
        <v>1007</v>
      </c>
      <c r="B1009">
        <v>28.355452209837729</v>
      </c>
      <c r="C1009">
        <v>15.7767509508828</v>
      </c>
      <c r="D1009">
        <v>-0.51518323760422924</v>
      </c>
      <c r="E1009">
        <v>0.87872848233957801</v>
      </c>
      <c r="F1009">
        <v>0.15816836478585281</v>
      </c>
      <c r="G1009">
        <v>27.876202227729021</v>
      </c>
      <c r="H1009">
        <v>14.930294025297631</v>
      </c>
      <c r="I1009">
        <v>28.95022235242536</v>
      </c>
      <c r="J1009">
        <v>16.82724093548207</v>
      </c>
    </row>
    <row r="1010" spans="1:10" x14ac:dyDescent="0.3">
      <c r="A1010" s="1">
        <v>1008</v>
      </c>
      <c r="B1010">
        <v>28.363128161616899</v>
      </c>
      <c r="C1010">
        <v>15.772600257202971</v>
      </c>
      <c r="D1010">
        <v>-0.51361252915532796</v>
      </c>
      <c r="E1010">
        <v>0.90262081969004704</v>
      </c>
      <c r="F1010">
        <v>0.1850275709107356</v>
      </c>
      <c r="G1010">
        <v>27.856117691329469</v>
      </c>
      <c r="H1010">
        <v>14.87382267221891</v>
      </c>
      <c r="I1010">
        <v>28.958522737595249</v>
      </c>
      <c r="J1010">
        <v>16.828056368014771</v>
      </c>
    </row>
    <row r="1011" spans="1:10" x14ac:dyDescent="0.3">
      <c r="A1011" s="1">
        <v>1009</v>
      </c>
      <c r="B1011">
        <v>28.371001008876199</v>
      </c>
      <c r="C1011">
        <v>15.76841028798119</v>
      </c>
      <c r="D1011">
        <v>-0.51178435633006714</v>
      </c>
      <c r="E1011">
        <v>0.92588616007330027</v>
      </c>
      <c r="F1011">
        <v>0.24297144591882441</v>
      </c>
      <c r="G1011">
        <v>27.865634505699301</v>
      </c>
      <c r="H1011">
        <v>14.86870730270349</v>
      </c>
      <c r="I1011">
        <v>28.964465034781011</v>
      </c>
      <c r="J1011">
        <v>16.82495311859018</v>
      </c>
    </row>
    <row r="1012" spans="1:10" x14ac:dyDescent="0.3">
      <c r="A1012" s="1">
        <v>1010</v>
      </c>
      <c r="B1012">
        <v>28.379239922622631</v>
      </c>
      <c r="C1012">
        <v>15.764121315018111</v>
      </c>
      <c r="D1012">
        <v>-0.50934688171451081</v>
      </c>
      <c r="E1012">
        <v>0.94900718428681141</v>
      </c>
      <c r="F1012">
        <v>0.23358483349728179</v>
      </c>
      <c r="G1012">
        <v>27.876067921724189</v>
      </c>
      <c r="H1012">
        <v>14.86318918563061</v>
      </c>
      <c r="I1012">
        <v>28.970126891779842</v>
      </c>
      <c r="J1012">
        <v>16.82210755908493</v>
      </c>
    </row>
    <row r="1013" spans="1:10" x14ac:dyDescent="0.3">
      <c r="A1013" s="1">
        <v>1011</v>
      </c>
      <c r="B1013">
        <v>28.38763968733215</v>
      </c>
      <c r="C1013">
        <v>15.759786629635251</v>
      </c>
      <c r="D1013">
        <v>-0.50702033599818164</v>
      </c>
      <c r="E1013">
        <v>0.86673614241669417</v>
      </c>
      <c r="F1013">
        <v>0.31443562063273789</v>
      </c>
      <c r="G1013">
        <v>27.886565106116969</v>
      </c>
      <c r="H1013">
        <v>14.857686286928921</v>
      </c>
      <c r="I1013">
        <v>28.97606360616566</v>
      </c>
      <c r="J1013">
        <v>16.8191447346682</v>
      </c>
    </row>
    <row r="1014" spans="1:10" x14ac:dyDescent="0.3">
      <c r="A1014" s="1">
        <v>1012</v>
      </c>
      <c r="B1014">
        <v>28.395383057374961</v>
      </c>
      <c r="C1014">
        <v>15.75587793373948</v>
      </c>
      <c r="D1014">
        <v>-0.50387358383714154</v>
      </c>
      <c r="E1014">
        <v>0.87663870940858601</v>
      </c>
      <c r="F1014">
        <v>0.25764529172500739</v>
      </c>
      <c r="G1014">
        <v>27.886888644769439</v>
      </c>
      <c r="H1014">
        <v>14.833594388629139</v>
      </c>
      <c r="I1014">
        <v>28.969507977590439</v>
      </c>
      <c r="J1014">
        <v>16.79719904489847</v>
      </c>
    </row>
    <row r="1015" spans="1:10" x14ac:dyDescent="0.3">
      <c r="A1015" s="1">
        <v>1013</v>
      </c>
      <c r="B1015">
        <v>28.403206019415052</v>
      </c>
      <c r="C1015">
        <v>15.75194924318661</v>
      </c>
      <c r="D1015">
        <v>-0.50130075759502601</v>
      </c>
      <c r="E1015">
        <v>0.89986506826156476</v>
      </c>
      <c r="F1015">
        <v>0.1934070982889585</v>
      </c>
      <c r="G1015">
        <v>27.897086162471108</v>
      </c>
      <c r="H1015">
        <v>14.828360484247129</v>
      </c>
      <c r="I1015">
        <v>28.974649904114791</v>
      </c>
      <c r="J1015">
        <v>16.79474402990023</v>
      </c>
    </row>
    <row r="1016" spans="1:10" x14ac:dyDescent="0.3">
      <c r="A1016" s="1">
        <v>1014</v>
      </c>
      <c r="B1016">
        <v>28.411260348330391</v>
      </c>
      <c r="C1016">
        <v>15.747883700608289</v>
      </c>
      <c r="D1016">
        <v>-0.49936161615359848</v>
      </c>
      <c r="E1016">
        <v>0.92353270669119403</v>
      </c>
      <c r="F1016">
        <v>0.21068692496634209</v>
      </c>
      <c r="G1016">
        <v>27.90693241107456</v>
      </c>
      <c r="H1016">
        <v>14.82331524076575</v>
      </c>
      <c r="I1016">
        <v>28.980681033320419</v>
      </c>
      <c r="J1016">
        <v>16.79178463655159</v>
      </c>
    </row>
    <row r="1017" spans="1:10" x14ac:dyDescent="0.3">
      <c r="A1017" s="1">
        <v>1015</v>
      </c>
      <c r="B1017">
        <v>28.419517016987239</v>
      </c>
      <c r="C1017">
        <v>15.74374378970843</v>
      </c>
      <c r="D1017">
        <v>-0.49725449775481573</v>
      </c>
      <c r="E1017">
        <v>0.94663335064261556</v>
      </c>
      <c r="F1017">
        <v>0.26373502496260742</v>
      </c>
      <c r="G1017">
        <v>27.917138373096929</v>
      </c>
      <c r="H1017">
        <v>14.81811470449381</v>
      </c>
      <c r="I1017">
        <v>28.986736816637709</v>
      </c>
      <c r="J1017">
        <v>16.788842244133811</v>
      </c>
    </row>
    <row r="1018" spans="1:10" x14ac:dyDescent="0.3">
      <c r="A1018" s="1">
        <v>1016</v>
      </c>
      <c r="B1018">
        <v>28.428053892201909</v>
      </c>
      <c r="C1018">
        <v>15.73953189824975</v>
      </c>
      <c r="D1018">
        <v>-0.49460237337783369</v>
      </c>
      <c r="E1018">
        <v>0.96936220441395016</v>
      </c>
      <c r="F1018">
        <v>0.25005044335990129</v>
      </c>
      <c r="G1018">
        <v>27.93961453536069</v>
      </c>
      <c r="H1018">
        <v>14.83386487480638</v>
      </c>
      <c r="I1018">
        <v>28.994068206599419</v>
      </c>
      <c r="J1018">
        <v>16.789038847611689</v>
      </c>
    </row>
    <row r="1019" spans="1:10" x14ac:dyDescent="0.3">
      <c r="A1019" s="1">
        <v>1017</v>
      </c>
      <c r="B1019">
        <v>28.43671438557972</v>
      </c>
      <c r="C1019">
        <v>15.73527705792654</v>
      </c>
      <c r="D1019">
        <v>-0.49211331772981221</v>
      </c>
      <c r="E1019">
        <v>0.97681239981998402</v>
      </c>
      <c r="F1019">
        <v>0.20279566419766981</v>
      </c>
      <c r="G1019">
        <v>27.95053079506809</v>
      </c>
      <c r="H1019">
        <v>14.82839708848104</v>
      </c>
      <c r="I1019">
        <v>29.000114668133559</v>
      </c>
      <c r="J1019">
        <v>16.786189595904901</v>
      </c>
    </row>
    <row r="1020" spans="1:10" x14ac:dyDescent="0.3">
      <c r="A1020" s="1">
        <v>1018</v>
      </c>
      <c r="B1020">
        <v>28.445563929114709</v>
      </c>
      <c r="C1020">
        <v>15.73090404409133</v>
      </c>
      <c r="D1020">
        <v>-0.4900639922095309</v>
      </c>
      <c r="E1020">
        <v>0.98421418404317074</v>
      </c>
      <c r="F1020">
        <v>0.22577189480560469</v>
      </c>
      <c r="G1020">
        <v>27.961239850488219</v>
      </c>
      <c r="H1020">
        <v>14.82302963123081</v>
      </c>
      <c r="I1020">
        <v>29.006809368226801</v>
      </c>
      <c r="J1020">
        <v>16.782968965062349</v>
      </c>
    </row>
    <row r="1021" spans="1:10" x14ac:dyDescent="0.3">
      <c r="A1021" s="1">
        <v>1019</v>
      </c>
      <c r="B1021">
        <v>28.454320687034251</v>
      </c>
      <c r="C1021">
        <v>15.7266067246739</v>
      </c>
      <c r="D1021">
        <v>-0.48782640716677422</v>
      </c>
      <c r="E1021">
        <v>0.99131606361651259</v>
      </c>
      <c r="F1021">
        <v>0.28278331426549119</v>
      </c>
      <c r="G1021">
        <v>27.972029265372718</v>
      </c>
      <c r="H1021">
        <v>14.817650869169389</v>
      </c>
      <c r="I1021">
        <v>29.013210638362018</v>
      </c>
      <c r="J1021">
        <v>16.779924845265551</v>
      </c>
    </row>
    <row r="1022" spans="1:10" x14ac:dyDescent="0.3">
      <c r="A1022" s="1">
        <v>1020</v>
      </c>
      <c r="B1022">
        <v>28.46323734180616</v>
      </c>
      <c r="C1022">
        <v>15.72230320079742</v>
      </c>
      <c r="D1022">
        <v>-0.48500208260234212</v>
      </c>
      <c r="E1022">
        <v>0.90881854793810679</v>
      </c>
      <c r="F1022">
        <v>0.2762926323206284</v>
      </c>
      <c r="G1022">
        <v>27.98351502665437</v>
      </c>
      <c r="H1022">
        <v>14.81198882487576</v>
      </c>
      <c r="I1022">
        <v>29.01915015576904</v>
      </c>
      <c r="J1022">
        <v>16.7771956048528</v>
      </c>
    </row>
    <row r="1023" spans="1:10" x14ac:dyDescent="0.3">
      <c r="A1023" s="1">
        <v>1021</v>
      </c>
      <c r="B1023">
        <v>28.471411920686869</v>
      </c>
      <c r="C1023">
        <v>15.71837073269805</v>
      </c>
      <c r="D1023">
        <v>-0.48224429703121918</v>
      </c>
      <c r="E1023">
        <v>0.92639741859853952</v>
      </c>
      <c r="F1023">
        <v>0.29220205627422863</v>
      </c>
      <c r="G1023">
        <v>27.991644369535301</v>
      </c>
      <c r="H1023">
        <v>14.80185113483703</v>
      </c>
      <c r="I1023">
        <v>29.02178446422182</v>
      </c>
      <c r="J1023">
        <v>16.769769938550201</v>
      </c>
    </row>
    <row r="1024" spans="1:10" x14ac:dyDescent="0.3">
      <c r="A1024" s="1">
        <v>1022</v>
      </c>
      <c r="B1024">
        <v>28.479789308727149</v>
      </c>
      <c r="C1024">
        <v>15.71440921387148</v>
      </c>
      <c r="D1024">
        <v>-0.4793213735919451</v>
      </c>
      <c r="E1024">
        <v>0.9436371907432537</v>
      </c>
      <c r="F1024">
        <v>0.26070836272343789</v>
      </c>
      <c r="G1024">
        <v>28.0027027198173</v>
      </c>
      <c r="H1024">
        <v>14.79649120931788</v>
      </c>
      <c r="I1024">
        <v>29.027086346208058</v>
      </c>
      <c r="J1024">
        <v>16.767412622939219</v>
      </c>
    </row>
    <row r="1025" spans="1:10" x14ac:dyDescent="0.3">
      <c r="A1025" s="1">
        <v>1023</v>
      </c>
      <c r="B1025">
        <v>28.488461236404039</v>
      </c>
      <c r="C1025">
        <v>15.710324575034839</v>
      </c>
      <c r="D1025">
        <v>-0.47667301972666548</v>
      </c>
      <c r="E1025">
        <v>0.96076868754803324</v>
      </c>
      <c r="F1025">
        <v>0.29341014601847132</v>
      </c>
      <c r="G1025">
        <v>28.01380728943662</v>
      </c>
      <c r="H1025">
        <v>14.79114629688118</v>
      </c>
      <c r="I1025">
        <v>29.032967632187411</v>
      </c>
      <c r="J1025">
        <v>16.76477372586891</v>
      </c>
    </row>
    <row r="1026" spans="1:10" x14ac:dyDescent="0.3">
      <c r="A1026" s="1">
        <v>1024</v>
      </c>
      <c r="B1026">
        <v>28.497063159220229</v>
      </c>
      <c r="C1026">
        <v>15.706332105277641</v>
      </c>
      <c r="D1026">
        <v>-0.47377690632020653</v>
      </c>
      <c r="E1026">
        <v>0.97705203797183127</v>
      </c>
      <c r="F1026">
        <v>0.26771481996989832</v>
      </c>
      <c r="G1026">
        <v>28.025073243637951</v>
      </c>
      <c r="H1026">
        <v>14.785783032175109</v>
      </c>
      <c r="I1026">
        <v>29.038513471435682</v>
      </c>
      <c r="J1026">
        <v>16.762353784101261</v>
      </c>
    </row>
    <row r="1027" spans="1:10" x14ac:dyDescent="0.3">
      <c r="A1027" s="1">
        <v>1025</v>
      </c>
      <c r="B1027">
        <v>28.505907896465839</v>
      </c>
      <c r="C1027">
        <v>15.70223646026875</v>
      </c>
      <c r="D1027">
        <v>-0.47110620732052022</v>
      </c>
      <c r="E1027">
        <v>0.89465101982913109</v>
      </c>
      <c r="F1027">
        <v>0.3270724478956441</v>
      </c>
      <c r="G1027">
        <v>28.036378170714119</v>
      </c>
      <c r="H1027">
        <v>14.78043012863677</v>
      </c>
      <c r="I1027">
        <v>29.044535965010649</v>
      </c>
      <c r="J1027">
        <v>16.759700422075181</v>
      </c>
    </row>
    <row r="1028" spans="1:10" x14ac:dyDescent="0.3">
      <c r="A1028" s="1">
        <v>1026</v>
      </c>
      <c r="B1028">
        <v>28.51407339422698</v>
      </c>
      <c r="C1028">
        <v>15.698518505735191</v>
      </c>
      <c r="D1028">
        <v>-0.46782612834297482</v>
      </c>
      <c r="E1028">
        <v>0.81181477810702418</v>
      </c>
      <c r="F1028">
        <v>0.27352224912382228</v>
      </c>
      <c r="G1028">
        <v>28.04756978643691</v>
      </c>
      <c r="H1028">
        <v>14.775177041097029</v>
      </c>
      <c r="I1028">
        <v>29.049230006155781</v>
      </c>
      <c r="J1028">
        <v>16.757743518398961</v>
      </c>
    </row>
    <row r="1029" spans="1:10" x14ac:dyDescent="0.3">
      <c r="A1029" s="1">
        <v>1027</v>
      </c>
      <c r="B1029">
        <v>28.521452511145689</v>
      </c>
      <c r="C1029">
        <v>15.69514499537806</v>
      </c>
      <c r="D1029">
        <v>-0.46509240835432569</v>
      </c>
      <c r="E1029">
        <v>0.83176594773166024</v>
      </c>
      <c r="F1029">
        <v>0.2715035285028442</v>
      </c>
      <c r="G1029">
        <v>28.062824074635529</v>
      </c>
      <c r="H1029">
        <v>14.781191708959719</v>
      </c>
      <c r="I1029">
        <v>29.038235070874322</v>
      </c>
      <c r="J1029">
        <v>16.724987633182309</v>
      </c>
    </row>
    <row r="1030" spans="1:10" x14ac:dyDescent="0.3">
      <c r="A1030" s="1">
        <v>1028</v>
      </c>
      <c r="B1030">
        <v>28.529001950629858</v>
      </c>
      <c r="C1030">
        <v>15.691756024659201</v>
      </c>
      <c r="D1030">
        <v>-0.4623912281964509</v>
      </c>
      <c r="E1030">
        <v>0.85670499317049231</v>
      </c>
      <c r="F1030">
        <v>0.23434121679739139</v>
      </c>
      <c r="G1030">
        <v>28.07284393676138</v>
      </c>
      <c r="H1030">
        <v>14.776567235985411</v>
      </c>
      <c r="I1030">
        <v>29.043000837924019</v>
      </c>
      <c r="J1030">
        <v>16.722990826505821</v>
      </c>
    </row>
    <row r="1031" spans="1:10" x14ac:dyDescent="0.3">
      <c r="A1031" s="1">
        <v>1029</v>
      </c>
      <c r="B1031">
        <v>28.536858342208859</v>
      </c>
      <c r="C1031">
        <v>15.688238507489171</v>
      </c>
      <c r="D1031">
        <v>-0.46003664400334221</v>
      </c>
      <c r="E1031">
        <v>0.88135379101366573</v>
      </c>
      <c r="F1031">
        <v>0.26608605945784891</v>
      </c>
      <c r="G1031">
        <v>28.082856479889401</v>
      </c>
      <c r="H1031">
        <v>14.771978194291499</v>
      </c>
      <c r="I1031">
        <v>29.048427677761421</v>
      </c>
      <c r="J1031">
        <v>16.720680703256861</v>
      </c>
    </row>
    <row r="1032" spans="1:10" x14ac:dyDescent="0.3">
      <c r="A1032" s="1">
        <v>1030</v>
      </c>
      <c r="B1032">
        <v>28.545081840366169</v>
      </c>
      <c r="C1032">
        <v>15.68460759069853</v>
      </c>
      <c r="D1032">
        <v>-0.45732268678335852</v>
      </c>
      <c r="E1032">
        <v>0.90583571377650041</v>
      </c>
      <c r="F1032">
        <v>0.24158605413834139</v>
      </c>
      <c r="G1032">
        <v>28.093568338275269</v>
      </c>
      <c r="H1032">
        <v>14.767118511766119</v>
      </c>
      <c r="I1032">
        <v>29.053847291409909</v>
      </c>
      <c r="J1032">
        <v>16.7184343597965</v>
      </c>
    </row>
    <row r="1033" spans="1:10" x14ac:dyDescent="0.3">
      <c r="A1033" s="1">
        <v>1031</v>
      </c>
      <c r="B1033">
        <v>28.553186254689152</v>
      </c>
      <c r="C1033">
        <v>15.681032483039569</v>
      </c>
      <c r="D1033">
        <v>-0.45496028005020711</v>
      </c>
      <c r="E1033">
        <v>0.92879388228161874</v>
      </c>
      <c r="F1033">
        <v>0.19307121774935579</v>
      </c>
      <c r="G1033">
        <v>28.09756104952962</v>
      </c>
      <c r="H1033">
        <v>14.749640787922409</v>
      </c>
      <c r="I1033">
        <v>29.063108617524591</v>
      </c>
      <c r="J1033">
        <v>16.72341874376708</v>
      </c>
    </row>
    <row r="1034" spans="1:10" x14ac:dyDescent="0.3">
      <c r="A1034" s="1">
        <v>1032</v>
      </c>
      <c r="B1034">
        <v>28.561661207239901</v>
      </c>
      <c r="C1034">
        <v>15.677260606260379</v>
      </c>
      <c r="D1034">
        <v>-0.45303196336578488</v>
      </c>
      <c r="E1034">
        <v>0.9460389564657179</v>
      </c>
      <c r="F1034">
        <v>0.21333066813093979</v>
      </c>
      <c r="G1034">
        <v>28.10783286621206</v>
      </c>
      <c r="H1034">
        <v>14.74499205364811</v>
      </c>
      <c r="I1034">
        <v>29.06957257245417</v>
      </c>
      <c r="J1034">
        <v>16.720628220171871</v>
      </c>
    </row>
    <row r="1035" spans="1:10" x14ac:dyDescent="0.3">
      <c r="A1035" s="1">
        <v>1033</v>
      </c>
      <c r="B1035">
        <v>28.570317473710549</v>
      </c>
      <c r="C1035">
        <v>15.673425408964089</v>
      </c>
      <c r="D1035">
        <v>-0.45089698027312769</v>
      </c>
      <c r="E1035">
        <v>0.96781787851092738</v>
      </c>
      <c r="F1035">
        <v>0.26621001126486998</v>
      </c>
      <c r="G1035">
        <v>28.118480543077339</v>
      </c>
      <c r="H1035">
        <v>14.74019006596329</v>
      </c>
      <c r="I1035">
        <v>29.07600011083359</v>
      </c>
      <c r="J1035">
        <v>16.717875026315479</v>
      </c>
    </row>
    <row r="1036" spans="1:10" x14ac:dyDescent="0.3">
      <c r="A1036" s="1">
        <v>1034</v>
      </c>
      <c r="B1036">
        <v>28.57918831912934</v>
      </c>
      <c r="C1036">
        <v>15.669555068676329</v>
      </c>
      <c r="D1036">
        <v>-0.44823481922984287</v>
      </c>
      <c r="E1036">
        <v>0.98911287346676602</v>
      </c>
      <c r="F1036">
        <v>0.25206532197271853</v>
      </c>
      <c r="G1036">
        <v>28.129837409442061</v>
      </c>
      <c r="H1036">
        <v>14.735120171386489</v>
      </c>
      <c r="I1036">
        <v>29.082088674542661</v>
      </c>
      <c r="J1036">
        <v>16.715347191996418</v>
      </c>
    </row>
    <row r="1037" spans="1:10" x14ac:dyDescent="0.3">
      <c r="A1037" s="1">
        <v>1035</v>
      </c>
      <c r="B1037">
        <v>28.588276788748729</v>
      </c>
      <c r="C1037">
        <v>15.66560265829602</v>
      </c>
      <c r="D1037">
        <v>-0.44570918035835783</v>
      </c>
      <c r="E1037">
        <v>1.0099916663540971</v>
      </c>
      <c r="F1037">
        <v>0.29071118811101337</v>
      </c>
      <c r="G1037">
        <v>28.141287354822509</v>
      </c>
      <c r="H1037">
        <v>14.73003584439752</v>
      </c>
      <c r="I1037">
        <v>29.08853424976942</v>
      </c>
      <c r="J1037">
        <v>16.712661589477211</v>
      </c>
    </row>
    <row r="1038" spans="1:10" x14ac:dyDescent="0.3">
      <c r="A1038" s="1">
        <v>1036</v>
      </c>
      <c r="B1038">
        <v>28.59757073914486</v>
      </c>
      <c r="C1038">
        <v>15.66161722234998</v>
      </c>
      <c r="D1038">
        <v>-0.44279846708036891</v>
      </c>
      <c r="E1038">
        <v>0.9272893395795001</v>
      </c>
      <c r="F1038">
        <v>0.27554884947011599</v>
      </c>
      <c r="G1038">
        <v>28.162952258547531</v>
      </c>
      <c r="H1038">
        <v>14.745094565180279</v>
      </c>
      <c r="I1038">
        <v>29.094716542045919</v>
      </c>
      <c r="J1038">
        <v>16.709997382460571</v>
      </c>
    </row>
    <row r="1039" spans="1:10" x14ac:dyDescent="0.3">
      <c r="A1039" s="1">
        <v>1037</v>
      </c>
      <c r="B1039">
        <v>28.60608809982784</v>
      </c>
      <c r="C1039">
        <v>15.657966717053929</v>
      </c>
      <c r="D1039">
        <v>-0.44004482070053091</v>
      </c>
      <c r="E1039">
        <v>0.94951797478750155</v>
      </c>
      <c r="F1039">
        <v>0.29106565901074283</v>
      </c>
      <c r="G1039">
        <v>28.173995043099151</v>
      </c>
      <c r="H1039">
        <v>14.74025075058664</v>
      </c>
      <c r="I1039">
        <v>29.100345153324799</v>
      </c>
      <c r="J1039">
        <v>16.707711864470269</v>
      </c>
    </row>
    <row r="1040" spans="1:10" x14ac:dyDescent="0.3">
      <c r="A1040" s="1">
        <v>1038</v>
      </c>
      <c r="B1040">
        <v>28.614832377270041</v>
      </c>
      <c r="C1040">
        <v>15.65427871984356</v>
      </c>
      <c r="D1040">
        <v>-0.43713569358638049</v>
      </c>
      <c r="E1040">
        <v>0.97127307958523756</v>
      </c>
      <c r="F1040">
        <v>0.2609254967453794</v>
      </c>
      <c r="G1040">
        <v>28.185410897581711</v>
      </c>
      <c r="H1040">
        <v>14.73530962484393</v>
      </c>
      <c r="I1040">
        <v>29.106033501550829</v>
      </c>
      <c r="J1040">
        <v>16.705457279823229</v>
      </c>
    </row>
    <row r="1041" spans="1:10" x14ac:dyDescent="0.3">
      <c r="A1041" s="1">
        <v>1039</v>
      </c>
      <c r="B1041">
        <v>28.623772700277819</v>
      </c>
      <c r="C1041">
        <v>15.65051928041361</v>
      </c>
      <c r="D1041">
        <v>-0.43453023588596351</v>
      </c>
      <c r="E1041">
        <v>0.99331449629942159</v>
      </c>
      <c r="F1041">
        <v>0.2075666459103018</v>
      </c>
      <c r="G1041">
        <v>28.196747010529219</v>
      </c>
      <c r="H1041">
        <v>14.730434466346519</v>
      </c>
      <c r="I1041">
        <v>29.11223335914735</v>
      </c>
      <c r="J1041">
        <v>16.702974074783612</v>
      </c>
    </row>
    <row r="1042" spans="1:10" x14ac:dyDescent="0.3">
      <c r="A1042" s="1">
        <v>1040</v>
      </c>
      <c r="B1042">
        <v>28.632908308777662</v>
      </c>
      <c r="C1042">
        <v>15.64665103289081</v>
      </c>
      <c r="D1042">
        <v>-0.43245714476909908</v>
      </c>
      <c r="E1042">
        <v>1.0148882904525509</v>
      </c>
      <c r="F1042">
        <v>0.22553319799226659</v>
      </c>
      <c r="G1042">
        <v>28.207790954932889</v>
      </c>
      <c r="H1042">
        <v>14.725682933420391</v>
      </c>
      <c r="I1042">
        <v>29.119186084894931</v>
      </c>
      <c r="J1042">
        <v>16.700116188418079</v>
      </c>
    </row>
    <row r="1043" spans="1:10" x14ac:dyDescent="0.3">
      <c r="A1043" s="1">
        <v>1041</v>
      </c>
      <c r="B1043">
        <v>28.642276099319499</v>
      </c>
      <c r="C1043">
        <v>15.6427078285368</v>
      </c>
      <c r="D1043">
        <v>-0.43019848111914311</v>
      </c>
      <c r="E1043">
        <v>1.0360571985969671</v>
      </c>
      <c r="F1043">
        <v>0.1939027835162076</v>
      </c>
      <c r="G1043">
        <v>28.22652219173267</v>
      </c>
      <c r="H1043">
        <v>14.73665205208083</v>
      </c>
      <c r="I1043">
        <v>29.12390177173819</v>
      </c>
      <c r="J1043">
        <v>16.69231846266727</v>
      </c>
    </row>
    <row r="1044" spans="1:10" x14ac:dyDescent="0.3">
      <c r="A1044" s="1">
        <v>1042</v>
      </c>
      <c r="B1044">
        <v>28.651802345848861</v>
      </c>
      <c r="C1044">
        <v>15.638681870906799</v>
      </c>
      <c r="D1044">
        <v>-0.42826292238514191</v>
      </c>
      <c r="E1044">
        <v>1.056703652361791</v>
      </c>
      <c r="F1044">
        <v>0.22173467636723071</v>
      </c>
      <c r="G1044">
        <v>28.24769650684981</v>
      </c>
      <c r="H1044">
        <v>14.753494768998159</v>
      </c>
      <c r="I1044">
        <v>29.13542581488954</v>
      </c>
      <c r="J1044">
        <v>16.69805101547421</v>
      </c>
    </row>
    <row r="1045" spans="1:10" x14ac:dyDescent="0.3">
      <c r="A1045" s="1">
        <v>1043</v>
      </c>
      <c r="B1045">
        <v>28.661578735232339</v>
      </c>
      <c r="C1045">
        <v>15.634582576053599</v>
      </c>
      <c r="D1045">
        <v>-0.42603844087112192</v>
      </c>
      <c r="E1045">
        <v>1.0770092244700979</v>
      </c>
      <c r="F1045">
        <v>0.19524582396995499</v>
      </c>
      <c r="G1045">
        <v>28.259442976775681</v>
      </c>
      <c r="H1045">
        <v>14.7484987390105</v>
      </c>
      <c r="I1045">
        <v>29.142844462577031</v>
      </c>
      <c r="J1045">
        <v>16.695024910153769</v>
      </c>
    </row>
    <row r="1046" spans="1:10" x14ac:dyDescent="0.3">
      <c r="A1046" s="1">
        <v>1044</v>
      </c>
      <c r="B1046">
        <v>28.671512821544329</v>
      </c>
      <c r="C1046">
        <v>15.630408276562511</v>
      </c>
      <c r="D1046">
        <v>-0.42408500693856099</v>
      </c>
      <c r="E1046">
        <v>0.99436794715686572</v>
      </c>
      <c r="F1046">
        <v>0.2454377710937424</v>
      </c>
      <c r="G1046">
        <v>28.271108735476719</v>
      </c>
      <c r="H1046">
        <v>14.74354058498789</v>
      </c>
      <c r="I1046">
        <v>29.150706127935859</v>
      </c>
      <c r="J1046">
        <v>16.69178870759465</v>
      </c>
    </row>
    <row r="1047" spans="1:10" x14ac:dyDescent="0.3">
      <c r="A1047" s="1">
        <v>1045</v>
      </c>
      <c r="B1047">
        <v>28.680853610999939</v>
      </c>
      <c r="C1047">
        <v>15.62653193221707</v>
      </c>
      <c r="D1047">
        <v>-0.42158879196718158</v>
      </c>
      <c r="E1047">
        <v>1.0016192304931011</v>
      </c>
      <c r="F1047">
        <v>0.19808747246042269</v>
      </c>
      <c r="G1047">
        <v>28.282664582518731</v>
      </c>
      <c r="H1047">
        <v>14.738667510080599</v>
      </c>
      <c r="I1047">
        <v>29.15739599347334</v>
      </c>
      <c r="J1047">
        <v>16.689105224736231</v>
      </c>
    </row>
    <row r="1048" spans="1:10" x14ac:dyDescent="0.3">
      <c r="A1048" s="1">
        <v>1046</v>
      </c>
      <c r="B1048">
        <v>28.68989463331031</v>
      </c>
      <c r="C1048">
        <v>15.62277319881901</v>
      </c>
      <c r="D1048">
        <v>-0.41965240765685269</v>
      </c>
      <c r="E1048">
        <v>1.0217353996823979</v>
      </c>
      <c r="F1048">
        <v>0.21931361177254011</v>
      </c>
      <c r="G1048">
        <v>28.265649422951309</v>
      </c>
      <c r="H1048">
        <v>14.671882711467831</v>
      </c>
      <c r="I1048">
        <v>29.1719835285292</v>
      </c>
      <c r="J1048">
        <v>16.703312786133051</v>
      </c>
    </row>
    <row r="1049" spans="1:10" x14ac:dyDescent="0.3">
      <c r="A1049" s="1">
        <v>1047</v>
      </c>
      <c r="B1049">
        <v>28.699362527256891</v>
      </c>
      <c r="C1049">
        <v>15.618878115959269</v>
      </c>
      <c r="D1049">
        <v>-0.41745488140173043</v>
      </c>
      <c r="E1049">
        <v>0.93897005410897283</v>
      </c>
      <c r="F1049">
        <v>0.19021562014145599</v>
      </c>
      <c r="G1049">
        <v>28.277207946393212</v>
      </c>
      <c r="H1049">
        <v>14.667057635352069</v>
      </c>
      <c r="I1049">
        <v>29.179075746241601</v>
      </c>
      <c r="J1049">
        <v>16.700474496397689</v>
      </c>
    </row>
    <row r="1050" spans="1:10" x14ac:dyDescent="0.3">
      <c r="A1050" s="1">
        <v>1048</v>
      </c>
      <c r="B1050">
        <v>28.708072852426181</v>
      </c>
      <c r="C1050">
        <v>15.61528252333223</v>
      </c>
      <c r="D1050">
        <v>-0.41554592437367183</v>
      </c>
      <c r="E1050">
        <v>0.94738647529467435</v>
      </c>
      <c r="F1050">
        <v>0.21260685296376791</v>
      </c>
      <c r="G1050">
        <v>28.28773602404495</v>
      </c>
      <c r="H1050">
        <v>14.66265790253245</v>
      </c>
      <c r="I1050">
        <v>29.18572047758768</v>
      </c>
      <c r="J1050">
        <v>16.69779268440405</v>
      </c>
    </row>
    <row r="1051" spans="1:10" x14ac:dyDescent="0.3">
      <c r="A1051" s="1">
        <v>1049</v>
      </c>
      <c r="B1051">
        <v>28.71704810301037</v>
      </c>
      <c r="C1051">
        <v>15.61162755005549</v>
      </c>
      <c r="D1051">
        <v>-0.41337114533534802</v>
      </c>
      <c r="E1051">
        <v>0.96967043974940026</v>
      </c>
      <c r="F1051">
        <v>0.1781573669870051</v>
      </c>
      <c r="G1051">
        <v>28.298784015078301</v>
      </c>
      <c r="H1051">
        <v>14.65809104304914</v>
      </c>
      <c r="I1051">
        <v>29.19234038006466</v>
      </c>
      <c r="J1051">
        <v>16.695173928397779</v>
      </c>
    </row>
    <row r="1052" spans="1:10" x14ac:dyDescent="0.3">
      <c r="A1052" s="1">
        <v>1050</v>
      </c>
      <c r="B1052">
        <v>28.72581411882166</v>
      </c>
      <c r="C1052">
        <v>15.608058895232301</v>
      </c>
      <c r="D1052">
        <v>-0.41163221929491772</v>
      </c>
      <c r="E1052">
        <v>0.99124914476198844</v>
      </c>
      <c r="F1052">
        <v>0.1229405711594041</v>
      </c>
      <c r="G1052">
        <v>28.31498395782419</v>
      </c>
      <c r="H1052">
        <v>14.667024904180741</v>
      </c>
      <c r="I1052">
        <v>29.181082894258122</v>
      </c>
      <c r="J1052">
        <v>16.650882508060398</v>
      </c>
    </row>
    <row r="1053" spans="1:10" x14ac:dyDescent="0.3">
      <c r="A1053" s="1">
        <v>1051</v>
      </c>
      <c r="B1053">
        <v>28.73496409347101</v>
      </c>
      <c r="C1053">
        <v>15.604297676023901</v>
      </c>
      <c r="D1053">
        <v>-0.41040524759502839</v>
      </c>
      <c r="E1053">
        <v>1.0128512027714069</v>
      </c>
      <c r="F1053">
        <v>0.13676336884694151</v>
      </c>
      <c r="G1053">
        <v>28.325288863503548</v>
      </c>
      <c r="H1053">
        <v>14.66276031646202</v>
      </c>
      <c r="I1053">
        <v>29.188953011473281</v>
      </c>
      <c r="J1053">
        <v>16.647679105650852</v>
      </c>
    </row>
    <row r="1054" spans="1:10" x14ac:dyDescent="0.3">
      <c r="A1054" s="1">
        <v>1052</v>
      </c>
      <c r="B1054">
        <v>28.744341304621351</v>
      </c>
      <c r="C1054">
        <v>15.600454889077289</v>
      </c>
      <c r="D1054">
        <v>-0.40903686525149041</v>
      </c>
      <c r="E1054">
        <v>0.93020598678324773</v>
      </c>
      <c r="F1054">
        <v>0.21570724380842921</v>
      </c>
      <c r="G1054">
        <v>28.335954840902701</v>
      </c>
      <c r="H1054">
        <v>14.658357818839299</v>
      </c>
      <c r="I1054">
        <v>29.19690205330301</v>
      </c>
      <c r="J1054">
        <v>16.644456572079751</v>
      </c>
    </row>
    <row r="1055" spans="1:10" x14ac:dyDescent="0.3">
      <c r="A1055" s="1">
        <v>1053</v>
      </c>
      <c r="B1055">
        <v>28.75307831355196</v>
      </c>
      <c r="C1055">
        <v>15.59694515587382</v>
      </c>
      <c r="D1055">
        <v>-0.40685346341989043</v>
      </c>
      <c r="E1055">
        <v>0.95259928512846337</v>
      </c>
      <c r="F1055">
        <v>0.1744797623009513</v>
      </c>
      <c r="G1055">
        <v>28.346749798106131</v>
      </c>
      <c r="H1055">
        <v>14.653958660193609</v>
      </c>
      <c r="I1055">
        <v>29.203358510124659</v>
      </c>
      <c r="J1055">
        <v>16.6419324715546</v>
      </c>
    </row>
    <row r="1056" spans="1:10" x14ac:dyDescent="0.3">
      <c r="A1056" s="1">
        <v>1054</v>
      </c>
      <c r="B1056">
        <v>28.761808170004969</v>
      </c>
      <c r="C1056">
        <v>15.593443202122881</v>
      </c>
      <c r="D1056">
        <v>-0.40513063184743081</v>
      </c>
      <c r="E1056">
        <v>0.97396957844802035</v>
      </c>
      <c r="F1056">
        <v>0.20149208208087199</v>
      </c>
      <c r="G1056">
        <v>28.352249056990381</v>
      </c>
      <c r="H1056">
        <v>14.638435325062179</v>
      </c>
      <c r="I1056">
        <v>29.22026439378147</v>
      </c>
      <c r="J1056">
        <v>16.66246911579718</v>
      </c>
    </row>
    <row r="1057" spans="1:10" x14ac:dyDescent="0.3">
      <c r="A1057" s="1">
        <v>1055</v>
      </c>
      <c r="B1057">
        <v>28.770976298403461</v>
      </c>
      <c r="C1057">
        <v>15.589811759211569</v>
      </c>
      <c r="D1057">
        <v>-0.40309058831275951</v>
      </c>
      <c r="E1057">
        <v>0.99541792892225522</v>
      </c>
      <c r="F1057">
        <v>0.1753325666557104</v>
      </c>
      <c r="G1057">
        <v>28.363366293929339</v>
      </c>
      <c r="H1057">
        <v>14.63397035157436</v>
      </c>
      <c r="I1057">
        <v>29.227250710292981</v>
      </c>
      <c r="J1057">
        <v>16.659770718369089</v>
      </c>
    </row>
    <row r="1058" spans="1:10" x14ac:dyDescent="0.3">
      <c r="A1058" s="1">
        <v>1056</v>
      </c>
      <c r="B1058">
        <v>28.780124479807899</v>
      </c>
      <c r="C1058">
        <v>15.58618923533805</v>
      </c>
      <c r="D1058">
        <v>-0.40135749674834748</v>
      </c>
      <c r="E1058">
        <v>1.0159027635840641</v>
      </c>
      <c r="F1058">
        <v>0.2077038663295612</v>
      </c>
      <c r="G1058">
        <v>28.374171647334851</v>
      </c>
      <c r="H1058">
        <v>14.629642838079469</v>
      </c>
      <c r="I1058">
        <v>29.234543870545131</v>
      </c>
      <c r="J1058">
        <v>16.65693735256664</v>
      </c>
    </row>
    <row r="1059" spans="1:10" x14ac:dyDescent="0.3">
      <c r="A1059" s="1">
        <v>1057</v>
      </c>
      <c r="B1059">
        <v>28.789753472021669</v>
      </c>
      <c r="C1059">
        <v>15.58242133778937</v>
      </c>
      <c r="D1059">
        <v>-0.39924346828173918</v>
      </c>
      <c r="E1059">
        <v>1.0365484597851959</v>
      </c>
      <c r="F1059">
        <v>0.18396618894921299</v>
      </c>
      <c r="G1059">
        <v>28.385823711480722</v>
      </c>
      <c r="H1059">
        <v>14.62501888278385</v>
      </c>
      <c r="I1059">
        <v>29.241908257018359</v>
      </c>
      <c r="J1059">
        <v>16.654127717182149</v>
      </c>
    </row>
    <row r="1060" spans="1:10" x14ac:dyDescent="0.3">
      <c r="A1060" s="1">
        <v>1058</v>
      </c>
      <c r="B1060">
        <v>28.799222795640201</v>
      </c>
      <c r="C1060">
        <v>15.57871654580693</v>
      </c>
      <c r="D1060">
        <v>-0.39743880919066821</v>
      </c>
      <c r="E1060">
        <v>0.95552006985447124</v>
      </c>
      <c r="F1060">
        <v>0.1122889787659367</v>
      </c>
      <c r="G1060">
        <v>28.39702147696357</v>
      </c>
      <c r="H1060">
        <v>14.62058669471363</v>
      </c>
      <c r="I1060">
        <v>29.249442780738779</v>
      </c>
      <c r="J1060">
        <v>16.651237164836889</v>
      </c>
    </row>
    <row r="1061" spans="1:10" x14ac:dyDescent="0.3">
      <c r="A1061" s="1">
        <v>1059</v>
      </c>
      <c r="B1061">
        <v>28.808111461588599</v>
      </c>
      <c r="C1061">
        <v>15.575184989625059</v>
      </c>
      <c r="D1061">
        <v>-0.39631482283095071</v>
      </c>
      <c r="E1061">
        <v>0.97232942541139888</v>
      </c>
      <c r="F1061">
        <v>0.12919347733942979</v>
      </c>
      <c r="G1061">
        <v>28.41078909025202</v>
      </c>
      <c r="H1061">
        <v>14.6256889032977</v>
      </c>
      <c r="I1061">
        <v>29.264664730956259</v>
      </c>
      <c r="J1061">
        <v>16.666227361607032</v>
      </c>
    </row>
    <row r="1062" spans="1:10" x14ac:dyDescent="0.3">
      <c r="A1062" s="1">
        <v>1060</v>
      </c>
      <c r="B1062">
        <v>28.81714374945231</v>
      </c>
      <c r="C1062">
        <v>15.57161514644898</v>
      </c>
      <c r="D1062">
        <v>-0.39502436779165562</v>
      </c>
      <c r="E1062">
        <v>0.9943550434880738</v>
      </c>
      <c r="F1062">
        <v>0.1802156525661133</v>
      </c>
      <c r="G1062">
        <v>28.42104699061036</v>
      </c>
      <c r="H1062">
        <v>14.62160712419317</v>
      </c>
      <c r="I1062">
        <v>29.272288697940589</v>
      </c>
      <c r="J1062">
        <v>16.66324577129236</v>
      </c>
    </row>
    <row r="1063" spans="1:10" x14ac:dyDescent="0.3">
      <c r="A1063" s="1">
        <v>1061</v>
      </c>
      <c r="B1063">
        <v>28.826439310291871</v>
      </c>
      <c r="C1063">
        <v>15.56799911479423</v>
      </c>
      <c r="D1063">
        <v>-0.39321667027264851</v>
      </c>
      <c r="E1063">
        <v>1.0159996565172731</v>
      </c>
      <c r="F1063">
        <v>0.16536875297046841</v>
      </c>
      <c r="G1063">
        <v>28.432060524835929</v>
      </c>
      <c r="H1063">
        <v>14.617276622003731</v>
      </c>
      <c r="I1063">
        <v>29.27961017822831</v>
      </c>
      <c r="J1063">
        <v>16.660450719985089</v>
      </c>
    </row>
    <row r="1064" spans="1:10" x14ac:dyDescent="0.3">
      <c r="A1064" s="1">
        <v>1062</v>
      </c>
      <c r="B1064">
        <v>28.83589339107349</v>
      </c>
      <c r="C1064">
        <v>15.564331378209911</v>
      </c>
      <c r="D1064">
        <v>-0.39156613847867211</v>
      </c>
      <c r="E1064">
        <v>1.03707320087702</v>
      </c>
      <c r="F1064">
        <v>0.20265363414298321</v>
      </c>
      <c r="G1064">
        <v>28.44308433980078</v>
      </c>
      <c r="H1064">
        <v>14.61295924599575</v>
      </c>
      <c r="I1064">
        <v>29.28726051644448</v>
      </c>
      <c r="J1064">
        <v>16.65752946792864</v>
      </c>
    </row>
    <row r="1065" spans="1:10" x14ac:dyDescent="0.3">
      <c r="A1065" s="1">
        <v>1063</v>
      </c>
      <c r="B1065">
        <v>28.845585556614601</v>
      </c>
      <c r="C1065">
        <v>15.56062227458526</v>
      </c>
      <c r="D1065">
        <v>-0.38953825121093583</v>
      </c>
      <c r="E1065">
        <v>1.0577486322070051</v>
      </c>
      <c r="F1065">
        <v>0.1816387312768718</v>
      </c>
      <c r="G1065">
        <v>28.454706587132691</v>
      </c>
      <c r="H1065">
        <v>14.60845552661921</v>
      </c>
      <c r="I1065">
        <v>29.29473487293351</v>
      </c>
      <c r="J1065">
        <v>16.65473343753014</v>
      </c>
    </row>
    <row r="1066" spans="1:10" x14ac:dyDescent="0.3">
      <c r="A1066" s="1">
        <v>1064</v>
      </c>
      <c r="B1066">
        <v>28.855461659209599</v>
      </c>
      <c r="C1066">
        <v>15.556848117866309</v>
      </c>
      <c r="D1066">
        <v>-0.38772268844532531</v>
      </c>
      <c r="E1066">
        <v>0.97518612839230778</v>
      </c>
      <c r="F1066">
        <v>0.1123905657827349</v>
      </c>
      <c r="G1066">
        <v>28.466312051492999</v>
      </c>
      <c r="H1066">
        <v>14.60397327428532</v>
      </c>
      <c r="I1066">
        <v>29.302623808872831</v>
      </c>
      <c r="J1066">
        <v>16.651772935896709</v>
      </c>
    </row>
    <row r="1067" spans="1:10" x14ac:dyDescent="0.3">
      <c r="A1067" s="1">
        <v>1065</v>
      </c>
      <c r="B1067">
        <v>28.864666894075668</v>
      </c>
      <c r="C1067">
        <v>15.553279517528329</v>
      </c>
      <c r="D1067">
        <v>-0.38658484993985881</v>
      </c>
      <c r="E1067">
        <v>0.99192673991560332</v>
      </c>
      <c r="F1067">
        <v>0.13034453330450721</v>
      </c>
      <c r="G1067">
        <v>28.490439612740161</v>
      </c>
      <c r="H1067">
        <v>14.633956445409011</v>
      </c>
      <c r="I1067">
        <v>29.292731535177762</v>
      </c>
      <c r="J1067">
        <v>16.604858920075479</v>
      </c>
    </row>
    <row r="1068" spans="1:10" x14ac:dyDescent="0.3">
      <c r="A1068" s="1">
        <v>1066</v>
      </c>
      <c r="B1068">
        <v>28.873800292186829</v>
      </c>
      <c r="C1068">
        <v>15.549761449832239</v>
      </c>
      <c r="D1068">
        <v>-0.38529871549291828</v>
      </c>
      <c r="E1068">
        <v>1.0132698417415431</v>
      </c>
      <c r="F1068">
        <v>0.1818262757167167</v>
      </c>
      <c r="G1068">
        <v>28.500755693108729</v>
      </c>
      <c r="H1068">
        <v>14.62995783159336</v>
      </c>
      <c r="I1068">
        <v>29.300512107128711</v>
      </c>
      <c r="J1068">
        <v>16.601890531177421</v>
      </c>
    </row>
    <row r="1069" spans="1:10" x14ac:dyDescent="0.3">
      <c r="A1069" s="1">
        <v>1067</v>
      </c>
      <c r="B1069">
        <v>28.88331651323622</v>
      </c>
      <c r="C1069">
        <v>15.54615644697059</v>
      </c>
      <c r="D1069">
        <v>-0.38347265133256758</v>
      </c>
      <c r="E1069">
        <v>1.0345330936433721</v>
      </c>
      <c r="F1069">
        <v>0.16874372894472339</v>
      </c>
      <c r="G1069">
        <v>28.511952155606849</v>
      </c>
      <c r="H1069">
        <v>14.625673159284601</v>
      </c>
      <c r="I1069">
        <v>29.308106362601059</v>
      </c>
      <c r="J1069">
        <v>16.59906297686765</v>
      </c>
    </row>
    <row r="1070" spans="1:10" x14ac:dyDescent="0.3">
      <c r="A1070" s="1">
        <v>1068</v>
      </c>
      <c r="B1070">
        <v>28.892978274223161</v>
      </c>
      <c r="C1070">
        <v>15.542509705242701</v>
      </c>
      <c r="D1070">
        <v>-0.38178819279375248</v>
      </c>
      <c r="E1070">
        <v>1.055212685749092</v>
      </c>
      <c r="F1070">
        <v>0.20696156288983081</v>
      </c>
      <c r="G1070">
        <v>28.52316495864893</v>
      </c>
      <c r="H1070">
        <v>14.621402175878901</v>
      </c>
      <c r="I1070">
        <v>29.31599394438253</v>
      </c>
      <c r="J1070">
        <v>16.596130281931899</v>
      </c>
    </row>
    <row r="1071" spans="1:10" x14ac:dyDescent="0.3">
      <c r="A1071" s="1">
        <v>1069</v>
      </c>
      <c r="B1071">
        <v>28.902975977501999</v>
      </c>
      <c r="C1071">
        <v>15.53879046657253</v>
      </c>
      <c r="D1071">
        <v>-0.37969602916743239</v>
      </c>
      <c r="E1071">
        <v>0.97171277730182681</v>
      </c>
      <c r="F1071">
        <v>0.19043651082068699</v>
      </c>
      <c r="G1071">
        <v>28.52159282381054</v>
      </c>
      <c r="H1071">
        <v>14.58308739875519</v>
      </c>
      <c r="I1071">
        <v>29.318569938801399</v>
      </c>
      <c r="J1071">
        <v>16.58022195072645</v>
      </c>
    </row>
    <row r="1072" spans="1:10" x14ac:dyDescent="0.3">
      <c r="A1072" s="1">
        <v>1070</v>
      </c>
      <c r="B1072">
        <v>28.911971802194511</v>
      </c>
      <c r="C1072">
        <v>15.535443540155329</v>
      </c>
      <c r="D1072">
        <v>-0.37781495792335917</v>
      </c>
      <c r="E1072">
        <v>0.89012312619403877</v>
      </c>
      <c r="F1072">
        <v>0.1123949904572784</v>
      </c>
      <c r="G1072">
        <v>28.532387067750012</v>
      </c>
      <c r="H1072">
        <v>14.57902475472093</v>
      </c>
      <c r="I1072">
        <v>29.32560602255705</v>
      </c>
      <c r="J1072">
        <v>16.577654943182878</v>
      </c>
    </row>
    <row r="1073" spans="1:10" x14ac:dyDescent="0.3">
      <c r="A1073" s="1">
        <v>1071</v>
      </c>
      <c r="B1073">
        <v>28.92031359806704</v>
      </c>
      <c r="C1073">
        <v>15.532291178057701</v>
      </c>
      <c r="D1073">
        <v>-0.3766889457175166</v>
      </c>
      <c r="E1073">
        <v>0.80737156598285709</v>
      </c>
      <c r="F1073">
        <v>0.13806925699221839</v>
      </c>
      <c r="G1073">
        <v>28.541806043259641</v>
      </c>
      <c r="H1073">
        <v>14.57544558199278</v>
      </c>
      <c r="I1073">
        <v>29.332774013692578</v>
      </c>
      <c r="J1073">
        <v>16.574967677456041</v>
      </c>
    </row>
    <row r="1074" spans="1:10" x14ac:dyDescent="0.3">
      <c r="A1074" s="1">
        <v>1072</v>
      </c>
      <c r="B1074">
        <v>28.927835442300189</v>
      </c>
      <c r="C1074">
        <v>15.529478309463819</v>
      </c>
      <c r="D1074">
        <v>-0.37531562815816499</v>
      </c>
      <c r="E1074">
        <v>0.72521277634815251</v>
      </c>
      <c r="F1074">
        <v>7.5401745869625239E-2</v>
      </c>
      <c r="G1074">
        <v>28.550642296871189</v>
      </c>
      <c r="H1074">
        <v>14.572113804796709</v>
      </c>
      <c r="I1074">
        <v>29.338863543480141</v>
      </c>
      <c r="J1074">
        <v>16.57272026457105</v>
      </c>
    </row>
    <row r="1075" spans="1:10" x14ac:dyDescent="0.3">
      <c r="A1075" s="1">
        <v>1073</v>
      </c>
      <c r="B1075">
        <v>28.934736912774142</v>
      </c>
      <c r="C1075">
        <v>15.526862435923549</v>
      </c>
      <c r="D1075">
        <v>-0.37454825437596162</v>
      </c>
      <c r="E1075">
        <v>0.72555160575268063</v>
      </c>
      <c r="F1075">
        <v>0.10028126931797331</v>
      </c>
      <c r="G1075">
        <v>28.545109510156411</v>
      </c>
      <c r="H1075">
        <v>14.53570874090831</v>
      </c>
      <c r="I1075">
        <v>29.35675523473147</v>
      </c>
      <c r="J1075">
        <v>16.600413773334299</v>
      </c>
    </row>
    <row r="1076" spans="1:10" x14ac:dyDescent="0.3">
      <c r="A1076" s="1">
        <v>1074</v>
      </c>
      <c r="B1076">
        <v>28.941419188988998</v>
      </c>
      <c r="C1076">
        <v>15.524366468829671</v>
      </c>
      <c r="D1076">
        <v>-0.37356234624398171</v>
      </c>
      <c r="E1076">
        <v>0.72587177771275724</v>
      </c>
      <c r="F1076">
        <v>6.0610953839374239E-2</v>
      </c>
      <c r="G1076">
        <v>28.55276916206272</v>
      </c>
      <c r="H1076">
        <v>14.53282911875999</v>
      </c>
      <c r="I1076">
        <v>29.362378883020131</v>
      </c>
      <c r="J1076">
        <v>16.598333355714601</v>
      </c>
    </row>
    <row r="1077" spans="1:10" x14ac:dyDescent="0.3">
      <c r="A1077" s="1">
        <v>1075</v>
      </c>
      <c r="B1077">
        <v>28.948237988553309</v>
      </c>
      <c r="C1077">
        <v>15.52180269978926</v>
      </c>
      <c r="D1077">
        <v>-0.37295405521621772</v>
      </c>
      <c r="E1077">
        <v>0.72619171680891648</v>
      </c>
      <c r="F1077">
        <v>9.4513837727710659E-2</v>
      </c>
      <c r="G1077">
        <v>28.560191176767319</v>
      </c>
      <c r="H1077">
        <v>14.53002912085315</v>
      </c>
      <c r="I1077">
        <v>29.368544320321991</v>
      </c>
      <c r="J1077">
        <v>16.596025453969801</v>
      </c>
    </row>
    <row r="1078" spans="1:10" x14ac:dyDescent="0.3">
      <c r="A1078" s="1">
        <v>1076</v>
      </c>
      <c r="B1078">
        <v>28.95503823032897</v>
      </c>
      <c r="C1078">
        <v>15.51927803520336</v>
      </c>
      <c r="D1078">
        <v>-0.37200997683147502</v>
      </c>
      <c r="E1078">
        <v>0.74818537543438235</v>
      </c>
      <c r="F1078">
        <v>5.9462252190674893E-2</v>
      </c>
      <c r="G1078">
        <v>28.567927903332269</v>
      </c>
      <c r="H1078">
        <v>14.52713855169033</v>
      </c>
      <c r="I1078">
        <v>29.374330224459541</v>
      </c>
      <c r="J1078">
        <v>16.593897112729021</v>
      </c>
    </row>
    <row r="1079" spans="1:10" x14ac:dyDescent="0.3">
      <c r="A1079" s="1">
        <v>1077</v>
      </c>
      <c r="B1079">
        <v>28.962026002652159</v>
      </c>
      <c r="C1079">
        <v>15.516667305687291</v>
      </c>
      <c r="D1079">
        <v>-0.37141712698985407</v>
      </c>
      <c r="E1079">
        <v>0.77496566492190355</v>
      </c>
      <c r="F1079">
        <v>9.131922791722473E-2</v>
      </c>
      <c r="G1079">
        <v>28.575503933385679</v>
      </c>
      <c r="H1079">
        <v>14.524298498245731</v>
      </c>
      <c r="I1079">
        <v>29.380680835385661</v>
      </c>
      <c r="J1079">
        <v>16.591534771542019</v>
      </c>
    </row>
    <row r="1080" spans="1:10" x14ac:dyDescent="0.3">
      <c r="A1080" s="1">
        <v>1078</v>
      </c>
      <c r="B1080">
        <v>28.969395797549531</v>
      </c>
      <c r="C1080">
        <v>15.513941473396139</v>
      </c>
      <c r="D1080">
        <v>-0.37049119884423959</v>
      </c>
      <c r="E1080">
        <v>0.80161799655469013</v>
      </c>
      <c r="F1080">
        <v>6.2670679734474974E-2</v>
      </c>
      <c r="G1080">
        <v>28.60545498211134</v>
      </c>
      <c r="H1080">
        <v>14.576984108803179</v>
      </c>
      <c r="I1080">
        <v>29.38404487507449</v>
      </c>
      <c r="J1080">
        <v>16.581446107194719</v>
      </c>
    </row>
    <row r="1081" spans="1:10" x14ac:dyDescent="0.3">
      <c r="A1081" s="1">
        <v>1079</v>
      </c>
      <c r="B1081">
        <v>28.976819131479889</v>
      </c>
      <c r="C1081">
        <v>15.511179738360861</v>
      </c>
      <c r="D1081">
        <v>-0.36987197851363018</v>
      </c>
      <c r="E1081">
        <v>0.82702467978650174</v>
      </c>
      <c r="F1081">
        <v>9.5707082005119348E-2</v>
      </c>
      <c r="G1081">
        <v>28.613458568827301</v>
      </c>
      <c r="H1081">
        <v>14.57399719386081</v>
      </c>
      <c r="I1081">
        <v>29.390807108979601</v>
      </c>
      <c r="J1081">
        <v>16.578940926623211</v>
      </c>
    </row>
    <row r="1082" spans="1:10" x14ac:dyDescent="0.3">
      <c r="A1082" s="1">
        <v>1080</v>
      </c>
      <c r="B1082">
        <v>28.984566662953871</v>
      </c>
      <c r="C1082">
        <v>15.50832531111827</v>
      </c>
      <c r="D1082">
        <v>-0.36891648307222152</v>
      </c>
      <c r="E1082">
        <v>0.85215195006783273</v>
      </c>
      <c r="F1082">
        <v>6.9440055471353013E-2</v>
      </c>
      <c r="G1082">
        <v>28.622101739682979</v>
      </c>
      <c r="H1082">
        <v>14.570796005120309</v>
      </c>
      <c r="I1082">
        <v>29.397534210681311</v>
      </c>
      <c r="J1082">
        <v>16.576481575527989</v>
      </c>
    </row>
    <row r="1083" spans="1:10" x14ac:dyDescent="0.3">
      <c r="A1083" s="1">
        <v>1081</v>
      </c>
      <c r="B1083">
        <v>28.99264986907496</v>
      </c>
      <c r="C1083">
        <v>15.505332569332889</v>
      </c>
      <c r="D1083">
        <v>-0.36821410328444931</v>
      </c>
      <c r="E1083">
        <v>0.76860280818398263</v>
      </c>
      <c r="F1083">
        <v>0.1186784049065558</v>
      </c>
      <c r="G1083">
        <v>28.630843536793641</v>
      </c>
      <c r="H1083">
        <v>14.56754890657909</v>
      </c>
      <c r="I1083">
        <v>29.404867063627631</v>
      </c>
      <c r="J1083">
        <v>16.573778630296591</v>
      </c>
    </row>
    <row r="1084" spans="1:10" x14ac:dyDescent="0.3">
      <c r="A1084" s="1">
        <v>1082</v>
      </c>
      <c r="B1084">
        <v>28.999805910342189</v>
      </c>
      <c r="C1084">
        <v>15.50272266969788</v>
      </c>
      <c r="D1084">
        <v>-0.36703795933857641</v>
      </c>
      <c r="E1084">
        <v>0.78045661742234751</v>
      </c>
      <c r="F1084">
        <v>7.1372063533965274E-2</v>
      </c>
      <c r="G1084">
        <v>28.639102796630031</v>
      </c>
      <c r="H1084">
        <v>14.56451411933973</v>
      </c>
      <c r="I1084">
        <v>29.4107661737055</v>
      </c>
      <c r="J1084">
        <v>16.57165281830914</v>
      </c>
    </row>
    <row r="1085" spans="1:10" x14ac:dyDescent="0.3">
      <c r="A1085" s="1">
        <v>1083</v>
      </c>
      <c r="B1085">
        <v>29.007157067108949</v>
      </c>
      <c r="C1085">
        <v>15.50002309959895</v>
      </c>
      <c r="D1085">
        <v>-0.36632180603497932</v>
      </c>
      <c r="E1085">
        <v>0.80096893050012241</v>
      </c>
      <c r="F1085">
        <v>9.8604701048287613E-2</v>
      </c>
      <c r="G1085">
        <v>28.64103858887254</v>
      </c>
      <c r="H1085">
        <v>14.545689002652569</v>
      </c>
      <c r="I1085">
        <v>29.424284929153739</v>
      </c>
      <c r="J1085">
        <v>16.587319603870551</v>
      </c>
    </row>
    <row r="1086" spans="1:10" x14ac:dyDescent="0.3">
      <c r="A1086" s="1">
        <v>1084</v>
      </c>
      <c r="B1086">
        <v>29.01465268783301</v>
      </c>
      <c r="C1086">
        <v>15.497297792863639</v>
      </c>
      <c r="D1086">
        <v>-0.36533994460116759</v>
      </c>
      <c r="E1086">
        <v>0.81222440849453859</v>
      </c>
      <c r="F1086">
        <v>6.658760850871609E-2</v>
      </c>
      <c r="G1086">
        <v>28.6280579506202</v>
      </c>
      <c r="H1086">
        <v>14.48662348975656</v>
      </c>
      <c r="I1086">
        <v>29.438874034659829</v>
      </c>
      <c r="J1086">
        <v>16.606339310496441</v>
      </c>
    </row>
    <row r="1087" spans="1:10" x14ac:dyDescent="0.3">
      <c r="A1087" s="1">
        <v>1085</v>
      </c>
      <c r="B1087">
        <v>29.022296649991791</v>
      </c>
      <c r="C1087">
        <v>15.494500090622349</v>
      </c>
      <c r="D1087">
        <v>-0.36467262446031579</v>
      </c>
      <c r="E1087">
        <v>0.83694645988762417</v>
      </c>
      <c r="F1087">
        <v>9.7565865186281867E-2</v>
      </c>
      <c r="G1087">
        <v>28.63637644212567</v>
      </c>
      <c r="H1087">
        <v>14.483568030114711</v>
      </c>
      <c r="I1087">
        <v>29.445777816675481</v>
      </c>
      <c r="J1087">
        <v>16.603824452746</v>
      </c>
    </row>
    <row r="1088" spans="1:10" x14ac:dyDescent="0.3">
      <c r="A1088" s="1">
        <v>1086</v>
      </c>
      <c r="B1088">
        <v>29.030154591679281</v>
      </c>
      <c r="C1088">
        <v>15.49165164659529</v>
      </c>
      <c r="D1088">
        <v>-0.36369826938375061</v>
      </c>
      <c r="E1088">
        <v>0.861868922452944</v>
      </c>
      <c r="F1088">
        <v>6.95103689165157E-2</v>
      </c>
      <c r="G1088">
        <v>28.64521957363262</v>
      </c>
      <c r="H1088">
        <v>14.480344042706619</v>
      </c>
      <c r="I1088">
        <v>29.452554681690511</v>
      </c>
      <c r="J1088">
        <v>16.601388103099861</v>
      </c>
    </row>
    <row r="1089" spans="1:10" x14ac:dyDescent="0.3">
      <c r="A1089" s="1">
        <v>1087</v>
      </c>
      <c r="B1089">
        <v>29.038288580164949</v>
      </c>
      <c r="C1089">
        <v>15.488687310679641</v>
      </c>
      <c r="D1089">
        <v>-0.36300005071557068</v>
      </c>
      <c r="E1089">
        <v>0.88639940196688172</v>
      </c>
      <c r="F1089">
        <v>0.1010074340202422</v>
      </c>
      <c r="G1089">
        <v>28.654059769738922</v>
      </c>
      <c r="H1089">
        <v>14.47711118450809</v>
      </c>
      <c r="I1089">
        <v>29.45991372856647</v>
      </c>
      <c r="J1089">
        <v>16.59871842428511</v>
      </c>
    </row>
    <row r="1090" spans="1:10" x14ac:dyDescent="0.3">
      <c r="A1090" s="1">
        <v>1088</v>
      </c>
      <c r="B1090">
        <v>29.04657388652058</v>
      </c>
      <c r="C1090">
        <v>15.48569579965247</v>
      </c>
      <c r="D1090">
        <v>-0.36199626275341251</v>
      </c>
      <c r="E1090">
        <v>0.80431347781832219</v>
      </c>
      <c r="F1090">
        <v>6.5300853717104729E-2</v>
      </c>
      <c r="G1090">
        <v>28.67633087830767</v>
      </c>
      <c r="H1090">
        <v>14.50798525289748</v>
      </c>
      <c r="I1090">
        <v>29.451928643229881</v>
      </c>
      <c r="J1090">
        <v>16.55612687335444</v>
      </c>
    </row>
    <row r="1091" spans="1:10" x14ac:dyDescent="0.3">
      <c r="A1091" s="1">
        <v>1089</v>
      </c>
      <c r="B1091">
        <v>29.054153477880451</v>
      </c>
      <c r="C1091">
        <v>15.48293450226531</v>
      </c>
      <c r="D1091">
        <v>-0.36134132429084109</v>
      </c>
      <c r="E1091">
        <v>0.72146935874636176</v>
      </c>
      <c r="F1091">
        <v>0.1131979520578018</v>
      </c>
      <c r="G1091">
        <v>28.68455088927093</v>
      </c>
      <c r="H1091">
        <v>14.504981678832801</v>
      </c>
      <c r="I1091">
        <v>29.458807081220851</v>
      </c>
      <c r="J1091">
        <v>16.553630828791761</v>
      </c>
    </row>
    <row r="1092" spans="1:10" x14ac:dyDescent="0.3">
      <c r="A1092" s="1">
        <v>1090</v>
      </c>
      <c r="B1092">
        <v>29.060920549877121</v>
      </c>
      <c r="C1092">
        <v>15.480510268089111</v>
      </c>
      <c r="D1092">
        <v>-0.36021350207801539</v>
      </c>
      <c r="E1092">
        <v>0.72186513483574477</v>
      </c>
      <c r="F1092">
        <v>6.1442253498299543E-2</v>
      </c>
      <c r="G1092">
        <v>28.692421153015211</v>
      </c>
      <c r="H1092">
        <v>14.5021412207052</v>
      </c>
      <c r="I1092">
        <v>29.464366341017062</v>
      </c>
      <c r="J1092">
        <v>16.551662290887499</v>
      </c>
    </row>
    <row r="1093" spans="1:10" x14ac:dyDescent="0.3">
      <c r="A1093" s="1">
        <v>1091</v>
      </c>
      <c r="B1093">
        <v>29.067823329962899</v>
      </c>
      <c r="C1093">
        <v>15.47801843379316</v>
      </c>
      <c r="D1093">
        <v>-0.35958885514459787</v>
      </c>
      <c r="E1093">
        <v>0.72226034652328308</v>
      </c>
      <c r="F1093">
        <v>9.3616328618757072E-2</v>
      </c>
      <c r="G1093">
        <v>28.69993514017769</v>
      </c>
      <c r="H1093">
        <v>14.49941939527787</v>
      </c>
      <c r="I1093">
        <v>29.470599950611081</v>
      </c>
      <c r="J1093">
        <v>16.549422258778321</v>
      </c>
    </row>
    <row r="1094" spans="1:10" x14ac:dyDescent="0.3">
      <c r="A1094" s="1">
        <v>1092</v>
      </c>
      <c r="B1094">
        <v>29.074518879838671</v>
      </c>
      <c r="C1094">
        <v>15.475632639731639</v>
      </c>
      <c r="D1094">
        <v>-0.35866755778599041</v>
      </c>
      <c r="E1094">
        <v>0.72289663766544643</v>
      </c>
      <c r="F1094">
        <v>5.5655979868475189E-2</v>
      </c>
      <c r="G1094">
        <v>28.72613529440401</v>
      </c>
      <c r="H1094">
        <v>14.546318292110859</v>
      </c>
      <c r="I1094">
        <v>29.47898770989163</v>
      </c>
      <c r="J1094">
        <v>16.554554559846359</v>
      </c>
    </row>
    <row r="1095" spans="1:10" x14ac:dyDescent="0.3">
      <c r="A1095" s="1">
        <v>1093</v>
      </c>
      <c r="B1095">
        <v>29.081327293345861</v>
      </c>
      <c r="C1095">
        <v>15.47318659591175</v>
      </c>
      <c r="D1095">
        <v>-0.35811057389665402</v>
      </c>
      <c r="E1095">
        <v>0.75032050764253144</v>
      </c>
      <c r="F1095">
        <v>8.6201600534277403E-2</v>
      </c>
      <c r="G1095">
        <v>28.733461375043898</v>
      </c>
      <c r="H1095">
        <v>14.54367834840769</v>
      </c>
      <c r="I1095">
        <v>29.485195118563151</v>
      </c>
      <c r="J1095">
        <v>16.55233363127936</v>
      </c>
    </row>
    <row r="1096" spans="1:10" x14ac:dyDescent="0.3">
      <c r="A1096" s="1">
        <v>1094</v>
      </c>
      <c r="B1096">
        <v>29.08841716906819</v>
      </c>
      <c r="C1096">
        <v>15.470666367770169</v>
      </c>
      <c r="D1096">
        <v>-0.357246113017883</v>
      </c>
      <c r="E1096">
        <v>0.77721111120152298</v>
      </c>
      <c r="F1096">
        <v>5.6719462468402412E-2</v>
      </c>
      <c r="G1096">
        <v>28.741354904161419</v>
      </c>
      <c r="H1096">
        <v>14.540857751133441</v>
      </c>
      <c r="I1096">
        <v>29.49135196310344</v>
      </c>
      <c r="J1096">
        <v>16.550162127810111</v>
      </c>
    </row>
    <row r="1097" spans="1:10" x14ac:dyDescent="0.3">
      <c r="A1097" s="1">
        <v>1095</v>
      </c>
      <c r="B1097">
        <v>29.095733282447849</v>
      </c>
      <c r="C1097">
        <v>15.46804887264844</v>
      </c>
      <c r="D1097">
        <v>-0.35667905416385443</v>
      </c>
      <c r="E1097">
        <v>0.80344238652972577</v>
      </c>
      <c r="F1097">
        <v>8.957075291244071E-2</v>
      </c>
      <c r="G1097">
        <v>28.74919832952137</v>
      </c>
      <c r="H1097">
        <v>14.53804360078469</v>
      </c>
      <c r="I1097">
        <v>29.498055874104288</v>
      </c>
      <c r="J1097">
        <v>16.54777294685967</v>
      </c>
    </row>
    <row r="1098" spans="1:10" x14ac:dyDescent="0.3">
      <c r="A1098" s="1">
        <v>1096</v>
      </c>
      <c r="B1098">
        <v>29.103302995070258</v>
      </c>
      <c r="C1098">
        <v>15.46536750215528</v>
      </c>
      <c r="D1098">
        <v>-0.35578377459557597</v>
      </c>
      <c r="E1098">
        <v>0.82910482703881705</v>
      </c>
      <c r="F1098">
        <v>6.1829011502382847E-2</v>
      </c>
      <c r="G1098">
        <v>28.748421963412621</v>
      </c>
      <c r="H1098">
        <v>14.510351309380621</v>
      </c>
      <c r="I1098">
        <v>29.50178346937545</v>
      </c>
      <c r="J1098">
        <v>16.537713644997631</v>
      </c>
    </row>
    <row r="1099" spans="1:10" x14ac:dyDescent="0.3">
      <c r="A1099" s="1">
        <v>1097</v>
      </c>
      <c r="B1099">
        <v>29.111100837894188</v>
      </c>
      <c r="C1099">
        <v>15.462589223917449</v>
      </c>
      <c r="D1099">
        <v>-0.35516645798841417</v>
      </c>
      <c r="E1099">
        <v>0.85418933378601491</v>
      </c>
      <c r="F1099">
        <v>9.3848643131581366E-2</v>
      </c>
      <c r="G1099">
        <v>28.756809421174012</v>
      </c>
      <c r="H1099">
        <v>14.507354139170969</v>
      </c>
      <c r="I1099">
        <v>29.5089192592324</v>
      </c>
      <c r="J1099">
        <v>16.535181151033871</v>
      </c>
    </row>
    <row r="1100" spans="1:10" x14ac:dyDescent="0.3">
      <c r="A1100" s="1">
        <v>1098</v>
      </c>
      <c r="B1100">
        <v>29.11913746998707</v>
      </c>
      <c r="C1100">
        <v>15.459753253648501</v>
      </c>
      <c r="D1100">
        <v>-0.3542301204770828</v>
      </c>
      <c r="E1100">
        <v>0.8644892668468096</v>
      </c>
      <c r="F1100">
        <v>6.5598152682974989E-2</v>
      </c>
      <c r="G1100">
        <v>28.76574063088675</v>
      </c>
      <c r="H1100">
        <v>14.504186851347679</v>
      </c>
      <c r="I1100">
        <v>29.51595140902706</v>
      </c>
      <c r="J1100">
        <v>16.532717202835471</v>
      </c>
    </row>
    <row r="1101" spans="1:10" x14ac:dyDescent="0.3">
      <c r="A1101" s="1">
        <v>1099</v>
      </c>
      <c r="B1101">
        <v>29.12730516986548</v>
      </c>
      <c r="C1101">
        <v>15.456854202611151</v>
      </c>
      <c r="D1101">
        <v>-0.35357246611528192</v>
      </c>
      <c r="E1101">
        <v>0.88338070612377728</v>
      </c>
      <c r="F1101">
        <v>9.7760081005877672E-2</v>
      </c>
      <c r="G1101">
        <v>28.774536839556031</v>
      </c>
      <c r="H1101">
        <v>14.501055594000061</v>
      </c>
      <c r="I1101">
        <v>29.52341338372225</v>
      </c>
      <c r="J1101">
        <v>16.530078886163739</v>
      </c>
    </row>
    <row r="1102" spans="1:10" x14ac:dyDescent="0.3">
      <c r="A1102" s="1">
        <v>1100</v>
      </c>
      <c r="B1102">
        <v>29.135614287276571</v>
      </c>
      <c r="C1102">
        <v>15.453934199503911</v>
      </c>
      <c r="D1102">
        <v>-0.35259780302280619</v>
      </c>
      <c r="E1102">
        <v>0.9072681669877275</v>
      </c>
      <c r="F1102">
        <v>6.9862370389943654E-2</v>
      </c>
      <c r="G1102">
        <v>28.7837777060066</v>
      </c>
      <c r="H1102">
        <v>14.497792214664591</v>
      </c>
      <c r="I1102">
        <v>29.530676280664888</v>
      </c>
      <c r="J1102">
        <v>16.52754444528745</v>
      </c>
    </row>
    <row r="1103" spans="1:10" x14ac:dyDescent="0.3">
      <c r="A1103" s="1">
        <v>1101</v>
      </c>
      <c r="B1103">
        <v>29.144204288568709</v>
      </c>
      <c r="C1103">
        <v>15.45090075924055</v>
      </c>
      <c r="D1103">
        <v>-0.35189631506938829</v>
      </c>
      <c r="E1103">
        <v>0.93081119872221529</v>
      </c>
      <c r="F1103">
        <v>0.1005222543475755</v>
      </c>
      <c r="G1103">
        <v>28.776845510190508</v>
      </c>
      <c r="H1103">
        <v>14.450411076262199</v>
      </c>
      <c r="I1103">
        <v>29.537810481344369</v>
      </c>
      <c r="J1103">
        <v>16.52287442151956</v>
      </c>
    </row>
    <row r="1104" spans="1:10" x14ac:dyDescent="0.3">
      <c r="A1104" s="1">
        <v>1102</v>
      </c>
      <c r="B1104">
        <v>29.15295354206156</v>
      </c>
      <c r="C1104">
        <v>15.447839735331041</v>
      </c>
      <c r="D1104">
        <v>-0.35089528759985128</v>
      </c>
      <c r="E1104">
        <v>0.95365719330826049</v>
      </c>
      <c r="F1104">
        <v>7.3534267561410099E-2</v>
      </c>
      <c r="G1104">
        <v>28.786596465228769</v>
      </c>
      <c r="H1104">
        <v>14.44698281745907</v>
      </c>
      <c r="I1104">
        <v>29.54548646272616</v>
      </c>
      <c r="J1104">
        <v>16.52020687106663</v>
      </c>
    </row>
    <row r="1105" spans="1:10" x14ac:dyDescent="0.3">
      <c r="A1105" s="1">
        <v>1103</v>
      </c>
      <c r="B1105">
        <v>29.162220227535411</v>
      </c>
      <c r="C1105">
        <v>15.44458283153261</v>
      </c>
      <c r="D1105">
        <v>-0.35013790798248129</v>
      </c>
      <c r="E1105">
        <v>0.97678155362852981</v>
      </c>
      <c r="F1105">
        <v>0.104597336356234</v>
      </c>
      <c r="G1105">
        <v>28.79662128433522</v>
      </c>
      <c r="H1105">
        <v>14.44344872936221</v>
      </c>
      <c r="I1105">
        <v>29.553940846683581</v>
      </c>
      <c r="J1105">
        <v>16.51724695610535</v>
      </c>
    </row>
    <row r="1106" spans="1:10" x14ac:dyDescent="0.3">
      <c r="A1106" s="1">
        <v>1104</v>
      </c>
      <c r="B1106">
        <v>29.171189854500511</v>
      </c>
      <c r="C1106">
        <v>15.44145940375952</v>
      </c>
      <c r="D1106">
        <v>-0.34912083869853039</v>
      </c>
      <c r="E1106">
        <v>0.89646409452208453</v>
      </c>
      <c r="F1106">
        <v>0.19726081958135491</v>
      </c>
      <c r="G1106">
        <v>28.806609322962441</v>
      </c>
      <c r="H1106">
        <v>14.439953979999339</v>
      </c>
      <c r="I1106">
        <v>29.56181929749993</v>
      </c>
      <c r="J1106">
        <v>16.514521380475301</v>
      </c>
    </row>
    <row r="1107" spans="1:10" x14ac:dyDescent="0.3">
      <c r="A1107" s="1">
        <v>1105</v>
      </c>
      <c r="B1107">
        <v>29.179709073383169</v>
      </c>
      <c r="C1107">
        <v>15.43857544090616</v>
      </c>
      <c r="D1107">
        <v>-0.34714174215502691</v>
      </c>
      <c r="E1107">
        <v>0.81359240472563676</v>
      </c>
      <c r="F1107">
        <v>0.16676830308385171</v>
      </c>
      <c r="G1107">
        <v>28.817111330472159</v>
      </c>
      <c r="H1107">
        <v>14.436350438906381</v>
      </c>
      <c r="I1107">
        <v>29.5682140595069</v>
      </c>
      <c r="J1107">
        <v>16.512408409001399</v>
      </c>
    </row>
    <row r="1108" spans="1:10" x14ac:dyDescent="0.3">
      <c r="A1108" s="1">
        <v>1106</v>
      </c>
      <c r="B1108">
        <v>29.18738899076202</v>
      </c>
      <c r="C1108">
        <v>15.43597516860275</v>
      </c>
      <c r="D1108">
        <v>-0.34547974648926078</v>
      </c>
      <c r="E1108">
        <v>0.73127409875639848</v>
      </c>
      <c r="F1108">
        <v>0.20997446330580999</v>
      </c>
      <c r="G1108">
        <v>28.826457441482599</v>
      </c>
      <c r="H1108">
        <v>14.433148915190721</v>
      </c>
      <c r="I1108">
        <v>29.57410873539877</v>
      </c>
      <c r="J1108">
        <v>16.510452346917539</v>
      </c>
    </row>
    <row r="1109" spans="1:10" x14ac:dyDescent="0.3">
      <c r="A1109" s="1">
        <v>1107</v>
      </c>
      <c r="B1109">
        <v>29.19434574947692</v>
      </c>
      <c r="C1109">
        <v>15.43367818958929</v>
      </c>
      <c r="D1109">
        <v>-0.34337614909905972</v>
      </c>
      <c r="E1109">
        <v>0.73154891090855612</v>
      </c>
      <c r="F1109">
        <v>0.13939822428532039</v>
      </c>
      <c r="G1109">
        <v>28.820664900742351</v>
      </c>
      <c r="H1109">
        <v>14.38853413147913</v>
      </c>
      <c r="I1109">
        <v>29.58303846549693</v>
      </c>
      <c r="J1109">
        <v>16.52080878232557</v>
      </c>
    </row>
    <row r="1110" spans="1:10" x14ac:dyDescent="0.3">
      <c r="A1110" s="1">
        <v>1108</v>
      </c>
      <c r="B1110">
        <v>29.201280140055118</v>
      </c>
      <c r="C1110">
        <v>15.43139202418976</v>
      </c>
      <c r="D1110">
        <v>-0.34198482699573668</v>
      </c>
      <c r="E1110">
        <v>0.7442187847826367</v>
      </c>
      <c r="F1110">
        <v>0.1632721190713341</v>
      </c>
      <c r="G1110">
        <v>28.829053784561982</v>
      </c>
      <c r="H1110">
        <v>14.385729067405761</v>
      </c>
      <c r="I1110">
        <v>29.588459931529059</v>
      </c>
      <c r="J1110">
        <v>16.519062361297621</v>
      </c>
    </row>
    <row r="1111" spans="1:10" x14ac:dyDescent="0.3">
      <c r="A1111" s="1">
        <v>1109</v>
      </c>
      <c r="B1111">
        <v>29.208366369748699</v>
      </c>
      <c r="C1111">
        <v>15.429102322589459</v>
      </c>
      <c r="D1111">
        <v>-0.34035105633022839</v>
      </c>
      <c r="E1111">
        <v>0.75664900826263315</v>
      </c>
      <c r="F1111">
        <v>0.12947960988236409</v>
      </c>
      <c r="G1111">
        <v>28.837848883734779</v>
      </c>
      <c r="H1111">
        <v>14.382832629120379</v>
      </c>
      <c r="I1111">
        <v>29.59376864139135</v>
      </c>
      <c r="J1111">
        <v>16.517403770793411</v>
      </c>
    </row>
    <row r="1112" spans="1:10" x14ac:dyDescent="0.3">
      <c r="A1112" s="1">
        <v>1110</v>
      </c>
      <c r="B1112">
        <v>29.215568283292239</v>
      </c>
      <c r="C1112">
        <v>15.426770216932971</v>
      </c>
      <c r="D1112">
        <v>-0.33905564405932642</v>
      </c>
      <c r="E1112">
        <v>0.76881031455065985</v>
      </c>
      <c r="F1112">
        <v>7.5752334541402372E-2</v>
      </c>
      <c r="G1112">
        <v>28.846406458380191</v>
      </c>
      <c r="H1112">
        <v>14.38002142856894</v>
      </c>
      <c r="I1112">
        <v>29.599560432908369</v>
      </c>
      <c r="J1112">
        <v>16.515570006693839</v>
      </c>
    </row>
    <row r="1113" spans="1:10" x14ac:dyDescent="0.3">
      <c r="A1113" s="1">
        <v>1111</v>
      </c>
      <c r="B1113">
        <v>29.22285865489215</v>
      </c>
      <c r="C1113">
        <v>15.424367251509111</v>
      </c>
      <c r="D1113">
        <v>-0.33829929538600062</v>
      </c>
      <c r="E1113">
        <v>0.78068644472724835</v>
      </c>
      <c r="F1113">
        <v>1.327228049994294E-2</v>
      </c>
      <c r="G1113">
        <v>28.862951368886051</v>
      </c>
      <c r="H1113">
        <v>14.401393375528921</v>
      </c>
      <c r="I1113">
        <v>29.5980598315798</v>
      </c>
      <c r="J1113">
        <v>16.490811352287849</v>
      </c>
    </row>
    <row r="1114" spans="1:10" x14ac:dyDescent="0.3">
      <c r="A1114" s="1">
        <v>1112</v>
      </c>
      <c r="B1114">
        <v>29.23025781159955</v>
      </c>
      <c r="C1114">
        <v>15.421859339781079</v>
      </c>
      <c r="D1114">
        <v>-0.33816647461246951</v>
      </c>
      <c r="E1114">
        <v>0.69802547403938209</v>
      </c>
      <c r="F1114">
        <v>3.0669224892760569E-2</v>
      </c>
      <c r="G1114">
        <v>28.87048640094919</v>
      </c>
      <c r="H1114">
        <v>14.398837669660219</v>
      </c>
      <c r="I1114">
        <v>29.605317339047691</v>
      </c>
      <c r="J1114">
        <v>16.488353265663431</v>
      </c>
    </row>
    <row r="1115" spans="1:10" x14ac:dyDescent="0.3">
      <c r="A1115" s="1">
        <v>1113</v>
      </c>
      <c r="B1115">
        <v>29.236954459373639</v>
      </c>
      <c r="C1115">
        <v>15.41958978836894</v>
      </c>
      <c r="D1115">
        <v>-0.33785580486654299</v>
      </c>
      <c r="E1115">
        <v>0.72088555907262952</v>
      </c>
      <c r="F1115">
        <v>-4.7808731388608583E-3</v>
      </c>
      <c r="G1115">
        <v>28.877500887962299</v>
      </c>
      <c r="H1115">
        <v>14.39645639752597</v>
      </c>
      <c r="I1115">
        <v>29.61168264133056</v>
      </c>
      <c r="J1115">
        <v>16.486200182430821</v>
      </c>
    </row>
    <row r="1116" spans="1:10" x14ac:dyDescent="0.3">
      <c r="A1116" s="1">
        <v>1114</v>
      </c>
      <c r="B1116">
        <v>29.24367425603463</v>
      </c>
      <c r="C1116">
        <v>15.41726669861802</v>
      </c>
      <c r="D1116">
        <v>-0.33790295813917381</v>
      </c>
      <c r="E1116">
        <v>0.74265978017093048</v>
      </c>
      <c r="F1116">
        <v>2.6084125995769369E-2</v>
      </c>
      <c r="G1116">
        <v>28.884172440935199</v>
      </c>
      <c r="H1116">
        <v>14.39415025832473</v>
      </c>
      <c r="I1116">
        <v>29.618452731745641</v>
      </c>
      <c r="J1116">
        <v>16.483859421834019</v>
      </c>
    </row>
    <row r="1117" spans="1:10" x14ac:dyDescent="0.3">
      <c r="A1117" s="1">
        <v>1115</v>
      </c>
      <c r="B1117">
        <v>29.25071038269898</v>
      </c>
      <c r="C1117">
        <v>15.41484260801035</v>
      </c>
      <c r="D1117">
        <v>-0.33764157608017131</v>
      </c>
      <c r="E1117">
        <v>0.76969464397602105</v>
      </c>
      <c r="F1117">
        <v>-5.4037167203977721E-3</v>
      </c>
      <c r="G1117">
        <v>28.895037531447329</v>
      </c>
      <c r="H1117">
        <v>14.401776564176361</v>
      </c>
      <c r="I1117">
        <v>29.62887702192161</v>
      </c>
      <c r="J1117">
        <v>16.49197790174745</v>
      </c>
    </row>
    <row r="1118" spans="1:10" x14ac:dyDescent="0.3">
      <c r="A1118" s="1">
        <v>1116</v>
      </c>
      <c r="B1118">
        <v>29.257971893461821</v>
      </c>
      <c r="C1118">
        <v>15.41231103599007</v>
      </c>
      <c r="D1118">
        <v>-0.33769556552702229</v>
      </c>
      <c r="E1118">
        <v>0.79607016888068438</v>
      </c>
      <c r="F1118">
        <v>2.479452645565489E-2</v>
      </c>
      <c r="G1118">
        <v>28.902244347853241</v>
      </c>
      <c r="H1118">
        <v>14.39926419621305</v>
      </c>
      <c r="I1118">
        <v>29.636196686071969</v>
      </c>
      <c r="J1118">
        <v>16.48942591114967</v>
      </c>
    </row>
    <row r="1119" spans="1:10" x14ac:dyDescent="0.3">
      <c r="A1119" s="1">
        <v>1117</v>
      </c>
      <c r="B1119">
        <v>29.26550728503917</v>
      </c>
      <c r="C1119">
        <v>15.40970060725655</v>
      </c>
      <c r="D1119">
        <v>-0.33744718304971799</v>
      </c>
      <c r="E1119">
        <v>0.82194861553140697</v>
      </c>
      <c r="F1119">
        <v>-5.7720165913512991E-3</v>
      </c>
      <c r="G1119">
        <v>28.910031373484781</v>
      </c>
      <c r="H1119">
        <v>14.396565442240799</v>
      </c>
      <c r="I1119">
        <v>29.64346452952395</v>
      </c>
      <c r="J1119">
        <v>16.48690939360046</v>
      </c>
    </row>
    <row r="1120" spans="1:10" x14ac:dyDescent="0.3">
      <c r="A1120" s="1">
        <v>1118</v>
      </c>
      <c r="B1120">
        <v>29.27323777712337</v>
      </c>
      <c r="C1120">
        <v>15.40699799468625</v>
      </c>
      <c r="D1120">
        <v>-0.33750469123256222</v>
      </c>
      <c r="E1120">
        <v>0.84713339781060826</v>
      </c>
      <c r="F1120">
        <v>2.392123664567563E-2</v>
      </c>
      <c r="G1120">
        <v>28.917703602594521</v>
      </c>
      <c r="H1120">
        <v>14.39388327411951</v>
      </c>
      <c r="I1120">
        <v>29.651256969302981</v>
      </c>
      <c r="J1120">
        <v>16.48418504361458</v>
      </c>
    </row>
    <row r="1121" spans="1:10" x14ac:dyDescent="0.3">
      <c r="A1121" s="1">
        <v>1119</v>
      </c>
      <c r="B1121">
        <v>29.281266207663322</v>
      </c>
      <c r="C1121">
        <v>15.40421107184266</v>
      </c>
      <c r="D1121">
        <v>-0.33726471485642451</v>
      </c>
      <c r="E1121">
        <v>0.87194962830065426</v>
      </c>
      <c r="F1121">
        <v>7.8226657169861699E-2</v>
      </c>
      <c r="G1121">
        <v>28.925975166968762</v>
      </c>
      <c r="H1121">
        <v>14.39101106064591</v>
      </c>
      <c r="I1121">
        <v>29.659026889516181</v>
      </c>
      <c r="J1121">
        <v>16.481488805429091</v>
      </c>
    </row>
    <row r="1122" spans="1:10" x14ac:dyDescent="0.3">
      <c r="A1122" s="1">
        <v>1120</v>
      </c>
      <c r="B1122">
        <v>29.2895066068196</v>
      </c>
      <c r="C1122">
        <v>15.40140605692803</v>
      </c>
      <c r="D1122">
        <v>-0.33648377322963341</v>
      </c>
      <c r="E1122">
        <v>0.78948953003405276</v>
      </c>
      <c r="F1122">
        <v>0.19184099900908391</v>
      </c>
      <c r="G1122">
        <v>28.933053205390561</v>
      </c>
      <c r="H1122">
        <v>14.38234341663847</v>
      </c>
      <c r="I1122">
        <v>29.67607262131283</v>
      </c>
      <c r="J1122">
        <v>16.506557478674541</v>
      </c>
    </row>
    <row r="1123" spans="1:10" x14ac:dyDescent="0.3">
      <c r="A1123" s="1">
        <v>1121</v>
      </c>
      <c r="B1123">
        <v>29.297122158420819</v>
      </c>
      <c r="C1123">
        <v>15.398918298123011</v>
      </c>
      <c r="D1123">
        <v>-0.33453700722487462</v>
      </c>
      <c r="E1123">
        <v>0.7056686195802564</v>
      </c>
      <c r="F1123">
        <v>0.15398288978109731</v>
      </c>
      <c r="G1123">
        <v>28.94265330770428</v>
      </c>
      <c r="H1123">
        <v>14.379163657978649</v>
      </c>
      <c r="I1123">
        <v>29.68153597053243</v>
      </c>
      <c r="J1123">
        <v>16.50482017876493</v>
      </c>
    </row>
    <row r="1124" spans="1:10" x14ac:dyDescent="0.3">
      <c r="A1124" s="1">
        <v>1122</v>
      </c>
      <c r="B1124">
        <v>29.30373074452579</v>
      </c>
      <c r="C1124">
        <v>15.3967629247649</v>
      </c>
      <c r="D1124">
        <v>-0.33302019845893971</v>
      </c>
      <c r="E1124">
        <v>0.71879477464249764</v>
      </c>
      <c r="F1124">
        <v>7.4128975574894104E-2</v>
      </c>
      <c r="G1124">
        <v>28.95080907375814</v>
      </c>
      <c r="H1124">
        <v>14.37647179644571</v>
      </c>
      <c r="I1124">
        <v>29.68646667340175</v>
      </c>
      <c r="J1124">
        <v>16.503246615244311</v>
      </c>
    </row>
    <row r="1125" spans="1:10" x14ac:dyDescent="0.3">
      <c r="A1125" s="1">
        <v>1123</v>
      </c>
      <c r="B1125">
        <v>29.310642009812302</v>
      </c>
      <c r="C1125">
        <v>15.394492454716429</v>
      </c>
      <c r="D1125">
        <v>-0.33226996650527618</v>
      </c>
      <c r="E1125">
        <v>0.74577732871617186</v>
      </c>
      <c r="F1125">
        <v>9.4454776150587755E-2</v>
      </c>
      <c r="G1125">
        <v>28.958485893299979</v>
      </c>
      <c r="H1125">
        <v>14.373936840441919</v>
      </c>
      <c r="I1125">
        <v>29.692547711634258</v>
      </c>
      <c r="J1125">
        <v>16.501262974501518</v>
      </c>
    </row>
    <row r="1126" spans="1:10" x14ac:dyDescent="0.3">
      <c r="A1126" s="1">
        <v>1124</v>
      </c>
      <c r="B1126">
        <v>29.317728543616191</v>
      </c>
      <c r="C1126">
        <v>15.39219058998305</v>
      </c>
      <c r="D1126">
        <v>-0.33132627539595488</v>
      </c>
      <c r="E1126">
        <v>0.77183564772250524</v>
      </c>
      <c r="F1126">
        <v>6.1538097679479563E-2</v>
      </c>
      <c r="G1126">
        <v>28.966535673027501</v>
      </c>
      <c r="H1126">
        <v>14.37130310359098</v>
      </c>
      <c r="I1126">
        <v>29.69858962603999</v>
      </c>
      <c r="J1126">
        <v>16.499321017911249</v>
      </c>
    </row>
    <row r="1127" spans="1:10" x14ac:dyDescent="0.3">
      <c r="A1127" s="1">
        <v>1125</v>
      </c>
      <c r="B1127">
        <v>29.325066649920281</v>
      </c>
      <c r="C1127">
        <v>15.389788389285551</v>
      </c>
      <c r="D1127">
        <v>-0.33071066025682028</v>
      </c>
      <c r="E1127">
        <v>0.79736819640132506</v>
      </c>
      <c r="F1127">
        <v>9.3347359107918193E-2</v>
      </c>
      <c r="G1127">
        <v>28.98620194418486</v>
      </c>
      <c r="H1127">
        <v>14.402762885998211</v>
      </c>
      <c r="I1127">
        <v>29.705902793432411</v>
      </c>
      <c r="J1127">
        <v>16.4990658674587</v>
      </c>
    </row>
    <row r="1128" spans="1:10" x14ac:dyDescent="0.3">
      <c r="A1128" s="1">
        <v>1126</v>
      </c>
      <c r="B1128">
        <v>29.33268402974652</v>
      </c>
      <c r="C1128">
        <v>15.38732003920801</v>
      </c>
      <c r="D1128">
        <v>-0.32977324828915522</v>
      </c>
      <c r="E1128">
        <v>0.71441970244380548</v>
      </c>
      <c r="F1128">
        <v>5.4644223104607613E-2</v>
      </c>
      <c r="G1128">
        <v>28.9717050368561</v>
      </c>
      <c r="H1128">
        <v>14.33266325681983</v>
      </c>
      <c r="I1128">
        <v>29.70324237065849</v>
      </c>
      <c r="J1128">
        <v>16.469964390293448</v>
      </c>
    </row>
    <row r="1129" spans="1:10" x14ac:dyDescent="0.3">
      <c r="A1129" s="1">
        <v>1127</v>
      </c>
      <c r="B1129">
        <v>29.33945266302527</v>
      </c>
      <c r="C1129">
        <v>15.385100000637721</v>
      </c>
      <c r="D1129">
        <v>-0.32922839601939657</v>
      </c>
      <c r="E1129">
        <v>0.7275172769182997</v>
      </c>
      <c r="F1129">
        <v>2.8723461614054557E-4</v>
      </c>
      <c r="G1129">
        <v>28.979048355828962</v>
      </c>
      <c r="H1129">
        <v>14.33024669458046</v>
      </c>
      <c r="I1129">
        <v>29.709421067731679</v>
      </c>
      <c r="J1129">
        <v>16.467946090567231</v>
      </c>
    </row>
    <row r="1130" spans="1:10" x14ac:dyDescent="0.3">
      <c r="A1130" s="1">
        <v>1128</v>
      </c>
      <c r="B1130">
        <v>29.346385885388489</v>
      </c>
      <c r="C1130">
        <v>15.382776769784311</v>
      </c>
      <c r="D1130">
        <v>-0.32922550908929382</v>
      </c>
      <c r="E1130">
        <v>0.75412546348573462</v>
      </c>
      <c r="F1130">
        <v>2.7036692279676668E-2</v>
      </c>
      <c r="G1130">
        <v>28.985984623481439</v>
      </c>
      <c r="H1130">
        <v>14.327922423269399</v>
      </c>
      <c r="I1130">
        <v>29.716351163992378</v>
      </c>
      <c r="J1130">
        <v>16.465623927782229</v>
      </c>
    </row>
    <row r="1131" spans="1:10" x14ac:dyDescent="0.3">
      <c r="A1131" s="1">
        <v>1129</v>
      </c>
      <c r="B1131">
        <v>29.35341215021435</v>
      </c>
      <c r="C1131">
        <v>15.38042709286252</v>
      </c>
      <c r="D1131">
        <v>-0.32895989316300989</v>
      </c>
      <c r="E1131">
        <v>0.77957312244259669</v>
      </c>
      <c r="F1131">
        <v>7.6098860067032217E-2</v>
      </c>
      <c r="G1131">
        <v>28.99329108713183</v>
      </c>
      <c r="H1131">
        <v>14.32547705524467</v>
      </c>
      <c r="I1131">
        <v>29.723089794319861</v>
      </c>
      <c r="J1131">
        <v>16.463372481331039</v>
      </c>
    </row>
    <row r="1132" spans="1:10" x14ac:dyDescent="0.3">
      <c r="A1132" s="1">
        <v>1130</v>
      </c>
      <c r="B1132">
        <v>29.36081465206486</v>
      </c>
      <c r="C1132">
        <v>15.377996117269101</v>
      </c>
      <c r="D1132">
        <v>-0.32819932258586282</v>
      </c>
      <c r="E1132">
        <v>0.80491599347621068</v>
      </c>
      <c r="F1132">
        <v>5.5264735981559371E-2</v>
      </c>
      <c r="G1132">
        <v>29.02015355129733</v>
      </c>
      <c r="H1132">
        <v>14.37756461081559</v>
      </c>
      <c r="I1132">
        <v>29.72184865174258</v>
      </c>
      <c r="J1132">
        <v>16.43825743669985</v>
      </c>
    </row>
    <row r="1133" spans="1:10" x14ac:dyDescent="0.3">
      <c r="A1133" s="1">
        <v>1131</v>
      </c>
      <c r="B1133">
        <v>29.368463204634949</v>
      </c>
      <c r="C1133">
        <v>15.37548227695847</v>
      </c>
      <c r="D1133">
        <v>-0.32764654399169452</v>
      </c>
      <c r="E1133">
        <v>0.72229637887507547</v>
      </c>
      <c r="F1133">
        <v>0.1122676651661076</v>
      </c>
      <c r="G1133">
        <v>29.02835517300786</v>
      </c>
      <c r="H1133">
        <v>14.374862613198189</v>
      </c>
      <c r="I1133">
        <v>29.728911059421382</v>
      </c>
      <c r="J1133">
        <v>16.43594300625691</v>
      </c>
    </row>
    <row r="1134" spans="1:10" x14ac:dyDescent="0.3">
      <c r="A1134" s="1">
        <v>1132</v>
      </c>
      <c r="B1134">
        <v>29.375322382649479</v>
      </c>
      <c r="C1134">
        <v>15.373275617718271</v>
      </c>
      <c r="D1134">
        <v>-0.32652659861381661</v>
      </c>
      <c r="E1134">
        <v>0.73551686048224707</v>
      </c>
      <c r="F1134">
        <v>6.2732455232658441E-2</v>
      </c>
      <c r="G1134">
        <v>29.036335203450498</v>
      </c>
      <c r="H1134">
        <v>14.372275679147</v>
      </c>
      <c r="I1134">
        <v>29.734582353541171</v>
      </c>
      <c r="J1134">
        <v>16.434139363785231</v>
      </c>
    </row>
    <row r="1135" spans="1:10" x14ac:dyDescent="0.3">
      <c r="A1135" s="1">
        <v>1133</v>
      </c>
      <c r="B1135">
        <v>29.3824356943745</v>
      </c>
      <c r="C1135">
        <v>15.370974227765251</v>
      </c>
      <c r="D1135">
        <v>-0.32588893966101079</v>
      </c>
      <c r="E1135">
        <v>0.7486995589973876</v>
      </c>
      <c r="F1135">
        <v>9.3751760978142709E-2</v>
      </c>
      <c r="G1135">
        <v>29.044086880622469</v>
      </c>
      <c r="H1135">
        <v>14.36975833450667</v>
      </c>
      <c r="I1135">
        <v>29.74101912300749</v>
      </c>
      <c r="J1135">
        <v>16.43206684347517</v>
      </c>
    </row>
    <row r="1136" spans="1:10" x14ac:dyDescent="0.3">
      <c r="A1136" s="1">
        <v>1134</v>
      </c>
      <c r="B1136">
        <v>29.38949028945358</v>
      </c>
      <c r="C1136">
        <v>15.36872311020046</v>
      </c>
      <c r="D1136">
        <v>-0.3249616825875089</v>
      </c>
      <c r="E1136">
        <v>0.77462743078031848</v>
      </c>
      <c r="F1136">
        <v>6.0988955158162772E-2</v>
      </c>
      <c r="G1136">
        <v>29.047477351923948</v>
      </c>
      <c r="H1136">
        <v>14.353562019574049</v>
      </c>
      <c r="I1136">
        <v>29.75224514695903</v>
      </c>
      <c r="J1136">
        <v>16.44545026396009</v>
      </c>
    </row>
    <row r="1137" spans="1:10" x14ac:dyDescent="0.3">
      <c r="A1137" s="1">
        <v>1135</v>
      </c>
      <c r="B1137">
        <v>29.396858108256829</v>
      </c>
      <c r="C1137">
        <v>15.3663567237023</v>
      </c>
      <c r="D1137">
        <v>-0.32435240433536461</v>
      </c>
      <c r="E1137">
        <v>0.80089407127533152</v>
      </c>
      <c r="F1137">
        <v>9.2066243892543892E-2</v>
      </c>
      <c r="G1137">
        <v>29.055463749744892</v>
      </c>
      <c r="H1137">
        <v>14.35098744046805</v>
      </c>
      <c r="I1137">
        <v>29.75895687203365</v>
      </c>
      <c r="J1137">
        <v>16.443304696242489</v>
      </c>
    </row>
    <row r="1138" spans="1:10" x14ac:dyDescent="0.3">
      <c r="A1138" s="1">
        <v>1136</v>
      </c>
      <c r="B1138">
        <v>29.404524014661039</v>
      </c>
      <c r="C1138">
        <v>15.36392121852475</v>
      </c>
      <c r="D1138">
        <v>-0.32342776976959881</v>
      </c>
      <c r="E1138">
        <v>0.82673446593869271</v>
      </c>
      <c r="F1138">
        <v>6.3678248880357669E-2</v>
      </c>
      <c r="G1138">
        <v>29.064068647489009</v>
      </c>
      <c r="H1138">
        <v>14.34823670435552</v>
      </c>
      <c r="I1138">
        <v>29.76562684047083</v>
      </c>
      <c r="J1138">
        <v>16.441203539682629</v>
      </c>
    </row>
    <row r="1139" spans="1:10" x14ac:dyDescent="0.3">
      <c r="A1139" s="1">
        <v>1137</v>
      </c>
      <c r="B1139">
        <v>29.412513299937679</v>
      </c>
      <c r="C1139">
        <v>15.36136661265556</v>
      </c>
      <c r="D1139">
        <v>-0.32278171163865388</v>
      </c>
      <c r="E1139">
        <v>0.85227610069850712</v>
      </c>
      <c r="F1139">
        <v>9.6406402383686335E-2</v>
      </c>
      <c r="G1139">
        <v>29.07271419501037</v>
      </c>
      <c r="H1139">
        <v>14.345462356512281</v>
      </c>
      <c r="I1139">
        <v>29.772920063432419</v>
      </c>
      <c r="J1139">
        <v>16.43888200238991</v>
      </c>
    </row>
    <row r="1140" spans="1:10" x14ac:dyDescent="0.3">
      <c r="A1140" s="1">
        <v>1138</v>
      </c>
      <c r="B1140">
        <v>29.420491150449681</v>
      </c>
      <c r="C1140">
        <v>15.358842902610791</v>
      </c>
      <c r="D1140">
        <v>-0.32183520913340918</v>
      </c>
      <c r="E1140">
        <v>0.77118075329402713</v>
      </c>
      <c r="F1140">
        <v>5.9854387867786657E-2</v>
      </c>
      <c r="G1140">
        <v>29.06848199284272</v>
      </c>
      <c r="H1140">
        <v>14.30311334655622</v>
      </c>
      <c r="I1140">
        <v>29.77442233987983</v>
      </c>
      <c r="J1140">
        <v>16.42033692745709</v>
      </c>
    </row>
    <row r="1141" spans="1:10" x14ac:dyDescent="0.3">
      <c r="A1141" s="1">
        <v>1139</v>
      </c>
      <c r="B1141">
        <v>29.427943626562652</v>
      </c>
      <c r="C1141">
        <v>15.356460092980081</v>
      </c>
      <c r="D1141">
        <v>-0.32122794661230297</v>
      </c>
      <c r="E1141">
        <v>0.68737756687740115</v>
      </c>
      <c r="F1141">
        <v>0.1077377129598842</v>
      </c>
      <c r="G1141">
        <v>29.07657563881293</v>
      </c>
      <c r="H1141">
        <v>14.300516969629649</v>
      </c>
      <c r="I1141">
        <v>29.78123014523554</v>
      </c>
      <c r="J1141">
        <v>16.418168851237169</v>
      </c>
    </row>
    <row r="1142" spans="1:10" x14ac:dyDescent="0.3">
      <c r="A1142" s="1">
        <v>1140</v>
      </c>
      <c r="B1142">
        <v>29.434397562145602</v>
      </c>
      <c r="C1142">
        <v>15.354435749482469</v>
      </c>
      <c r="D1142">
        <v>-0.32016778058070561</v>
      </c>
      <c r="E1142">
        <v>0.68854132767807152</v>
      </c>
      <c r="F1142">
        <v>5.4364468598431907E-2</v>
      </c>
      <c r="G1142">
        <v>29.0841492466772</v>
      </c>
      <c r="H1142">
        <v>14.29812071121127</v>
      </c>
      <c r="I1142">
        <v>29.786558294929861</v>
      </c>
      <c r="J1142">
        <v>16.41651845338113</v>
      </c>
    </row>
    <row r="1143" spans="1:10" x14ac:dyDescent="0.3">
      <c r="A1143" s="1">
        <v>1141</v>
      </c>
      <c r="B1143">
        <v>29.440963184868139</v>
      </c>
      <c r="C1143">
        <v>15.35235631858963</v>
      </c>
      <c r="D1143">
        <v>-0.3196240067981877</v>
      </c>
      <c r="E1143">
        <v>0.68978272303908283</v>
      </c>
      <c r="F1143">
        <v>8.6039812134753285E-2</v>
      </c>
      <c r="G1143">
        <v>29.091289317577779</v>
      </c>
      <c r="H1143">
        <v>14.295850980647341</v>
      </c>
      <c r="I1143">
        <v>29.792546332886431</v>
      </c>
      <c r="J1143">
        <v>16.414630361228991</v>
      </c>
    </row>
    <row r="1144" spans="1:10" x14ac:dyDescent="0.3">
      <c r="A1144" s="1">
        <v>1142</v>
      </c>
      <c r="B1144">
        <v>29.447534424827751</v>
      </c>
      <c r="C1144">
        <v>15.35030378936475</v>
      </c>
      <c r="D1144">
        <v>-0.31876529160353961</v>
      </c>
      <c r="E1144">
        <v>0.70342375892523268</v>
      </c>
      <c r="F1144">
        <v>4.9049270109780371E-2</v>
      </c>
      <c r="G1144">
        <v>29.098767923536109</v>
      </c>
      <c r="H1144">
        <v>14.293498570725511</v>
      </c>
      <c r="I1144">
        <v>29.79820525246959</v>
      </c>
      <c r="J1144">
        <v>16.41287935010234</v>
      </c>
    </row>
    <row r="1145" spans="1:10" x14ac:dyDescent="0.3">
      <c r="A1145" s="1">
        <v>1143</v>
      </c>
      <c r="B1145">
        <v>29.454255335985501</v>
      </c>
      <c r="C1145">
        <v>15.34818500786392</v>
      </c>
      <c r="D1145">
        <v>-0.31827391060665838</v>
      </c>
      <c r="E1145">
        <v>0.73129496482894274</v>
      </c>
      <c r="F1145">
        <v>8.1811205273636667E-2</v>
      </c>
      <c r="G1145">
        <v>29.099635287803761</v>
      </c>
      <c r="H1145">
        <v>14.271865992066379</v>
      </c>
      <c r="I1145">
        <v>29.790477222378431</v>
      </c>
      <c r="J1145">
        <v>16.368663155412321</v>
      </c>
    </row>
    <row r="1146" spans="1:10" x14ac:dyDescent="0.3">
      <c r="A1146" s="1">
        <v>1144</v>
      </c>
      <c r="B1146">
        <v>29.461244542372459</v>
      </c>
      <c r="C1146">
        <v>15.346007305570909</v>
      </c>
      <c r="D1146">
        <v>-0.31745494110043648</v>
      </c>
      <c r="E1146">
        <v>0.75854628188866879</v>
      </c>
      <c r="F1146">
        <v>5.2369033555289879E-2</v>
      </c>
      <c r="G1146">
        <v>29.10750608546887</v>
      </c>
      <c r="H1146">
        <v>14.26939822774958</v>
      </c>
      <c r="I1146">
        <v>29.796630575620341</v>
      </c>
      <c r="J1146">
        <v>16.366760466337841</v>
      </c>
    </row>
    <row r="1147" spans="1:10" x14ac:dyDescent="0.3">
      <c r="A1147" s="1">
        <v>1145</v>
      </c>
      <c r="B1147">
        <v>29.468464269778671</v>
      </c>
      <c r="C1147">
        <v>15.34374061319455</v>
      </c>
      <c r="D1147">
        <v>-0.31693251232512132</v>
      </c>
      <c r="E1147">
        <v>0.78512016110430705</v>
      </c>
      <c r="F1147">
        <v>8.5411298245106182E-2</v>
      </c>
      <c r="G1147">
        <v>29.115288312684761</v>
      </c>
      <c r="H1147">
        <v>14.266946879153251</v>
      </c>
      <c r="I1147">
        <v>29.80331698645838</v>
      </c>
      <c r="J1147">
        <v>16.364668849970101</v>
      </c>
    </row>
    <row r="1148" spans="1:10" x14ac:dyDescent="0.3">
      <c r="A1148" s="1">
        <v>1146</v>
      </c>
      <c r="B1148">
        <v>29.475976081065969</v>
      </c>
      <c r="C1148">
        <v>15.341408131004799</v>
      </c>
      <c r="D1148">
        <v>-0.31607683215690752</v>
      </c>
      <c r="E1148">
        <v>0.79672118388609425</v>
      </c>
      <c r="F1148">
        <v>5.6102971961227079E-2</v>
      </c>
      <c r="G1148">
        <v>29.123721644198771</v>
      </c>
      <c r="H1148">
        <v>14.264312585546</v>
      </c>
      <c r="I1148">
        <v>29.80995508721924</v>
      </c>
      <c r="J1148">
        <v>16.36262252081837</v>
      </c>
    </row>
    <row r="1149" spans="1:10" x14ac:dyDescent="0.3">
      <c r="A1149" s="1">
        <v>1147</v>
      </c>
      <c r="B1149">
        <v>29.483590717956741</v>
      </c>
      <c r="C1149">
        <v>15.339025824185841</v>
      </c>
      <c r="D1149">
        <v>-0.31551500041288327</v>
      </c>
      <c r="E1149">
        <v>0.80806823259525185</v>
      </c>
      <c r="F1149">
        <v>9.0734244816880305E-2</v>
      </c>
      <c r="G1149">
        <v>29.131941483121921</v>
      </c>
      <c r="H1149">
        <v>14.26173254100809</v>
      </c>
      <c r="I1149">
        <v>29.816995920767489</v>
      </c>
      <c r="J1149">
        <v>16.360427692821371</v>
      </c>
    </row>
    <row r="1150" spans="1:10" x14ac:dyDescent="0.3">
      <c r="A1150" s="1">
        <v>1148</v>
      </c>
      <c r="B1150">
        <v>29.491299392785571</v>
      </c>
      <c r="C1150">
        <v>15.33664304767756</v>
      </c>
      <c r="D1150">
        <v>-0.31460902169199639</v>
      </c>
      <c r="E1150">
        <v>0.82786950394600478</v>
      </c>
      <c r="F1150">
        <v>6.0354870996369332E-2</v>
      </c>
      <c r="G1150">
        <v>29.140626306924329</v>
      </c>
      <c r="H1150">
        <v>14.25903161993917</v>
      </c>
      <c r="I1150">
        <v>29.823779090535389</v>
      </c>
      <c r="J1150">
        <v>16.358346555108959</v>
      </c>
    </row>
    <row r="1151" spans="1:10" x14ac:dyDescent="0.3">
      <c r="A1151" s="1">
        <v>1149</v>
      </c>
      <c r="B1151">
        <v>29.499208564050541</v>
      </c>
      <c r="C1151">
        <v>15.33418197934934</v>
      </c>
      <c r="D1151">
        <v>-0.3140051425940022</v>
      </c>
      <c r="E1151">
        <v>0.84728632564266748</v>
      </c>
      <c r="F1151">
        <v>9.2356099999889585E-2</v>
      </c>
      <c r="G1151">
        <v>29.17293489063967</v>
      </c>
      <c r="H1151">
        <v>14.329488012236171</v>
      </c>
      <c r="I1151">
        <v>29.846220822642579</v>
      </c>
      <c r="J1151">
        <v>16.402736236507259</v>
      </c>
    </row>
    <row r="1152" spans="1:10" x14ac:dyDescent="0.3">
      <c r="A1152" s="1">
        <v>1150</v>
      </c>
      <c r="B1152">
        <v>29.50730300622833</v>
      </c>
      <c r="C1152">
        <v>15.331691145166509</v>
      </c>
      <c r="D1152">
        <v>-0.31308200084357218</v>
      </c>
      <c r="E1152">
        <v>0.86626727439808437</v>
      </c>
      <c r="F1152">
        <v>6.3401991819776099E-2</v>
      </c>
      <c r="G1152">
        <v>29.181956946656861</v>
      </c>
      <c r="H1152">
        <v>14.326696409341521</v>
      </c>
      <c r="I1152">
        <v>29.853328690052798</v>
      </c>
      <c r="J1152">
        <v>16.400565288476781</v>
      </c>
    </row>
    <row r="1153" spans="1:10" x14ac:dyDescent="0.3">
      <c r="A1153" s="1">
        <v>1151</v>
      </c>
      <c r="B1153">
        <v>29.515593994938399</v>
      </c>
      <c r="C1153">
        <v>15.329123776446639</v>
      </c>
      <c r="D1153">
        <v>-0.31244675711678599</v>
      </c>
      <c r="E1153">
        <v>0.78350783683704917</v>
      </c>
      <c r="F1153">
        <v>0.1103477412389843</v>
      </c>
      <c r="G1153">
        <v>29.190886417569569</v>
      </c>
      <c r="H1153">
        <v>14.323922569367239</v>
      </c>
      <c r="I1153">
        <v>29.860940613397609</v>
      </c>
      <c r="J1153">
        <v>16.39821751472325</v>
      </c>
    </row>
    <row r="1154" spans="1:10" x14ac:dyDescent="0.3">
      <c r="A1154" s="1">
        <v>1152</v>
      </c>
      <c r="B1154">
        <v>29.523068628447401</v>
      </c>
      <c r="C1154">
        <v>15.326846730223039</v>
      </c>
      <c r="D1154">
        <v>-0.31134627997724501</v>
      </c>
      <c r="E1154">
        <v>0.80386574745077932</v>
      </c>
      <c r="F1154">
        <v>6.5252955370736776E-2</v>
      </c>
      <c r="G1154">
        <v>29.199467448422851</v>
      </c>
      <c r="H1154">
        <v>14.321288798624201</v>
      </c>
      <c r="I1154">
        <v>29.8672385248091</v>
      </c>
      <c r="J1154">
        <v>16.396319867118891</v>
      </c>
    </row>
    <row r="1155" spans="1:10" x14ac:dyDescent="0.3">
      <c r="A1155" s="1">
        <v>1153</v>
      </c>
      <c r="B1155">
        <v>29.530745545975961</v>
      </c>
      <c r="C1155">
        <v>15.32449103052712</v>
      </c>
      <c r="D1155">
        <v>-0.31069443557658211</v>
      </c>
      <c r="E1155">
        <v>0.82950442219682774</v>
      </c>
      <c r="F1155">
        <v>9.2047974749236899E-2</v>
      </c>
      <c r="G1155">
        <v>29.191239597989291</v>
      </c>
      <c r="H1155">
        <v>14.267147644129849</v>
      </c>
      <c r="I1155">
        <v>29.869127796015508</v>
      </c>
      <c r="J1155">
        <v>16.378334818169989</v>
      </c>
    </row>
    <row r="1156" spans="1:10" x14ac:dyDescent="0.3">
      <c r="A1156" s="1">
        <v>1154</v>
      </c>
      <c r="B1156">
        <v>29.538701369918211</v>
      </c>
      <c r="C1156">
        <v>15.322075578793539</v>
      </c>
      <c r="D1156">
        <v>-0.30977180600408732</v>
      </c>
      <c r="E1156">
        <v>0.85467857146784165</v>
      </c>
      <c r="F1156">
        <v>6.2580856821497194E-2</v>
      </c>
      <c r="G1156">
        <v>29.200171102571129</v>
      </c>
      <c r="H1156">
        <v>14.264419404242339</v>
      </c>
      <c r="I1156">
        <v>29.876111168629301</v>
      </c>
      <c r="J1156">
        <v>16.376231119323041</v>
      </c>
    </row>
    <row r="1157" spans="1:10" x14ac:dyDescent="0.3">
      <c r="A1157" s="1">
        <v>1155</v>
      </c>
      <c r="B1157">
        <v>29.546874687519392</v>
      </c>
      <c r="C1157">
        <v>15.31957741887428</v>
      </c>
      <c r="D1157">
        <v>-0.30914601295312888</v>
      </c>
      <c r="E1157">
        <v>0.8792532876189274</v>
      </c>
      <c r="F1157">
        <v>9.3661199995851485E-2</v>
      </c>
      <c r="G1157">
        <v>29.209006360300538</v>
      </c>
      <c r="H1157">
        <v>14.261709601546089</v>
      </c>
      <c r="I1157">
        <v>29.883624736993951</v>
      </c>
      <c r="J1157">
        <v>16.373943901684779</v>
      </c>
    </row>
    <row r="1158" spans="1:10" x14ac:dyDescent="0.3">
      <c r="A1158" s="1">
        <v>1156</v>
      </c>
      <c r="B1158">
        <v>29.555285404361062</v>
      </c>
      <c r="C1158">
        <v>15.31703330537542</v>
      </c>
      <c r="D1158">
        <v>-0.30820998244121889</v>
      </c>
      <c r="E1158">
        <v>0.79670456916647381</v>
      </c>
      <c r="F1158">
        <v>5.7305148219663427E-2</v>
      </c>
      <c r="G1158">
        <v>29.21840742156439</v>
      </c>
      <c r="H1158">
        <v>14.25884969645719</v>
      </c>
      <c r="I1158">
        <v>29.891048387258792</v>
      </c>
      <c r="J1158">
        <v>16.371714534567879</v>
      </c>
    </row>
    <row r="1159" spans="1:10" x14ac:dyDescent="0.3">
      <c r="A1159" s="1">
        <v>1157</v>
      </c>
      <c r="B1159">
        <v>29.562988208811252</v>
      </c>
      <c r="C1159">
        <v>15.314678200319319</v>
      </c>
      <c r="D1159">
        <v>-0.30763061937877639</v>
      </c>
      <c r="E1159">
        <v>0.80819712943471322</v>
      </c>
      <c r="F1159">
        <v>9.0643976022133005E-2</v>
      </c>
      <c r="G1159">
        <v>29.226723355015061</v>
      </c>
      <c r="H1159">
        <v>14.256299594348</v>
      </c>
      <c r="I1159">
        <v>29.898140092044962</v>
      </c>
      <c r="J1159">
        <v>16.369553781162949</v>
      </c>
    </row>
    <row r="1160" spans="1:10" x14ac:dyDescent="0.3">
      <c r="A1160" s="1">
        <v>1158</v>
      </c>
      <c r="B1160">
        <v>29.570643305483351</v>
      </c>
      <c r="C1160">
        <v>15.31237024586278</v>
      </c>
      <c r="D1160">
        <v>-0.3067338839153807</v>
      </c>
      <c r="E1160">
        <v>0.83267591727277701</v>
      </c>
      <c r="F1160">
        <v>5.9858379833792628E-2</v>
      </c>
      <c r="G1160">
        <v>29.23491218397999</v>
      </c>
      <c r="H1160">
        <v>14.252378718567311</v>
      </c>
      <c r="I1160">
        <v>29.91583707385562</v>
      </c>
      <c r="J1160">
        <v>16.40223784023808</v>
      </c>
    </row>
    <row r="1161" spans="1:10" x14ac:dyDescent="0.3">
      <c r="A1161" s="1">
        <v>1159</v>
      </c>
      <c r="B1161">
        <v>29.578606135495619</v>
      </c>
      <c r="C1161">
        <v>15.30995591874329</v>
      </c>
      <c r="D1161">
        <v>-0.30613572882839268</v>
      </c>
      <c r="E1161">
        <v>0.85770541766445718</v>
      </c>
      <c r="F1161">
        <v>9.0155269272840247E-2</v>
      </c>
      <c r="G1161">
        <v>29.243509113339201</v>
      </c>
      <c r="H1161">
        <v>14.249763761808531</v>
      </c>
      <c r="I1161">
        <v>29.923147932307689</v>
      </c>
      <c r="J1161">
        <v>16.40002979754324</v>
      </c>
    </row>
    <row r="1162" spans="1:10" x14ac:dyDescent="0.3">
      <c r="A1162" s="1">
        <v>1160</v>
      </c>
      <c r="B1162">
        <v>29.586911592449439</v>
      </c>
      <c r="C1162">
        <v>15.307465840776761</v>
      </c>
      <c r="D1162">
        <v>-0.30522433242688318</v>
      </c>
      <c r="E1162">
        <v>0.77420353987972823</v>
      </c>
      <c r="F1162">
        <v>5.3234061449900442E-2</v>
      </c>
      <c r="G1162">
        <v>29.252780964649041</v>
      </c>
      <c r="H1162">
        <v>14.24696871798491</v>
      </c>
      <c r="I1162">
        <v>29.930459756892851</v>
      </c>
      <c r="J1162">
        <v>16.397853280955712</v>
      </c>
    </row>
    <row r="1163" spans="1:10" x14ac:dyDescent="0.3">
      <c r="A1163" s="1">
        <v>1161</v>
      </c>
      <c r="B1163">
        <v>29.59422847554973</v>
      </c>
      <c r="C1163">
        <v>15.305247831216789</v>
      </c>
      <c r="D1163">
        <v>-0.30469861753847349</v>
      </c>
      <c r="E1163">
        <v>0.69263161280911056</v>
      </c>
      <c r="F1163">
        <v>0.10273337366681561</v>
      </c>
      <c r="G1163">
        <v>29.26065541302308</v>
      </c>
      <c r="H1163">
        <v>14.24457519753537</v>
      </c>
      <c r="I1163">
        <v>29.937203359633859</v>
      </c>
      <c r="J1163">
        <v>16.39581572909383</v>
      </c>
    </row>
    <row r="1164" spans="1:10" x14ac:dyDescent="0.3">
      <c r="A1164" s="1">
        <v>1162</v>
      </c>
      <c r="B1164">
        <v>29.600864560636719</v>
      </c>
      <c r="C1164">
        <v>15.30327716162267</v>
      </c>
      <c r="D1164">
        <v>-0.30367184813308151</v>
      </c>
      <c r="E1164">
        <v>0.6937593436004319</v>
      </c>
      <c r="F1164">
        <v>5.1777135523472267E-2</v>
      </c>
      <c r="G1164">
        <v>29.2683807399637</v>
      </c>
      <c r="H1164">
        <v>14.242262584496251</v>
      </c>
      <c r="I1164">
        <v>29.942719502374011</v>
      </c>
      <c r="J1164">
        <v>16.39419664068712</v>
      </c>
    </row>
    <row r="1165" spans="1:10" x14ac:dyDescent="0.3">
      <c r="A1165" s="1">
        <v>1163</v>
      </c>
      <c r="B1165">
        <v>29.607499254679421</v>
      </c>
      <c r="C1165">
        <v>15.30128901691168</v>
      </c>
      <c r="D1165">
        <v>-0.30315492905117658</v>
      </c>
      <c r="E1165">
        <v>0.72174140039242052</v>
      </c>
      <c r="F1165">
        <v>8.1220459422696983E-2</v>
      </c>
      <c r="G1165">
        <v>29.269599444485301</v>
      </c>
      <c r="H1165">
        <v>14.221034427478299</v>
      </c>
      <c r="I1165">
        <v>29.947537575990779</v>
      </c>
      <c r="J1165">
        <v>16.388380356113021</v>
      </c>
    </row>
    <row r="1166" spans="1:10" x14ac:dyDescent="0.3">
      <c r="A1166" s="1">
        <v>1164</v>
      </c>
      <c r="B1166">
        <v>29.61443434784292</v>
      </c>
      <c r="C1166">
        <v>15.29923918387448</v>
      </c>
      <c r="D1166">
        <v>-0.30234111798080632</v>
      </c>
      <c r="E1166">
        <v>0.74922342773660522</v>
      </c>
      <c r="F1166">
        <v>5.1246534564450393E-2</v>
      </c>
      <c r="G1166">
        <v>29.281474041633391</v>
      </c>
      <c r="H1166">
        <v>14.23172768515108</v>
      </c>
      <c r="I1166">
        <v>29.93574989656668</v>
      </c>
      <c r="J1166">
        <v>16.329416164686648</v>
      </c>
    </row>
    <row r="1167" spans="1:10" x14ac:dyDescent="0.3">
      <c r="A1167" s="1">
        <v>1165</v>
      </c>
      <c r="B1167">
        <v>29.621628381603639</v>
      </c>
      <c r="C1167">
        <v>15.297097147726509</v>
      </c>
      <c r="D1167">
        <v>-0.30182770011006238</v>
      </c>
      <c r="E1167">
        <v>0.776111403592605</v>
      </c>
      <c r="F1167">
        <v>8.4722918409530806E-2</v>
      </c>
      <c r="G1167">
        <v>29.289216198734518</v>
      </c>
      <c r="H1167">
        <v>14.229414841936061</v>
      </c>
      <c r="I1167">
        <v>29.942414976729602</v>
      </c>
      <c r="J1167">
        <v>16.32743896190005</v>
      </c>
    </row>
    <row r="1168" spans="1:10" x14ac:dyDescent="0.3">
      <c r="A1168" s="1">
        <v>1166</v>
      </c>
      <c r="B1168">
        <v>29.629080611383468</v>
      </c>
      <c r="C1168">
        <v>15.294905033099541</v>
      </c>
      <c r="D1168">
        <v>-0.30097972435178832</v>
      </c>
      <c r="E1168">
        <v>0.80239569724497872</v>
      </c>
      <c r="F1168">
        <v>5.6472795338537413E-2</v>
      </c>
      <c r="G1168">
        <v>29.297573916631329</v>
      </c>
      <c r="H1168">
        <v>14.22694123373538</v>
      </c>
      <c r="I1168">
        <v>29.948993386400129</v>
      </c>
      <c r="J1168">
        <v>16.325518496056471</v>
      </c>
    </row>
    <row r="1169" spans="1:10" x14ac:dyDescent="0.3">
      <c r="A1169" s="1">
        <v>1167</v>
      </c>
      <c r="B1169">
        <v>29.6368727873834</v>
      </c>
      <c r="C1169">
        <v>15.29259677808413</v>
      </c>
      <c r="D1169">
        <v>-0.30040775321694058</v>
      </c>
      <c r="E1169">
        <v>0.71873627246317939</v>
      </c>
      <c r="F1169">
        <v>-2.4662310662480511E-2</v>
      </c>
      <c r="G1169">
        <v>29.30597699129061</v>
      </c>
      <c r="H1169">
        <v>14.2244435411626</v>
      </c>
      <c r="I1169">
        <v>29.956196028950309</v>
      </c>
      <c r="J1169">
        <v>16.323393053320959</v>
      </c>
    </row>
    <row r="1170" spans="1:10" x14ac:dyDescent="0.3">
      <c r="A1170" s="1">
        <v>1168</v>
      </c>
      <c r="B1170">
        <v>29.643636675699661</v>
      </c>
      <c r="C1170">
        <v>15.290527865742879</v>
      </c>
      <c r="D1170">
        <v>-0.30065046003962559</v>
      </c>
      <c r="E1170">
        <v>0.73130250419753429</v>
      </c>
      <c r="F1170">
        <v>-7.1814158159979241E-2</v>
      </c>
      <c r="G1170">
        <v>29.3035568049328</v>
      </c>
      <c r="H1170">
        <v>14.19366973503487</v>
      </c>
      <c r="I1170">
        <v>29.970427610315049</v>
      </c>
      <c r="J1170">
        <v>16.344525248376211</v>
      </c>
    </row>
    <row r="1171" spans="1:10" x14ac:dyDescent="0.3">
      <c r="A1171" s="1">
        <v>1169</v>
      </c>
      <c r="B1171">
        <v>29.650720046182389</v>
      </c>
      <c r="C1171">
        <v>15.28828778263123</v>
      </c>
      <c r="D1171">
        <v>-0.30138000407483112</v>
      </c>
      <c r="E1171">
        <v>0.75278544820161652</v>
      </c>
      <c r="F1171">
        <v>-0.1303850090498922</v>
      </c>
      <c r="G1171">
        <v>29.309840059680901</v>
      </c>
      <c r="H1171">
        <v>14.191678047035269</v>
      </c>
      <c r="I1171">
        <v>29.97827983126848</v>
      </c>
      <c r="J1171">
        <v>16.342046476421729</v>
      </c>
    </row>
    <row r="1172" spans="1:10" x14ac:dyDescent="0.3">
      <c r="A1172" s="1">
        <v>1170</v>
      </c>
      <c r="B1172">
        <v>29.657841809710149</v>
      </c>
      <c r="C1172">
        <v>15.285944020026561</v>
      </c>
      <c r="D1172">
        <v>-0.30267859935262931</v>
      </c>
      <c r="E1172">
        <v>0.77338829046018154</v>
      </c>
      <c r="F1172">
        <v>-0.19729400324245541</v>
      </c>
      <c r="G1172">
        <v>29.315538058806059</v>
      </c>
      <c r="H1172">
        <v>14.189777874080569</v>
      </c>
      <c r="I1172">
        <v>29.98676972428521</v>
      </c>
      <c r="J1172">
        <v>16.339276457843791</v>
      </c>
    </row>
    <row r="1173" spans="1:10" x14ac:dyDescent="0.3">
      <c r="A1173" s="1">
        <v>1171</v>
      </c>
      <c r="B1173">
        <v>29.66507002035608</v>
      </c>
      <c r="C1173">
        <v>15.2834610458128</v>
      </c>
      <c r="D1173">
        <v>-0.30462830045688799</v>
      </c>
      <c r="E1173">
        <v>0.79939785921293738</v>
      </c>
      <c r="F1173">
        <v>-0.26537092813748858</v>
      </c>
      <c r="G1173">
        <v>29.32062972506613</v>
      </c>
      <c r="H1173">
        <v>14.187964372891489</v>
      </c>
      <c r="I1173">
        <v>29.99605099186488</v>
      </c>
      <c r="J1173">
        <v>16.336150170884299</v>
      </c>
    </row>
    <row r="1174" spans="1:10" x14ac:dyDescent="0.3">
      <c r="A1174" s="1">
        <v>1172</v>
      </c>
      <c r="B1174">
        <v>29.67266238384423</v>
      </c>
      <c r="C1174">
        <v>15.2807354439815</v>
      </c>
      <c r="D1174">
        <v>-0.30730617610286393</v>
      </c>
      <c r="E1174">
        <v>0.82539395139088578</v>
      </c>
      <c r="F1174">
        <v>-0.34262071235560698</v>
      </c>
      <c r="G1174">
        <v>29.31774127455083</v>
      </c>
      <c r="H1174">
        <v>14.162379923508951</v>
      </c>
      <c r="I1174">
        <v>29.990939849926459</v>
      </c>
      <c r="J1174">
        <v>16.283626937090261</v>
      </c>
    </row>
    <row r="1175" spans="1:10" x14ac:dyDescent="0.3">
      <c r="A1175" s="1">
        <v>1173</v>
      </c>
      <c r="B1175">
        <v>29.68032825393967</v>
      </c>
      <c r="C1175">
        <v>15.277853273786381</v>
      </c>
      <c r="D1175">
        <v>-0.31070574995018241</v>
      </c>
      <c r="E1175">
        <v>0.83582054885590695</v>
      </c>
      <c r="F1175">
        <v>-0.34498557700115479</v>
      </c>
      <c r="G1175">
        <v>29.321607270717902</v>
      </c>
      <c r="H1175">
        <v>14.160710793979129</v>
      </c>
      <c r="I1175">
        <v>30.002013277965581</v>
      </c>
      <c r="J1175">
        <v>16.279656965975171</v>
      </c>
    </row>
    <row r="1176" spans="1:10" x14ac:dyDescent="0.3">
      <c r="A1176" s="1">
        <v>1174</v>
      </c>
      <c r="B1176">
        <v>29.68812271339867</v>
      </c>
      <c r="C1176">
        <v>15.274861164487589</v>
      </c>
      <c r="D1176">
        <v>-0.31415181888548549</v>
      </c>
      <c r="E1176">
        <v>0.85473598184861121</v>
      </c>
      <c r="F1176">
        <v>-0.39042236325250163</v>
      </c>
      <c r="G1176">
        <v>29.325554117774359</v>
      </c>
      <c r="H1176">
        <v>14.158961492715751</v>
      </c>
      <c r="I1176">
        <v>30.0132581051088</v>
      </c>
      <c r="J1176">
        <v>16.275550361702759</v>
      </c>
    </row>
    <row r="1177" spans="1:10" x14ac:dyDescent="0.3">
      <c r="A1177" s="1">
        <v>1175</v>
      </c>
      <c r="B1177">
        <v>29.69618013268045</v>
      </c>
      <c r="C1177">
        <v>15.271674383739381</v>
      </c>
      <c r="D1177">
        <v>-0.3181096551470281</v>
      </c>
      <c r="E1177">
        <v>0.87849368320491728</v>
      </c>
      <c r="F1177">
        <v>-0.45714650510263821</v>
      </c>
      <c r="G1177">
        <v>29.329197840119772</v>
      </c>
      <c r="H1177">
        <v>14.157218435332091</v>
      </c>
      <c r="I1177">
        <v>30.025273531508709</v>
      </c>
      <c r="J1177">
        <v>16.27106891404927</v>
      </c>
    </row>
    <row r="1178" spans="1:10" x14ac:dyDescent="0.3">
      <c r="A1178" s="1">
        <v>1176</v>
      </c>
      <c r="B1178">
        <v>29.70428807490147</v>
      </c>
      <c r="C1178">
        <v>15.268349628692039</v>
      </c>
      <c r="D1178">
        <v>-0.3226697806474661</v>
      </c>
      <c r="E1178">
        <v>0.90249831274473435</v>
      </c>
      <c r="F1178">
        <v>-0.53606588770987285</v>
      </c>
      <c r="G1178">
        <v>29.349061955660819</v>
      </c>
      <c r="H1178">
        <v>14.205927623650521</v>
      </c>
      <c r="I1178">
        <v>30.05821799002063</v>
      </c>
      <c r="J1178">
        <v>16.32689490365345</v>
      </c>
    </row>
    <row r="1179" spans="1:10" x14ac:dyDescent="0.3">
      <c r="A1179" s="1">
        <v>1177</v>
      </c>
      <c r="B1179">
        <v>29.712513278781501</v>
      </c>
      <c r="C1179">
        <v>15.264840289271859</v>
      </c>
      <c r="D1179">
        <v>-0.32798148392248438</v>
      </c>
      <c r="E1179">
        <v>0.92583250240621606</v>
      </c>
      <c r="F1179">
        <v>-0.53970758704518107</v>
      </c>
      <c r="G1179">
        <v>29.351648926831029</v>
      </c>
      <c r="H1179">
        <v>14.20432011875241</v>
      </c>
      <c r="I1179">
        <v>30.072060852953079</v>
      </c>
      <c r="J1179">
        <v>16.32149066941977</v>
      </c>
    </row>
    <row r="1180" spans="1:10" x14ac:dyDescent="0.3">
      <c r="A1180" s="1">
        <v>1178</v>
      </c>
      <c r="B1180">
        <v>29.72098444713729</v>
      </c>
      <c r="C1180">
        <v>15.26114963946365</v>
      </c>
      <c r="D1180">
        <v>-0.33336800318796878</v>
      </c>
      <c r="E1180">
        <v>0.9488359851827195</v>
      </c>
      <c r="F1180">
        <v>-0.59251322996087763</v>
      </c>
      <c r="G1180">
        <v>29.35441284563413</v>
      </c>
      <c r="H1180">
        <v>14.20258864757011</v>
      </c>
      <c r="I1180">
        <v>30.086218445364821</v>
      </c>
      <c r="J1180">
        <v>16.315847989940281</v>
      </c>
    </row>
    <row r="1181" spans="1:10" x14ac:dyDescent="0.3">
      <c r="A1181" s="1">
        <v>1179</v>
      </c>
      <c r="B1181">
        <v>29.729783472669158</v>
      </c>
      <c r="C1181">
        <v>15.257204784298141</v>
      </c>
      <c r="D1181">
        <v>-0.33938961462584077</v>
      </c>
      <c r="E1181">
        <v>0.97175822509188925</v>
      </c>
      <c r="F1181">
        <v>-0.58407500741197182</v>
      </c>
      <c r="G1181">
        <v>29.356844312598099</v>
      </c>
      <c r="H1181">
        <v>14.20087032236256</v>
      </c>
      <c r="I1181">
        <v>30.101361794529939</v>
      </c>
      <c r="J1181">
        <v>16.30968472932441</v>
      </c>
    </row>
    <row r="1182" spans="1:10" x14ac:dyDescent="0.3">
      <c r="A1182" s="1">
        <v>1180</v>
      </c>
      <c r="B1182">
        <v>29.738498624542839</v>
      </c>
      <c r="C1182">
        <v>15.253239437654949</v>
      </c>
      <c r="D1182">
        <v>-0.34514457846044</v>
      </c>
      <c r="E1182">
        <v>0.97909442817240733</v>
      </c>
      <c r="F1182">
        <v>-0.63770845960706712</v>
      </c>
      <c r="G1182">
        <v>29.359486507185139</v>
      </c>
      <c r="H1182">
        <v>14.199068707894689</v>
      </c>
      <c r="I1182">
        <v>30.116127743742449</v>
      </c>
      <c r="J1182">
        <v>16.30356354586722</v>
      </c>
    </row>
    <row r="1183" spans="1:10" x14ac:dyDescent="0.3">
      <c r="A1183" s="1">
        <v>1181</v>
      </c>
      <c r="B1183">
        <v>29.747499897085628</v>
      </c>
      <c r="C1183">
        <v>15.249042886940209</v>
      </c>
      <c r="D1183">
        <v>-0.35161318598483088</v>
      </c>
      <c r="E1183">
        <v>1.000213396537579</v>
      </c>
      <c r="F1183">
        <v>-0.61826689078797015</v>
      </c>
      <c r="G1183">
        <v>29.363749594799121</v>
      </c>
      <c r="H1183">
        <v>14.202996171761921</v>
      </c>
      <c r="I1183">
        <v>30.116698009118998</v>
      </c>
      <c r="J1183">
        <v>16.255422478152099</v>
      </c>
    </row>
    <row r="1184" spans="1:10" x14ac:dyDescent="0.3">
      <c r="A1184" s="1">
        <v>1182</v>
      </c>
      <c r="B1184">
        <v>29.756548262413869</v>
      </c>
      <c r="C1184">
        <v>15.24477080416869</v>
      </c>
      <c r="D1184">
        <v>-0.35779835490378942</v>
      </c>
      <c r="E1184">
        <v>1.021674635028667</v>
      </c>
      <c r="F1184">
        <v>-0.57251634194204126</v>
      </c>
      <c r="G1184">
        <v>29.366335366162431</v>
      </c>
      <c r="H1184">
        <v>14.20111764318113</v>
      </c>
      <c r="I1184">
        <v>30.131963900469959</v>
      </c>
      <c r="J1184">
        <v>16.248847607127392</v>
      </c>
    </row>
    <row r="1185" spans="1:10" x14ac:dyDescent="0.3">
      <c r="A1185" s="1">
        <v>1183</v>
      </c>
      <c r="B1185">
        <v>29.765768701631711</v>
      </c>
      <c r="C1185">
        <v>15.24040425147998</v>
      </c>
      <c r="D1185">
        <v>-0.36351532295130301</v>
      </c>
      <c r="E1185">
        <v>1.042636652733141</v>
      </c>
      <c r="F1185">
        <v>-0.5975253616982924</v>
      </c>
      <c r="G1185">
        <v>29.36959568289544</v>
      </c>
      <c r="H1185">
        <v>14.19899896818935</v>
      </c>
      <c r="I1185">
        <v>30.146918448444911</v>
      </c>
      <c r="J1185">
        <v>16.242318418482849</v>
      </c>
    </row>
    <row r="1186" spans="1:10" x14ac:dyDescent="0.3">
      <c r="A1186" s="1">
        <v>1184</v>
      </c>
      <c r="B1186">
        <v>29.775039699694439</v>
      </c>
      <c r="C1186">
        <v>15.23595023720187</v>
      </c>
      <c r="D1186">
        <v>-0.36940979539908658</v>
      </c>
      <c r="E1186">
        <v>1.0629012178319319</v>
      </c>
      <c r="F1186">
        <v>-0.65775899578141495</v>
      </c>
      <c r="G1186">
        <v>29.37273506421311</v>
      </c>
      <c r="H1186">
        <v>14.196898262991491</v>
      </c>
      <c r="I1186">
        <v>30.162088546293361</v>
      </c>
      <c r="J1186">
        <v>16.2356003349277</v>
      </c>
    </row>
    <row r="1187" spans="1:10" x14ac:dyDescent="0.3">
      <c r="A1187" s="1">
        <v>1185</v>
      </c>
      <c r="B1187">
        <v>29.784595492607721</v>
      </c>
      <c r="C1187">
        <v>15.231253269703769</v>
      </c>
      <c r="D1187">
        <v>-0.37599898390944442</v>
      </c>
      <c r="E1187">
        <v>1.0682933512907049</v>
      </c>
      <c r="F1187">
        <v>-0.65848289728489207</v>
      </c>
      <c r="G1187">
        <v>29.375453130819189</v>
      </c>
      <c r="H1187">
        <v>14.194874693781649</v>
      </c>
      <c r="I1187">
        <v>30.178222772182931</v>
      </c>
      <c r="J1187">
        <v>16.22833134704328</v>
      </c>
    </row>
    <row r="1188" spans="1:10" x14ac:dyDescent="0.3">
      <c r="A1188" s="1">
        <v>1186</v>
      </c>
      <c r="B1188">
        <v>29.794136994604951</v>
      </c>
      <c r="C1188">
        <v>15.22650267024966</v>
      </c>
      <c r="D1188">
        <v>-0.38256889211962142</v>
      </c>
      <c r="E1188">
        <v>1.0870822578450869</v>
      </c>
      <c r="F1188">
        <v>-0.61262223040607455</v>
      </c>
      <c r="G1188">
        <v>29.373304117271839</v>
      </c>
      <c r="H1188">
        <v>14.180681017055861</v>
      </c>
      <c r="I1188">
        <v>30.192836917774098</v>
      </c>
      <c r="J1188">
        <v>16.217321199969561</v>
      </c>
    </row>
    <row r="1189" spans="1:10" x14ac:dyDescent="0.3">
      <c r="A1189" s="1">
        <v>1187</v>
      </c>
      <c r="B1189">
        <v>29.803866787409241</v>
      </c>
      <c r="C1189">
        <v>15.2216346770262</v>
      </c>
      <c r="D1189">
        <v>-0.38870007463899908</v>
      </c>
      <c r="E1189">
        <v>1.1055256001179261</v>
      </c>
      <c r="F1189">
        <v>-0.63559760393578402</v>
      </c>
      <c r="G1189">
        <v>29.397273838604772</v>
      </c>
      <c r="H1189">
        <v>14.22882136430583</v>
      </c>
      <c r="I1189">
        <v>30.221454496936389</v>
      </c>
      <c r="J1189">
        <v>16.24129485181772</v>
      </c>
    </row>
    <row r="1190" spans="1:10" x14ac:dyDescent="0.3">
      <c r="A1190" s="1">
        <v>1188</v>
      </c>
      <c r="B1190">
        <v>29.81370545989283</v>
      </c>
      <c r="C1190">
        <v>15.21663703141266</v>
      </c>
      <c r="D1190">
        <v>-0.3950445277077273</v>
      </c>
      <c r="E1190">
        <v>1.023075348538641</v>
      </c>
      <c r="F1190">
        <v>-0.62605672069671325</v>
      </c>
      <c r="G1190">
        <v>29.400821878956211</v>
      </c>
      <c r="H1190">
        <v>14.226423292604091</v>
      </c>
      <c r="I1190">
        <v>30.237753907785638</v>
      </c>
      <c r="J1190">
        <v>16.23362733669768</v>
      </c>
    </row>
    <row r="1191" spans="1:10" x14ac:dyDescent="0.3">
      <c r="A1191" s="1">
        <v>1189</v>
      </c>
      <c r="B1191">
        <v>29.823001153044249</v>
      </c>
      <c r="C1191">
        <v>15.211892784908009</v>
      </c>
      <c r="D1191">
        <v>-0.40143091811999337</v>
      </c>
      <c r="E1191">
        <v>0.93881527583051161</v>
      </c>
      <c r="F1191">
        <v>-0.667283201063399</v>
      </c>
      <c r="G1191">
        <v>29.403802143470241</v>
      </c>
      <c r="H1191">
        <v>14.2243360572693</v>
      </c>
      <c r="I1191">
        <v>30.253535806335162</v>
      </c>
      <c r="J1191">
        <v>16.226154230256139</v>
      </c>
    </row>
    <row r="1192" spans="1:10" x14ac:dyDescent="0.3">
      <c r="A1192" s="1">
        <v>1190</v>
      </c>
      <c r="B1192">
        <v>29.831157166995819</v>
      </c>
      <c r="C1192">
        <v>15.20764550347679</v>
      </c>
      <c r="D1192">
        <v>-0.40796692403403489</v>
      </c>
      <c r="E1192">
        <v>0.85790898482251599</v>
      </c>
      <c r="F1192">
        <v>-0.59316339510600613</v>
      </c>
      <c r="G1192">
        <v>29.405512480693648</v>
      </c>
      <c r="H1192">
        <v>14.22284973736331</v>
      </c>
      <c r="I1192">
        <v>30.26831179584012</v>
      </c>
      <c r="J1192">
        <v>16.219071327590459</v>
      </c>
    </row>
    <row r="1193" spans="1:10" x14ac:dyDescent="0.3">
      <c r="A1193" s="1">
        <v>1191</v>
      </c>
      <c r="B1193">
        <v>29.83876108697147</v>
      </c>
      <c r="C1193">
        <v>15.20367694446435</v>
      </c>
      <c r="D1193">
        <v>-0.4138972795376834</v>
      </c>
      <c r="E1193">
        <v>0.77532678763318497</v>
      </c>
      <c r="F1193">
        <v>-0.59533512731111315</v>
      </c>
      <c r="G1193">
        <v>29.403441333992689</v>
      </c>
      <c r="H1193">
        <v>14.212675524277451</v>
      </c>
      <c r="I1193">
        <v>30.296489275037398</v>
      </c>
      <c r="J1193">
        <v>16.245690961354189</v>
      </c>
    </row>
    <row r="1194" spans="1:10" x14ac:dyDescent="0.3">
      <c r="A1194" s="1">
        <v>1192</v>
      </c>
      <c r="B1194">
        <v>29.845602914398011</v>
      </c>
      <c r="C1194">
        <v>15.20002537216134</v>
      </c>
      <c r="D1194">
        <v>-0.41985218646174288</v>
      </c>
      <c r="E1194">
        <v>0.69270520369458632</v>
      </c>
      <c r="F1194">
        <v>-0.62055981062911969</v>
      </c>
      <c r="G1194">
        <v>29.40438959347394</v>
      </c>
      <c r="H1194">
        <v>14.2116337961222</v>
      </c>
      <c r="I1194">
        <v>30.309528046568541</v>
      </c>
      <c r="J1194">
        <v>16.23929520107275</v>
      </c>
    </row>
    <row r="1195" spans="1:10" x14ac:dyDescent="0.3">
      <c r="A1195" s="1">
        <v>1193</v>
      </c>
      <c r="B1195">
        <v>29.851684671991581</v>
      </c>
      <c r="C1195">
        <v>15.19666197297472</v>
      </c>
      <c r="D1195">
        <v>-0.42607819616229969</v>
      </c>
      <c r="E1195">
        <v>0.69388312985876444</v>
      </c>
      <c r="F1195">
        <v>-0.47386999747207992</v>
      </c>
      <c r="G1195">
        <v>29.40432620667524</v>
      </c>
      <c r="H1195">
        <v>14.211036534151329</v>
      </c>
      <c r="I1195">
        <v>30.322071274814029</v>
      </c>
      <c r="J1195">
        <v>16.233023275528101</v>
      </c>
    </row>
    <row r="1196" spans="1:10" x14ac:dyDescent="0.3">
      <c r="A1196" s="1">
        <v>1194</v>
      </c>
      <c r="B1196">
        <v>29.857716941073591</v>
      </c>
      <c r="C1196">
        <v>15.193248927379621</v>
      </c>
      <c r="D1196">
        <v>-0.43081146860609321</v>
      </c>
      <c r="E1196">
        <v>0.70747463456756976</v>
      </c>
      <c r="F1196">
        <v>-0.39240819156380768</v>
      </c>
      <c r="G1196">
        <v>29.40569827071829</v>
      </c>
      <c r="H1196">
        <v>14.20975199103655</v>
      </c>
      <c r="I1196">
        <v>30.333003636744831</v>
      </c>
      <c r="J1196">
        <v>16.22737216107226</v>
      </c>
    </row>
    <row r="1197" spans="1:10" x14ac:dyDescent="0.3">
      <c r="A1197" s="1">
        <v>1195</v>
      </c>
      <c r="B1197">
        <v>29.863861846817962</v>
      </c>
      <c r="C1197">
        <v>15.189755191453321</v>
      </c>
      <c r="D1197">
        <v>-0.43473217871291048</v>
      </c>
      <c r="E1197">
        <v>0.72950811279980321</v>
      </c>
      <c r="F1197">
        <v>-0.33461147441230721</v>
      </c>
      <c r="G1197">
        <v>29.427740311712711</v>
      </c>
      <c r="H1197">
        <v>14.25056886789314</v>
      </c>
      <c r="I1197">
        <v>30.338318696087661</v>
      </c>
      <c r="J1197">
        <v>16.211496490804699</v>
      </c>
    </row>
    <row r="1198" spans="1:10" x14ac:dyDescent="0.3">
      <c r="A1198" s="1">
        <v>1196</v>
      </c>
      <c r="B1198">
        <v>29.870213465088511</v>
      </c>
      <c r="C1198">
        <v>15.186169838845331</v>
      </c>
      <c r="D1198">
        <v>-0.43807765204519172</v>
      </c>
      <c r="E1198">
        <v>0.75594393915086133</v>
      </c>
      <c r="F1198">
        <v>-0.36578850430190041</v>
      </c>
      <c r="G1198">
        <v>29.43095235362043</v>
      </c>
      <c r="H1198">
        <v>14.248447801300699</v>
      </c>
      <c r="I1198">
        <v>30.348085861147919</v>
      </c>
      <c r="J1198">
        <v>16.206318140664049</v>
      </c>
    </row>
    <row r="1199" spans="1:10" x14ac:dyDescent="0.3">
      <c r="A1199" s="1">
        <v>1197</v>
      </c>
      <c r="B1199">
        <v>29.876962450993801</v>
      </c>
      <c r="C1199">
        <v>15.182329579463589</v>
      </c>
      <c r="D1199">
        <v>-0.44183504109456512</v>
      </c>
      <c r="E1199">
        <v>0.78252142753081189</v>
      </c>
      <c r="F1199">
        <v>-0.34134613834219307</v>
      </c>
      <c r="G1199">
        <v>29.434181062035499</v>
      </c>
      <c r="H1199">
        <v>14.246264632284619</v>
      </c>
      <c r="I1199">
        <v>30.358664558801259</v>
      </c>
      <c r="J1199">
        <v>16.200675131794942</v>
      </c>
    </row>
    <row r="1200" spans="1:10" x14ac:dyDescent="0.3">
      <c r="A1200" s="1">
        <v>1198</v>
      </c>
      <c r="B1200">
        <v>29.883576297576319</v>
      </c>
      <c r="C1200">
        <v>15.178576525725481</v>
      </c>
      <c r="D1200">
        <v>-0.44515222282455591</v>
      </c>
      <c r="E1200">
        <v>0.80711110412983267</v>
      </c>
      <c r="F1200">
        <v>-0.38175835456074941</v>
      </c>
      <c r="G1200">
        <v>29.437692252885089</v>
      </c>
      <c r="H1200">
        <v>14.243985512268351</v>
      </c>
      <c r="I1200">
        <v>30.368653786200621</v>
      </c>
      <c r="J1200">
        <v>16.195318584779351</v>
      </c>
    </row>
    <row r="1201" spans="1:10" x14ac:dyDescent="0.3">
      <c r="A1201" s="1">
        <v>1199</v>
      </c>
      <c r="B1201">
        <v>29.890590904600579</v>
      </c>
      <c r="C1201">
        <v>15.17455325163265</v>
      </c>
      <c r="D1201">
        <v>-0.4489770841921884</v>
      </c>
      <c r="E1201">
        <v>0.81844021420860591</v>
      </c>
      <c r="F1201">
        <v>-0.36395211405783812</v>
      </c>
      <c r="G1201">
        <v>29.441135449104149</v>
      </c>
      <c r="H1201">
        <v>14.2416745149956</v>
      </c>
      <c r="I1201">
        <v>30.379553732933388</v>
      </c>
      <c r="J1201">
        <v>16.18943252382612</v>
      </c>
    </row>
    <row r="1202" spans="1:10" x14ac:dyDescent="0.3">
      <c r="A1202" s="1">
        <v>1200</v>
      </c>
      <c r="B1202">
        <v>29.897679593561779</v>
      </c>
      <c r="C1202">
        <v>15.170486299056449</v>
      </c>
      <c r="D1202">
        <v>-0.45261130871214938</v>
      </c>
      <c r="E1202">
        <v>0.82948857510049856</v>
      </c>
      <c r="F1202">
        <v>-0.31495212240118081</v>
      </c>
      <c r="G1202">
        <v>29.440583889614299</v>
      </c>
      <c r="H1202">
        <v>14.230501284713551</v>
      </c>
      <c r="I1202">
        <v>30.387941086845519</v>
      </c>
      <c r="J1202">
        <v>16.178674415497461</v>
      </c>
    </row>
    <row r="1203" spans="1:10" x14ac:dyDescent="0.3">
      <c r="A1203" s="1">
        <v>1201</v>
      </c>
      <c r="B1203">
        <v>29.904902837036349</v>
      </c>
      <c r="C1203">
        <v>15.166376253692331</v>
      </c>
      <c r="D1203">
        <v>-0.45576683416754438</v>
      </c>
      <c r="E1203">
        <v>0.85391730298723234</v>
      </c>
      <c r="F1203">
        <v>-0.25639174166472439</v>
      </c>
      <c r="G1203">
        <v>29.444843267097891</v>
      </c>
      <c r="H1203">
        <v>14.227838293956809</v>
      </c>
      <c r="I1203">
        <v>30.398343247457309</v>
      </c>
      <c r="J1203">
        <v>16.173012320646649</v>
      </c>
    </row>
    <row r="1204" spans="1:10" x14ac:dyDescent="0.3">
      <c r="A1204" s="1">
        <v>1202</v>
      </c>
      <c r="B1204">
        <v>29.912341584825729</v>
      </c>
      <c r="C1204">
        <v>15.16220139300977</v>
      </c>
      <c r="D1204">
        <v>-0.45832805948264088</v>
      </c>
      <c r="E1204">
        <v>0.87848314201254285</v>
      </c>
      <c r="F1204">
        <v>-0.19311639607097689</v>
      </c>
      <c r="G1204">
        <v>29.44987971929957</v>
      </c>
      <c r="H1204">
        <v>14.22484482654718</v>
      </c>
      <c r="I1204">
        <v>30.408358595752809</v>
      </c>
      <c r="J1204">
        <v>16.16757034757353</v>
      </c>
    </row>
    <row r="1205" spans="1:10" x14ac:dyDescent="0.3">
      <c r="A1205" s="1">
        <v>1203</v>
      </c>
      <c r="B1205">
        <v>29.92016418822751</v>
      </c>
      <c r="C1205">
        <v>15.15789167387584</v>
      </c>
      <c r="D1205">
        <v>-0.46029140533483909</v>
      </c>
      <c r="E1205">
        <v>0.9029487132223033</v>
      </c>
      <c r="F1205">
        <v>-0.1232666527773152</v>
      </c>
      <c r="G1205">
        <v>29.455862860088711</v>
      </c>
      <c r="H1205">
        <v>14.22144488604162</v>
      </c>
      <c r="I1205">
        <v>30.41815412884857</v>
      </c>
      <c r="J1205">
        <v>16.162284838413459</v>
      </c>
    </row>
    <row r="1206" spans="1:10" x14ac:dyDescent="0.3">
      <c r="A1206" s="1">
        <v>1204</v>
      </c>
      <c r="B1206">
        <v>29.927995522498222</v>
      </c>
      <c r="C1206">
        <v>15.15367385930865</v>
      </c>
      <c r="D1206">
        <v>-0.46150570252442119</v>
      </c>
      <c r="E1206">
        <v>0.92613750978707154</v>
      </c>
      <c r="F1206">
        <v>-5.0401948544981402E-2</v>
      </c>
      <c r="G1206">
        <v>29.462557412246429</v>
      </c>
      <c r="H1206">
        <v>14.21779156153733</v>
      </c>
      <c r="I1206">
        <v>30.42720472746905</v>
      </c>
      <c r="J1206">
        <v>16.157461575711899</v>
      </c>
    </row>
    <row r="1207" spans="1:10" x14ac:dyDescent="0.3">
      <c r="A1207" s="1">
        <v>1205</v>
      </c>
      <c r="B1207">
        <v>29.936199651804301</v>
      </c>
      <c r="C1207">
        <v>15.149364863222029</v>
      </c>
      <c r="D1207">
        <v>-0.46201002194822449</v>
      </c>
      <c r="E1207">
        <v>0.94919324278859751</v>
      </c>
      <c r="F1207">
        <v>2.8329391963563419E-2</v>
      </c>
      <c r="G1207">
        <v>29.472455282466228</v>
      </c>
      <c r="H1207">
        <v>14.21806653519744</v>
      </c>
      <c r="I1207">
        <v>30.447634462689471</v>
      </c>
      <c r="J1207">
        <v>16.176435844053071</v>
      </c>
    </row>
    <row r="1208" spans="1:10" x14ac:dyDescent="0.3">
      <c r="A1208" s="1">
        <v>1206</v>
      </c>
      <c r="B1208">
        <v>29.944658314567729</v>
      </c>
      <c r="C1208">
        <v>15.145046209426139</v>
      </c>
      <c r="D1208">
        <v>-0.46172656619667801</v>
      </c>
      <c r="E1208">
        <v>0.97175343366521638</v>
      </c>
      <c r="F1208">
        <v>2.677559689264844E-2</v>
      </c>
      <c r="G1208">
        <v>29.46844987629467</v>
      </c>
      <c r="H1208">
        <v>14.188037601438239</v>
      </c>
      <c r="I1208">
        <v>30.471123423563341</v>
      </c>
      <c r="J1208">
        <v>16.203052747364051</v>
      </c>
    </row>
    <row r="1209" spans="1:10" x14ac:dyDescent="0.3">
      <c r="A1209" s="1">
        <v>1207</v>
      </c>
      <c r="B1209">
        <v>29.953322661020461</v>
      </c>
      <c r="C1209">
        <v>15.14067500752919</v>
      </c>
      <c r="D1209">
        <v>-0.46145916797589032</v>
      </c>
      <c r="E1209">
        <v>0.97949447432924364</v>
      </c>
      <c r="F1209">
        <v>7.7120056916251192E-2</v>
      </c>
      <c r="G1209">
        <v>29.47737014216829</v>
      </c>
      <c r="H1209">
        <v>14.18353909646761</v>
      </c>
      <c r="I1209">
        <v>30.47950484213202</v>
      </c>
      <c r="J1209">
        <v>16.198822283474179</v>
      </c>
    </row>
    <row r="1210" spans="1:10" x14ac:dyDescent="0.3">
      <c r="A1210" s="1">
        <v>1208</v>
      </c>
      <c r="B1210">
        <v>29.962078096347629</v>
      </c>
      <c r="C1210">
        <v>15.136339776185251</v>
      </c>
      <c r="D1210">
        <v>-0.46068993553562171</v>
      </c>
      <c r="E1210">
        <v>1.000585950857426</v>
      </c>
      <c r="F1210">
        <v>0.1413137470937951</v>
      </c>
      <c r="G1210">
        <v>29.486861978230351</v>
      </c>
      <c r="H1210">
        <v>14.178838030219771</v>
      </c>
      <c r="I1210">
        <v>30.48744616065235</v>
      </c>
      <c r="J1210">
        <v>16.194891495430848</v>
      </c>
    </row>
    <row r="1211" spans="1:10" x14ac:dyDescent="0.3">
      <c r="A1211" s="1">
        <v>1209</v>
      </c>
      <c r="B1211">
        <v>29.971107562617469</v>
      </c>
      <c r="C1211">
        <v>15.13197302423465</v>
      </c>
      <c r="D1211">
        <v>-0.459273396538255</v>
      </c>
      <c r="E1211">
        <v>1.022082139549719</v>
      </c>
      <c r="F1211">
        <v>0.1343861905464106</v>
      </c>
      <c r="G1211">
        <v>29.497248259389931</v>
      </c>
      <c r="H1211">
        <v>14.17379907698388</v>
      </c>
      <c r="I1211">
        <v>30.49497562053546</v>
      </c>
      <c r="J1211">
        <v>16.191267885546811</v>
      </c>
    </row>
    <row r="1212" spans="1:10" x14ac:dyDescent="0.3">
      <c r="A1212" s="1">
        <v>1210</v>
      </c>
      <c r="B1212">
        <v>29.980298123813071</v>
      </c>
      <c r="C1212">
        <v>15.127570546576379</v>
      </c>
      <c r="D1212">
        <v>-0.45793350889480799</v>
      </c>
      <c r="E1212">
        <v>1.0430034078777279</v>
      </c>
      <c r="F1212">
        <v>0.1766492259313977</v>
      </c>
      <c r="G1212">
        <v>29.491150191912059</v>
      </c>
      <c r="H1212">
        <v>14.13513776817479</v>
      </c>
      <c r="I1212">
        <v>30.465677343732519</v>
      </c>
      <c r="J1212">
        <v>16.112356981082939</v>
      </c>
    </row>
    <row r="1213" spans="1:10" x14ac:dyDescent="0.3">
      <c r="A1213" s="1">
        <v>1211</v>
      </c>
      <c r="B1213">
        <v>29.989745576025761</v>
      </c>
      <c r="C1213">
        <v>15.123120719979219</v>
      </c>
      <c r="D1213">
        <v>-0.45616482826436511</v>
      </c>
      <c r="E1213">
        <v>1.0635632589700099</v>
      </c>
      <c r="F1213">
        <v>0.1591352709593557</v>
      </c>
      <c r="G1213">
        <v>29.502353704925461</v>
      </c>
      <c r="H1213">
        <v>14.129824347835291</v>
      </c>
      <c r="I1213">
        <v>30.473382264972479</v>
      </c>
      <c r="J1213">
        <v>16.108764094543471</v>
      </c>
    </row>
    <row r="1214" spans="1:10" x14ac:dyDescent="0.3">
      <c r="A1214" s="1">
        <v>1212</v>
      </c>
      <c r="B1214">
        <v>29.999377501557301</v>
      </c>
      <c r="C1214">
        <v>15.118606272586099</v>
      </c>
      <c r="D1214">
        <v>-0.45457321148676738</v>
      </c>
      <c r="E1214">
        <v>0.98094955238126524</v>
      </c>
      <c r="F1214">
        <v>0.2266721326931799</v>
      </c>
      <c r="G1214">
        <v>29.513567194301679</v>
      </c>
      <c r="H1214">
        <v>14.124535417821139</v>
      </c>
      <c r="I1214">
        <v>30.481444812049951</v>
      </c>
      <c r="J1214">
        <v>16.105018162656439</v>
      </c>
    </row>
    <row r="1215" spans="1:10" x14ac:dyDescent="0.3">
      <c r="A1215" s="1">
        <v>1213</v>
      </c>
      <c r="B1215">
        <v>30.008414398929581</v>
      </c>
      <c r="C1215">
        <v>15.11444406891883</v>
      </c>
      <c r="D1215">
        <v>-0.45227417469856601</v>
      </c>
      <c r="E1215">
        <v>0.9973697317731588</v>
      </c>
      <c r="F1215">
        <v>0.17871785583969321</v>
      </c>
      <c r="G1215">
        <v>29.524890779017529</v>
      </c>
      <c r="H1215">
        <v>14.11925894648377</v>
      </c>
      <c r="I1215">
        <v>30.488212640196672</v>
      </c>
      <c r="J1215">
        <v>16.10196164162058</v>
      </c>
    </row>
    <row r="1216" spans="1:10" x14ac:dyDescent="0.3">
      <c r="A1216" s="1">
        <v>1214</v>
      </c>
      <c r="B1216">
        <v>30.017361370497639</v>
      </c>
      <c r="C1216">
        <v>15.11033425008681</v>
      </c>
      <c r="D1216">
        <v>-0.45050992184015548</v>
      </c>
      <c r="E1216">
        <v>1.018607339182912</v>
      </c>
      <c r="F1216">
        <v>0.20095153348476399</v>
      </c>
      <c r="G1216">
        <v>29.535594260376421</v>
      </c>
      <c r="H1216">
        <v>14.114297618966051</v>
      </c>
      <c r="I1216">
        <v>30.495416635261201</v>
      </c>
      <c r="J1216">
        <v>16.098696770900698</v>
      </c>
    </row>
    <row r="1217" spans="1:10" x14ac:dyDescent="0.3">
      <c r="A1217" s="1">
        <v>1215</v>
      </c>
      <c r="B1217">
        <v>30.026636461058249</v>
      </c>
      <c r="C1217">
        <v>15.10612606765303</v>
      </c>
      <c r="D1217">
        <v>-0.44850060006404729</v>
      </c>
      <c r="E1217">
        <v>0.93601529530626404</v>
      </c>
      <c r="F1217">
        <v>0.1759972983934501</v>
      </c>
      <c r="G1217">
        <v>29.55322521869769</v>
      </c>
      <c r="H1217">
        <v>14.122326756774569</v>
      </c>
      <c r="I1217">
        <v>30.525573302967189</v>
      </c>
      <c r="J1217">
        <v>16.142970310713991</v>
      </c>
    </row>
    <row r="1218" spans="1:10" x14ac:dyDescent="0.3">
      <c r="A1218" s="1">
        <v>1216</v>
      </c>
      <c r="B1218">
        <v>30.03527235772663</v>
      </c>
      <c r="C1218">
        <v>15.10220214450473</v>
      </c>
      <c r="D1218">
        <v>-0.44671704666204942</v>
      </c>
      <c r="E1218">
        <v>0.94455345277105418</v>
      </c>
      <c r="F1218">
        <v>0.19831740868149639</v>
      </c>
      <c r="G1218">
        <v>29.563616526018819</v>
      </c>
      <c r="H1218">
        <v>14.11756004460532</v>
      </c>
      <c r="I1218">
        <v>30.532359139964459</v>
      </c>
      <c r="J1218">
        <v>16.139934618462799</v>
      </c>
    </row>
    <row r="1219" spans="1:10" x14ac:dyDescent="0.3">
      <c r="A1219" s="1">
        <v>1217</v>
      </c>
      <c r="B1219">
        <v>30.04377839003709</v>
      </c>
      <c r="C1219">
        <v>15.098391097578929</v>
      </c>
      <c r="D1219">
        <v>-0.4447600690018898</v>
      </c>
      <c r="E1219">
        <v>0.96130211187546843</v>
      </c>
      <c r="F1219">
        <v>0.1644533748891627</v>
      </c>
      <c r="G1219">
        <v>29.574050382856491</v>
      </c>
      <c r="H1219">
        <v>14.11282786381437</v>
      </c>
      <c r="I1219">
        <v>30.538833402440801</v>
      </c>
      <c r="J1219">
        <v>16.137094371510749</v>
      </c>
    </row>
    <row r="1220" spans="1:10" x14ac:dyDescent="0.3">
      <c r="A1220" s="1">
        <v>1218</v>
      </c>
      <c r="B1220">
        <v>30.052625540170709</v>
      </c>
      <c r="C1220">
        <v>15.09442990191452</v>
      </c>
      <c r="D1220">
        <v>-0.44310177455361838</v>
      </c>
      <c r="E1220">
        <v>0.98377609226733498</v>
      </c>
      <c r="F1220">
        <v>0.10750954934826561</v>
      </c>
      <c r="G1220">
        <v>29.5845325321419</v>
      </c>
      <c r="H1220">
        <v>14.108089076280271</v>
      </c>
      <c r="I1220">
        <v>30.545957396805552</v>
      </c>
      <c r="J1220">
        <v>16.13395269426297</v>
      </c>
    </row>
    <row r="1221" spans="1:10" x14ac:dyDescent="0.3">
      <c r="A1221" s="1">
        <v>1219</v>
      </c>
      <c r="B1221">
        <v>30.06149971272183</v>
      </c>
      <c r="C1221">
        <v>15.09042174550677</v>
      </c>
      <c r="D1221">
        <v>-0.44203765069869683</v>
      </c>
      <c r="E1221">
        <v>1.0053588252735881</v>
      </c>
      <c r="F1221">
        <v>0.12385091723280039</v>
      </c>
      <c r="G1221">
        <v>29.594456558321362</v>
      </c>
      <c r="H1221">
        <v>14.103583369476549</v>
      </c>
      <c r="I1221">
        <v>30.553725109249871</v>
      </c>
      <c r="J1221">
        <v>16.130468915396438</v>
      </c>
    </row>
    <row r="1222" spans="1:10" x14ac:dyDescent="0.3">
      <c r="A1222" s="1">
        <v>1220</v>
      </c>
      <c r="B1222">
        <v>30.070808106780319</v>
      </c>
      <c r="C1222">
        <v>15.086232937321871</v>
      </c>
      <c r="D1222">
        <v>-0.44078018550057119</v>
      </c>
      <c r="E1222">
        <v>0.92149458939559736</v>
      </c>
      <c r="F1222">
        <v>0.20601943404603831</v>
      </c>
      <c r="G1222">
        <v>29.605006236215491</v>
      </c>
      <c r="H1222">
        <v>14.098808051137301</v>
      </c>
      <c r="I1222">
        <v>30.561725291374511</v>
      </c>
      <c r="J1222">
        <v>16.126898241083271</v>
      </c>
    </row>
    <row r="1223" spans="1:10" x14ac:dyDescent="0.3">
      <c r="A1223" s="1">
        <v>1221</v>
      </c>
      <c r="B1223">
        <v>30.07912208298703</v>
      </c>
      <c r="C1223">
        <v>15.082564606690219</v>
      </c>
      <c r="D1223">
        <v>-0.43874853118295087</v>
      </c>
      <c r="E1223">
        <v>0.93030783944223372</v>
      </c>
      <c r="F1223">
        <v>0.16493583648751631</v>
      </c>
      <c r="G1223">
        <v>29.63452621500878</v>
      </c>
      <c r="H1223">
        <v>14.13510927459045</v>
      </c>
      <c r="I1223">
        <v>30.570611041806998</v>
      </c>
      <c r="J1223">
        <v>16.129951387003079</v>
      </c>
    </row>
    <row r="1224" spans="1:10" x14ac:dyDescent="0.3">
      <c r="A1224" s="1">
        <v>1222</v>
      </c>
      <c r="B1224">
        <v>30.087752616134061</v>
      </c>
      <c r="C1224">
        <v>15.078759410909811</v>
      </c>
      <c r="D1224">
        <v>-0.43707628795817949</v>
      </c>
      <c r="E1224">
        <v>0.94803047240757965</v>
      </c>
      <c r="F1224">
        <v>0.18995630662165319</v>
      </c>
      <c r="G1224">
        <v>29.644741744810489</v>
      </c>
      <c r="H1224">
        <v>14.130561931459081</v>
      </c>
      <c r="I1224">
        <v>30.577489403124179</v>
      </c>
      <c r="J1224">
        <v>16.126966615466571</v>
      </c>
    </row>
    <row r="1225" spans="1:10" x14ac:dyDescent="0.3">
      <c r="A1225" s="1">
        <v>1223</v>
      </c>
      <c r="B1225">
        <v>30.096330239693401</v>
      </c>
      <c r="C1225">
        <v>15.075024403323191</v>
      </c>
      <c r="D1225">
        <v>-0.43520172629374693</v>
      </c>
      <c r="E1225">
        <v>0.9696290335924258</v>
      </c>
      <c r="F1225">
        <v>0.24525506471730621</v>
      </c>
      <c r="G1225">
        <v>29.655097600339889</v>
      </c>
      <c r="H1225">
        <v>14.12599813913619</v>
      </c>
      <c r="I1225">
        <v>30.584101238329531</v>
      </c>
      <c r="J1225">
        <v>16.12414780745905</v>
      </c>
    </row>
    <row r="1226" spans="1:10" x14ac:dyDescent="0.3">
      <c r="A1226" s="1">
        <v>1224</v>
      </c>
      <c r="B1226">
        <v>30.105224582049431</v>
      </c>
      <c r="C1226">
        <v>15.071231091106119</v>
      </c>
      <c r="D1226">
        <v>-0.43275596089573781</v>
      </c>
      <c r="E1226">
        <v>0.99167668415809029</v>
      </c>
      <c r="F1226">
        <v>0.23447835268742551</v>
      </c>
      <c r="G1226">
        <v>29.6663143556557</v>
      </c>
      <c r="H1226">
        <v>14.12112851489943</v>
      </c>
      <c r="I1226">
        <v>30.590428214657759</v>
      </c>
      <c r="J1226">
        <v>16.121544329678208</v>
      </c>
    </row>
    <row r="1227" spans="1:10" x14ac:dyDescent="0.3">
      <c r="A1227" s="1">
        <v>1225</v>
      </c>
      <c r="B1227">
        <v>30.114374276687531</v>
      </c>
      <c r="C1227">
        <v>15.067357414978179</v>
      </c>
      <c r="D1227">
        <v>-0.43040665138137352</v>
      </c>
      <c r="E1227">
        <v>1.0133541836892439</v>
      </c>
      <c r="F1227">
        <v>0.19011318422249929</v>
      </c>
      <c r="G1227">
        <v>29.683468254298901</v>
      </c>
      <c r="H1227">
        <v>14.12879601124444</v>
      </c>
      <c r="I1227">
        <v>30.607315291523712</v>
      </c>
      <c r="J1227">
        <v>16.14103795505962</v>
      </c>
    </row>
    <row r="1228" spans="1:10" x14ac:dyDescent="0.3">
      <c r="A1228" s="1">
        <v>1226</v>
      </c>
      <c r="B1228">
        <v>30.12366010573982</v>
      </c>
      <c r="C1228">
        <v>15.06341243589501</v>
      </c>
      <c r="D1228">
        <v>-0.42851386143101527</v>
      </c>
      <c r="E1228">
        <v>1.034431890383938</v>
      </c>
      <c r="F1228">
        <v>0.2124797246581781</v>
      </c>
      <c r="G1228">
        <v>29.694531353776529</v>
      </c>
      <c r="H1228">
        <v>14.124037099329341</v>
      </c>
      <c r="I1228">
        <v>30.61456798703508</v>
      </c>
      <c r="J1228">
        <v>16.138024085906071</v>
      </c>
    </row>
    <row r="1229" spans="1:10" x14ac:dyDescent="0.3">
      <c r="A1229" s="1">
        <v>1227</v>
      </c>
      <c r="B1229">
        <v>30.133213854219239</v>
      </c>
      <c r="C1229">
        <v>15.05938680952878</v>
      </c>
      <c r="D1229">
        <v>-0.42638435491319221</v>
      </c>
      <c r="E1229">
        <v>0.95164882077334234</v>
      </c>
      <c r="F1229">
        <v>0.17873670459325969</v>
      </c>
      <c r="G1229">
        <v>29.70608647965167</v>
      </c>
      <c r="H1229">
        <v>14.1190997711174</v>
      </c>
      <c r="I1229">
        <v>30.621832231647609</v>
      </c>
      <c r="J1229">
        <v>16.135041413710152</v>
      </c>
    </row>
    <row r="1230" spans="1:10" x14ac:dyDescent="0.3">
      <c r="A1230" s="1">
        <v>1228</v>
      </c>
      <c r="B1230">
        <v>30.141954257325871</v>
      </c>
      <c r="C1230">
        <v>15.05568447932461</v>
      </c>
      <c r="D1230">
        <v>-0.42460154928599791</v>
      </c>
      <c r="E1230">
        <v>0.86925961865542245</v>
      </c>
      <c r="F1230">
        <v>0.2218128139274794</v>
      </c>
      <c r="G1230">
        <v>29.716503909683311</v>
      </c>
      <c r="H1230">
        <v>14.11463745053153</v>
      </c>
      <c r="I1230">
        <v>30.628654176177729</v>
      </c>
      <c r="J1230">
        <v>16.132208485209699</v>
      </c>
    </row>
    <row r="1231" spans="1:10" x14ac:dyDescent="0.3">
      <c r="A1231" s="1">
        <v>1229</v>
      </c>
      <c r="B1231">
        <v>30.15008241923962</v>
      </c>
      <c r="C1231">
        <v>15.05228959517062</v>
      </c>
      <c r="D1231">
        <v>-0.42235380805637801</v>
      </c>
      <c r="E1231">
        <v>0.78555686844942885</v>
      </c>
      <c r="F1231">
        <v>0.16379638447592951</v>
      </c>
      <c r="G1231">
        <v>29.720854240721451</v>
      </c>
      <c r="H1231">
        <v>14.09717304235661</v>
      </c>
      <c r="I1231">
        <v>30.630507534556092</v>
      </c>
      <c r="J1231">
        <v>16.121329334384551</v>
      </c>
    </row>
    <row r="1232" spans="1:10" x14ac:dyDescent="0.3">
      <c r="A1232" s="1">
        <v>1230</v>
      </c>
      <c r="B1232">
        <v>30.157240177211669</v>
      </c>
      <c r="C1232">
        <v>15.04927665394588</v>
      </c>
      <c r="D1232">
        <v>-0.42073451267809958</v>
      </c>
      <c r="E1232">
        <v>0.70389829053042252</v>
      </c>
      <c r="F1232">
        <v>0.1990787618283833</v>
      </c>
      <c r="G1232">
        <v>29.72955917658053</v>
      </c>
      <c r="H1232">
        <v>14.09346630644357</v>
      </c>
      <c r="I1232">
        <v>30.635933572310339</v>
      </c>
      <c r="J1232">
        <v>16.119092941415069</v>
      </c>
    </row>
    <row r="1233" spans="1:10" x14ac:dyDescent="0.3">
      <c r="A1233" s="1">
        <v>1231</v>
      </c>
      <c r="B1233">
        <v>30.16383023299278</v>
      </c>
      <c r="C1233">
        <v>15.046551969613351</v>
      </c>
      <c r="D1233">
        <v>-0.41871766918091591</v>
      </c>
      <c r="E1233">
        <v>0.71744538508852462</v>
      </c>
      <c r="F1233">
        <v>0.1287993765092745</v>
      </c>
      <c r="G1233">
        <v>29.738077820768321</v>
      </c>
      <c r="H1233">
        <v>14.089881001004819</v>
      </c>
      <c r="I1233">
        <v>30.640365003951541</v>
      </c>
      <c r="J1233">
        <v>16.117331530266579</v>
      </c>
    </row>
    <row r="1234" spans="1:10" x14ac:dyDescent="0.3">
      <c r="A1234" s="1">
        <v>1232</v>
      </c>
      <c r="B1234">
        <v>30.170363767205341</v>
      </c>
      <c r="C1234">
        <v>15.043850244827199</v>
      </c>
      <c r="D1234">
        <v>-0.41744840862439508</v>
      </c>
      <c r="E1234">
        <v>0.73033651873144045</v>
      </c>
      <c r="F1234">
        <v>0.15769958228047351</v>
      </c>
      <c r="G1234">
        <v>29.74582596232915</v>
      </c>
      <c r="H1234">
        <v>14.08663965622914</v>
      </c>
      <c r="I1234">
        <v>30.64553905641392</v>
      </c>
      <c r="J1234">
        <v>16.115233789581829</v>
      </c>
    </row>
    <row r="1235" spans="1:10" x14ac:dyDescent="0.3">
      <c r="A1235" s="1">
        <v>1233</v>
      </c>
      <c r="B1235">
        <v>30.177235165934711</v>
      </c>
      <c r="C1235">
        <v>15.04105013527999</v>
      </c>
      <c r="D1235">
        <v>-0.41584622330360799</v>
      </c>
      <c r="E1235">
        <v>0.75801502995278125</v>
      </c>
      <c r="F1235">
        <v>0.1258067691585914</v>
      </c>
      <c r="G1235">
        <v>29.754231534050021</v>
      </c>
      <c r="H1235">
        <v>14.083160587312319</v>
      </c>
      <c r="I1235">
        <v>30.650693291002518</v>
      </c>
      <c r="J1235">
        <v>16.11319362346276</v>
      </c>
    </row>
    <row r="1236" spans="1:10" x14ac:dyDescent="0.3">
      <c r="A1236" s="1">
        <v>1234</v>
      </c>
      <c r="B1236">
        <v>30.184178257897351</v>
      </c>
      <c r="C1236">
        <v>15.038213816657921</v>
      </c>
      <c r="D1236">
        <v>-0.41460144445112579</v>
      </c>
      <c r="E1236">
        <v>0.78438298350460267</v>
      </c>
      <c r="F1236">
        <v>0.16134329299317249</v>
      </c>
      <c r="G1236">
        <v>29.762183875753099</v>
      </c>
      <c r="H1236">
        <v>14.079381666620099</v>
      </c>
      <c r="I1236">
        <v>30.64342910701178</v>
      </c>
      <c r="J1236">
        <v>16.081698037527381</v>
      </c>
    </row>
    <row r="1237" spans="1:10" x14ac:dyDescent="0.3">
      <c r="A1237" s="1">
        <v>1235</v>
      </c>
      <c r="B1237">
        <v>30.191577993513722</v>
      </c>
      <c r="C1237">
        <v>15.035227046356191</v>
      </c>
      <c r="D1237">
        <v>-0.41296004737737568</v>
      </c>
      <c r="E1237">
        <v>0.81091873562972139</v>
      </c>
      <c r="F1237">
        <v>0.13633606286068989</v>
      </c>
      <c r="G1237">
        <v>29.771158003413269</v>
      </c>
      <c r="H1237">
        <v>14.07570352792041</v>
      </c>
      <c r="I1237">
        <v>30.64911545279752</v>
      </c>
      <c r="J1237">
        <v>16.079463674217909</v>
      </c>
    </row>
    <row r="1238" spans="1:10" x14ac:dyDescent="0.3">
      <c r="A1238" s="1">
        <v>1236</v>
      </c>
      <c r="B1238">
        <v>30.198933473585491</v>
      </c>
      <c r="C1238">
        <v>15.03224981264353</v>
      </c>
      <c r="D1238">
        <v>-0.41162594259431973</v>
      </c>
      <c r="E1238">
        <v>0.7300912181202609</v>
      </c>
      <c r="F1238">
        <v>6.4183696120876793E-2</v>
      </c>
      <c r="G1238">
        <v>29.779793962159879</v>
      </c>
      <c r="H1238">
        <v>14.07216626395137</v>
      </c>
      <c r="I1238">
        <v>30.655077405031999</v>
      </c>
      <c r="J1238">
        <v>16.07709591395243</v>
      </c>
    </row>
    <row r="1239" spans="1:10" x14ac:dyDescent="0.3">
      <c r="A1239" s="1">
        <v>1237</v>
      </c>
      <c r="B1239">
        <v>30.20579380962042</v>
      </c>
      <c r="C1239">
        <v>15.029412816428501</v>
      </c>
      <c r="D1239">
        <v>-0.41097330261975912</v>
      </c>
      <c r="E1239">
        <v>0.7431750412997854</v>
      </c>
      <c r="F1239">
        <v>9.5332246570627249E-2</v>
      </c>
      <c r="G1239">
        <v>29.787280976317039</v>
      </c>
      <c r="H1239">
        <v>14.06905592502415</v>
      </c>
      <c r="I1239">
        <v>30.661255735637631</v>
      </c>
      <c r="J1239">
        <v>16.07455639295976</v>
      </c>
    </row>
    <row r="1240" spans="1:10" x14ac:dyDescent="0.3">
      <c r="A1240" s="1">
        <v>1238</v>
      </c>
      <c r="B1240">
        <v>30.21264598729028</v>
      </c>
      <c r="C1240">
        <v>15.02659375040133</v>
      </c>
      <c r="D1240">
        <v>-0.410022844914537</v>
      </c>
      <c r="E1240">
        <v>0.76926415559650452</v>
      </c>
      <c r="F1240">
        <v>0.14634551340144011</v>
      </c>
      <c r="G1240">
        <v>29.795046121492589</v>
      </c>
      <c r="H1240">
        <v>14.06583951408842</v>
      </c>
      <c r="I1240">
        <v>30.667114342966411</v>
      </c>
      <c r="J1240">
        <v>16.072169752088879</v>
      </c>
    </row>
    <row r="1241" spans="1:10" x14ac:dyDescent="0.3">
      <c r="A1241" s="1">
        <v>1239</v>
      </c>
      <c r="B1241">
        <v>30.219664137207101</v>
      </c>
      <c r="C1241">
        <v>15.02375903611259</v>
      </c>
      <c r="D1241">
        <v>-0.40858290804001279</v>
      </c>
      <c r="E1241">
        <v>0.79524784300384732</v>
      </c>
      <c r="F1241">
        <v>0.12660891580856901</v>
      </c>
      <c r="G1241">
        <v>29.81397322044015</v>
      </c>
      <c r="H1241">
        <v>14.08671479854211</v>
      </c>
      <c r="I1241">
        <v>30.670504503593168</v>
      </c>
      <c r="J1241">
        <v>16.06508717516213</v>
      </c>
    </row>
    <row r="1242" spans="1:10" x14ac:dyDescent="0.3">
      <c r="A1242" s="1">
        <v>1240</v>
      </c>
      <c r="B1242">
        <v>30.227059631121051</v>
      </c>
      <c r="C1242">
        <v>15.02077545095479</v>
      </c>
      <c r="D1242">
        <v>-0.40731328833698027</v>
      </c>
      <c r="E1242">
        <v>0.8211704675020558</v>
      </c>
      <c r="F1242">
        <v>0.16360752538085721</v>
      </c>
      <c r="G1242">
        <v>29.820381514280669</v>
      </c>
      <c r="H1242">
        <v>14.07817050876003</v>
      </c>
      <c r="I1242">
        <v>30.676961852911241</v>
      </c>
      <c r="J1242">
        <v>16.063565904148209</v>
      </c>
    </row>
    <row r="1243" spans="1:10" x14ac:dyDescent="0.3">
      <c r="A1243" s="1">
        <v>1241</v>
      </c>
      <c r="B1243">
        <v>30.234784698730099</v>
      </c>
      <c r="C1243">
        <v>15.01770231186422</v>
      </c>
      <c r="D1243">
        <v>-0.40565685295096671</v>
      </c>
      <c r="E1243">
        <v>0.83211747496739152</v>
      </c>
      <c r="F1243">
        <v>0.13884798616505939</v>
      </c>
      <c r="G1243">
        <v>29.829668503274139</v>
      </c>
      <c r="H1243">
        <v>14.074425027103199</v>
      </c>
      <c r="I1243">
        <v>30.68295898908751</v>
      </c>
      <c r="J1243">
        <v>16.061236568084752</v>
      </c>
    </row>
    <row r="1244" spans="1:10" x14ac:dyDescent="0.3">
      <c r="A1244" s="1">
        <v>1242</v>
      </c>
      <c r="B1244">
        <v>30.242414431919109</v>
      </c>
      <c r="C1244">
        <v>15.014661833923419</v>
      </c>
      <c r="D1244">
        <v>-0.40428638295660119</v>
      </c>
      <c r="E1244">
        <v>0.84255783467634904</v>
      </c>
      <c r="F1244">
        <v>8.5936370112465174E-2</v>
      </c>
      <c r="G1244">
        <v>29.838591349715738</v>
      </c>
      <c r="H1244">
        <v>14.070830235571989</v>
      </c>
      <c r="I1244">
        <v>30.689158169460232</v>
      </c>
      <c r="J1244">
        <v>16.05880931939225</v>
      </c>
    </row>
    <row r="1245" spans="1:10" x14ac:dyDescent="0.3">
      <c r="A1245" s="1">
        <v>1243</v>
      </c>
      <c r="B1245">
        <v>30.250376096039471</v>
      </c>
      <c r="C1245">
        <v>15.011445791285499</v>
      </c>
      <c r="D1245">
        <v>-0.40341058803557089</v>
      </c>
      <c r="E1245">
        <v>0.86698376982319414</v>
      </c>
      <c r="F1245">
        <v>0.1081855497442481</v>
      </c>
      <c r="G1245">
        <v>29.847379771520099</v>
      </c>
      <c r="H1245">
        <v>14.06726088874219</v>
      </c>
      <c r="I1245">
        <v>30.696205203302959</v>
      </c>
      <c r="J1245">
        <v>16.055984132161381</v>
      </c>
    </row>
    <row r="1246" spans="1:10" x14ac:dyDescent="0.3">
      <c r="A1246" s="1">
        <v>1244</v>
      </c>
      <c r="B1246">
        <v>30.258326789213889</v>
      </c>
      <c r="C1246">
        <v>15.00824494852503</v>
      </c>
      <c r="D1246">
        <v>-0.40234108863004492</v>
      </c>
      <c r="E1246">
        <v>0.89015957354724828</v>
      </c>
      <c r="F1246">
        <v>0.1604378892127036</v>
      </c>
      <c r="G1246">
        <v>29.833112880723061</v>
      </c>
      <c r="H1246">
        <v>14.009047704521331</v>
      </c>
      <c r="I1246">
        <v>30.71169087279528</v>
      </c>
      <c r="J1246">
        <v>16.07359143366844</v>
      </c>
    </row>
    <row r="1247" spans="1:10" x14ac:dyDescent="0.3">
      <c r="A1247" s="1">
        <v>1245</v>
      </c>
      <c r="B1247">
        <v>30.266547728570941</v>
      </c>
      <c r="C1247">
        <v>15.00498688002499</v>
      </c>
      <c r="D1247">
        <v>-0.40074726864708082</v>
      </c>
      <c r="E1247">
        <v>0.91295482794164362</v>
      </c>
      <c r="F1247">
        <v>0.14464481800471021</v>
      </c>
      <c r="G1247">
        <v>29.84292690001757</v>
      </c>
      <c r="H1247">
        <v>14.005113190995029</v>
      </c>
      <c r="I1247">
        <v>30.718213266522731</v>
      </c>
      <c r="J1247">
        <v>16.071054592469061</v>
      </c>
    </row>
    <row r="1248" spans="1:10" x14ac:dyDescent="0.3">
      <c r="A1248" s="1">
        <v>1246</v>
      </c>
      <c r="B1248">
        <v>30.275035374924929</v>
      </c>
      <c r="C1248">
        <v>15.001628229415729</v>
      </c>
      <c r="D1248">
        <v>-0.39930106324855807</v>
      </c>
      <c r="E1248">
        <v>0.9305118922312432</v>
      </c>
      <c r="F1248">
        <v>0.18302338994720449</v>
      </c>
      <c r="G1248">
        <v>29.852861011597941</v>
      </c>
      <c r="H1248">
        <v>14.0011429434929</v>
      </c>
      <c r="I1248">
        <v>30.725158688201791</v>
      </c>
      <c r="J1248">
        <v>16.068348027925939</v>
      </c>
    </row>
    <row r="1249" spans="1:10" x14ac:dyDescent="0.3">
      <c r="A1249" s="1">
        <v>1247</v>
      </c>
      <c r="B1249">
        <v>30.283718243582459</v>
      </c>
      <c r="C1249">
        <v>14.99823909223454</v>
      </c>
      <c r="D1249">
        <v>-0.39746773292599641</v>
      </c>
      <c r="E1249">
        <v>0.94772425047261832</v>
      </c>
      <c r="F1249">
        <v>0.1592405986336623</v>
      </c>
      <c r="G1249">
        <v>29.863378808724882</v>
      </c>
      <c r="H1249">
        <v>13.996981503048699</v>
      </c>
      <c r="I1249">
        <v>30.731885151748031</v>
      </c>
      <c r="J1249">
        <v>16.065782322326111</v>
      </c>
    </row>
    <row r="1250" spans="1:10" x14ac:dyDescent="0.3">
      <c r="A1250" s="1">
        <v>1248</v>
      </c>
      <c r="B1250">
        <v>30.29252535585724</v>
      </c>
      <c r="C1250">
        <v>14.994800970693509</v>
      </c>
      <c r="D1250">
        <v>-0.39587916301593989</v>
      </c>
      <c r="E1250">
        <v>0.96449770517185229</v>
      </c>
      <c r="F1250">
        <v>0.1933480062154859</v>
      </c>
      <c r="G1250">
        <v>29.887675093205331</v>
      </c>
      <c r="H1250">
        <v>14.026130329603131</v>
      </c>
      <c r="I1250">
        <v>30.729750461005921</v>
      </c>
      <c r="J1250">
        <v>16.040933731312041</v>
      </c>
    </row>
    <row r="1251" spans="1:10" x14ac:dyDescent="0.3">
      <c r="A1251" s="1">
        <v>1249</v>
      </c>
      <c r="B1251">
        <v>30.301558531277571</v>
      </c>
      <c r="C1251">
        <v>14.99131825287823</v>
      </c>
      <c r="D1251">
        <v>-0.39393840135210301</v>
      </c>
      <c r="E1251">
        <v>0.9810137209040829</v>
      </c>
      <c r="F1251">
        <v>0.1680279180092778</v>
      </c>
      <c r="G1251">
        <v>29.898588988735931</v>
      </c>
      <c r="H1251">
        <v>14.021863718687211</v>
      </c>
      <c r="I1251">
        <v>30.73675251992757</v>
      </c>
      <c r="J1251">
        <v>16.038297592528512</v>
      </c>
    </row>
    <row r="1252" spans="1:10" x14ac:dyDescent="0.3">
      <c r="A1252" s="1">
        <v>1250</v>
      </c>
      <c r="B1252">
        <v>30.310699597964931</v>
      </c>
      <c r="C1252">
        <v>14.98779171860421</v>
      </c>
      <c r="D1252">
        <v>-0.39226024700625473</v>
      </c>
      <c r="E1252">
        <v>0.99709302400989108</v>
      </c>
      <c r="F1252">
        <v>0.20109054606563051</v>
      </c>
      <c r="G1252">
        <v>29.909357516421029</v>
      </c>
      <c r="H1252">
        <v>14.017662304731109</v>
      </c>
      <c r="I1252">
        <v>30.744135981713811</v>
      </c>
      <c r="J1252">
        <v>16.035499906342729</v>
      </c>
    </row>
    <row r="1253" spans="1:10" x14ac:dyDescent="0.3">
      <c r="A1253" s="1">
        <v>1251</v>
      </c>
      <c r="B1253">
        <v>30.320024061449882</v>
      </c>
      <c r="C1253">
        <v>14.98423715962479</v>
      </c>
      <c r="D1253">
        <v>-0.39024771337679032</v>
      </c>
      <c r="E1253">
        <v>1.0128604264529451</v>
      </c>
      <c r="F1253">
        <v>0.17549010190867881</v>
      </c>
      <c r="G1253">
        <v>29.920635209434309</v>
      </c>
      <c r="H1253">
        <v>14.01330199651377</v>
      </c>
      <c r="I1253">
        <v>30.751351020888858</v>
      </c>
      <c r="J1253">
        <v>16.032815530311861</v>
      </c>
    </row>
    <row r="1254" spans="1:10" x14ac:dyDescent="0.3">
      <c r="A1254" s="1">
        <v>1252</v>
      </c>
      <c r="B1254">
        <v>30.32945048133378</v>
      </c>
      <c r="C1254">
        <v>14.98064128007551</v>
      </c>
      <c r="D1254">
        <v>-0.3884996758078294</v>
      </c>
      <c r="E1254">
        <v>1.019606990998609</v>
      </c>
      <c r="F1254">
        <v>0.2095638344828667</v>
      </c>
      <c r="G1254">
        <v>29.93872924280231</v>
      </c>
      <c r="H1254">
        <v>14.02603788333032</v>
      </c>
      <c r="I1254">
        <v>30.757216727005041</v>
      </c>
      <c r="J1254">
        <v>16.025752399874129</v>
      </c>
    </row>
    <row r="1255" spans="1:10" x14ac:dyDescent="0.3">
      <c r="A1255" s="1">
        <v>1253</v>
      </c>
      <c r="B1255">
        <v>30.338994974440499</v>
      </c>
      <c r="C1255">
        <v>14.97704383309539</v>
      </c>
      <c r="D1255">
        <v>-0.38640324003897081</v>
      </c>
      <c r="E1255">
        <v>1.0349810906740959</v>
      </c>
      <c r="F1255">
        <v>0.1821287889651298</v>
      </c>
      <c r="G1255">
        <v>29.9502758577671</v>
      </c>
      <c r="H1255">
        <v>14.021623412730801</v>
      </c>
      <c r="I1255">
        <v>30.764569273357552</v>
      </c>
      <c r="J1255">
        <v>16.023049440041969</v>
      </c>
    </row>
    <row r="1256" spans="1:10" x14ac:dyDescent="0.3">
      <c r="A1256" s="1">
        <v>1254</v>
      </c>
      <c r="B1256">
        <v>30.3486870994731</v>
      </c>
      <c r="C1256">
        <v>14.97338870769506</v>
      </c>
      <c r="D1256">
        <v>-0.38458043408518722</v>
      </c>
      <c r="E1256">
        <v>1.0500319928801189</v>
      </c>
      <c r="F1256">
        <v>0.2132960450905243</v>
      </c>
      <c r="G1256">
        <v>29.96171017364896</v>
      </c>
      <c r="H1256">
        <v>14.017261315452419</v>
      </c>
      <c r="I1256">
        <v>30.772354027186999</v>
      </c>
      <c r="J1256">
        <v>16.020168315837989</v>
      </c>
    </row>
    <row r="1257" spans="1:10" x14ac:dyDescent="0.3">
      <c r="A1257" s="1">
        <v>1255</v>
      </c>
      <c r="B1257">
        <v>30.358691783485131</v>
      </c>
      <c r="C1257">
        <v>14.96965965940659</v>
      </c>
      <c r="D1257">
        <v>-0.38241157292799272</v>
      </c>
      <c r="E1257">
        <v>1.0707586765902699</v>
      </c>
      <c r="F1257">
        <v>0.18660291866180939</v>
      </c>
      <c r="G1257">
        <v>29.973789473758981</v>
      </c>
      <c r="H1257">
        <v>14.012695217389821</v>
      </c>
      <c r="I1257">
        <v>30.780087396891229</v>
      </c>
      <c r="J1257">
        <v>16.017355679569171</v>
      </c>
    </row>
    <row r="1258" spans="1:10" x14ac:dyDescent="0.3">
      <c r="A1258" s="1">
        <v>1256</v>
      </c>
      <c r="B1258">
        <v>30.368550606635338</v>
      </c>
      <c r="C1258">
        <v>14.96598401916699</v>
      </c>
      <c r="D1258">
        <v>-0.38057793395174139</v>
      </c>
      <c r="E1258">
        <v>1.0903514450818741</v>
      </c>
      <c r="F1258">
        <v>0.21759258685145541</v>
      </c>
      <c r="G1258">
        <v>29.985403670290879</v>
      </c>
      <c r="H1258">
        <v>14.00831541443628</v>
      </c>
      <c r="I1258">
        <v>30.788024416445442</v>
      </c>
      <c r="J1258">
        <v>16.014450965019741</v>
      </c>
    </row>
    <row r="1259" spans="1:10" x14ac:dyDescent="0.3">
      <c r="A1259" s="1">
        <v>1257</v>
      </c>
      <c r="B1259">
        <v>30.378996776148341</v>
      </c>
      <c r="C1259">
        <v>14.96213329121268</v>
      </c>
      <c r="D1259">
        <v>-0.37835614990435551</v>
      </c>
      <c r="E1259">
        <v>1.110281260452413</v>
      </c>
      <c r="F1259">
        <v>0.19401417328510071</v>
      </c>
      <c r="G1259">
        <v>29.999259057921751</v>
      </c>
      <c r="H1259">
        <v>14.006837205009271</v>
      </c>
      <c r="I1259">
        <v>30.783201201240839</v>
      </c>
      <c r="J1259">
        <v>15.978979621675331</v>
      </c>
    </row>
    <row r="1260" spans="1:10" x14ac:dyDescent="0.3">
      <c r="A1260" s="1">
        <v>1258</v>
      </c>
      <c r="B1260">
        <v>30.389192901256742</v>
      </c>
      <c r="C1260">
        <v>14.958375898959879</v>
      </c>
      <c r="D1260">
        <v>-0.37645731715085129</v>
      </c>
      <c r="E1260">
        <v>1.0294399575807089</v>
      </c>
      <c r="F1260">
        <v>0.24998507848909141</v>
      </c>
      <c r="G1260">
        <v>30.011269814022342</v>
      </c>
      <c r="H1260">
        <v>14.002360476963609</v>
      </c>
      <c r="I1260">
        <v>30.79146577769934</v>
      </c>
      <c r="J1260">
        <v>15.975987912410149</v>
      </c>
    </row>
    <row r="1261" spans="1:10" x14ac:dyDescent="0.3">
      <c r="A1261" s="1">
        <v>1259</v>
      </c>
      <c r="B1261">
        <v>30.398896310906171</v>
      </c>
      <c r="C1261">
        <v>14.954855223416009</v>
      </c>
      <c r="D1261">
        <v>-0.37395067422606199</v>
      </c>
      <c r="E1261">
        <v>1.0361028305418989</v>
      </c>
      <c r="F1261">
        <v>0.20628844405770849</v>
      </c>
      <c r="G1261">
        <v>30.02337079774945</v>
      </c>
      <c r="H1261">
        <v>13.997895487623611</v>
      </c>
      <c r="I1261">
        <v>30.798617136274672</v>
      </c>
      <c r="J1261">
        <v>15.973472393311759</v>
      </c>
    </row>
    <row r="1262" spans="1:10" x14ac:dyDescent="0.3">
      <c r="A1262" s="1">
        <v>1260</v>
      </c>
      <c r="B1262">
        <v>30.408635679240771</v>
      </c>
      <c r="C1262">
        <v>14.9513225118333</v>
      </c>
      <c r="D1262">
        <v>-0.37188793930179798</v>
      </c>
      <c r="E1262">
        <v>1.0426042119434129</v>
      </c>
      <c r="F1262">
        <v>0.23077091031178601</v>
      </c>
      <c r="G1262">
        <v>30.035084917859201</v>
      </c>
      <c r="H1262">
        <v>13.993590202870751</v>
      </c>
      <c r="I1262">
        <v>30.80625451850764</v>
      </c>
      <c r="J1262">
        <v>15.970762032207009</v>
      </c>
    </row>
    <row r="1263" spans="1:10" x14ac:dyDescent="0.3">
      <c r="A1263" s="1">
        <v>1261</v>
      </c>
      <c r="B1263">
        <v>30.418446176516621</v>
      </c>
      <c r="C1263">
        <v>14.947811565296851</v>
      </c>
      <c r="D1263">
        <v>-0.36958160790129641</v>
      </c>
      <c r="E1263">
        <v>1.062485144341434</v>
      </c>
      <c r="F1263">
        <v>0.1984723073074052</v>
      </c>
      <c r="G1263">
        <v>30.047105254762819</v>
      </c>
      <c r="H1263">
        <v>13.98922027241416</v>
      </c>
      <c r="I1263">
        <v>30.813712794991559</v>
      </c>
      <c r="J1263">
        <v>15.968165414389951</v>
      </c>
    </row>
    <row r="1264" spans="1:10" x14ac:dyDescent="0.3">
      <c r="A1264" s="1">
        <v>1262</v>
      </c>
      <c r="B1264">
        <v>30.428411817323049</v>
      </c>
      <c r="C1264">
        <v>14.944247450783941</v>
      </c>
      <c r="D1264">
        <v>-0.36760455247765261</v>
      </c>
      <c r="E1264">
        <v>1.08252381818263</v>
      </c>
      <c r="F1264">
        <v>0.22615054127164819</v>
      </c>
      <c r="G1264">
        <v>30.058966808188099</v>
      </c>
      <c r="H1264">
        <v>13.9849238702415</v>
      </c>
      <c r="I1264">
        <v>30.821660368502211</v>
      </c>
      <c r="J1264">
        <v>15.96538076922732</v>
      </c>
    </row>
    <row r="1265" spans="1:10" x14ac:dyDescent="0.3">
      <c r="A1265" s="1">
        <v>1263</v>
      </c>
      <c r="B1265">
        <v>30.43865065757997</v>
      </c>
      <c r="C1265">
        <v>14.94063092560279</v>
      </c>
      <c r="D1265">
        <v>-0.3653360398178831</v>
      </c>
      <c r="E1265">
        <v>1.102271233809428</v>
      </c>
      <c r="F1265">
        <v>0.20042869860977311</v>
      </c>
      <c r="G1265">
        <v>30.049939909724991</v>
      </c>
      <c r="H1265">
        <v>13.924412845955031</v>
      </c>
      <c r="I1265">
        <v>30.8408907666823</v>
      </c>
      <c r="J1265">
        <v>15.99221921711505</v>
      </c>
    </row>
    <row r="1266" spans="1:10" x14ac:dyDescent="0.3">
      <c r="A1266" s="1">
        <v>1264</v>
      </c>
      <c r="B1266">
        <v>30.44901542854879</v>
      </c>
      <c r="C1266">
        <v>14.9369718549376</v>
      </c>
      <c r="D1266">
        <v>-0.36333739348243538</v>
      </c>
      <c r="E1266">
        <v>1.0199036944036051</v>
      </c>
      <c r="F1266">
        <v>0.12699637834733549</v>
      </c>
      <c r="G1266">
        <v>30.062336516251719</v>
      </c>
      <c r="H1266">
        <v>13.91997891018049</v>
      </c>
      <c r="I1266">
        <v>30.84915298257383</v>
      </c>
      <c r="J1266">
        <v>15.9893619813048</v>
      </c>
    </row>
    <row r="1267" spans="1:10" x14ac:dyDescent="0.3">
      <c r="A1267" s="1">
        <v>1265</v>
      </c>
      <c r="B1267">
        <v>30.458757004464811</v>
      </c>
      <c r="C1267">
        <v>14.93347904859597</v>
      </c>
      <c r="D1267">
        <v>-0.36204877947971059</v>
      </c>
      <c r="E1267">
        <v>1.026616152795236</v>
      </c>
      <c r="F1267">
        <v>0.14296331248517341</v>
      </c>
      <c r="G1267">
        <v>30.073388924199499</v>
      </c>
      <c r="H1267">
        <v>13.915988668487341</v>
      </c>
      <c r="I1267">
        <v>30.857538101992631</v>
      </c>
      <c r="J1267">
        <v>15.98638392391511</v>
      </c>
    </row>
    <row r="1268" spans="1:10" x14ac:dyDescent="0.3">
      <c r="A1268" s="1">
        <v>1266</v>
      </c>
      <c r="B1268">
        <v>30.468425119613489</v>
      </c>
      <c r="C1268">
        <v>14.93003432119349</v>
      </c>
      <c r="D1268">
        <v>-0.36061952265447139</v>
      </c>
      <c r="E1268">
        <v>1.0466785967718271</v>
      </c>
      <c r="F1268">
        <v>0.1062910054601886</v>
      </c>
      <c r="G1268">
        <v>30.084511687533531</v>
      </c>
      <c r="H1268">
        <v>13.911994190565251</v>
      </c>
      <c r="I1268">
        <v>30.865700938864322</v>
      </c>
      <c r="J1268">
        <v>15.983508081500259</v>
      </c>
    </row>
    <row r="1269" spans="1:10" x14ac:dyDescent="0.3">
      <c r="A1269" s="1">
        <v>1267</v>
      </c>
      <c r="B1269">
        <v>30.47818128767312</v>
      </c>
      <c r="C1269">
        <v>14.926538076329461</v>
      </c>
      <c r="D1269">
        <v>-0.3595670797564931</v>
      </c>
      <c r="E1269">
        <v>1.0661224596079819</v>
      </c>
      <c r="F1269">
        <v>0.13063183983282661</v>
      </c>
      <c r="G1269">
        <v>30.083654458106601</v>
      </c>
      <c r="H1269">
        <v>13.877009681251501</v>
      </c>
      <c r="I1269">
        <v>30.86899861766484</v>
      </c>
      <c r="J1269">
        <v>15.966198384262229</v>
      </c>
    </row>
    <row r="1270" spans="1:10" x14ac:dyDescent="0.3">
      <c r="A1270" s="1">
        <v>1268</v>
      </c>
      <c r="B1270">
        <v>30.488236835123111</v>
      </c>
      <c r="C1270">
        <v>14.92296004163831</v>
      </c>
      <c r="D1270">
        <v>-0.35825929878625817</v>
      </c>
      <c r="E1270">
        <v>1.085364012236163</v>
      </c>
      <c r="F1270">
        <v>0.1020785471673523</v>
      </c>
      <c r="G1270">
        <v>30.095082895805959</v>
      </c>
      <c r="H1270">
        <v>13.87291658952685</v>
      </c>
      <c r="I1270">
        <v>30.877694183330529</v>
      </c>
      <c r="J1270">
        <v>15.963130563831649</v>
      </c>
    </row>
    <row r="1271" spans="1:10" x14ac:dyDescent="0.3">
      <c r="A1271" s="1">
        <v>1269</v>
      </c>
      <c r="B1271">
        <v>30.49845823596927</v>
      </c>
      <c r="C1271">
        <v>14.91930749510386</v>
      </c>
      <c r="D1271">
        <v>-0.35723844127581511</v>
      </c>
      <c r="E1271">
        <v>1.1041725043662141</v>
      </c>
      <c r="F1271">
        <v>0.1304996627552529</v>
      </c>
      <c r="G1271">
        <v>30.106376446073</v>
      </c>
      <c r="H1271">
        <v>13.868863236061779</v>
      </c>
      <c r="I1271">
        <v>30.88685351553492</v>
      </c>
      <c r="J1271">
        <v>15.95987505568022</v>
      </c>
    </row>
    <row r="1272" spans="1:10" x14ac:dyDescent="0.3">
      <c r="A1272" s="1">
        <v>1270</v>
      </c>
      <c r="B1272">
        <v>30.50899097707326</v>
      </c>
      <c r="C1272">
        <v>14.915573832150679</v>
      </c>
      <c r="D1272">
        <v>-0.35591770243945559</v>
      </c>
      <c r="E1272">
        <v>1.1227980957092389</v>
      </c>
      <c r="F1272">
        <v>0.10337650645699541</v>
      </c>
      <c r="G1272">
        <v>30.118296891266091</v>
      </c>
      <c r="H1272">
        <v>13.864612651783849</v>
      </c>
      <c r="I1272">
        <v>30.89601160030054</v>
      </c>
      <c r="J1272">
        <v>15.95665345375005</v>
      </c>
    </row>
    <row r="1273" spans="1:10" x14ac:dyDescent="0.3">
      <c r="A1273" s="1">
        <v>1271</v>
      </c>
      <c r="B1273">
        <v>30.519551024630641</v>
      </c>
      <c r="C1273">
        <v>14.91181773537353</v>
      </c>
      <c r="D1273">
        <v>-0.35488576222986468</v>
      </c>
      <c r="E1273">
        <v>1.127645106793876</v>
      </c>
      <c r="F1273">
        <v>0.13522452791968459</v>
      </c>
      <c r="G1273">
        <v>30.14510034150824</v>
      </c>
      <c r="H1273">
        <v>13.901359716644009</v>
      </c>
      <c r="I1273">
        <v>30.905278602512059</v>
      </c>
      <c r="J1273">
        <v>15.95270654045015</v>
      </c>
    </row>
    <row r="1274" spans="1:10" x14ac:dyDescent="0.3">
      <c r="A1274" s="1">
        <v>1272</v>
      </c>
      <c r="B1274">
        <v>30.530184549869109</v>
      </c>
      <c r="C1274">
        <v>14.90806941981897</v>
      </c>
      <c r="D1274">
        <v>-0.35353371168050829</v>
      </c>
      <c r="E1274">
        <v>1.1323960019413699</v>
      </c>
      <c r="F1274">
        <v>0.1070782278030387</v>
      </c>
      <c r="G1274">
        <v>30.157100398905278</v>
      </c>
      <c r="H1274">
        <v>13.897106048570921</v>
      </c>
      <c r="I1274">
        <v>30.91450444133579</v>
      </c>
      <c r="J1274">
        <v>15.94947879652687</v>
      </c>
    </row>
    <row r="1275" spans="1:10" x14ac:dyDescent="0.3">
      <c r="A1275" s="1">
        <v>1273</v>
      </c>
      <c r="B1275">
        <v>30.540860222001179</v>
      </c>
      <c r="C1275">
        <v>14.90429455272108</v>
      </c>
      <c r="D1275">
        <v>-0.35246298148253319</v>
      </c>
      <c r="E1275">
        <v>1.1505032965802231</v>
      </c>
      <c r="F1275">
        <v>0.13523313487081459</v>
      </c>
      <c r="G1275">
        <v>30.168858753704761</v>
      </c>
      <c r="H1275">
        <v>13.892932288598621</v>
      </c>
      <c r="I1275">
        <v>30.924064824908559</v>
      </c>
      <c r="J1275">
        <v>15.94611483529515</v>
      </c>
    </row>
    <row r="1276" spans="1:10" x14ac:dyDescent="0.3">
      <c r="A1276" s="1">
        <v>1274</v>
      </c>
      <c r="B1276">
        <v>30.551691714893408</v>
      </c>
      <c r="C1276">
        <v>14.90049882090589</v>
      </c>
      <c r="D1276">
        <v>-0.35111390787478702</v>
      </c>
      <c r="E1276">
        <v>1.168687158339567</v>
      </c>
      <c r="F1276">
        <v>0.1088400699476116</v>
      </c>
      <c r="G1276">
        <v>30.181054986842721</v>
      </c>
      <c r="H1276">
        <v>13.88863561991205</v>
      </c>
      <c r="I1276">
        <v>30.93349047726382</v>
      </c>
      <c r="J1276">
        <v>15.94283512648318</v>
      </c>
    </row>
    <row r="1277" spans="1:10" x14ac:dyDescent="0.3">
      <c r="A1277" s="1">
        <v>1275</v>
      </c>
      <c r="B1277">
        <v>30.562746872027439</v>
      </c>
      <c r="C1277">
        <v>14.8966159066944</v>
      </c>
      <c r="D1277">
        <v>-0.35002267971835449</v>
      </c>
      <c r="E1277">
        <v>1.186571095412829</v>
      </c>
      <c r="F1277">
        <v>0.13762043351212561</v>
      </c>
      <c r="G1277">
        <v>30.193214538046171</v>
      </c>
      <c r="H1277">
        <v>13.88434885899998</v>
      </c>
      <c r="I1277">
        <v>30.94340798057954</v>
      </c>
      <c r="J1277">
        <v>15.93936822115263</v>
      </c>
    </row>
    <row r="1278" spans="1:10" x14ac:dyDescent="0.3">
      <c r="A1278" s="1">
        <v>1276</v>
      </c>
      <c r="B1278">
        <v>30.57383173760422</v>
      </c>
      <c r="C1278">
        <v>14.892757268018171</v>
      </c>
      <c r="D1278">
        <v>-0.34866137301145289</v>
      </c>
      <c r="E1278">
        <v>1.203836014842768</v>
      </c>
      <c r="F1278">
        <v>0.11184751928865359</v>
      </c>
      <c r="G1278">
        <v>30.213004519345869</v>
      </c>
      <c r="H1278">
        <v>13.90014360289994</v>
      </c>
      <c r="I1278">
        <v>30.948624047964859</v>
      </c>
      <c r="J1278">
        <v>15.92378804956757</v>
      </c>
    </row>
    <row r="1279" spans="1:10" x14ac:dyDescent="0.3">
      <c r="A1279" s="1">
        <v>1277</v>
      </c>
      <c r="B1279">
        <v>30.58526754846277</v>
      </c>
      <c r="C1279">
        <v>14.8887683355783</v>
      </c>
      <c r="D1279">
        <v>-0.34753609892093812</v>
      </c>
      <c r="E1279">
        <v>1.2210232644433789</v>
      </c>
      <c r="F1279">
        <v>0.14025353781932759</v>
      </c>
      <c r="G1279">
        <v>30.225557520855169</v>
      </c>
      <c r="H1279">
        <v>13.89574926947029</v>
      </c>
      <c r="I1279">
        <v>30.958899429554439</v>
      </c>
      <c r="J1279">
        <v>15.920220208347811</v>
      </c>
    </row>
    <row r="1280" spans="1:10" x14ac:dyDescent="0.3">
      <c r="A1280" s="1">
        <v>1278</v>
      </c>
      <c r="B1280">
        <v>30.596710144409421</v>
      </c>
      <c r="C1280">
        <v>14.884812267236089</v>
      </c>
      <c r="D1280">
        <v>-0.34614540230372381</v>
      </c>
      <c r="E1280">
        <v>1.2375967919530371</v>
      </c>
      <c r="F1280">
        <v>0.1140694112061552</v>
      </c>
      <c r="G1280">
        <v>30.238381452458949</v>
      </c>
      <c r="H1280">
        <v>13.891293914038449</v>
      </c>
      <c r="I1280">
        <v>30.968907228024289</v>
      </c>
      <c r="J1280">
        <v>15.91678275099831</v>
      </c>
    </row>
    <row r="1281" spans="1:10" x14ac:dyDescent="0.3">
      <c r="A1281" s="1">
        <v>1279</v>
      </c>
      <c r="B1281">
        <v>30.608428320128059</v>
      </c>
      <c r="C1281">
        <v>14.88075303230686</v>
      </c>
      <c r="D1281">
        <v>-0.34500237040055631</v>
      </c>
      <c r="E1281">
        <v>1.154827507704685</v>
      </c>
      <c r="F1281">
        <v>0.1604139433231582</v>
      </c>
      <c r="G1281">
        <v>30.25123548518652</v>
      </c>
      <c r="H1281">
        <v>13.88682574709838</v>
      </c>
      <c r="I1281">
        <v>30.979445585671922</v>
      </c>
      <c r="J1281">
        <v>15.913148274971309</v>
      </c>
    </row>
    <row r="1282" spans="1:10" x14ac:dyDescent="0.3">
      <c r="A1282" s="1">
        <v>1280</v>
      </c>
      <c r="B1282">
        <v>30.619451247290201</v>
      </c>
      <c r="C1282">
        <v>14.876979437711761</v>
      </c>
      <c r="D1282">
        <v>-0.34338396686431688</v>
      </c>
      <c r="E1282">
        <v>1.158536654660121</v>
      </c>
      <c r="F1282">
        <v>0.1201285835133773</v>
      </c>
      <c r="G1282">
        <v>30.263867454864599</v>
      </c>
      <c r="H1282">
        <v>13.882475372270241</v>
      </c>
      <c r="I1282">
        <v>30.988797195562249</v>
      </c>
      <c r="J1282">
        <v>15.909973783728651</v>
      </c>
    </row>
    <row r="1283" spans="1:10" x14ac:dyDescent="0.3">
      <c r="A1283" s="1">
        <v>1281</v>
      </c>
      <c r="B1283">
        <v>30.630447120750091</v>
      </c>
      <c r="C1283">
        <v>14.873204881431819</v>
      </c>
      <c r="D1283">
        <v>-0.34217850060543481</v>
      </c>
      <c r="E1283">
        <v>1.1621460396053751</v>
      </c>
      <c r="F1283">
        <v>0.1447960945704414</v>
      </c>
      <c r="G1283">
        <v>30.266886143147179</v>
      </c>
      <c r="H1283">
        <v>13.8525105548248</v>
      </c>
      <c r="I1283">
        <v>31.00760280700251</v>
      </c>
      <c r="J1283">
        <v>15.932066235979841</v>
      </c>
    </row>
    <row r="1284" spans="1:10" x14ac:dyDescent="0.3">
      <c r="A1284" s="1">
        <v>1282</v>
      </c>
      <c r="B1284">
        <v>30.64130465704995</v>
      </c>
      <c r="C1284">
        <v>14.869515025134829</v>
      </c>
      <c r="D1284">
        <v>-0.34074973531660813</v>
      </c>
      <c r="E1284">
        <v>1.0806410700085121</v>
      </c>
      <c r="F1284">
        <v>0.10972628598972781</v>
      </c>
      <c r="G1284">
        <v>30.269832208315439</v>
      </c>
      <c r="H1284">
        <v>13.821876223755581</v>
      </c>
      <c r="I1284">
        <v>31.008741454190421</v>
      </c>
      <c r="J1284">
        <v>15.905772349332739</v>
      </c>
    </row>
    <row r="1285" spans="1:10" x14ac:dyDescent="0.3">
      <c r="A1285" s="1">
        <v>1283</v>
      </c>
      <c r="B1285">
        <v>30.651539301518909</v>
      </c>
      <c r="C1285">
        <v>14.866018552859069</v>
      </c>
      <c r="D1285">
        <v>-0.33965155787566043</v>
      </c>
      <c r="E1285">
        <v>1.0946631587871749</v>
      </c>
      <c r="F1285">
        <v>0.13224506906038139</v>
      </c>
      <c r="G1285">
        <v>30.281217569847779</v>
      </c>
      <c r="H1285">
        <v>13.817972440621521</v>
      </c>
      <c r="I1285">
        <v>31.017837882908449</v>
      </c>
      <c r="J1285">
        <v>15.90267876291764</v>
      </c>
    </row>
    <row r="1286" spans="1:10" x14ac:dyDescent="0.3">
      <c r="A1286" s="1">
        <v>1284</v>
      </c>
      <c r="B1286">
        <v>30.662018137263068</v>
      </c>
      <c r="C1286">
        <v>14.862478427595549</v>
      </c>
      <c r="D1286">
        <v>-0.33831532997544639</v>
      </c>
      <c r="E1286">
        <v>1.1134385915520439</v>
      </c>
      <c r="F1286">
        <v>0.10120232118467801</v>
      </c>
      <c r="G1286">
        <v>30.293097164236681</v>
      </c>
      <c r="H1286">
        <v>13.81393841692099</v>
      </c>
      <c r="I1286">
        <v>31.026931177755181</v>
      </c>
      <c r="J1286">
        <v>15.89962717041187</v>
      </c>
    </row>
    <row r="1287" spans="1:10" x14ac:dyDescent="0.3">
      <c r="A1287" s="1">
        <v>1285</v>
      </c>
      <c r="B1287">
        <v>30.6724533783268</v>
      </c>
      <c r="C1287">
        <v>14.85894724984486</v>
      </c>
      <c r="D1287">
        <v>-0.33731402078878692</v>
      </c>
      <c r="E1287">
        <v>1.0317130561592831</v>
      </c>
      <c r="F1287">
        <v>2.0020705245631331E-2</v>
      </c>
      <c r="G1287">
        <v>30.304582502814011</v>
      </c>
      <c r="H1287">
        <v>13.810038360916179</v>
      </c>
      <c r="I1287">
        <v>31.036327729493781</v>
      </c>
      <c r="J1287">
        <v>15.89646086344686</v>
      </c>
    </row>
    <row r="1288" spans="1:10" x14ac:dyDescent="0.3">
      <c r="A1288" s="1">
        <v>1286</v>
      </c>
      <c r="B1288">
        <v>30.682206432534109</v>
      </c>
      <c r="C1288">
        <v>14.85558485674326</v>
      </c>
      <c r="D1288">
        <v>-0.33711382824718722</v>
      </c>
      <c r="E1288">
        <v>0.94911904294517158</v>
      </c>
      <c r="F1288">
        <v>4.3289949400454733E-2</v>
      </c>
      <c r="G1288">
        <v>30.311002268668481</v>
      </c>
      <c r="H1288">
        <v>13.79649292411845</v>
      </c>
      <c r="I1288">
        <v>31.056441637722241</v>
      </c>
      <c r="J1288">
        <v>15.92332472957084</v>
      </c>
    </row>
    <row r="1289" spans="1:10" x14ac:dyDescent="0.3">
      <c r="A1289" s="1">
        <v>1287</v>
      </c>
      <c r="B1289">
        <v>30.691310146026009</v>
      </c>
      <c r="C1289">
        <v>14.85246261920244</v>
      </c>
      <c r="D1289">
        <v>-0.33667486034263122</v>
      </c>
      <c r="E1289">
        <v>0.8653611512902033</v>
      </c>
      <c r="F1289">
        <v>0.1173551870792119</v>
      </c>
      <c r="G1289">
        <v>30.32057092527603</v>
      </c>
      <c r="H1289">
        <v>13.7932078419086</v>
      </c>
      <c r="I1289">
        <v>31.065076611638389</v>
      </c>
      <c r="J1289">
        <v>15.92036666639568</v>
      </c>
    </row>
    <row r="1290" spans="1:10" x14ac:dyDescent="0.3">
      <c r="A1290" s="1">
        <v>1288</v>
      </c>
      <c r="B1290">
        <v>30.699453012423369</v>
      </c>
      <c r="C1290">
        <v>14.849732334095879</v>
      </c>
      <c r="D1290">
        <v>-0.33551015116262273</v>
      </c>
      <c r="E1290">
        <v>0.78338354070212957</v>
      </c>
      <c r="F1290">
        <v>7.4910244174425711E-2</v>
      </c>
      <c r="G1290">
        <v>30.329947766620201</v>
      </c>
      <c r="H1290">
        <v>13.790046471990481</v>
      </c>
      <c r="I1290">
        <v>31.071975427153891</v>
      </c>
      <c r="J1290">
        <v>15.918070986093189</v>
      </c>
    </row>
    <row r="1291" spans="1:10" x14ac:dyDescent="0.3">
      <c r="A1291" s="1">
        <v>1289</v>
      </c>
      <c r="B1291">
        <v>30.706827458161499</v>
      </c>
      <c r="C1291">
        <v>14.8472414170303</v>
      </c>
      <c r="D1291">
        <v>-0.33476583591366382</v>
      </c>
      <c r="E1291">
        <v>0.70131140191581365</v>
      </c>
      <c r="F1291">
        <v>0.1185754853296303</v>
      </c>
      <c r="G1291">
        <v>30.338111054985671</v>
      </c>
      <c r="H1291">
        <v>13.78728082009699</v>
      </c>
      <c r="I1291">
        <v>31.07855458902603</v>
      </c>
      <c r="J1291">
        <v>15.9158570471833</v>
      </c>
    </row>
    <row r="1292" spans="1:10" x14ac:dyDescent="0.3">
      <c r="A1292" s="1">
        <v>1290</v>
      </c>
      <c r="B1292">
        <v>30.71346586358429</v>
      </c>
      <c r="C1292">
        <v>14.845044859452051</v>
      </c>
      <c r="D1292">
        <v>-0.33358358774543378</v>
      </c>
      <c r="E1292">
        <v>0.70251420731914205</v>
      </c>
      <c r="F1292">
        <v>6.0785282299304813E-2</v>
      </c>
      <c r="G1292">
        <v>30.355045786712239</v>
      </c>
      <c r="H1292">
        <v>13.81074447030999</v>
      </c>
      <c r="I1292">
        <v>31.06827567629157</v>
      </c>
      <c r="J1292">
        <v>15.868927033009999</v>
      </c>
    </row>
    <row r="1293" spans="1:10" x14ac:dyDescent="0.3">
      <c r="A1293" s="1">
        <v>1291</v>
      </c>
      <c r="B1293">
        <v>30.720120210386781</v>
      </c>
      <c r="C1293">
        <v>14.842831670796381</v>
      </c>
      <c r="D1293">
        <v>-0.33297680793534151</v>
      </c>
      <c r="E1293">
        <v>0.71623794075260483</v>
      </c>
      <c r="F1293">
        <v>1.942564950201599E-3</v>
      </c>
      <c r="G1293">
        <v>30.362327792051779</v>
      </c>
      <c r="H1293">
        <v>13.80831399000674</v>
      </c>
      <c r="I1293">
        <v>31.074308686784111</v>
      </c>
      <c r="J1293">
        <v>15.86692894728454</v>
      </c>
    </row>
    <row r="1294" spans="1:10" x14ac:dyDescent="0.3">
      <c r="A1294" s="1">
        <v>1292</v>
      </c>
      <c r="B1294">
        <v>30.72701144063004</v>
      </c>
      <c r="C1294">
        <v>14.84049233683654</v>
      </c>
      <c r="D1294">
        <v>-0.33295707014559539</v>
      </c>
      <c r="E1294">
        <v>0.74361976951704623</v>
      </c>
      <c r="F1294">
        <v>2.8481105555022711E-2</v>
      </c>
      <c r="G1294">
        <v>30.3692394414572</v>
      </c>
      <c r="H1294">
        <v>13.80596759421689</v>
      </c>
      <c r="I1294">
        <v>31.081179703541661</v>
      </c>
      <c r="J1294">
        <v>15.864596604022889</v>
      </c>
    </row>
    <row r="1295" spans="1:10" x14ac:dyDescent="0.3">
      <c r="A1295" s="1">
        <v>1293</v>
      </c>
      <c r="B1295">
        <v>30.734052064056819</v>
      </c>
      <c r="C1295">
        <v>14.83810869749272</v>
      </c>
      <c r="D1295">
        <v>-0.33267237479888229</v>
      </c>
      <c r="E1295">
        <v>0.77056714737245913</v>
      </c>
      <c r="F1295">
        <v>-6.0125264781786076E-3</v>
      </c>
      <c r="G1295">
        <v>30.376574603759249</v>
      </c>
      <c r="H1295">
        <v>13.80348214077595</v>
      </c>
      <c r="I1295">
        <v>31.08792875490003</v>
      </c>
      <c r="J1295">
        <v>15.86231375323155</v>
      </c>
    </row>
    <row r="1296" spans="1:10" x14ac:dyDescent="0.3">
      <c r="A1296" s="1">
        <v>1294</v>
      </c>
      <c r="B1296">
        <v>30.741242444229069</v>
      </c>
      <c r="C1296">
        <v>14.835642692868721</v>
      </c>
      <c r="D1296">
        <v>-0.33273168721294699</v>
      </c>
      <c r="E1296">
        <v>0.68908384048769356</v>
      </c>
      <c r="F1296">
        <v>3.1209823430240251E-2</v>
      </c>
      <c r="G1296">
        <v>30.386271777250521</v>
      </c>
      <c r="H1296">
        <v>13.80846878809287</v>
      </c>
      <c r="I1296">
        <v>31.097113604113972</v>
      </c>
      <c r="J1296">
        <v>15.865422342008481</v>
      </c>
    </row>
    <row r="1297" spans="1:10" x14ac:dyDescent="0.3">
      <c r="A1297" s="1">
        <v>1295</v>
      </c>
      <c r="B1297">
        <v>30.747837422582389</v>
      </c>
      <c r="C1297">
        <v>14.833405501815861</v>
      </c>
      <c r="D1297">
        <v>-0.33241627058950141</v>
      </c>
      <c r="E1297">
        <v>0.70265319464136866</v>
      </c>
      <c r="F1297">
        <v>-9.5175032386634918E-3</v>
      </c>
      <c r="G1297">
        <v>30.393190760980801</v>
      </c>
      <c r="H1297">
        <v>13.80611968448822</v>
      </c>
      <c r="I1297">
        <v>31.10338375515046</v>
      </c>
      <c r="J1297">
        <v>15.863297347408221</v>
      </c>
    </row>
    <row r="1298" spans="1:10" x14ac:dyDescent="0.3">
      <c r="A1298" s="1">
        <v>1296</v>
      </c>
      <c r="B1298">
        <v>30.754413020720651</v>
      </c>
      <c r="C1298">
        <v>14.831144429023681</v>
      </c>
      <c r="D1298">
        <v>-0.33251045618189701</v>
      </c>
      <c r="E1298">
        <v>0.71565207470256453</v>
      </c>
      <c r="F1298">
        <v>2.3825527408494321E-2</v>
      </c>
      <c r="G1298">
        <v>30.39966960516896</v>
      </c>
      <c r="H1298">
        <v>13.80389201885839</v>
      </c>
      <c r="I1298">
        <v>31.110056352685142</v>
      </c>
      <c r="J1298">
        <v>15.86100278270608</v>
      </c>
    </row>
    <row r="1299" spans="1:10" x14ac:dyDescent="0.3">
      <c r="A1299" s="1">
        <v>1297</v>
      </c>
      <c r="B1299">
        <v>30.761263130578641</v>
      </c>
      <c r="C1299">
        <v>14.82880866154256</v>
      </c>
      <c r="D1299">
        <v>-0.3322695086024926</v>
      </c>
      <c r="E1299">
        <v>0.73737462815307797</v>
      </c>
      <c r="F1299">
        <v>-9.2932520599718939E-3</v>
      </c>
      <c r="G1299">
        <v>30.406767239303669</v>
      </c>
      <c r="H1299">
        <v>13.801470806629769</v>
      </c>
      <c r="I1299">
        <v>31.116658310344519</v>
      </c>
      <c r="J1299">
        <v>15.858752676729519</v>
      </c>
    </row>
    <row r="1300" spans="1:10" x14ac:dyDescent="0.3">
      <c r="A1300" s="1">
        <v>1298</v>
      </c>
      <c r="B1300">
        <v>30.76815178081489</v>
      </c>
      <c r="C1300">
        <v>14.826435375738001</v>
      </c>
      <c r="D1300">
        <v>-0.33236133540817331</v>
      </c>
      <c r="E1300">
        <v>0.76297198414369793</v>
      </c>
      <c r="F1300">
        <v>2.2705305587965779E-2</v>
      </c>
      <c r="G1300">
        <v>30.41356155388106</v>
      </c>
      <c r="H1300">
        <v>13.79913007738182</v>
      </c>
      <c r="I1300">
        <v>31.123641535551201</v>
      </c>
      <c r="J1300">
        <v>15.85634675177856</v>
      </c>
    </row>
    <row r="1301" spans="1:10" x14ac:dyDescent="0.3">
      <c r="A1301" s="1">
        <v>1299</v>
      </c>
      <c r="B1301">
        <v>30.77536751405037</v>
      </c>
      <c r="C1301">
        <v>14.82397035371125</v>
      </c>
      <c r="D1301">
        <v>-0.33213441790299569</v>
      </c>
      <c r="E1301">
        <v>0.78949922477212231</v>
      </c>
      <c r="F1301">
        <v>-6.9697495894091889E-3</v>
      </c>
      <c r="G1301">
        <v>30.408305931561411</v>
      </c>
      <c r="H1301">
        <v>13.75975059048954</v>
      </c>
      <c r="I1301">
        <v>31.139712347208771</v>
      </c>
      <c r="J1301">
        <v>15.880313459534751</v>
      </c>
    </row>
    <row r="1302" spans="1:10" x14ac:dyDescent="0.3">
      <c r="A1302" s="1">
        <v>1300</v>
      </c>
      <c r="B1302">
        <v>30.78283441036556</v>
      </c>
      <c r="C1302">
        <v>14.82139841139624</v>
      </c>
      <c r="D1302">
        <v>-0.33220413693475243</v>
      </c>
      <c r="E1302">
        <v>0.70687370215859691</v>
      </c>
      <c r="F1302">
        <v>-9.1415849168580546E-2</v>
      </c>
      <c r="G1302">
        <v>30.41569863239728</v>
      </c>
      <c r="H1302">
        <v>13.7572042419391</v>
      </c>
      <c r="I1302">
        <v>31.147252889856951</v>
      </c>
      <c r="J1302">
        <v>15.877716112883469</v>
      </c>
    </row>
    <row r="1303" spans="1:10" x14ac:dyDescent="0.3">
      <c r="A1303" s="1">
        <v>1301</v>
      </c>
      <c r="B1303">
        <v>30.789513085833569</v>
      </c>
      <c r="C1303">
        <v>14.81902626855589</v>
      </c>
      <c r="D1303">
        <v>-0.33312071382592079</v>
      </c>
      <c r="E1303">
        <v>0.72018199943424133</v>
      </c>
      <c r="F1303">
        <v>-0.13223353508706781</v>
      </c>
      <c r="G1303">
        <v>30.421402046436221</v>
      </c>
      <c r="H1303">
        <v>13.75516905424338</v>
      </c>
      <c r="I1303">
        <v>31.154899608507929</v>
      </c>
      <c r="J1303">
        <v>15.87500950881968</v>
      </c>
    </row>
    <row r="1304" spans="1:10" x14ac:dyDescent="0.3">
      <c r="A1304" s="1">
        <v>1302</v>
      </c>
      <c r="B1304">
        <v>30.796261852074259</v>
      </c>
      <c r="C1304">
        <v>14.816549386539551</v>
      </c>
      <c r="D1304">
        <v>-0.33444068339584843</v>
      </c>
      <c r="E1304">
        <v>0.74187531779934479</v>
      </c>
      <c r="F1304">
        <v>-0.18835228032186541</v>
      </c>
      <c r="G1304">
        <v>30.426746874618551</v>
      </c>
      <c r="H1304">
        <v>13.75317899424584</v>
      </c>
      <c r="I1304">
        <v>31.163041921777349</v>
      </c>
      <c r="J1304">
        <v>15.87204940792215</v>
      </c>
    </row>
    <row r="1305" spans="1:10" x14ac:dyDescent="0.3">
      <c r="A1305" s="1">
        <v>1303</v>
      </c>
      <c r="B1305">
        <v>30.803209455664099</v>
      </c>
      <c r="C1305">
        <v>14.813903178249831</v>
      </c>
      <c r="D1305">
        <v>-0.33632820109759071</v>
      </c>
      <c r="E1305">
        <v>0.65910012553860264</v>
      </c>
      <c r="F1305">
        <v>-0.31510130677500348</v>
      </c>
      <c r="G1305">
        <v>30.431688007200819</v>
      </c>
      <c r="H1305">
        <v>13.75123214584954</v>
      </c>
      <c r="I1305">
        <v>31.17198114579103</v>
      </c>
      <c r="J1305">
        <v>15.86870901594272</v>
      </c>
    </row>
    <row r="1306" spans="1:10" x14ac:dyDescent="0.3">
      <c r="A1306" s="1">
        <v>1304</v>
      </c>
      <c r="B1306">
        <v>30.809314157844451</v>
      </c>
      <c r="C1306">
        <v>14.81145242299629</v>
      </c>
      <c r="D1306">
        <v>-0.33947312595382789</v>
      </c>
      <c r="E1306">
        <v>0.66066873987440766</v>
      </c>
      <c r="F1306">
        <v>-0.32680264964181971</v>
      </c>
      <c r="G1306">
        <v>30.434452531621091</v>
      </c>
      <c r="H1306">
        <v>13.74995505090528</v>
      </c>
      <c r="I1306">
        <v>31.181401303924211</v>
      </c>
      <c r="J1306">
        <v>15.86509328704452</v>
      </c>
    </row>
    <row r="1307" spans="1:10" x14ac:dyDescent="0.3">
      <c r="A1307" s="1">
        <v>1305</v>
      </c>
      <c r="B1307">
        <v>30.81549450486099</v>
      </c>
      <c r="C1307">
        <v>14.808847562853209</v>
      </c>
      <c r="D1307">
        <v>-0.34279070379727922</v>
      </c>
      <c r="E1307">
        <v>0.66223005265435009</v>
      </c>
      <c r="F1307">
        <v>-0.3807858225153159</v>
      </c>
      <c r="G1307">
        <v>30.440449028644061</v>
      </c>
      <c r="H1307">
        <v>13.75794645093597</v>
      </c>
      <c r="I1307">
        <v>31.195204765376861</v>
      </c>
      <c r="J1307">
        <v>15.872819694999951</v>
      </c>
    </row>
    <row r="1308" spans="1:10" x14ac:dyDescent="0.3">
      <c r="A1308" s="1">
        <v>1306</v>
      </c>
      <c r="B1308">
        <v>30.821455816572659</v>
      </c>
      <c r="C1308">
        <v>14.80620771038574</v>
      </c>
      <c r="D1308">
        <v>-0.34653954722139069</v>
      </c>
      <c r="E1308">
        <v>0.66371122749814682</v>
      </c>
      <c r="F1308">
        <v>-0.34857480768361032</v>
      </c>
      <c r="G1308">
        <v>30.442473321269851</v>
      </c>
      <c r="H1308">
        <v>13.756719966525081</v>
      </c>
      <c r="I1308">
        <v>31.205152064488871</v>
      </c>
      <c r="J1308">
        <v>15.86874889512209</v>
      </c>
    </row>
    <row r="1309" spans="1:10" x14ac:dyDescent="0.3">
      <c r="A1309" s="1">
        <v>1307</v>
      </c>
      <c r="B1309">
        <v>30.827496870752061</v>
      </c>
      <c r="C1309">
        <v>14.803488289911879</v>
      </c>
      <c r="D1309">
        <v>-0.35001889275726089</v>
      </c>
      <c r="E1309">
        <v>0.67752303036511696</v>
      </c>
      <c r="F1309">
        <v>-0.29693319974542381</v>
      </c>
      <c r="G1309">
        <v>30.444865146269599</v>
      </c>
      <c r="H1309">
        <v>13.755325506905701</v>
      </c>
      <c r="I1309">
        <v>31.21488773665558</v>
      </c>
      <c r="J1309">
        <v>15.86468803404135</v>
      </c>
    </row>
    <row r="1310" spans="1:10" x14ac:dyDescent="0.3">
      <c r="A1310" s="1">
        <v>1308</v>
      </c>
      <c r="B1310">
        <v>30.833682560803521</v>
      </c>
      <c r="C1310">
        <v>14.80070787918946</v>
      </c>
      <c r="D1310">
        <v>-0.35299112449299391</v>
      </c>
      <c r="E1310">
        <v>0.69971609267461687</v>
      </c>
      <c r="F1310">
        <v>-0.24700120434709771</v>
      </c>
      <c r="G1310">
        <v>30.44793714833413</v>
      </c>
      <c r="H1310">
        <v>13.75368699447966</v>
      </c>
      <c r="I1310">
        <v>31.224225842484991</v>
      </c>
      <c r="J1310">
        <v>15.86075152218695</v>
      </c>
    </row>
    <row r="1311" spans="1:10" x14ac:dyDescent="0.3">
      <c r="A1311" s="1">
        <v>1309</v>
      </c>
      <c r="B1311">
        <v>30.840100559033111</v>
      </c>
      <c r="C1311">
        <v>14.797861970024559</v>
      </c>
      <c r="D1311">
        <v>-0.35546943762521882</v>
      </c>
      <c r="E1311">
        <v>0.72644012806513947</v>
      </c>
      <c r="F1311">
        <v>-0.28024066120597618</v>
      </c>
      <c r="G1311">
        <v>30.45478865281169</v>
      </c>
      <c r="H1311">
        <v>13.75995451410736</v>
      </c>
      <c r="I1311">
        <v>31.209207816497909</v>
      </c>
      <c r="J1311">
        <v>15.79211926747676</v>
      </c>
    </row>
    <row r="1312" spans="1:10" x14ac:dyDescent="0.3">
      <c r="A1312" s="1">
        <v>1310</v>
      </c>
      <c r="B1312">
        <v>30.846714898238361</v>
      </c>
      <c r="C1312">
        <v>14.794910635197629</v>
      </c>
      <c r="D1312">
        <v>-0.35826355655674419</v>
      </c>
      <c r="E1312">
        <v>0.75242415843624466</v>
      </c>
      <c r="F1312">
        <v>-0.33742784682630511</v>
      </c>
      <c r="G1312">
        <v>30.4585044630021</v>
      </c>
      <c r="H1312">
        <v>13.758083836692601</v>
      </c>
      <c r="I1312">
        <v>31.218598784398189</v>
      </c>
      <c r="J1312">
        <v>15.788132723285081</v>
      </c>
    </row>
    <row r="1313" spans="1:10" x14ac:dyDescent="0.3">
      <c r="A1313" s="1">
        <v>1311</v>
      </c>
      <c r="B1313">
        <v>30.853566186383549</v>
      </c>
      <c r="C1313">
        <v>14.79179123470686</v>
      </c>
      <c r="D1313">
        <v>-0.36163952123746812</v>
      </c>
      <c r="E1313">
        <v>0.77794046217551227</v>
      </c>
      <c r="F1313">
        <v>-0.32274418808733069</v>
      </c>
      <c r="G1313">
        <v>30.461857679386139</v>
      </c>
      <c r="H1313">
        <v>13.756280926853581</v>
      </c>
      <c r="I1313">
        <v>31.228801029659731</v>
      </c>
      <c r="J1313">
        <v>15.783752198375099</v>
      </c>
    </row>
    <row r="1314" spans="1:10" x14ac:dyDescent="0.3">
      <c r="A1314" s="1">
        <v>1312</v>
      </c>
      <c r="B1314">
        <v>30.860639837921649</v>
      </c>
      <c r="C1314">
        <v>14.788556690531969</v>
      </c>
      <c r="D1314">
        <v>-0.36486642140293779</v>
      </c>
      <c r="E1314">
        <v>0.69535432631125449</v>
      </c>
      <c r="F1314">
        <v>-0.3976092357246071</v>
      </c>
      <c r="G1314">
        <v>30.46559188774555</v>
      </c>
      <c r="H1314">
        <v>13.75431577605112</v>
      </c>
      <c r="I1314">
        <v>31.23907368100355</v>
      </c>
      <c r="J1314">
        <v>15.77930164634067</v>
      </c>
    </row>
    <row r="1315" spans="1:10" x14ac:dyDescent="0.3">
      <c r="A1315" s="1">
        <v>1313</v>
      </c>
      <c r="B1315">
        <v>30.866936484013259</v>
      </c>
      <c r="C1315">
        <v>14.7856080132409</v>
      </c>
      <c r="D1315">
        <v>-0.3688421307785707</v>
      </c>
      <c r="E1315">
        <v>0.7222643057439444</v>
      </c>
      <c r="F1315">
        <v>-0.40240802264370301</v>
      </c>
      <c r="G1315">
        <v>30.482812918795499</v>
      </c>
      <c r="H1315">
        <v>13.791838128965351</v>
      </c>
      <c r="I1315">
        <v>31.272407603905389</v>
      </c>
      <c r="J1315">
        <v>15.834606367881941</v>
      </c>
    </row>
    <row r="1316" spans="1:10" x14ac:dyDescent="0.3">
      <c r="A1316" s="1">
        <v>1314</v>
      </c>
      <c r="B1316">
        <v>30.87344063018412</v>
      </c>
      <c r="C1316">
        <v>14.78246714658555</v>
      </c>
      <c r="D1316">
        <v>-0.37286630310889468</v>
      </c>
      <c r="E1316">
        <v>0.74968149058446476</v>
      </c>
      <c r="F1316">
        <v>-0.46114247278545989</v>
      </c>
      <c r="G1316">
        <v>30.485321084726081</v>
      </c>
      <c r="H1316">
        <v>13.790251084086011</v>
      </c>
      <c r="I1316">
        <v>31.283129805748452</v>
      </c>
      <c r="J1316">
        <v>15.8298253262603</v>
      </c>
    </row>
    <row r="1317" spans="1:10" x14ac:dyDescent="0.3">
      <c r="A1317" s="1">
        <v>1315</v>
      </c>
      <c r="B1317">
        <v>30.880129158409439</v>
      </c>
      <c r="C1317">
        <v>14.77912679519584</v>
      </c>
      <c r="D1317">
        <v>-0.37746507977164268</v>
      </c>
      <c r="E1317">
        <v>0.77643616977488694</v>
      </c>
      <c r="F1317">
        <v>-0.45353476344202331</v>
      </c>
      <c r="G1317">
        <v>30.487450753076072</v>
      </c>
      <c r="H1317">
        <v>13.78870609355765</v>
      </c>
      <c r="I1317">
        <v>31.29463055115194</v>
      </c>
      <c r="J1317">
        <v>15.82458983735502</v>
      </c>
    </row>
    <row r="1318" spans="1:10" x14ac:dyDescent="0.3">
      <c r="A1318" s="1">
        <v>1316</v>
      </c>
      <c r="B1318">
        <v>30.887055284016501</v>
      </c>
      <c r="C1318">
        <v>14.775620125101939</v>
      </c>
      <c r="D1318">
        <v>-0.38199977429413512</v>
      </c>
      <c r="E1318">
        <v>0.8026865729457866</v>
      </c>
      <c r="F1318">
        <v>-0.50460163517514933</v>
      </c>
      <c r="G1318">
        <v>30.48988967615038</v>
      </c>
      <c r="H1318">
        <v>13.786990277192739</v>
      </c>
      <c r="I1318">
        <v>31.306293254258762</v>
      </c>
      <c r="J1318">
        <v>15.819192787360469</v>
      </c>
    </row>
    <row r="1319" spans="1:10" x14ac:dyDescent="0.3">
      <c r="A1319" s="1">
        <v>1317</v>
      </c>
      <c r="B1319">
        <v>30.89421792540211</v>
      </c>
      <c r="C1319">
        <v>14.771910064253159</v>
      </c>
      <c r="D1319">
        <v>-0.38707068925943872</v>
      </c>
      <c r="E1319">
        <v>0.82850426520768794</v>
      </c>
      <c r="F1319">
        <v>-0.49323601036513359</v>
      </c>
      <c r="G1319">
        <v>30.492044187513098</v>
      </c>
      <c r="H1319">
        <v>13.78530691161223</v>
      </c>
      <c r="I1319">
        <v>31.318742351027019</v>
      </c>
      <c r="J1319">
        <v>15.813343398247239</v>
      </c>
    </row>
    <row r="1320" spans="1:10" x14ac:dyDescent="0.3">
      <c r="A1320" s="1">
        <v>1318</v>
      </c>
      <c r="B1320">
        <v>30.901546210214899</v>
      </c>
      <c r="C1320">
        <v>14.76808206500794</v>
      </c>
      <c r="D1320">
        <v>-0.39199281375252332</v>
      </c>
      <c r="E1320">
        <v>0.85358905246207306</v>
      </c>
      <c r="F1320">
        <v>-0.45686930246561092</v>
      </c>
      <c r="G1320">
        <v>30.494817109648011</v>
      </c>
      <c r="H1320">
        <v>13.784186271486959</v>
      </c>
      <c r="I1320">
        <v>31.336889249695162</v>
      </c>
      <c r="J1320">
        <v>15.821196250066899</v>
      </c>
    </row>
    <row r="1321" spans="1:10" x14ac:dyDescent="0.3">
      <c r="A1321" s="1">
        <v>1319</v>
      </c>
      <c r="B1321">
        <v>30.909131381223911</v>
      </c>
      <c r="C1321">
        <v>14.76412782555798</v>
      </c>
      <c r="D1321">
        <v>-0.39657119684569792</v>
      </c>
      <c r="E1321">
        <v>0.86342650303140589</v>
      </c>
      <c r="F1321">
        <v>-0.49431831970944767</v>
      </c>
      <c r="G1321">
        <v>30.497901907365179</v>
      </c>
      <c r="H1321">
        <v>13.78210449916185</v>
      </c>
      <c r="I1321">
        <v>31.34929140130609</v>
      </c>
      <c r="J1321">
        <v>15.81523781291304</v>
      </c>
    </row>
    <row r="1322" spans="1:10" x14ac:dyDescent="0.3">
      <c r="A1322" s="1">
        <v>1320</v>
      </c>
      <c r="B1322">
        <v>30.916755870273111</v>
      </c>
      <c r="C1322">
        <v>14.76010588277064</v>
      </c>
      <c r="D1322">
        <v>-0.40150636121094968</v>
      </c>
      <c r="E1322">
        <v>0.88656638629572015</v>
      </c>
      <c r="F1322">
        <v>-0.55121141902955673</v>
      </c>
      <c r="G1322">
        <v>30.500684977472279</v>
      </c>
      <c r="H1322">
        <v>13.78012399216237</v>
      </c>
      <c r="I1322">
        <v>31.362097909627369</v>
      </c>
      <c r="J1322">
        <v>15.809030816586249</v>
      </c>
    </row>
    <row r="1323" spans="1:10" x14ac:dyDescent="0.3">
      <c r="A1323" s="1">
        <v>1321</v>
      </c>
      <c r="B1323">
        <v>30.924649607784051</v>
      </c>
      <c r="C1323">
        <v>14.755850810597559</v>
      </c>
      <c r="D1323">
        <v>-0.40708181412335881</v>
      </c>
      <c r="E1323">
        <v>0.90950797522972027</v>
      </c>
      <c r="F1323">
        <v>-0.54209472126246139</v>
      </c>
      <c r="G1323">
        <v>30.503121367310499</v>
      </c>
      <c r="H1323">
        <v>13.778203923301581</v>
      </c>
      <c r="I1323">
        <v>31.375832926555059</v>
      </c>
      <c r="J1323">
        <v>15.802276470479359</v>
      </c>
    </row>
    <row r="1324" spans="1:10" x14ac:dyDescent="0.3">
      <c r="A1324" s="1">
        <v>1322</v>
      </c>
      <c r="B1324">
        <v>30.932630978186381</v>
      </c>
      <c r="C1324">
        <v>14.7515075072782</v>
      </c>
      <c r="D1324">
        <v>-0.41249771559349119</v>
      </c>
      <c r="E1324">
        <v>0.93167602733426746</v>
      </c>
      <c r="F1324">
        <v>-0.58885313022121033</v>
      </c>
      <c r="G1324">
        <v>30.505814106498999</v>
      </c>
      <c r="H1324">
        <v>13.77615790236761</v>
      </c>
      <c r="I1324">
        <v>31.389474990485621</v>
      </c>
      <c r="J1324">
        <v>15.795474267871001</v>
      </c>
    </row>
    <row r="1325" spans="1:10" x14ac:dyDescent="0.3">
      <c r="A1325" s="1">
        <v>1323</v>
      </c>
      <c r="B1325">
        <v>30.940801244628389</v>
      </c>
      <c r="C1325">
        <v>14.74697519583057</v>
      </c>
      <c r="D1325">
        <v>-0.41840294810962841</v>
      </c>
      <c r="E1325">
        <v>0.84884175494962388</v>
      </c>
      <c r="F1325">
        <v>-0.59479817915194255</v>
      </c>
      <c r="G1325">
        <v>30.501339261217741</v>
      </c>
      <c r="H1325">
        <v>13.758661424310541</v>
      </c>
      <c r="I1325">
        <v>31.409466394010298</v>
      </c>
      <c r="J1325">
        <v>15.800964480115949</v>
      </c>
    </row>
    <row r="1326" spans="1:10" x14ac:dyDescent="0.3">
      <c r="A1326" s="1">
        <v>1324</v>
      </c>
      <c r="B1326">
        <v>30.948124346027171</v>
      </c>
      <c r="C1326">
        <v>14.742882325053101</v>
      </c>
      <c r="D1326">
        <v>-0.42428143686971481</v>
      </c>
      <c r="E1326">
        <v>0.76720680908017813</v>
      </c>
      <c r="F1326">
        <v>-0.63320872763662628</v>
      </c>
      <c r="G1326">
        <v>30.510447347867171</v>
      </c>
      <c r="H1326">
        <v>13.773965208240069</v>
      </c>
      <c r="I1326">
        <v>31.423664022612929</v>
      </c>
      <c r="J1326">
        <v>15.79561878208581</v>
      </c>
    </row>
    <row r="1327" spans="1:10" x14ac:dyDescent="0.3">
      <c r="A1327" s="1">
        <v>1325</v>
      </c>
      <c r="B1327">
        <v>30.954789963725158</v>
      </c>
      <c r="C1327">
        <v>14.739072562847459</v>
      </c>
      <c r="D1327">
        <v>-0.43061804716908558</v>
      </c>
      <c r="E1327">
        <v>0.6845478077297753</v>
      </c>
      <c r="F1327">
        <v>-0.54335347255576616</v>
      </c>
      <c r="G1327">
        <v>30.510982143382531</v>
      </c>
      <c r="H1327">
        <v>13.772948268269189</v>
      </c>
      <c r="I1327">
        <v>31.43699082929318</v>
      </c>
      <c r="J1327">
        <v>15.78877459543504</v>
      </c>
    </row>
    <row r="1328" spans="1:10" x14ac:dyDescent="0.3">
      <c r="A1328" s="1">
        <v>1326</v>
      </c>
      <c r="B1328">
        <v>30.96072816658867</v>
      </c>
      <c r="C1328">
        <v>14.735676140787209</v>
      </c>
      <c r="D1328">
        <v>-0.4360479494370601</v>
      </c>
      <c r="E1328">
        <v>0.69796580825262278</v>
      </c>
      <c r="F1328">
        <v>-0.48888433376787549</v>
      </c>
      <c r="G1328">
        <v>30.51168095408924</v>
      </c>
      <c r="H1328">
        <v>13.77197590994875</v>
      </c>
      <c r="I1328">
        <v>31.448621675046819</v>
      </c>
      <c r="J1328">
        <v>15.782744408082831</v>
      </c>
    </row>
    <row r="1329" spans="1:10" x14ac:dyDescent="0.3">
      <c r="A1329" s="1">
        <v>1327</v>
      </c>
      <c r="B1329">
        <v>30.96679883157443</v>
      </c>
      <c r="C1329">
        <v>14.732092743788771</v>
      </c>
      <c r="D1329">
        <v>-0.44098562637871119</v>
      </c>
      <c r="E1329">
        <v>0.71996485041992653</v>
      </c>
      <c r="F1329">
        <v>-0.44123016416716487</v>
      </c>
      <c r="G1329">
        <v>30.51299867202329</v>
      </c>
      <c r="H1329">
        <v>13.77062150180439</v>
      </c>
      <c r="I1329">
        <v>31.459856456294801</v>
      </c>
      <c r="J1329">
        <v>15.77673919626835</v>
      </c>
    </row>
    <row r="1330" spans="1:10" x14ac:dyDescent="0.3">
      <c r="A1330" s="1">
        <v>1328</v>
      </c>
      <c r="B1330">
        <v>30.972988801252999</v>
      </c>
      <c r="C1330">
        <v>14.72840214715538</v>
      </c>
      <c r="D1330">
        <v>-0.44540223690870479</v>
      </c>
      <c r="E1330">
        <v>0.74129509555842443</v>
      </c>
      <c r="F1330">
        <v>-0.48352863154007147</v>
      </c>
      <c r="G1330">
        <v>30.52592088656014</v>
      </c>
      <c r="H1330">
        <v>13.791932214893</v>
      </c>
      <c r="I1330">
        <v>31.456035769035449</v>
      </c>
      <c r="J1330">
        <v>15.740237142090219</v>
      </c>
    </row>
    <row r="1331" spans="1:10" x14ac:dyDescent="0.3">
      <c r="A1331" s="1">
        <v>1329</v>
      </c>
      <c r="B1331">
        <v>30.979260548059639</v>
      </c>
      <c r="C1331">
        <v>14.724589002671641</v>
      </c>
      <c r="D1331">
        <v>-0.45018990706038159</v>
      </c>
      <c r="E1331">
        <v>0.7619415040461025</v>
      </c>
      <c r="F1331">
        <v>-0.46465771337190021</v>
      </c>
      <c r="G1331">
        <v>30.527714265140091</v>
      </c>
      <c r="H1331">
        <v>13.79027020870414</v>
      </c>
      <c r="I1331">
        <v>31.467146293400081</v>
      </c>
      <c r="J1331">
        <v>15.73409974038184</v>
      </c>
    </row>
    <row r="1332" spans="1:10" x14ac:dyDescent="0.3">
      <c r="A1332" s="1">
        <v>1330</v>
      </c>
      <c r="B1332">
        <v>30.985826641279221</v>
      </c>
      <c r="C1332">
        <v>14.720575935327769</v>
      </c>
      <c r="D1332">
        <v>-0.45488278707006802</v>
      </c>
      <c r="E1332">
        <v>0.7825536120262726</v>
      </c>
      <c r="F1332">
        <v>-0.4241452251128156</v>
      </c>
      <c r="G1332">
        <v>30.529900700683189</v>
      </c>
      <c r="H1332">
        <v>13.78838647439669</v>
      </c>
      <c r="I1332">
        <v>31.47844450961713</v>
      </c>
      <c r="J1332">
        <v>15.727785975911569</v>
      </c>
    </row>
    <row r="1333" spans="1:10" x14ac:dyDescent="0.3">
      <c r="A1333" s="1">
        <v>1331</v>
      </c>
      <c r="B1333">
        <v>30.99250721278359</v>
      </c>
      <c r="C1333">
        <v>14.71651165513796</v>
      </c>
      <c r="D1333">
        <v>-0.459121100429073</v>
      </c>
      <c r="E1333">
        <v>0.70001474026113586</v>
      </c>
      <c r="F1333">
        <v>-0.35030716816410018</v>
      </c>
      <c r="G1333">
        <v>30.53263446793185</v>
      </c>
      <c r="H1333">
        <v>13.78626291801338</v>
      </c>
      <c r="I1333">
        <v>31.489389515596649</v>
      </c>
      <c r="J1333">
        <v>15.72162478668575</v>
      </c>
    </row>
    <row r="1334" spans="1:10" x14ac:dyDescent="0.3">
      <c r="A1334" s="1">
        <v>1332</v>
      </c>
      <c r="B1334">
        <v>30.998486545958489</v>
      </c>
      <c r="C1334">
        <v>14.71293757649787</v>
      </c>
      <c r="D1334">
        <v>-0.46260713074351878</v>
      </c>
      <c r="E1334">
        <v>0.70120619609922452</v>
      </c>
      <c r="F1334">
        <v>-0.36073239410257441</v>
      </c>
      <c r="G1334">
        <v>30.522424060005601</v>
      </c>
      <c r="H1334">
        <v>13.75833077578995</v>
      </c>
      <c r="I1334">
        <v>31.519948091463309</v>
      </c>
      <c r="J1334">
        <v>15.7585791725799</v>
      </c>
    </row>
    <row r="1335" spans="1:10" x14ac:dyDescent="0.3">
      <c r="A1335" s="1">
        <v>1333</v>
      </c>
      <c r="B1335">
        <v>31.004443005497819</v>
      </c>
      <c r="C1335">
        <v>14.70934685731137</v>
      </c>
      <c r="D1335">
        <v>-0.46618512343538271</v>
      </c>
      <c r="E1335">
        <v>0.7023683838530449</v>
      </c>
      <c r="F1335">
        <v>-0.41006095458457792</v>
      </c>
      <c r="G1335">
        <v>30.52496799795637</v>
      </c>
      <c r="H1335">
        <v>13.756449511511409</v>
      </c>
      <c r="I1335">
        <v>31.529642503128969</v>
      </c>
      <c r="J1335">
        <v>15.75311597861417</v>
      </c>
    </row>
    <row r="1336" spans="1:10" x14ac:dyDescent="0.3">
      <c r="A1336" s="1">
        <v>1334</v>
      </c>
      <c r="B1336">
        <v>31.010424443055861</v>
      </c>
      <c r="C1336">
        <v>14.70566458218639</v>
      </c>
      <c r="D1336">
        <v>-0.47028592460288282</v>
      </c>
      <c r="E1336">
        <v>0.71607657157177973</v>
      </c>
      <c r="F1336">
        <v>-0.46496504486723073</v>
      </c>
      <c r="G1336">
        <v>30.527045835475349</v>
      </c>
      <c r="H1336">
        <v>13.754741474767609</v>
      </c>
      <c r="I1336">
        <v>31.539899802300699</v>
      </c>
      <c r="J1336">
        <v>15.74727119451649</v>
      </c>
    </row>
    <row r="1337" spans="1:10" x14ac:dyDescent="0.3">
      <c r="A1337" s="1">
        <v>1335</v>
      </c>
      <c r="B1337">
        <v>31.016563971202402</v>
      </c>
      <c r="C1337">
        <v>14.701775534943611</v>
      </c>
      <c r="D1337">
        <v>-0.47500496666443892</v>
      </c>
      <c r="E1337">
        <v>0.74341853767791921</v>
      </c>
      <c r="F1337">
        <v>-0.4419435891092981</v>
      </c>
      <c r="G1337">
        <v>30.528703316391709</v>
      </c>
      <c r="H1337">
        <v>13.753144091243181</v>
      </c>
      <c r="I1337">
        <v>31.550948802091479</v>
      </c>
      <c r="J1337">
        <v>15.74087194212289</v>
      </c>
    </row>
    <row r="1338" spans="1:10" x14ac:dyDescent="0.3">
      <c r="A1338" s="1">
        <v>1336</v>
      </c>
      <c r="B1338">
        <v>31.022804405323999</v>
      </c>
      <c r="C1338">
        <v>14.697780095417331</v>
      </c>
      <c r="D1338">
        <v>-0.47940996298475902</v>
      </c>
      <c r="E1338">
        <v>0.77029309088490217</v>
      </c>
      <c r="F1338">
        <v>-0.49053668346350221</v>
      </c>
      <c r="G1338">
        <v>30.531497628488239</v>
      </c>
      <c r="H1338">
        <v>13.752706956825531</v>
      </c>
      <c r="I1338">
        <v>31.576006467531759</v>
      </c>
      <c r="J1338">
        <v>15.761914428294469</v>
      </c>
    </row>
    <row r="1339" spans="1:10" x14ac:dyDescent="0.3">
      <c r="A1339" s="1">
        <v>1337</v>
      </c>
      <c r="B1339">
        <v>31.02919662921796</v>
      </c>
      <c r="C1339">
        <v>14.69360825711699</v>
      </c>
      <c r="D1339">
        <v>-0.48427088297882559</v>
      </c>
      <c r="E1339">
        <v>0.79644000789148106</v>
      </c>
      <c r="F1339">
        <v>-0.47823881082198488</v>
      </c>
      <c r="G1339">
        <v>30.533301749978499</v>
      </c>
      <c r="H1339">
        <v>13.75093447738373</v>
      </c>
      <c r="I1339">
        <v>31.587564807243801</v>
      </c>
      <c r="J1339">
        <v>15.755040957671699</v>
      </c>
    </row>
    <row r="1340" spans="1:10" x14ac:dyDescent="0.3">
      <c r="A1340" s="1">
        <v>1338</v>
      </c>
      <c r="B1340">
        <v>31.035840722332349</v>
      </c>
      <c r="C1340">
        <v>14.68924514167427</v>
      </c>
      <c r="D1340">
        <v>-0.48904380278173171</v>
      </c>
      <c r="E1340">
        <v>0.71400354167444002</v>
      </c>
      <c r="F1340">
        <v>-0.43548347597990478</v>
      </c>
      <c r="G1340">
        <v>30.535452202246091</v>
      </c>
      <c r="H1340">
        <v>13.74894895683761</v>
      </c>
      <c r="I1340">
        <v>31.59926865426446</v>
      </c>
      <c r="J1340">
        <v>15.74800071571271</v>
      </c>
    </row>
    <row r="1341" spans="1:10" x14ac:dyDescent="0.3">
      <c r="A1341" s="1">
        <v>1339</v>
      </c>
      <c r="B1341">
        <v>31.041830156814981</v>
      </c>
      <c r="C1341">
        <v>14.68533999018373</v>
      </c>
      <c r="D1341">
        <v>-0.49340475920217902</v>
      </c>
      <c r="E1341">
        <v>0.71458487787865854</v>
      </c>
      <c r="F1341">
        <v>-0.34448972410777462</v>
      </c>
      <c r="G1341">
        <v>30.5373458172139</v>
      </c>
      <c r="H1341">
        <v>13.7472349121942</v>
      </c>
      <c r="I1341">
        <v>31.60986990341943</v>
      </c>
      <c r="J1341">
        <v>15.74162841969355</v>
      </c>
    </row>
    <row r="1342" spans="1:10" x14ac:dyDescent="0.3">
      <c r="A1342" s="1">
        <v>1340</v>
      </c>
      <c r="B1342">
        <v>31.047811301239271</v>
      </c>
      <c r="C1342">
        <v>14.681479921371601</v>
      </c>
      <c r="D1342">
        <v>-0.49683651191786082</v>
      </c>
      <c r="E1342">
        <v>0.71515075675588879</v>
      </c>
      <c r="F1342">
        <v>-0.27186906183167697</v>
      </c>
      <c r="G1342">
        <v>30.540110593942821</v>
      </c>
      <c r="H1342">
        <v>13.74511162947829</v>
      </c>
      <c r="I1342">
        <v>31.61947261653722</v>
      </c>
      <c r="J1342">
        <v>15.735812762855049</v>
      </c>
    </row>
    <row r="1343" spans="1:10" x14ac:dyDescent="0.3">
      <c r="A1343" s="1">
        <v>1341</v>
      </c>
      <c r="B1343">
        <v>31.053936990550401</v>
      </c>
      <c r="C1343">
        <v>14.67759169036206</v>
      </c>
      <c r="D1343">
        <v>-0.49959473931104048</v>
      </c>
      <c r="E1343">
        <v>0.71571474523688128</v>
      </c>
      <c r="F1343">
        <v>-0.2021214318984185</v>
      </c>
      <c r="G1343">
        <v>30.53910323965707</v>
      </c>
      <c r="H1343">
        <v>13.734286421535909</v>
      </c>
      <c r="I1343">
        <v>31.622062371339911</v>
      </c>
      <c r="J1343">
        <v>15.718540664905181</v>
      </c>
    </row>
    <row r="1344" spans="1:10" x14ac:dyDescent="0.3">
      <c r="A1344" s="1">
        <v>1342</v>
      </c>
      <c r="B1344">
        <v>31.059926903864309</v>
      </c>
      <c r="C1344">
        <v>14.67387115398363</v>
      </c>
      <c r="D1344">
        <v>-0.501586074209593</v>
      </c>
      <c r="E1344">
        <v>0.71625050887259978</v>
      </c>
      <c r="F1344">
        <v>-0.13510797064453889</v>
      </c>
      <c r="G1344">
        <v>30.543215738274959</v>
      </c>
      <c r="H1344">
        <v>13.731592961192691</v>
      </c>
      <c r="I1344">
        <v>31.63012403487847</v>
      </c>
      <c r="J1344">
        <v>15.71368673748044</v>
      </c>
    </row>
    <row r="1345" spans="1:10" x14ac:dyDescent="0.3">
      <c r="A1345" s="1">
        <v>1343</v>
      </c>
      <c r="B1345">
        <v>31.06605647022749</v>
      </c>
      <c r="C1345">
        <v>14.67015687514238</v>
      </c>
      <c r="D1345">
        <v>-0.50293802235830876</v>
      </c>
      <c r="E1345">
        <v>0.7167831576884186</v>
      </c>
      <c r="F1345">
        <v>-6.6942661238826723E-2</v>
      </c>
      <c r="G1345">
        <v>30.548071865980791</v>
      </c>
      <c r="H1345">
        <v>13.728578109973229</v>
      </c>
      <c r="I1345">
        <v>31.63765885647377</v>
      </c>
      <c r="J1345">
        <v>15.70920063164985</v>
      </c>
    </row>
    <row r="1346" spans="1:10" x14ac:dyDescent="0.3">
      <c r="A1346" s="1">
        <v>1344</v>
      </c>
      <c r="B1346">
        <v>31.072247110223881</v>
      </c>
      <c r="C1346">
        <v>14.666509763407159</v>
      </c>
      <c r="D1346">
        <v>-0.50360906033007347</v>
      </c>
      <c r="E1346">
        <v>0.71750217199252053</v>
      </c>
      <c r="F1346">
        <v>1.475753844524669E-3</v>
      </c>
      <c r="G1346">
        <v>30.55363078754192</v>
      </c>
      <c r="H1346">
        <v>13.725278797542829</v>
      </c>
      <c r="I1346">
        <v>31.64454660553881</v>
      </c>
      <c r="J1346">
        <v>15.705169719100979</v>
      </c>
    </row>
    <row r="1347" spans="1:10" x14ac:dyDescent="0.3">
      <c r="A1347" s="1">
        <v>1345</v>
      </c>
      <c r="B1347">
        <v>31.078470200173928</v>
      </c>
      <c r="C1347">
        <v>14.662955361203689</v>
      </c>
      <c r="D1347">
        <v>-0.50359432004621185</v>
      </c>
      <c r="E1347">
        <v>0.74425022942639341</v>
      </c>
      <c r="F1347">
        <v>5.5683051933465053E-2</v>
      </c>
      <c r="G1347">
        <v>30.559867751559921</v>
      </c>
      <c r="H1347">
        <v>13.72171675088979</v>
      </c>
      <c r="I1347">
        <v>31.650754385284099</v>
      </c>
      <c r="J1347">
        <v>15.70162375264168</v>
      </c>
    </row>
    <row r="1348" spans="1:10" x14ac:dyDescent="0.3">
      <c r="A1348" s="1">
        <v>1346</v>
      </c>
      <c r="B1348">
        <v>31.084966026747619</v>
      </c>
      <c r="C1348">
        <v>14.65935936858993</v>
      </c>
      <c r="D1348">
        <v>-0.50303881764532443</v>
      </c>
      <c r="E1348">
        <v>0.77113076453525509</v>
      </c>
      <c r="F1348">
        <v>3.7929650736785538E-2</v>
      </c>
      <c r="G1348">
        <v>30.566886518430479</v>
      </c>
      <c r="H1348">
        <v>13.71783281861061</v>
      </c>
      <c r="I1348">
        <v>31.656673140803729</v>
      </c>
      <c r="J1348">
        <v>15.69834550499273</v>
      </c>
    </row>
    <row r="1349" spans="1:10" x14ac:dyDescent="0.3">
      <c r="A1349" s="1">
        <v>1347</v>
      </c>
      <c r="B1349">
        <v>31.09186631547508</v>
      </c>
      <c r="C1349">
        <v>14.65557755667357</v>
      </c>
      <c r="D1349">
        <v>-0.50265178057746185</v>
      </c>
      <c r="E1349">
        <v>0.68684509044010134</v>
      </c>
      <c r="F1349">
        <v>0.1136368671530729</v>
      </c>
      <c r="G1349">
        <v>30.589202007970179</v>
      </c>
      <c r="H1349">
        <v>13.741227982801769</v>
      </c>
      <c r="I1349">
        <v>31.66437968569949</v>
      </c>
      <c r="J1349">
        <v>15.696983020091089</v>
      </c>
    </row>
    <row r="1350" spans="1:10" x14ac:dyDescent="0.3">
      <c r="A1350" s="1">
        <v>1348</v>
      </c>
      <c r="B1350">
        <v>31.09781896876849</v>
      </c>
      <c r="C1350">
        <v>14.652391464875709</v>
      </c>
      <c r="D1350">
        <v>-0.50153473039876206</v>
      </c>
      <c r="E1350">
        <v>0.70887851377359934</v>
      </c>
      <c r="F1350">
        <v>5.5728766567144102E-2</v>
      </c>
      <c r="G1350">
        <v>30.59617634901857</v>
      </c>
      <c r="H1350">
        <v>13.737480960329311</v>
      </c>
      <c r="I1350">
        <v>31.66916867988445</v>
      </c>
      <c r="J1350">
        <v>15.69443580458938</v>
      </c>
    </row>
    <row r="1351" spans="1:10" x14ac:dyDescent="0.3">
      <c r="A1351" s="1">
        <v>1349</v>
      </c>
      <c r="B1351">
        <v>31.104058807554811</v>
      </c>
      <c r="C1351">
        <v>14.649054812558759</v>
      </c>
      <c r="D1351">
        <v>-0.50097845305933542</v>
      </c>
      <c r="E1351">
        <v>0.73078043442413032</v>
      </c>
      <c r="F1351">
        <v>8.4365879974778651E-2</v>
      </c>
      <c r="G1351">
        <v>30.60292520937519</v>
      </c>
      <c r="H1351">
        <v>13.73386539716188</v>
      </c>
      <c r="I1351">
        <v>31.674828764647302</v>
      </c>
      <c r="J1351">
        <v>15.691416819925781</v>
      </c>
    </row>
    <row r="1352" spans="1:10" x14ac:dyDescent="0.3">
      <c r="A1352" s="1">
        <v>1350</v>
      </c>
      <c r="B1352">
        <v>31.110525903470979</v>
      </c>
      <c r="C1352">
        <v>14.645636102364939</v>
      </c>
      <c r="D1352">
        <v>-0.50013395025964791</v>
      </c>
      <c r="E1352">
        <v>0.75227366173586274</v>
      </c>
      <c r="F1352">
        <v>5.3286306273269683E-2</v>
      </c>
      <c r="G1352">
        <v>30.6101653639235</v>
      </c>
      <c r="H1352">
        <v>13.730023804641339</v>
      </c>
      <c r="I1352">
        <v>31.680415379502321</v>
      </c>
      <c r="J1352">
        <v>15.68847975480297</v>
      </c>
    </row>
    <row r="1353" spans="1:10" x14ac:dyDescent="0.3">
      <c r="A1353" s="1">
        <v>1351</v>
      </c>
      <c r="B1353">
        <v>31.11717529271445</v>
      </c>
      <c r="C1353">
        <v>14.642108417088689</v>
      </c>
      <c r="D1353">
        <v>-0.49960077009395731</v>
      </c>
      <c r="E1353">
        <v>0.77329672860413723</v>
      </c>
      <c r="F1353">
        <v>8.7438858224577837E-2</v>
      </c>
      <c r="G1353">
        <v>30.63468541598656</v>
      </c>
      <c r="H1353">
        <v>13.758077960868089</v>
      </c>
      <c r="I1353">
        <v>31.690610890418391</v>
      </c>
      <c r="J1353">
        <v>15.692771980206819</v>
      </c>
    </row>
    <row r="1354" spans="1:10" x14ac:dyDescent="0.3">
      <c r="A1354" s="1">
        <v>1352</v>
      </c>
      <c r="B1354">
        <v>31.12400120336174</v>
      </c>
      <c r="C1354">
        <v>14.63852019958359</v>
      </c>
      <c r="D1354">
        <v>-0.49872880060320041</v>
      </c>
      <c r="E1354">
        <v>0.79379931727369635</v>
      </c>
      <c r="F1354">
        <v>5.8188216945997032E-2</v>
      </c>
      <c r="G1354">
        <v>30.64228235754884</v>
      </c>
      <c r="H1354">
        <v>13.75406936304196</v>
      </c>
      <c r="I1354">
        <v>31.69652043660933</v>
      </c>
      <c r="J1354">
        <v>15.689683381558559</v>
      </c>
    </row>
    <row r="1355" spans="1:10" x14ac:dyDescent="0.3">
      <c r="A1355" s="1">
        <v>1353</v>
      </c>
      <c r="B1355">
        <v>31.131044667323721</v>
      </c>
      <c r="C1355">
        <v>14.63480192096487</v>
      </c>
      <c r="D1355">
        <v>-0.49814496287423382</v>
      </c>
      <c r="E1355">
        <v>0.71092171946485849</v>
      </c>
      <c r="F1355">
        <v>0.1071766360303841</v>
      </c>
      <c r="G1355">
        <v>30.649842279350171</v>
      </c>
      <c r="H1355">
        <v>13.75006998954211</v>
      </c>
      <c r="I1355">
        <v>31.702950094304931</v>
      </c>
      <c r="J1355">
        <v>15.686299182096629</v>
      </c>
    </row>
    <row r="1356" spans="1:10" x14ac:dyDescent="0.3">
      <c r="A1356" s="1">
        <v>1354</v>
      </c>
      <c r="B1356">
        <v>31.137355801156659</v>
      </c>
      <c r="C1356">
        <v>14.631511967327519</v>
      </c>
      <c r="D1356">
        <v>-0.49707199654968609</v>
      </c>
      <c r="E1356">
        <v>0.73293162904680043</v>
      </c>
      <c r="F1356">
        <v>0.14398875979114609</v>
      </c>
      <c r="G1356">
        <v>30.657102977563351</v>
      </c>
      <c r="H1356">
        <v>13.74626423132298</v>
      </c>
      <c r="I1356">
        <v>31.708132677997838</v>
      </c>
      <c r="J1356">
        <v>15.68362225833393</v>
      </c>
    </row>
    <row r="1357" spans="1:10" x14ac:dyDescent="0.3">
      <c r="A1357" s="1">
        <v>1355</v>
      </c>
      <c r="B1357">
        <v>31.14388168286732</v>
      </c>
      <c r="C1357">
        <v>14.62817632348874</v>
      </c>
      <c r="D1357">
        <v>-0.49563217898414957</v>
      </c>
      <c r="E1357">
        <v>0.7601179737549415</v>
      </c>
      <c r="F1357">
        <v>0.1175726922637106</v>
      </c>
      <c r="G1357">
        <v>30.667102734287031</v>
      </c>
      <c r="H1357">
        <v>13.74630499360053</v>
      </c>
      <c r="I1357">
        <v>31.684398108080082</v>
      </c>
      <c r="J1357">
        <v>15.627939295717651</v>
      </c>
    </row>
    <row r="1358" spans="1:10" x14ac:dyDescent="0.3">
      <c r="A1358" s="1">
        <v>1356</v>
      </c>
      <c r="B1358">
        <v>31.15065758579842</v>
      </c>
      <c r="C1358">
        <v>14.624720185883961</v>
      </c>
      <c r="D1358">
        <v>-0.4944556402688603</v>
      </c>
      <c r="E1358">
        <v>0.78674066874630788</v>
      </c>
      <c r="F1358">
        <v>0.15466608877985169</v>
      </c>
      <c r="G1358">
        <v>30.67491652272928</v>
      </c>
      <c r="H1358">
        <v>13.742288517595719</v>
      </c>
      <c r="I1358">
        <v>31.689997377336521</v>
      </c>
      <c r="J1358">
        <v>15.625118404509131</v>
      </c>
    </row>
    <row r="1359" spans="1:10" x14ac:dyDescent="0.3">
      <c r="A1359" s="1">
        <v>1357</v>
      </c>
      <c r="B1359">
        <v>31.157680055475801</v>
      </c>
      <c r="C1359">
        <v>14.62118447852529</v>
      </c>
      <c r="D1359">
        <v>-0.49290997648833879</v>
      </c>
      <c r="E1359">
        <v>0.70419391963131761</v>
      </c>
      <c r="F1359">
        <v>0.12799233508317931</v>
      </c>
      <c r="G1359">
        <v>30.68330350282282</v>
      </c>
      <c r="H1359">
        <v>13.73801852889793</v>
      </c>
      <c r="I1359">
        <v>31.69547292407508</v>
      </c>
      <c r="J1359">
        <v>15.62241513978598</v>
      </c>
    </row>
    <row r="1360" spans="1:10" x14ac:dyDescent="0.3">
      <c r="A1360" s="1">
        <v>1358</v>
      </c>
      <c r="B1360">
        <v>31.163955463408499</v>
      </c>
      <c r="C1360">
        <v>14.618011736028819</v>
      </c>
      <c r="D1360">
        <v>-0.49163188530317709</v>
      </c>
      <c r="E1360">
        <v>0.71759753697499695</v>
      </c>
      <c r="F1360">
        <v>0.15401131425707881</v>
      </c>
      <c r="G1360">
        <v>30.69070806451451</v>
      </c>
      <c r="H1360">
        <v>13.734240211409359</v>
      </c>
      <c r="I1360">
        <v>31.700468229026839</v>
      </c>
      <c r="J1360">
        <v>15.61992892766359</v>
      </c>
    </row>
    <row r="1361" spans="1:10" x14ac:dyDescent="0.3">
      <c r="A1361" s="1">
        <v>1359</v>
      </c>
      <c r="B1361">
        <v>31.170459453214281</v>
      </c>
      <c r="C1361">
        <v>14.614771018039731</v>
      </c>
      <c r="D1361">
        <v>-0.4900723124752559</v>
      </c>
      <c r="E1361">
        <v>0.74466172369924422</v>
      </c>
      <c r="F1361">
        <v>0.1204693801843861</v>
      </c>
      <c r="G1361">
        <v>30.69859093534944</v>
      </c>
      <c r="H1361">
        <v>13.730262504719381</v>
      </c>
      <c r="I1361">
        <v>31.705409004167041</v>
      </c>
      <c r="J1361">
        <v>15.61752372160138</v>
      </c>
    </row>
    <row r="1362" spans="1:10" x14ac:dyDescent="0.3">
      <c r="A1362" s="1">
        <v>1360</v>
      </c>
      <c r="B1362">
        <v>31.17703627780487</v>
      </c>
      <c r="C1362">
        <v>14.61148831857345</v>
      </c>
      <c r="D1362">
        <v>-0.48888315849919839</v>
      </c>
      <c r="E1362">
        <v>0.77125023857347663</v>
      </c>
      <c r="F1362">
        <v>0.15569486116009529</v>
      </c>
      <c r="G1362">
        <v>30.684137001005261</v>
      </c>
      <c r="H1362">
        <v>13.68490652160296</v>
      </c>
      <c r="I1362">
        <v>31.717466323614101</v>
      </c>
      <c r="J1362">
        <v>15.627421322643031</v>
      </c>
    </row>
    <row r="1363" spans="1:10" x14ac:dyDescent="0.3">
      <c r="A1363" s="1">
        <v>1361</v>
      </c>
      <c r="B1363">
        <v>31.18396835384862</v>
      </c>
      <c r="C1363">
        <v>14.608065495484039</v>
      </c>
      <c r="D1363">
        <v>-0.48732246219711473</v>
      </c>
      <c r="E1363">
        <v>0.79767916135067429</v>
      </c>
      <c r="F1363">
        <v>0.13089763020815659</v>
      </c>
      <c r="G1363">
        <v>30.6925157895413</v>
      </c>
      <c r="H1363">
        <v>13.680715561218451</v>
      </c>
      <c r="I1363">
        <v>31.722812179236598</v>
      </c>
      <c r="J1363">
        <v>15.62484070909443</v>
      </c>
    </row>
    <row r="1364" spans="1:10" x14ac:dyDescent="0.3">
      <c r="A1364" s="1">
        <v>1362</v>
      </c>
      <c r="B1364">
        <v>31.191112932208881</v>
      </c>
      <c r="C1364">
        <v>14.604529223200631</v>
      </c>
      <c r="D1364">
        <v>-0.48601429856247241</v>
      </c>
      <c r="E1364">
        <v>0.82346151463458472</v>
      </c>
      <c r="F1364">
        <v>0.16653600683240319</v>
      </c>
      <c r="G1364">
        <v>30.70087391352553</v>
      </c>
      <c r="H1364">
        <v>13.67653718222882</v>
      </c>
      <c r="I1364">
        <v>31.728626188557651</v>
      </c>
      <c r="J1364">
        <v>15.62200846250753</v>
      </c>
    </row>
    <row r="1365" spans="1:10" x14ac:dyDescent="0.3">
      <c r="A1365" s="1">
        <v>1363</v>
      </c>
      <c r="B1365">
        <v>31.19849199930475</v>
      </c>
      <c r="C1365">
        <v>14.6009134401016</v>
      </c>
      <c r="D1365">
        <v>-0.48435243414683382</v>
      </c>
      <c r="E1365">
        <v>0.84865367847462791</v>
      </c>
      <c r="F1365">
        <v>0.14182498365010479</v>
      </c>
      <c r="G1365">
        <v>30.709795853831679</v>
      </c>
      <c r="H1365">
        <v>13.67210797018531</v>
      </c>
      <c r="I1365">
        <v>31.734313601640292</v>
      </c>
      <c r="J1365">
        <v>15.61928454811761</v>
      </c>
    </row>
    <row r="1366" spans="1:10" x14ac:dyDescent="0.3">
      <c r="A1366" s="1">
        <v>1364</v>
      </c>
      <c r="B1366">
        <v>31.20611092079648</v>
      </c>
      <c r="C1366">
        <v>14.597171232730251</v>
      </c>
      <c r="D1366">
        <v>-0.4829338813394814</v>
      </c>
      <c r="E1366">
        <v>0.87336355844610147</v>
      </c>
      <c r="F1366">
        <v>0.1760662349856903</v>
      </c>
      <c r="G1366">
        <v>30.718732826187971</v>
      </c>
      <c r="H1366">
        <v>13.667673456271141</v>
      </c>
      <c r="I1366">
        <v>31.74048737130763</v>
      </c>
      <c r="J1366">
        <v>15.616301407099691</v>
      </c>
    </row>
    <row r="1367" spans="1:10" x14ac:dyDescent="0.3">
      <c r="A1367" s="1">
        <v>1365</v>
      </c>
      <c r="B1367">
        <v>31.213957523946519</v>
      </c>
      <c r="C1367">
        <v>14.59335383187574</v>
      </c>
      <c r="D1367">
        <v>-0.48117477383480117</v>
      </c>
      <c r="E1367">
        <v>0.79083650270574501</v>
      </c>
      <c r="F1367">
        <v>0.14660095638464479</v>
      </c>
      <c r="G1367">
        <v>30.72178523969448</v>
      </c>
      <c r="H1367">
        <v>13.650684555369249</v>
      </c>
      <c r="I1367">
        <v>31.74743550845545</v>
      </c>
      <c r="J1367">
        <v>15.61513689805027</v>
      </c>
    </row>
    <row r="1368" spans="1:10" x14ac:dyDescent="0.3">
      <c r="A1368" s="1">
        <v>1366</v>
      </c>
      <c r="B1368">
        <v>31.221062264817391</v>
      </c>
      <c r="C1368">
        <v>14.589879534839181</v>
      </c>
      <c r="D1368">
        <v>-0.479708695764267</v>
      </c>
      <c r="E1368">
        <v>0.80245639894784071</v>
      </c>
      <c r="F1368">
        <v>0.17296931080231029</v>
      </c>
      <c r="G1368">
        <v>30.764108777250009</v>
      </c>
      <c r="H1368">
        <v>13.71152930524836</v>
      </c>
      <c r="I1368">
        <v>31.748254969743378</v>
      </c>
      <c r="J1368">
        <v>15.60324270200851</v>
      </c>
    </row>
    <row r="1369" spans="1:10" x14ac:dyDescent="0.3">
      <c r="A1369" s="1">
        <v>1367</v>
      </c>
      <c r="B1369">
        <v>31.2283033261639</v>
      </c>
      <c r="C1369">
        <v>14.58638224666268</v>
      </c>
      <c r="D1369">
        <v>-0.47797537526524458</v>
      </c>
      <c r="E1369">
        <v>0.82820615063622793</v>
      </c>
      <c r="F1369">
        <v>0.14054239485120021</v>
      </c>
      <c r="G1369">
        <v>30.772872986727791</v>
      </c>
      <c r="H1369">
        <v>13.707241290078731</v>
      </c>
      <c r="I1369">
        <v>31.753738756870138</v>
      </c>
      <c r="J1369">
        <v>15.600657685023091</v>
      </c>
    </row>
    <row r="1370" spans="1:10" x14ac:dyDescent="0.3">
      <c r="A1370" s="1">
        <v>1368</v>
      </c>
      <c r="B1370">
        <v>31.235746355779451</v>
      </c>
      <c r="C1370">
        <v>14.58278155769165</v>
      </c>
      <c r="D1370">
        <v>-0.47657229821131508</v>
      </c>
      <c r="E1370">
        <v>0.85330751219341283</v>
      </c>
      <c r="F1370">
        <v>0.17307190287893789</v>
      </c>
      <c r="G1370">
        <v>30.781549966727731</v>
      </c>
      <c r="H1370">
        <v>13.70300246280782</v>
      </c>
      <c r="I1370">
        <v>31.759758163166062</v>
      </c>
      <c r="J1370">
        <v>15.59779322384237</v>
      </c>
    </row>
    <row r="1371" spans="1:10" x14ac:dyDescent="0.3">
      <c r="A1371" s="1">
        <v>1369</v>
      </c>
      <c r="B1371">
        <v>31.24346883216576</v>
      </c>
      <c r="C1371">
        <v>14.57908372937616</v>
      </c>
      <c r="D1371">
        <v>-0.4748356801443932</v>
      </c>
      <c r="E1371">
        <v>0.87799612031624719</v>
      </c>
      <c r="F1371">
        <v>0.14766742059636609</v>
      </c>
      <c r="G1371">
        <v>30.79080096750933</v>
      </c>
      <c r="H1371">
        <v>13.69851719587081</v>
      </c>
      <c r="I1371">
        <v>31.765717162672502</v>
      </c>
      <c r="J1371">
        <v>15.595003872884281</v>
      </c>
    </row>
    <row r="1372" spans="1:10" x14ac:dyDescent="0.3">
      <c r="A1372" s="1">
        <v>1370</v>
      </c>
      <c r="B1372">
        <v>31.25135945615936</v>
      </c>
      <c r="C1372">
        <v>14.57529772212475</v>
      </c>
      <c r="D1372">
        <v>-0.47336372503868002</v>
      </c>
      <c r="E1372">
        <v>0.79566009030983853</v>
      </c>
      <c r="F1372">
        <v>0.20164321869325691</v>
      </c>
      <c r="G1372">
        <v>30.762703069947069</v>
      </c>
      <c r="H1372">
        <v>13.621272366767309</v>
      </c>
      <c r="I1372">
        <v>31.781325506483871</v>
      </c>
      <c r="J1372">
        <v>15.609973751649861</v>
      </c>
    </row>
    <row r="1373" spans="1:10" x14ac:dyDescent="0.3">
      <c r="A1373" s="1">
        <v>1371</v>
      </c>
      <c r="B1373">
        <v>31.258553993747071</v>
      </c>
      <c r="C1373">
        <v>14.57189445368558</v>
      </c>
      <c r="D1373">
        <v>-0.47134671786889082</v>
      </c>
      <c r="E1373">
        <v>0.81579387061842124</v>
      </c>
      <c r="F1373">
        <v>0.15029213262638039</v>
      </c>
      <c r="G1373">
        <v>30.771822876216369</v>
      </c>
      <c r="H1373">
        <v>13.616885416200461</v>
      </c>
      <c r="I1373">
        <v>31.786432018481861</v>
      </c>
      <c r="J1373">
        <v>15.60763732311433</v>
      </c>
    </row>
    <row r="1374" spans="1:10" x14ac:dyDescent="0.3">
      <c r="A1374" s="1">
        <v>1372</v>
      </c>
      <c r="B1374">
        <v>31.265904700108219</v>
      </c>
      <c r="C1374">
        <v>14.56840903001758</v>
      </c>
      <c r="D1374">
        <v>-0.4698479903710196</v>
      </c>
      <c r="E1374">
        <v>0.84029717512507029</v>
      </c>
      <c r="F1374">
        <v>0.17621473724243941</v>
      </c>
      <c r="G1374">
        <v>30.780605426990629</v>
      </c>
      <c r="H1374">
        <v>13.6126715880585</v>
      </c>
      <c r="I1374">
        <v>31.79222983624949</v>
      </c>
      <c r="J1374">
        <v>15.60494188122698</v>
      </c>
    </row>
    <row r="1375" spans="1:10" x14ac:dyDescent="0.3">
      <c r="A1375" s="1">
        <v>1373</v>
      </c>
      <c r="B1375">
        <v>31.273537530095009</v>
      </c>
      <c r="C1375">
        <v>14.564825908993949</v>
      </c>
      <c r="D1375">
        <v>-0.46807975281335568</v>
      </c>
      <c r="E1375">
        <v>0.86442638143496997</v>
      </c>
      <c r="F1375">
        <v>0.148067383867199</v>
      </c>
      <c r="G1375">
        <v>30.789928985620602</v>
      </c>
      <c r="H1375">
        <v>13.608231837215181</v>
      </c>
      <c r="I1375">
        <v>31.798029008053401</v>
      </c>
      <c r="J1375">
        <v>15.60228780714705</v>
      </c>
    </row>
    <row r="1376" spans="1:10" x14ac:dyDescent="0.3">
      <c r="A1376" s="1">
        <v>1374</v>
      </c>
      <c r="B1376">
        <v>31.281350226540031</v>
      </c>
      <c r="C1376">
        <v>14.56114880187342</v>
      </c>
      <c r="D1376">
        <v>-0.46660070427946693</v>
      </c>
      <c r="E1376">
        <v>0.88792891122710993</v>
      </c>
      <c r="F1376">
        <v>0.18114419611757329</v>
      </c>
      <c r="G1376">
        <v>30.811297275788689</v>
      </c>
      <c r="H1376">
        <v>13.627942724499819</v>
      </c>
      <c r="I1376">
        <v>31.816206214667488</v>
      </c>
      <c r="J1376">
        <v>15.62300972167489</v>
      </c>
    </row>
    <row r="1377" spans="1:10" x14ac:dyDescent="0.3">
      <c r="A1377" s="1">
        <v>1375</v>
      </c>
      <c r="B1377">
        <v>31.289501507528641</v>
      </c>
      <c r="C1377">
        <v>14.557349115721889</v>
      </c>
      <c r="D1377">
        <v>-0.46476598563735932</v>
      </c>
      <c r="E1377">
        <v>0.91128841977278963</v>
      </c>
      <c r="F1377">
        <v>0.15563861222849229</v>
      </c>
      <c r="G1377">
        <v>30.821161517547939</v>
      </c>
      <c r="H1377">
        <v>13.623282194595809</v>
      </c>
      <c r="I1377">
        <v>31.822408380510371</v>
      </c>
      <c r="J1377">
        <v>15.62018955801144</v>
      </c>
    </row>
    <row r="1378" spans="1:10" x14ac:dyDescent="0.3">
      <c r="A1378" s="1">
        <v>1376</v>
      </c>
      <c r="B1378">
        <v>31.297632673612679</v>
      </c>
      <c r="C1378">
        <v>14.55355053011834</v>
      </c>
      <c r="D1378">
        <v>-0.46323320113835242</v>
      </c>
      <c r="E1378">
        <v>0.93429481016902938</v>
      </c>
      <c r="F1378">
        <v>0.10470807888210901</v>
      </c>
      <c r="G1378">
        <v>30.830724956534599</v>
      </c>
      <c r="H1378">
        <v>13.61876684225787</v>
      </c>
      <c r="I1378">
        <v>31.828909815864339</v>
      </c>
      <c r="J1378">
        <v>15.61720655494889</v>
      </c>
    </row>
    <row r="1379" spans="1:10" x14ac:dyDescent="0.3">
      <c r="A1379" s="1">
        <v>1377</v>
      </c>
      <c r="B1379">
        <v>31.306105731486682</v>
      </c>
      <c r="C1379">
        <v>14.549548171964121</v>
      </c>
      <c r="D1379">
        <v>-0.46218300080418201</v>
      </c>
      <c r="E1379">
        <v>0.95722992579950805</v>
      </c>
      <c r="F1379">
        <v>0.12260892136150101</v>
      </c>
      <c r="G1379">
        <v>30.840179981850589</v>
      </c>
      <c r="H1379">
        <v>13.614274653049399</v>
      </c>
      <c r="I1379">
        <v>31.836265529052689</v>
      </c>
      <c r="J1379">
        <v>15.61376155756035</v>
      </c>
    </row>
    <row r="1380" spans="1:10" x14ac:dyDescent="0.3">
      <c r="A1380" s="1">
        <v>1378</v>
      </c>
      <c r="B1380">
        <v>31.31474519438818</v>
      </c>
      <c r="C1380">
        <v>14.545474935788389</v>
      </c>
      <c r="D1380">
        <v>-0.46095957289413508</v>
      </c>
      <c r="E1380">
        <v>0.97955622619726157</v>
      </c>
      <c r="F1380">
        <v>0.1741741348398691</v>
      </c>
      <c r="G1380">
        <v>30.86196867609576</v>
      </c>
      <c r="H1380">
        <v>13.633803593869111</v>
      </c>
      <c r="I1380">
        <v>31.851388511354109</v>
      </c>
      <c r="J1380">
        <v>15.626013155295549</v>
      </c>
    </row>
    <row r="1381" spans="1:10" x14ac:dyDescent="0.3">
      <c r="A1381" s="1">
        <v>1379</v>
      </c>
      <c r="B1381">
        <v>31.323644049490241</v>
      </c>
      <c r="C1381">
        <v>14.54133060688436</v>
      </c>
      <c r="D1381">
        <v>-0.45921409583531331</v>
      </c>
      <c r="E1381">
        <v>0.89677906459905599</v>
      </c>
      <c r="F1381">
        <v>0.16093944001247931</v>
      </c>
      <c r="G1381">
        <v>30.872459521536999</v>
      </c>
      <c r="H1381">
        <v>13.628870343130631</v>
      </c>
      <c r="I1381">
        <v>31.858400495247789</v>
      </c>
      <c r="J1381">
        <v>15.62280387848225</v>
      </c>
    </row>
    <row r="1382" spans="1:10" x14ac:dyDescent="0.3">
      <c r="A1382" s="1">
        <v>1380</v>
      </c>
      <c r="B1382">
        <v>31.331767394840899</v>
      </c>
      <c r="C1382">
        <v>14.53754525746537</v>
      </c>
      <c r="D1382">
        <v>-0.45760573898574708</v>
      </c>
      <c r="E1382">
        <v>0.81423231548406572</v>
      </c>
      <c r="F1382">
        <v>0.21303461904775131</v>
      </c>
      <c r="G1382">
        <v>30.882051011534699</v>
      </c>
      <c r="H1382">
        <v>13.624360508479761</v>
      </c>
      <c r="I1382">
        <v>31.864783754747389</v>
      </c>
      <c r="J1382">
        <v>15.619877209101251</v>
      </c>
    </row>
    <row r="1383" spans="1:10" x14ac:dyDescent="0.3">
      <c r="A1383" s="1">
        <v>1381</v>
      </c>
      <c r="B1383">
        <v>31.339279430932269</v>
      </c>
      <c r="C1383">
        <v>14.53410323405655</v>
      </c>
      <c r="D1383">
        <v>-0.4554438025691766</v>
      </c>
      <c r="E1383">
        <v>0.83924814882729826</v>
      </c>
      <c r="F1383">
        <v>0.1540367155940314</v>
      </c>
      <c r="G1383">
        <v>30.891538344431851</v>
      </c>
      <c r="H1383">
        <v>13.61994836169993</v>
      </c>
      <c r="I1383">
        <v>31.869954614149989</v>
      </c>
      <c r="J1383">
        <v>15.617585002881819</v>
      </c>
    </row>
    <row r="1384" spans="1:10" x14ac:dyDescent="0.3">
      <c r="A1384" s="1">
        <v>1382</v>
      </c>
      <c r="B1384">
        <v>31.346800773337961</v>
      </c>
      <c r="C1384">
        <v>14.530660505766321</v>
      </c>
      <c r="D1384">
        <v>-0.45392558218680618</v>
      </c>
      <c r="E1384">
        <v>0.86379647274954896</v>
      </c>
      <c r="F1384">
        <v>0.17864549945378749</v>
      </c>
      <c r="G1384">
        <v>30.900448090884179</v>
      </c>
      <c r="H1384">
        <v>13.61582691758745</v>
      </c>
      <c r="I1384">
        <v>31.875830381481052</v>
      </c>
      <c r="J1384">
        <v>15.614946707452869</v>
      </c>
    </row>
    <row r="1385" spans="1:10" x14ac:dyDescent="0.3">
      <c r="A1385" s="1">
        <v>1383</v>
      </c>
      <c r="B1385">
        <v>31.354689914257239</v>
      </c>
      <c r="C1385">
        <v>14.527091818692201</v>
      </c>
      <c r="D1385">
        <v>-0.45213482706294411</v>
      </c>
      <c r="E1385">
        <v>0.88823483784515633</v>
      </c>
      <c r="F1385">
        <v>0.15159162232683601</v>
      </c>
      <c r="G1385">
        <v>30.913927468566438</v>
      </c>
      <c r="H1385">
        <v>13.619595769691941</v>
      </c>
      <c r="I1385">
        <v>31.86752596417822</v>
      </c>
      <c r="J1385">
        <v>15.582981887454229</v>
      </c>
    </row>
    <row r="1386" spans="1:10" x14ac:dyDescent="0.3">
      <c r="A1386" s="1">
        <v>1384</v>
      </c>
      <c r="B1386">
        <v>31.362872623409231</v>
      </c>
      <c r="C1386">
        <v>14.523386590036001</v>
      </c>
      <c r="D1386">
        <v>-0.4506018169967651</v>
      </c>
      <c r="E1386">
        <v>0.90660543100332136</v>
      </c>
      <c r="F1386">
        <v>9.8632781533282324E-2</v>
      </c>
      <c r="G1386">
        <v>30.92350189567383</v>
      </c>
      <c r="H1386">
        <v>13.6152159143964</v>
      </c>
      <c r="I1386">
        <v>31.87408938124706</v>
      </c>
      <c r="J1386">
        <v>15.580061600583051</v>
      </c>
    </row>
    <row r="1387" spans="1:10" x14ac:dyDescent="0.3">
      <c r="A1387" s="1">
        <v>1385</v>
      </c>
      <c r="B1387">
        <v>31.371011322479252</v>
      </c>
      <c r="C1387">
        <v>14.519659052401829</v>
      </c>
      <c r="D1387">
        <v>-0.44962793002662188</v>
      </c>
      <c r="E1387">
        <v>0.92896007773533562</v>
      </c>
      <c r="F1387">
        <v>0.1194567267155026</v>
      </c>
      <c r="G1387">
        <v>30.932525258553561</v>
      </c>
      <c r="H1387">
        <v>13.611060910082919</v>
      </c>
      <c r="I1387">
        <v>31.881198756022069</v>
      </c>
      <c r="J1387">
        <v>15.576831429104811</v>
      </c>
    </row>
    <row r="1388" spans="1:10" x14ac:dyDescent="0.3">
      <c r="A1388" s="1">
        <v>1386</v>
      </c>
      <c r="B1388">
        <v>31.3794720809437</v>
      </c>
      <c r="C1388">
        <v>14.51579560913623</v>
      </c>
      <c r="D1388">
        <v>-0.44843188290213659</v>
      </c>
      <c r="E1388">
        <v>0.95197000430865564</v>
      </c>
      <c r="F1388">
        <v>8.8296444299363855E-2</v>
      </c>
      <c r="G1388">
        <v>30.942073056587759</v>
      </c>
      <c r="H1388">
        <v>13.60667366683427</v>
      </c>
      <c r="I1388">
        <v>31.888394721887892</v>
      </c>
      <c r="J1388">
        <v>15.573577437748931</v>
      </c>
    </row>
    <row r="1389" spans="1:10" x14ac:dyDescent="0.3">
      <c r="A1389" s="1">
        <v>1387</v>
      </c>
      <c r="B1389">
        <v>31.388131425733121</v>
      </c>
      <c r="C1389">
        <v>14.51181413552303</v>
      </c>
      <c r="D1389">
        <v>-0.44754788777707671</v>
      </c>
      <c r="E1389">
        <v>0.97448398351193588</v>
      </c>
      <c r="F1389">
        <v>0.1165297143422174</v>
      </c>
      <c r="G1389">
        <v>30.951536231539752</v>
      </c>
      <c r="H1389">
        <v>13.60230588988165</v>
      </c>
      <c r="I1389">
        <v>31.896118793971109</v>
      </c>
      <c r="J1389">
        <v>15.570045435910369</v>
      </c>
    </row>
    <row r="1390" spans="1:10" x14ac:dyDescent="0.3">
      <c r="A1390" s="1">
        <v>1388</v>
      </c>
      <c r="B1390">
        <v>31.397080080611222</v>
      </c>
      <c r="C1390">
        <v>14.50772159275733</v>
      </c>
      <c r="D1390">
        <v>-0.44637120077691272</v>
      </c>
      <c r="E1390">
        <v>0.99670370514570095</v>
      </c>
      <c r="F1390">
        <v>8.8336072236623389E-2</v>
      </c>
      <c r="G1390">
        <v>30.961555394953201</v>
      </c>
      <c r="H1390">
        <v>13.59770024099414</v>
      </c>
      <c r="I1390">
        <v>31.903821890444569</v>
      </c>
      <c r="J1390">
        <v>15.56654990252982</v>
      </c>
    </row>
    <row r="1391" spans="1:10" x14ac:dyDescent="0.3">
      <c r="A1391" s="1">
        <v>1389</v>
      </c>
      <c r="B1391">
        <v>31.406005134436239</v>
      </c>
      <c r="C1391">
        <v>14.5036196613401</v>
      </c>
      <c r="D1391">
        <v>-0.44550064596116717</v>
      </c>
      <c r="E1391">
        <v>1.003659206771077</v>
      </c>
      <c r="F1391">
        <v>0.119715724771881</v>
      </c>
      <c r="G1391">
        <v>30.967293786378359</v>
      </c>
      <c r="H1391">
        <v>13.584886726631471</v>
      </c>
      <c r="I1391">
        <v>31.912932950183698</v>
      </c>
      <c r="J1391">
        <v>15.56520897720536</v>
      </c>
    </row>
    <row r="1392" spans="1:10" x14ac:dyDescent="0.3">
      <c r="A1392" s="1">
        <v>1390</v>
      </c>
      <c r="B1392">
        <v>31.415249983244159</v>
      </c>
      <c r="C1392">
        <v>14.499399690766561</v>
      </c>
      <c r="D1392">
        <v>-0.44428847652487052</v>
      </c>
      <c r="E1392">
        <v>1.019502943548011</v>
      </c>
      <c r="F1392">
        <v>9.1401746406287704E-2</v>
      </c>
      <c r="G1392">
        <v>30.977652617208381</v>
      </c>
      <c r="H1392">
        <v>13.58013563867291</v>
      </c>
      <c r="I1392">
        <v>31.920890600755811</v>
      </c>
      <c r="J1392">
        <v>15.56160270896045</v>
      </c>
    </row>
    <row r="1393" spans="1:10" x14ac:dyDescent="0.3">
      <c r="A1393" s="1">
        <v>1391</v>
      </c>
      <c r="B1393">
        <v>31.42443080023477</v>
      </c>
      <c r="C1393">
        <v>14.49519283374287</v>
      </c>
      <c r="D1393">
        <v>-0.44338308951478678</v>
      </c>
      <c r="E1393">
        <v>1.034665962245306</v>
      </c>
      <c r="F1393">
        <v>0.1220210702515989</v>
      </c>
      <c r="G1393">
        <v>30.987665903171759</v>
      </c>
      <c r="H1393">
        <v>13.575532963504619</v>
      </c>
      <c r="I1393">
        <v>31.929109505819781</v>
      </c>
      <c r="J1393">
        <v>15.557853216963579</v>
      </c>
    </row>
    <row r="1394" spans="1:10" x14ac:dyDescent="0.3">
      <c r="A1394" s="1">
        <v>1392</v>
      </c>
      <c r="B1394">
        <v>31.433830765604011</v>
      </c>
      <c r="C1394">
        <v>14.49091723659404</v>
      </c>
      <c r="D1394">
        <v>-0.44216523643525979</v>
      </c>
      <c r="E1394">
        <v>1.0496192171110661</v>
      </c>
      <c r="F1394">
        <v>9.5386230630496102E-2</v>
      </c>
      <c r="G1394">
        <v>30.99818620276665</v>
      </c>
      <c r="H1394">
        <v>13.570726133016461</v>
      </c>
      <c r="I1394">
        <v>31.937214933027612</v>
      </c>
      <c r="J1394">
        <v>15.554191456127739</v>
      </c>
    </row>
    <row r="1395" spans="1:10" x14ac:dyDescent="0.3">
      <c r="A1395" s="1">
        <v>1393</v>
      </c>
      <c r="B1395">
        <v>31.443575248985159</v>
      </c>
      <c r="C1395">
        <v>14.48647168075431</v>
      </c>
      <c r="D1395">
        <v>-0.44119188527354491</v>
      </c>
      <c r="E1395">
        <v>1.064580119240633</v>
      </c>
      <c r="F1395">
        <v>0.12650053255852681</v>
      </c>
      <c r="G1395">
        <v>31.000944006522921</v>
      </c>
      <c r="H1395">
        <v>13.54916504500194</v>
      </c>
      <c r="I1395">
        <v>31.94310413208574</v>
      </c>
      <c r="J1395">
        <v>15.544263567010701</v>
      </c>
    </row>
    <row r="1396" spans="1:10" x14ac:dyDescent="0.3">
      <c r="A1396" s="1">
        <v>1394</v>
      </c>
      <c r="B1396">
        <v>31.453214758284989</v>
      </c>
      <c r="C1396">
        <v>14.48210832638431</v>
      </c>
      <c r="D1396">
        <v>-0.43993457197405589</v>
      </c>
      <c r="E1396">
        <v>0.98248237906729341</v>
      </c>
      <c r="F1396">
        <v>9.2278872832122827E-2</v>
      </c>
      <c r="G1396">
        <v>31.0117623534749</v>
      </c>
      <c r="H1396">
        <v>13.544245905494931</v>
      </c>
      <c r="I1396">
        <v>31.951413271092541</v>
      </c>
      <c r="J1396">
        <v>15.540527440685389</v>
      </c>
    </row>
    <row r="1397" spans="1:10" x14ac:dyDescent="0.3">
      <c r="A1397" s="1">
        <v>1395</v>
      </c>
      <c r="B1397">
        <v>31.462050064947022</v>
      </c>
      <c r="C1397">
        <v>14.47808686901341</v>
      </c>
      <c r="D1397">
        <v>-0.43902280662564319</v>
      </c>
      <c r="E1397">
        <v>0.90086909590994479</v>
      </c>
      <c r="F1397">
        <v>0.13659392279224061</v>
      </c>
      <c r="G1397">
        <v>31.02145295396862</v>
      </c>
      <c r="H1397">
        <v>13.53982233700413</v>
      </c>
      <c r="I1397">
        <v>31.959283340935571</v>
      </c>
      <c r="J1397">
        <v>15.536959783451801</v>
      </c>
    </row>
    <row r="1398" spans="1:10" x14ac:dyDescent="0.3">
      <c r="A1398" s="1">
        <v>1396</v>
      </c>
      <c r="B1398">
        <v>31.47034826742372</v>
      </c>
      <c r="C1398">
        <v>14.47435409886592</v>
      </c>
      <c r="D1398">
        <v>-0.43764315819167893</v>
      </c>
      <c r="E1398">
        <v>0.81744008361136078</v>
      </c>
      <c r="F1398">
        <v>8.5624380920373194E-2</v>
      </c>
      <c r="G1398">
        <v>31.031046050549669</v>
      </c>
      <c r="H1398">
        <v>13.5354825908955</v>
      </c>
      <c r="I1398">
        <v>31.9661201982933</v>
      </c>
      <c r="J1398">
        <v>15.533912012452239</v>
      </c>
    </row>
    <row r="1399" spans="1:10" x14ac:dyDescent="0.3">
      <c r="A1399" s="1">
        <v>1397</v>
      </c>
      <c r="B1399">
        <v>31.47771444795546</v>
      </c>
      <c r="C1399">
        <v>14.471014035110469</v>
      </c>
      <c r="D1399">
        <v>-0.43679595879740613</v>
      </c>
      <c r="E1399">
        <v>0.73571257888113617</v>
      </c>
      <c r="F1399">
        <v>0.12692226676338081</v>
      </c>
      <c r="G1399">
        <v>31.039207800012981</v>
      </c>
      <c r="H1399">
        <v>13.531770687548541</v>
      </c>
      <c r="I1399">
        <v>31.972588544190479</v>
      </c>
      <c r="J1399">
        <v>15.530991586078949</v>
      </c>
    </row>
    <row r="1400" spans="1:10" x14ac:dyDescent="0.3">
      <c r="A1400" s="1">
        <v>1398</v>
      </c>
      <c r="B1400">
        <v>31.484438286623661</v>
      </c>
      <c r="C1400">
        <v>14.468010193829921</v>
      </c>
      <c r="D1400">
        <v>-0.43552549665451101</v>
      </c>
      <c r="E1400">
        <v>0.73616981968771389</v>
      </c>
      <c r="F1400">
        <v>7.0839433693078172E-2</v>
      </c>
      <c r="G1400">
        <v>31.059680017310701</v>
      </c>
      <c r="H1400">
        <v>13.55519106254471</v>
      </c>
      <c r="I1400">
        <v>31.98019731862378</v>
      </c>
      <c r="J1400">
        <v>15.53341223920768</v>
      </c>
    </row>
    <row r="1401" spans="1:10" x14ac:dyDescent="0.3">
      <c r="A1401" s="1">
        <v>1399</v>
      </c>
      <c r="B1401">
        <v>31.49115335899484</v>
      </c>
      <c r="C1401">
        <v>14.46499747726013</v>
      </c>
      <c r="D1401">
        <v>-0.43481727188752889</v>
      </c>
      <c r="E1401">
        <v>0.73661669632891258</v>
      </c>
      <c r="F1401">
        <v>0.10113419669743311</v>
      </c>
      <c r="G1401">
        <v>31.067041677270002</v>
      </c>
      <c r="H1401">
        <v>13.551877750600729</v>
      </c>
      <c r="I1401">
        <v>31.986157722610731</v>
      </c>
      <c r="J1401">
        <v>15.530750364240051</v>
      </c>
    </row>
    <row r="1402" spans="1:10" x14ac:dyDescent="0.3">
      <c r="A1402" s="1">
        <v>1400</v>
      </c>
      <c r="B1402">
        <v>31.49800512958268</v>
      </c>
      <c r="C1402">
        <v>14.461960805389131</v>
      </c>
      <c r="D1402">
        <v>-0.43378830481459713</v>
      </c>
      <c r="E1402">
        <v>0.73706171394569808</v>
      </c>
      <c r="F1402">
        <v>6.3227684456255553E-2</v>
      </c>
      <c r="G1402">
        <v>31.074833242343448</v>
      </c>
      <c r="H1402">
        <v>13.54840516524431</v>
      </c>
      <c r="I1402">
        <v>31.991912606714841</v>
      </c>
      <c r="J1402">
        <v>15.528222471275029</v>
      </c>
    </row>
    <row r="1403" spans="1:10" x14ac:dyDescent="0.3">
      <c r="A1403" s="1">
        <v>1401</v>
      </c>
      <c r="B1403">
        <v>31.504614640737639</v>
      </c>
      <c r="C1403">
        <v>14.45901476279232</v>
      </c>
      <c r="D1403">
        <v>-0.43316754560920229</v>
      </c>
      <c r="E1403">
        <v>0.75841098909176563</v>
      </c>
      <c r="F1403">
        <v>1.0926459525439299E-2</v>
      </c>
      <c r="G1403">
        <v>31.0820099330682</v>
      </c>
      <c r="H1403">
        <v>13.54519661083558</v>
      </c>
      <c r="I1403">
        <v>31.99786013100621</v>
      </c>
      <c r="J1403">
        <v>15.525582820833881</v>
      </c>
    </row>
    <row r="1404" spans="1:10" x14ac:dyDescent="0.3">
      <c r="A1404" s="1">
        <v>1402</v>
      </c>
      <c r="B1404">
        <v>31.511509350131799</v>
      </c>
      <c r="C1404">
        <v>14.455892033364581</v>
      </c>
      <c r="D1404">
        <v>-0.43305849994411111</v>
      </c>
      <c r="E1404">
        <v>0.78499856219779118</v>
      </c>
      <c r="F1404">
        <v>3.3661611071773928E-2</v>
      </c>
      <c r="G1404">
        <v>31.089004292882901</v>
      </c>
      <c r="H1404">
        <v>13.542027803629599</v>
      </c>
      <c r="I1404">
        <v>32.004638532844773</v>
      </c>
      <c r="J1404">
        <v>15.52251387134732</v>
      </c>
    </row>
    <row r="1405" spans="1:10" x14ac:dyDescent="0.3">
      <c r="A1405" s="1">
        <v>1403</v>
      </c>
      <c r="B1405">
        <v>31.518761878798149</v>
      </c>
      <c r="C1405">
        <v>14.45260999136263</v>
      </c>
      <c r="D1405">
        <v>-0.43271714105230752</v>
      </c>
      <c r="E1405">
        <v>0.81143634355743977</v>
      </c>
      <c r="F1405">
        <v>-6.447104417507607E-4</v>
      </c>
      <c r="G1405">
        <v>31.090168746066379</v>
      </c>
      <c r="H1405">
        <v>13.52474606870601</v>
      </c>
      <c r="I1405">
        <v>32.014134863811101</v>
      </c>
      <c r="J1405">
        <v>15.525046029062519</v>
      </c>
    </row>
    <row r="1406" spans="1:10" x14ac:dyDescent="0.3">
      <c r="A1406" s="1">
        <v>1404</v>
      </c>
      <c r="B1406">
        <v>31.526055241148541</v>
      </c>
      <c r="C1406">
        <v>14.44927389927927</v>
      </c>
      <c r="D1406">
        <v>-0.43272351329334519</v>
      </c>
      <c r="E1406">
        <v>0.83664338236943236</v>
      </c>
      <c r="F1406">
        <v>2.8095483021501801E-2</v>
      </c>
      <c r="G1406">
        <v>31.101858397593212</v>
      </c>
      <c r="H1406">
        <v>13.530942901978831</v>
      </c>
      <c r="I1406">
        <v>32.026230781415819</v>
      </c>
      <c r="J1406">
        <v>15.53208889353798</v>
      </c>
    </row>
    <row r="1407" spans="1:10" x14ac:dyDescent="0.3">
      <c r="A1407" s="1">
        <v>1405</v>
      </c>
      <c r="B1407">
        <v>31.53374752099079</v>
      </c>
      <c r="C1407">
        <v>14.445769814983089</v>
      </c>
      <c r="D1407">
        <v>-0.43243965828700343</v>
      </c>
      <c r="E1407">
        <v>0.86186336671116504</v>
      </c>
      <c r="F1407">
        <v>-1.8742598567670181E-3</v>
      </c>
      <c r="G1407">
        <v>31.109811367372561</v>
      </c>
      <c r="H1407">
        <v>13.5273184442832</v>
      </c>
      <c r="I1407">
        <v>32.033615678654641</v>
      </c>
      <c r="J1407">
        <v>15.528726742947869</v>
      </c>
    </row>
    <row r="1408" spans="1:10" x14ac:dyDescent="0.3">
      <c r="A1408" s="1">
        <v>1406</v>
      </c>
      <c r="B1408">
        <v>31.5414890560548</v>
      </c>
      <c r="C1408">
        <v>14.442216308802511</v>
      </c>
      <c r="D1408">
        <v>-0.43245818235395289</v>
      </c>
      <c r="E1408">
        <v>0.8859997855396271</v>
      </c>
      <c r="F1408">
        <v>2.7657236531217079E-2</v>
      </c>
      <c r="G1408">
        <v>31.117535889054629</v>
      </c>
      <c r="H1408">
        <v>13.523772791281891</v>
      </c>
      <c r="I1408">
        <v>32.041377274399522</v>
      </c>
      <c r="J1408">
        <v>15.52516397699026</v>
      </c>
    </row>
    <row r="1409" spans="1:10" x14ac:dyDescent="0.3">
      <c r="A1409" s="1">
        <v>1407</v>
      </c>
      <c r="B1409">
        <v>31.549535922348891</v>
      </c>
      <c r="C1409">
        <v>14.438542514502441</v>
      </c>
      <c r="D1409">
        <v>-0.43218205205033611</v>
      </c>
      <c r="E1409">
        <v>0.89543111573407108</v>
      </c>
      <c r="F1409">
        <v>8.6666617952616501E-2</v>
      </c>
      <c r="G1409">
        <v>31.125836381595619</v>
      </c>
      <c r="H1409">
        <v>13.5199819656813</v>
      </c>
      <c r="I1409">
        <v>32.049125086971273</v>
      </c>
      <c r="J1409">
        <v>15.521628175687679</v>
      </c>
    </row>
    <row r="1410" spans="1:10" x14ac:dyDescent="0.3">
      <c r="A1410" s="1">
        <v>1408</v>
      </c>
      <c r="B1410">
        <v>31.557730231138169</v>
      </c>
      <c r="C1410">
        <v>14.4348615078707</v>
      </c>
      <c r="D1410">
        <v>-0.43131259720151949</v>
      </c>
      <c r="E1410">
        <v>0.90470491989005453</v>
      </c>
      <c r="F1410">
        <v>6.8236013303040716E-2</v>
      </c>
      <c r="G1410">
        <v>31.14359292050381</v>
      </c>
      <c r="H1410">
        <v>13.534975118001149</v>
      </c>
      <c r="I1410">
        <v>32.056029102089759</v>
      </c>
      <c r="J1410">
        <v>15.51762406159917</v>
      </c>
    </row>
    <row r="1411" spans="1:10" x14ac:dyDescent="0.3">
      <c r="A1411" s="1">
        <v>1409</v>
      </c>
      <c r="B1411">
        <v>31.56597273281389</v>
      </c>
      <c r="C1411">
        <v>14.43116285918336</v>
      </c>
      <c r="D1411">
        <v>-0.4306311975745053</v>
      </c>
      <c r="E1411">
        <v>0.91383586899764391</v>
      </c>
      <c r="F1411">
        <v>0.1061951331805262</v>
      </c>
      <c r="G1411">
        <v>31.1524487005256</v>
      </c>
      <c r="H1411">
        <v>13.53099448523772</v>
      </c>
      <c r="I1411">
        <v>32.06353369414088</v>
      </c>
      <c r="J1411">
        <v>15.514264702184089</v>
      </c>
    </row>
    <row r="1412" spans="1:10" x14ac:dyDescent="0.3">
      <c r="A1412" s="1">
        <v>1410</v>
      </c>
      <c r="B1412">
        <v>31.574327407615129</v>
      </c>
      <c r="C1412">
        <v>14.427460850642911</v>
      </c>
      <c r="D1412">
        <v>-0.42956927257434852</v>
      </c>
      <c r="E1412">
        <v>0.93152350875482703</v>
      </c>
      <c r="F1412">
        <v>7.9246256417319555E-2</v>
      </c>
      <c r="G1412">
        <v>31.161759519610161</v>
      </c>
      <c r="H1412">
        <v>13.52685385282475</v>
      </c>
      <c r="I1412">
        <v>32.070737915687573</v>
      </c>
      <c r="J1412">
        <v>15.511090455269629</v>
      </c>
    </row>
    <row r="1413" spans="1:10" x14ac:dyDescent="0.3">
      <c r="A1413" s="1">
        <v>1411</v>
      </c>
      <c r="B1413">
        <v>31.582846146520492</v>
      </c>
      <c r="C1413">
        <v>14.42368209145716</v>
      </c>
      <c r="D1413">
        <v>-0.42877647067788921</v>
      </c>
      <c r="E1413">
        <v>0.95445977856870734</v>
      </c>
      <c r="F1413">
        <v>0.1104615133512066</v>
      </c>
      <c r="G1413">
        <v>31.170992391033199</v>
      </c>
      <c r="H1413">
        <v>13.522748292100671</v>
      </c>
      <c r="I1413">
        <v>32.078397395071683</v>
      </c>
      <c r="J1413">
        <v>15.507704910685421</v>
      </c>
    </row>
    <row r="1414" spans="1:10" x14ac:dyDescent="0.3">
      <c r="A1414" s="1">
        <v>1412</v>
      </c>
      <c r="B1414">
        <v>31.591585385753881</v>
      </c>
      <c r="C1414">
        <v>14.41984422554536</v>
      </c>
      <c r="D1414">
        <v>-0.42767183026174299</v>
      </c>
      <c r="E1414">
        <v>0.97689459794335942</v>
      </c>
      <c r="F1414">
        <v>8.4652581080272141E-2</v>
      </c>
      <c r="G1414">
        <v>31.15426432066625</v>
      </c>
      <c r="H1414">
        <v>13.4603989594527</v>
      </c>
      <c r="I1414">
        <v>32.084251108840327</v>
      </c>
      <c r="J1414">
        <v>15.500710969722659</v>
      </c>
    </row>
    <row r="1415" spans="1:10" x14ac:dyDescent="0.3">
      <c r="A1415" s="1">
        <v>1413</v>
      </c>
      <c r="B1415">
        <v>31.600551244786828</v>
      </c>
      <c r="C1415">
        <v>14.415898979740881</v>
      </c>
      <c r="D1415">
        <v>-0.42682300442496712</v>
      </c>
      <c r="E1415">
        <v>0.99890716319145123</v>
      </c>
      <c r="F1415">
        <v>3.0671323552062351E-2</v>
      </c>
      <c r="G1415">
        <v>31.1640447390783</v>
      </c>
      <c r="H1415">
        <v>13.45608284991645</v>
      </c>
      <c r="I1415">
        <v>32.092299322880763</v>
      </c>
      <c r="J1415">
        <v>15.49718352187752</v>
      </c>
    </row>
    <row r="1416" spans="1:10" x14ac:dyDescent="0.3">
      <c r="A1416" s="1">
        <v>1414</v>
      </c>
      <c r="B1416">
        <v>31.60966192992894</v>
      </c>
      <c r="C1416">
        <v>14.411844445314181</v>
      </c>
      <c r="D1416">
        <v>-0.42651681067750102</v>
      </c>
      <c r="E1416">
        <v>1.020351372975822</v>
      </c>
      <c r="F1416">
        <v>4.6444878573943402E-2</v>
      </c>
      <c r="G1416">
        <v>31.173449334375739</v>
      </c>
      <c r="H1416">
        <v>13.45189470492266</v>
      </c>
      <c r="I1416">
        <v>32.101078902410187</v>
      </c>
      <c r="J1416">
        <v>15.49327950694761</v>
      </c>
    </row>
    <row r="1417" spans="1:10" x14ac:dyDescent="0.3">
      <c r="A1417" s="1">
        <v>1415</v>
      </c>
      <c r="B1417">
        <v>31.618961935377371</v>
      </c>
      <c r="C1417">
        <v>14.407710932931799</v>
      </c>
      <c r="D1417">
        <v>-0.42605355825346569</v>
      </c>
      <c r="E1417">
        <v>1.0269654888544011</v>
      </c>
      <c r="F1417">
        <v>9.4332842409372494E-3</v>
      </c>
      <c r="G1417">
        <v>31.18319408565868</v>
      </c>
      <c r="H1417">
        <v>13.447559219009181</v>
      </c>
      <c r="I1417">
        <v>32.109877877733069</v>
      </c>
      <c r="J1417">
        <v>15.4893735286213</v>
      </c>
    </row>
    <row r="1418" spans="1:10" x14ac:dyDescent="0.3">
      <c r="A1418" s="1">
        <v>1416</v>
      </c>
      <c r="B1418">
        <v>31.628348928558459</v>
      </c>
      <c r="C1418">
        <v>14.40350232651708</v>
      </c>
      <c r="D1418">
        <v>-0.42595906356796293</v>
      </c>
      <c r="E1418">
        <v>1.0422292529024491</v>
      </c>
      <c r="F1418">
        <v>3.5225236419343137E-2</v>
      </c>
      <c r="G1418">
        <v>31.220749502310991</v>
      </c>
      <c r="H1418">
        <v>13.50519012849279</v>
      </c>
      <c r="I1418">
        <v>32.11490890635605</v>
      </c>
      <c r="J1418">
        <v>15.475836424604431</v>
      </c>
    </row>
    <row r="1419" spans="1:10" x14ac:dyDescent="0.3">
      <c r="A1419" s="1">
        <v>1417</v>
      </c>
      <c r="B1419">
        <v>31.6378402436494</v>
      </c>
      <c r="C1419">
        <v>14.39926140657167</v>
      </c>
      <c r="D1419">
        <v>-0.42560771016324078</v>
      </c>
      <c r="E1419">
        <v>1.0627278297674101</v>
      </c>
      <c r="F1419">
        <v>5.3571303619610287E-3</v>
      </c>
      <c r="G1419">
        <v>31.23055646760363</v>
      </c>
      <c r="H1419">
        <v>13.500806052552131</v>
      </c>
      <c r="I1419">
        <v>32.124023423185648</v>
      </c>
      <c r="J1419">
        <v>15.47176639297091</v>
      </c>
    </row>
    <row r="1420" spans="1:10" x14ac:dyDescent="0.3">
      <c r="A1420" s="1">
        <v>1418</v>
      </c>
      <c r="B1420">
        <v>31.647561038453581</v>
      </c>
      <c r="C1420">
        <v>14.39488947939228</v>
      </c>
      <c r="D1420">
        <v>-0.42555398053302401</v>
      </c>
      <c r="E1420">
        <v>1.08289844994813</v>
      </c>
      <c r="F1420">
        <v>3.201302419240127E-2</v>
      </c>
      <c r="G1420">
        <v>31.240325536669619</v>
      </c>
      <c r="H1420">
        <v>13.496412243462929</v>
      </c>
      <c r="I1420">
        <v>32.133686591991761</v>
      </c>
      <c r="J1420">
        <v>15.46742058668587</v>
      </c>
    </row>
    <row r="1421" spans="1:10" x14ac:dyDescent="0.3">
      <c r="A1421" s="1">
        <v>1419</v>
      </c>
      <c r="B1421">
        <v>31.657468934932201</v>
      </c>
      <c r="C1421">
        <v>14.39045171645253</v>
      </c>
      <c r="D1421">
        <v>-0.42523304155142749</v>
      </c>
      <c r="E1421">
        <v>1.000089778950511</v>
      </c>
      <c r="F1421">
        <v>-9.8911697234619345E-3</v>
      </c>
      <c r="G1421">
        <v>31.250521810485381</v>
      </c>
      <c r="H1421">
        <v>13.491843829050611</v>
      </c>
      <c r="I1421">
        <v>32.143250246399077</v>
      </c>
      <c r="J1421">
        <v>15.46313878514718</v>
      </c>
    </row>
    <row r="1422" spans="1:10" x14ac:dyDescent="0.3">
      <c r="A1422" s="1">
        <v>1420</v>
      </c>
      <c r="B1422">
        <v>31.666553600080849</v>
      </c>
      <c r="C1422">
        <v>14.386347594624439</v>
      </c>
      <c r="D1422">
        <v>-0.42533163479211739</v>
      </c>
      <c r="E1422">
        <v>1.0072681650301101</v>
      </c>
      <c r="F1422">
        <v>2.4934300834326181E-2</v>
      </c>
      <c r="G1422">
        <v>31.25951788094833</v>
      </c>
      <c r="H1422">
        <v>13.48777983382576</v>
      </c>
      <c r="I1422">
        <v>32.152440668880857</v>
      </c>
      <c r="J1422">
        <v>15.45898676335181</v>
      </c>
    </row>
    <row r="1423" spans="1:10" x14ac:dyDescent="0.3">
      <c r="A1423" s="1">
        <v>1421</v>
      </c>
      <c r="B1423">
        <v>31.67599459874808</v>
      </c>
      <c r="C1423">
        <v>14.382107771120429</v>
      </c>
      <c r="D1423">
        <v>-0.42507544361130278</v>
      </c>
      <c r="E1423">
        <v>1.014509269542248</v>
      </c>
      <c r="F1423">
        <v>-3.7814968479998878E-3</v>
      </c>
      <c r="G1423">
        <v>31.24287462538712</v>
      </c>
      <c r="H1423">
        <v>13.425304589907871</v>
      </c>
      <c r="I1423">
        <v>32.171539909910763</v>
      </c>
      <c r="J1423">
        <v>15.47681445591299</v>
      </c>
    </row>
    <row r="1424" spans="1:10" x14ac:dyDescent="0.3">
      <c r="A1424" s="1">
        <v>1422</v>
      </c>
      <c r="B1424">
        <v>31.68498465164949</v>
      </c>
      <c r="C1424">
        <v>14.37804730293397</v>
      </c>
      <c r="D1424">
        <v>-0.42511221271195743</v>
      </c>
      <c r="E1424">
        <v>1.0350702443538391</v>
      </c>
      <c r="F1424">
        <v>2.6650895235770938E-2</v>
      </c>
      <c r="G1424">
        <v>31.25182949778884</v>
      </c>
      <c r="H1424">
        <v>13.421260047800081</v>
      </c>
      <c r="I1424">
        <v>32.180570213857457</v>
      </c>
      <c r="J1424">
        <v>15.4727357662311</v>
      </c>
    </row>
    <row r="1425" spans="1:10" x14ac:dyDescent="0.3">
      <c r="A1425" s="1">
        <v>1423</v>
      </c>
      <c r="B1425">
        <v>31.694441251623669</v>
      </c>
      <c r="C1425">
        <v>14.373800332355589</v>
      </c>
      <c r="D1425">
        <v>-0.42484529735337379</v>
      </c>
      <c r="E1425">
        <v>1.055806452989112</v>
      </c>
      <c r="F1425">
        <v>1.881560153159559E-3</v>
      </c>
      <c r="G1425">
        <v>31.26154149440309</v>
      </c>
      <c r="H1425">
        <v>13.41689749554244</v>
      </c>
      <c r="I1425">
        <v>32.189734607017691</v>
      </c>
      <c r="J1425">
        <v>15.46862103605431</v>
      </c>
    </row>
    <row r="1426" spans="1:10" x14ac:dyDescent="0.3">
      <c r="A1426" s="1">
        <v>1424</v>
      </c>
      <c r="B1426">
        <v>31.704188771907258</v>
      </c>
      <c r="C1426">
        <v>14.3694036267668</v>
      </c>
      <c r="D1426">
        <v>-0.42482624087217769</v>
      </c>
      <c r="E1426">
        <v>1.0763255159507199</v>
      </c>
      <c r="F1426">
        <v>3.2135862346062097E-2</v>
      </c>
      <c r="G1426">
        <v>31.271307249966199</v>
      </c>
      <c r="H1426">
        <v>13.412492540581329</v>
      </c>
      <c r="I1426">
        <v>32.199461263781203</v>
      </c>
      <c r="J1426">
        <v>15.464233768815239</v>
      </c>
    </row>
    <row r="1427" spans="1:10" x14ac:dyDescent="0.3">
      <c r="A1427" s="1">
        <v>1425</v>
      </c>
      <c r="B1427">
        <v>31.714026747693001</v>
      </c>
      <c r="C1427">
        <v>14.364992306614679</v>
      </c>
      <c r="D1427">
        <v>-0.4245043309065506</v>
      </c>
      <c r="E1427">
        <v>0.99358380242685562</v>
      </c>
      <c r="F1427">
        <v>-5.5867335930072301E-3</v>
      </c>
      <c r="G1427">
        <v>31.281453287390381</v>
      </c>
      <c r="H1427">
        <v>13.40794192113621</v>
      </c>
      <c r="I1427">
        <v>32.208946777178078</v>
      </c>
      <c r="J1427">
        <v>15.45998182508476</v>
      </c>
    </row>
    <row r="1428" spans="1:10" x14ac:dyDescent="0.3">
      <c r="A1428" s="1">
        <v>1426</v>
      </c>
      <c r="B1428">
        <v>31.722955523799708</v>
      </c>
      <c r="C1428">
        <v>14.360959561031279</v>
      </c>
      <c r="D1428">
        <v>-0.42455941898026672</v>
      </c>
      <c r="E1428">
        <v>0.9121359436164308</v>
      </c>
      <c r="F1428">
        <v>4.0824076711679633E-2</v>
      </c>
      <c r="G1428">
        <v>31.293513972708531</v>
      </c>
      <c r="H1428">
        <v>13.410977832397309</v>
      </c>
      <c r="I1428">
        <v>32.208448076355431</v>
      </c>
      <c r="J1428">
        <v>15.434933546883141</v>
      </c>
    </row>
    <row r="1429" spans="1:10" x14ac:dyDescent="0.3">
      <c r="A1429" s="1">
        <v>1427</v>
      </c>
      <c r="B1429">
        <v>31.731383724906099</v>
      </c>
      <c r="C1429">
        <v>14.35719126428619</v>
      </c>
      <c r="D1429">
        <v>-0.42414621466111357</v>
      </c>
      <c r="E1429">
        <v>0.92997608528259834</v>
      </c>
      <c r="F1429">
        <v>6.0175297436292491E-3</v>
      </c>
      <c r="G1429">
        <v>31.315061183052649</v>
      </c>
      <c r="H1429">
        <v>13.43521575605798</v>
      </c>
      <c r="I1429">
        <v>32.217900970081693</v>
      </c>
      <c r="J1429">
        <v>15.43461787295748</v>
      </c>
    </row>
    <row r="1430" spans="1:10" x14ac:dyDescent="0.3">
      <c r="A1430" s="1">
        <v>1428</v>
      </c>
      <c r="B1430">
        <v>31.739731400808228</v>
      </c>
      <c r="C1430">
        <v>14.353438256532479</v>
      </c>
      <c r="D1430">
        <v>-0.42408699205581668</v>
      </c>
      <c r="E1430">
        <v>0.95174433211056564</v>
      </c>
      <c r="F1430">
        <v>3.3632607417210802E-2</v>
      </c>
      <c r="G1430">
        <v>31.323463461476461</v>
      </c>
      <c r="H1430">
        <v>13.431438094215549</v>
      </c>
      <c r="I1430">
        <v>32.226184837119902</v>
      </c>
      <c r="J1430">
        <v>15.43089367613309</v>
      </c>
    </row>
    <row r="1431" spans="1:10" x14ac:dyDescent="0.3">
      <c r="A1431" s="1">
        <v>1429</v>
      </c>
      <c r="B1431">
        <v>31.74856137059583</v>
      </c>
      <c r="C1431">
        <v>14.349493521729929</v>
      </c>
      <c r="D1431">
        <v>-0.42374523768414468</v>
      </c>
      <c r="E1431">
        <v>0.97374512457608187</v>
      </c>
      <c r="F1431">
        <v>5.325039200827917E-3</v>
      </c>
      <c r="G1431">
        <v>31.33260855315331</v>
      </c>
      <c r="H1431">
        <v>13.427351151870701</v>
      </c>
      <c r="I1431">
        <v>32.234646553406819</v>
      </c>
      <c r="J1431">
        <v>15.42711512599451</v>
      </c>
    </row>
    <row r="1432" spans="1:10" x14ac:dyDescent="0.3">
      <c r="A1432" s="1">
        <v>1430</v>
      </c>
      <c r="B1432">
        <v>31.75729825331311</v>
      </c>
      <c r="C1432">
        <v>14.34557099765275</v>
      </c>
      <c r="D1432">
        <v>-0.42369286462842132</v>
      </c>
      <c r="E1432">
        <v>0.89250601553677522</v>
      </c>
      <c r="F1432">
        <v>4.8463342764642203E-2</v>
      </c>
      <c r="G1432">
        <v>31.341393731854751</v>
      </c>
      <c r="H1432">
        <v>13.42340684433813</v>
      </c>
      <c r="I1432">
        <v>32.243326997121137</v>
      </c>
      <c r="J1432">
        <v>15.423218058205761</v>
      </c>
    </row>
    <row r="1433" spans="1:10" x14ac:dyDescent="0.3">
      <c r="A1433" s="1">
        <v>1431</v>
      </c>
      <c r="B1433">
        <v>31.765569143081361</v>
      </c>
      <c r="C1433">
        <v>14.34189389147102</v>
      </c>
      <c r="D1433">
        <v>-0.42320136825353311</v>
      </c>
      <c r="E1433">
        <v>0.80873630785702666</v>
      </c>
      <c r="F1433">
        <v>9.4474938253121671E-4</v>
      </c>
      <c r="G1433">
        <v>31.341192895282809</v>
      </c>
      <c r="H1433">
        <v>13.39971046304484</v>
      </c>
      <c r="I1433">
        <v>32.243357384415397</v>
      </c>
      <c r="J1433">
        <v>15.402660523951161</v>
      </c>
    </row>
    <row r="1434" spans="1:10" x14ac:dyDescent="0.3">
      <c r="A1434" s="1">
        <v>1432</v>
      </c>
      <c r="B1434">
        <v>31.77283629165137</v>
      </c>
      <c r="C1434">
        <v>14.33862999582986</v>
      </c>
      <c r="D1434">
        <v>-0.42319206199783749</v>
      </c>
      <c r="E1434">
        <v>0.72737116122006373</v>
      </c>
      <c r="F1434">
        <v>4.8836101403277571E-2</v>
      </c>
      <c r="G1434">
        <v>31.348468812071101</v>
      </c>
      <c r="H1434">
        <v>13.3964426180906</v>
      </c>
      <c r="I1434">
        <v>32.250614661199208</v>
      </c>
      <c r="J1434">
        <v>15.39940107468361</v>
      </c>
    </row>
    <row r="1435" spans="1:10" x14ac:dyDescent="0.3">
      <c r="A1435" s="1">
        <v>1433</v>
      </c>
      <c r="B1435">
        <v>31.779492634640611</v>
      </c>
      <c r="C1435">
        <v>14.33567942162732</v>
      </c>
      <c r="D1435">
        <v>-0.42270321242531811</v>
      </c>
      <c r="E1435">
        <v>0.7277806013408159</v>
      </c>
      <c r="F1435">
        <v>5.5102863915152678E-3</v>
      </c>
      <c r="G1435">
        <v>31.355585793645211</v>
      </c>
      <c r="H1435">
        <v>13.393284704614439</v>
      </c>
      <c r="I1435">
        <v>32.256752389632368</v>
      </c>
      <c r="J1435">
        <v>15.396683935475179</v>
      </c>
    </row>
    <row r="1436" spans="1:10" x14ac:dyDescent="0.3">
      <c r="A1436" s="1">
        <v>1434</v>
      </c>
      <c r="B1436">
        <v>31.786131637759429</v>
      </c>
      <c r="C1436">
        <v>14.33271309172607</v>
      </c>
      <c r="D1436">
        <v>-0.42264815690912061</v>
      </c>
      <c r="E1436">
        <v>0.74934391694755709</v>
      </c>
      <c r="F1436">
        <v>3.6843991821948217E-2</v>
      </c>
      <c r="G1436">
        <v>31.362276681434061</v>
      </c>
      <c r="H1436">
        <v>13.390295037731491</v>
      </c>
      <c r="I1436">
        <v>32.263332977876708</v>
      </c>
      <c r="J1436">
        <v>15.393743879748071</v>
      </c>
    </row>
    <row r="1437" spans="1:10" x14ac:dyDescent="0.3">
      <c r="A1437" s="1">
        <v>1435</v>
      </c>
      <c r="B1437">
        <v>31.79299446946051</v>
      </c>
      <c r="C1437">
        <v>14.32967280735539</v>
      </c>
      <c r="D1437">
        <v>-0.42227909365752808</v>
      </c>
      <c r="E1437">
        <v>0.77538201047931932</v>
      </c>
      <c r="F1437">
        <v>5.6489473631980217E-3</v>
      </c>
      <c r="G1437">
        <v>31.387062775700901</v>
      </c>
      <c r="H1437">
        <v>13.42621495187085</v>
      </c>
      <c r="I1437">
        <v>32.279685669566028</v>
      </c>
      <c r="J1437">
        <v>15.412872258618039</v>
      </c>
    </row>
    <row r="1438" spans="1:10" x14ac:dyDescent="0.3">
      <c r="A1438" s="1">
        <v>1436</v>
      </c>
      <c r="B1438">
        <v>31.800077451670891</v>
      </c>
      <c r="C1438">
        <v>14.32651479468942</v>
      </c>
      <c r="D1438">
        <v>-0.42222259481007068</v>
      </c>
      <c r="E1438">
        <v>0.80082164433401104</v>
      </c>
      <c r="F1438">
        <v>3.6984649257209033E-2</v>
      </c>
      <c r="G1438">
        <v>31.394196802886711</v>
      </c>
      <c r="H1438">
        <v>13.423034005974021</v>
      </c>
      <c r="I1438">
        <v>32.286707451479103</v>
      </c>
      <c r="J1438">
        <v>15.409741741715081</v>
      </c>
    </row>
    <row r="1439" spans="1:10" x14ac:dyDescent="0.3">
      <c r="A1439" s="1">
        <v>1437</v>
      </c>
      <c r="B1439">
        <v>31.807514015156791</v>
      </c>
      <c r="C1439">
        <v>14.32322405831785</v>
      </c>
      <c r="D1439">
        <v>-0.42184702590014828</v>
      </c>
      <c r="E1439">
        <v>0.82609629698974496</v>
      </c>
      <c r="F1439">
        <v>6.9194707611154697E-3</v>
      </c>
      <c r="G1439">
        <v>31.401972714284721</v>
      </c>
      <c r="H1439">
        <v>13.4195908971721</v>
      </c>
      <c r="I1439">
        <v>32.293737154290802</v>
      </c>
      <c r="J1439">
        <v>15.406633692042121</v>
      </c>
    </row>
    <row r="1440" spans="1:10" x14ac:dyDescent="0.3">
      <c r="A1440" s="1">
        <v>1438</v>
      </c>
      <c r="B1440">
        <v>31.81492538525373</v>
      </c>
      <c r="C1440">
        <v>14.31992408477811</v>
      </c>
      <c r="D1440">
        <v>-0.42177907185577729</v>
      </c>
      <c r="E1440">
        <v>0.83675831215865892</v>
      </c>
      <c r="F1440">
        <v>3.9636461807498843E-2</v>
      </c>
      <c r="G1440">
        <v>31.409445490845879</v>
      </c>
      <c r="H1440">
        <v>13.416263367547201</v>
      </c>
      <c r="I1440">
        <v>32.301074901198831</v>
      </c>
      <c r="J1440">
        <v>15.40336675682966</v>
      </c>
    </row>
    <row r="1441" spans="1:10" x14ac:dyDescent="0.3">
      <c r="A1441" s="1">
        <v>1439</v>
      </c>
      <c r="B1441">
        <v>31.822581537558001</v>
      </c>
      <c r="C1441">
        <v>14.31654132633178</v>
      </c>
      <c r="D1441">
        <v>-0.42138258476480928</v>
      </c>
      <c r="E1441">
        <v>0.85613135225663095</v>
      </c>
      <c r="F1441">
        <v>1.030172448000048E-2</v>
      </c>
      <c r="G1441">
        <v>31.4174599648209</v>
      </c>
      <c r="H1441">
        <v>13.412719912589941</v>
      </c>
      <c r="I1441">
        <v>32.308301444269247</v>
      </c>
      <c r="J1441">
        <v>15.400176665225951</v>
      </c>
    </row>
    <row r="1442" spans="1:10" x14ac:dyDescent="0.3">
      <c r="A1442" s="1">
        <v>1440</v>
      </c>
      <c r="B1442">
        <v>31.8304030931487</v>
      </c>
      <c r="C1442">
        <v>14.313065585069619</v>
      </c>
      <c r="D1442">
        <v>-0.42127959463560199</v>
      </c>
      <c r="E1442">
        <v>0.87991074805902747</v>
      </c>
      <c r="F1442">
        <v>-4.3292149440474707E-2</v>
      </c>
      <c r="G1442">
        <v>31.41578452006878</v>
      </c>
      <c r="H1442">
        <v>13.38780117704178</v>
      </c>
      <c r="I1442">
        <v>32.330681834607063</v>
      </c>
      <c r="J1442">
        <v>15.42948955548149</v>
      </c>
    </row>
    <row r="1443" spans="1:10" x14ac:dyDescent="0.3">
      <c r="A1443" s="1">
        <v>1441</v>
      </c>
      <c r="B1443">
        <v>31.838552504567041</v>
      </c>
      <c r="C1443">
        <v>14.309387670275949</v>
      </c>
      <c r="D1443">
        <v>-0.42171949315440349</v>
      </c>
      <c r="E1443">
        <v>0.90433199714566814</v>
      </c>
      <c r="F1443">
        <v>-2.5261576506879501E-2</v>
      </c>
      <c r="G1443">
        <v>31.423526949174221</v>
      </c>
      <c r="H1443">
        <v>13.38430574186267</v>
      </c>
      <c r="I1443">
        <v>32.339322310855863</v>
      </c>
      <c r="J1443">
        <v>15.42559146079757</v>
      </c>
    </row>
    <row r="1444" spans="1:10" x14ac:dyDescent="0.3">
      <c r="A1444" s="1">
        <v>1442</v>
      </c>
      <c r="B1444">
        <v>31.846660614600491</v>
      </c>
      <c r="C1444">
        <v>14.305725211667919</v>
      </c>
      <c r="D1444">
        <v>-0.42196801917754823</v>
      </c>
      <c r="E1444">
        <v>0.92746128663432814</v>
      </c>
      <c r="F1444">
        <v>-6.1040711962377543E-2</v>
      </c>
      <c r="G1444">
        <v>31.43140516509435</v>
      </c>
      <c r="H1444">
        <v>13.38074645647329</v>
      </c>
      <c r="I1444">
        <v>32.34770781111046</v>
      </c>
      <c r="J1444">
        <v>15.421804513391081</v>
      </c>
    </row>
    <row r="1445" spans="1:10" x14ac:dyDescent="0.3">
      <c r="A1445" s="1">
        <v>1443</v>
      </c>
      <c r="B1445">
        <v>31.85511273083543</v>
      </c>
      <c r="C1445">
        <v>14.301865128890819</v>
      </c>
      <c r="D1445">
        <v>-0.42257956086774778</v>
      </c>
      <c r="E1445">
        <v>0.95051767869435488</v>
      </c>
      <c r="F1445">
        <v>-3.791293872418014E-2</v>
      </c>
      <c r="G1445">
        <v>31.43929169594248</v>
      </c>
      <c r="H1445">
        <v>13.3771404926631</v>
      </c>
      <c r="I1445">
        <v>32.356842362633813</v>
      </c>
      <c r="J1445">
        <v>15.4176378106862</v>
      </c>
    </row>
    <row r="1446" spans="1:10" x14ac:dyDescent="0.3">
      <c r="A1446" s="1">
        <v>1444</v>
      </c>
      <c r="B1446">
        <v>31.863882752585909</v>
      </c>
      <c r="C1446">
        <v>14.29786525610708</v>
      </c>
      <c r="D1446">
        <v>-0.42296403203047089</v>
      </c>
      <c r="E1446">
        <v>0.97335385261830043</v>
      </c>
      <c r="F1446">
        <v>-7.0897747255158558E-2</v>
      </c>
      <c r="G1446">
        <v>31.447706218478569</v>
      </c>
      <c r="H1446">
        <v>13.3733005594177</v>
      </c>
      <c r="I1446">
        <v>32.36604132971167</v>
      </c>
      <c r="J1446">
        <v>15.413444954866611</v>
      </c>
    </row>
    <row r="1447" spans="1:10" x14ac:dyDescent="0.3">
      <c r="A1447" s="1">
        <v>1445</v>
      </c>
      <c r="B1447">
        <v>31.87262048374561</v>
      </c>
      <c r="C1447">
        <v>14.293843431118541</v>
      </c>
      <c r="D1447">
        <v>-0.42366465857684887</v>
      </c>
      <c r="E1447">
        <v>0.99428958487543728</v>
      </c>
      <c r="F1447">
        <v>-4.486674869350972E-2</v>
      </c>
      <c r="G1447">
        <v>31.4573646610853</v>
      </c>
      <c r="H1447">
        <v>13.37304830586133</v>
      </c>
      <c r="I1447">
        <v>32.36230997053628</v>
      </c>
      <c r="J1447">
        <v>15.37968899359101</v>
      </c>
    </row>
    <row r="1448" spans="1:10" x14ac:dyDescent="0.3">
      <c r="A1448" s="1">
        <v>1446</v>
      </c>
      <c r="B1448">
        <v>31.8816282929828</v>
      </c>
      <c r="C1448">
        <v>14.28970832715614</v>
      </c>
      <c r="D1448">
        <v>-0.424111913623127</v>
      </c>
      <c r="E1448">
        <v>1.014960355141074</v>
      </c>
      <c r="F1448">
        <v>-7.4467337784616727E-2</v>
      </c>
      <c r="G1448">
        <v>31.47449492906572</v>
      </c>
      <c r="H1448">
        <v>13.388000438161541</v>
      </c>
      <c r="I1448">
        <v>32.373897532189723</v>
      </c>
      <c r="J1448">
        <v>15.37997283466691</v>
      </c>
    </row>
    <row r="1449" spans="1:10" x14ac:dyDescent="0.3">
      <c r="A1449" s="1">
        <v>1447</v>
      </c>
      <c r="B1449">
        <v>31.89095486671069</v>
      </c>
      <c r="C1449">
        <v>14.28539447110361</v>
      </c>
      <c r="D1449">
        <v>-0.42486585408596028</v>
      </c>
      <c r="E1449">
        <v>1.0355053985587159</v>
      </c>
      <c r="F1449">
        <v>-4.7462255776503343E-2</v>
      </c>
      <c r="G1449">
        <v>31.483141784507481</v>
      </c>
      <c r="H1449">
        <v>13.383993792673939</v>
      </c>
      <c r="I1449">
        <v>32.384045960457769</v>
      </c>
      <c r="J1449">
        <v>15.375287527084041</v>
      </c>
    </row>
    <row r="1450" spans="1:10" x14ac:dyDescent="0.3">
      <c r="A1450" s="1">
        <v>1448</v>
      </c>
      <c r="B1450">
        <v>31.900230073716031</v>
      </c>
      <c r="C1450">
        <v>14.281118053675581</v>
      </c>
      <c r="D1450">
        <v>-0.42533399218979678</v>
      </c>
      <c r="E1450">
        <v>1.0502596888545139</v>
      </c>
      <c r="F1450">
        <v>-7.8174301544340005E-2</v>
      </c>
      <c r="G1450">
        <v>31.49199505621063</v>
      </c>
      <c r="H1450">
        <v>13.379908386854421</v>
      </c>
      <c r="I1450">
        <v>32.39383133388182</v>
      </c>
      <c r="J1450">
        <v>15.37078015550798</v>
      </c>
    </row>
    <row r="1451" spans="1:10" x14ac:dyDescent="0.3">
      <c r="A1451" s="1">
        <v>1449</v>
      </c>
      <c r="B1451">
        <v>31.909757920415011</v>
      </c>
      <c r="C1451">
        <v>14.276693455183199</v>
      </c>
      <c r="D1451">
        <v>-0.42611592084177102</v>
      </c>
      <c r="E1451">
        <v>1.064905241495447</v>
      </c>
      <c r="F1451">
        <v>-5.1819792849655273E-2</v>
      </c>
      <c r="G1451">
        <v>31.50081834612147</v>
      </c>
      <c r="H1451">
        <v>13.37580327449181</v>
      </c>
      <c r="I1451">
        <v>32.404211067615407</v>
      </c>
      <c r="J1451">
        <v>15.36596926297049</v>
      </c>
    </row>
    <row r="1452" spans="1:10" x14ac:dyDescent="0.3">
      <c r="A1452" s="1">
        <v>1450</v>
      </c>
      <c r="B1452">
        <v>31.919420750652421</v>
      </c>
      <c r="C1452">
        <v>14.27222018075406</v>
      </c>
      <c r="D1452">
        <v>-0.42663406885686989</v>
      </c>
      <c r="E1452">
        <v>1.07923168537019</v>
      </c>
      <c r="F1452">
        <v>-8.2299511486411125E-2</v>
      </c>
      <c r="G1452">
        <v>31.51474822966966</v>
      </c>
      <c r="H1452">
        <v>13.38195617470782</v>
      </c>
      <c r="I1452">
        <v>32.409018710193394</v>
      </c>
      <c r="J1452">
        <v>15.3493168903465</v>
      </c>
    </row>
    <row r="1453" spans="1:10" x14ac:dyDescent="0.3">
      <c r="A1453" s="1">
        <v>1451</v>
      </c>
      <c r="B1453">
        <v>31.92979201587632</v>
      </c>
      <c r="C1453">
        <v>14.26738488977672</v>
      </c>
      <c r="D1453">
        <v>-0.42750668654858309</v>
      </c>
      <c r="E1453">
        <v>1.0940974674231421</v>
      </c>
      <c r="F1453">
        <v>-5.340420741077357E-2</v>
      </c>
      <c r="G1453">
        <v>31.524342788941471</v>
      </c>
      <c r="H1453">
        <v>13.377474347037751</v>
      </c>
      <c r="I1453">
        <v>32.420329682537457</v>
      </c>
      <c r="J1453">
        <v>15.34405395749817</v>
      </c>
    </row>
    <row r="1454" spans="1:10" x14ac:dyDescent="0.3">
      <c r="A1454" s="1">
        <v>1452</v>
      </c>
      <c r="B1454">
        <v>31.939138814851379</v>
      </c>
      <c r="C1454">
        <v>14.26304176640644</v>
      </c>
      <c r="D1454">
        <v>-0.42800976253902329</v>
      </c>
      <c r="E1454">
        <v>1.016286974907578</v>
      </c>
      <c r="F1454">
        <v>-0.10010050068801959</v>
      </c>
      <c r="G1454">
        <v>31.533241946614371</v>
      </c>
      <c r="H1454">
        <v>13.37333530804198</v>
      </c>
      <c r="I1454">
        <v>32.430218065773317</v>
      </c>
      <c r="J1454">
        <v>15.339463920171159</v>
      </c>
    </row>
    <row r="1455" spans="1:10" x14ac:dyDescent="0.3">
      <c r="A1455" s="1">
        <v>1453</v>
      </c>
      <c r="B1455">
        <v>31.948471294173821</v>
      </c>
      <c r="C1455">
        <v>14.25866230861935</v>
      </c>
      <c r="D1455">
        <v>-0.42902515768021299</v>
      </c>
      <c r="E1455">
        <v>0.93249954319065886</v>
      </c>
      <c r="F1455">
        <v>-6.0947606402046342E-2</v>
      </c>
      <c r="G1455">
        <v>31.5416712317225</v>
      </c>
      <c r="H1455">
        <v>13.369368454547679</v>
      </c>
      <c r="I1455">
        <v>32.440643285574723</v>
      </c>
      <c r="J1455">
        <v>15.334585268074161</v>
      </c>
    </row>
    <row r="1456" spans="1:10" x14ac:dyDescent="0.3">
      <c r="A1456" s="1">
        <v>1454</v>
      </c>
      <c r="B1456">
        <v>31.957021838930931</v>
      </c>
      <c r="C1456">
        <v>14.25467328458836</v>
      </c>
      <c r="D1456">
        <v>-0.42964184055968391</v>
      </c>
      <c r="E1456">
        <v>0.94112516099215615</v>
      </c>
      <c r="F1456">
        <v>-8.9897171404210982E-2</v>
      </c>
      <c r="G1456">
        <v>31.538906741564009</v>
      </c>
      <c r="H1456">
        <v>13.34213201286509</v>
      </c>
      <c r="I1456">
        <v>32.452661317673133</v>
      </c>
      <c r="J1456">
        <v>15.33641245903091</v>
      </c>
    </row>
    <row r="1457" spans="1:10" x14ac:dyDescent="0.3">
      <c r="A1457" s="1">
        <v>1455</v>
      </c>
      <c r="B1457">
        <v>31.965329896344191</v>
      </c>
      <c r="C1457">
        <v>14.25075855216611</v>
      </c>
      <c r="D1457">
        <v>-0.43051912106265788</v>
      </c>
      <c r="E1457">
        <v>0.96329737041345564</v>
      </c>
      <c r="F1457">
        <v>-5.9464286046763563E-2</v>
      </c>
      <c r="G1457">
        <v>31.5464144053092</v>
      </c>
      <c r="H1457">
        <v>13.338584435774189</v>
      </c>
      <c r="I1457">
        <v>32.461918172924427</v>
      </c>
      <c r="J1457">
        <v>15.33206249554862</v>
      </c>
    </row>
    <row r="1458" spans="1:10" x14ac:dyDescent="0.3">
      <c r="A1458" s="1">
        <v>1456</v>
      </c>
      <c r="B1458">
        <v>31.974045299007841</v>
      </c>
      <c r="C1458">
        <v>14.246661886181011</v>
      </c>
      <c r="D1458">
        <v>-0.43111359322734288</v>
      </c>
      <c r="E1458">
        <v>0.98553566136971871</v>
      </c>
      <c r="F1458">
        <v>-8.6629715091118567E-2</v>
      </c>
      <c r="G1458">
        <v>31.554587619905011</v>
      </c>
      <c r="H1458">
        <v>13.33473696455307</v>
      </c>
      <c r="I1458">
        <v>32.471276292899667</v>
      </c>
      <c r="J1458">
        <v>15.327670430608309</v>
      </c>
    </row>
    <row r="1459" spans="1:10" x14ac:dyDescent="0.3">
      <c r="A1459" s="1">
        <v>1457</v>
      </c>
      <c r="B1459">
        <v>31.98295561979063</v>
      </c>
      <c r="C1459">
        <v>14.2424413646012</v>
      </c>
      <c r="D1459">
        <v>-0.43198024067235963</v>
      </c>
      <c r="E1459">
        <v>1.007311969470517</v>
      </c>
      <c r="F1459">
        <v>-5.8723324417314093E-2</v>
      </c>
      <c r="G1459">
        <v>31.56270778090602</v>
      </c>
      <c r="H1459">
        <v>13.330880307316891</v>
      </c>
      <c r="I1459">
        <v>32.481123280128699</v>
      </c>
      <c r="J1459">
        <v>15.32301857915127</v>
      </c>
    </row>
    <row r="1460" spans="1:10" x14ac:dyDescent="0.3">
      <c r="A1460" s="1">
        <v>1458</v>
      </c>
      <c r="B1460">
        <v>31.99203638412234</v>
      </c>
      <c r="C1460">
        <v>14.23815369878934</v>
      </c>
      <c r="D1460">
        <v>-0.43256566726213119</v>
      </c>
      <c r="E1460">
        <v>1.028546687002218</v>
      </c>
      <c r="F1460">
        <v>-8.7963979079410157E-2</v>
      </c>
      <c r="G1460">
        <v>31.58563491428173</v>
      </c>
      <c r="H1460">
        <v>13.357982453627971</v>
      </c>
      <c r="I1460">
        <v>32.505241393183923</v>
      </c>
      <c r="J1460">
        <v>15.34963661745579</v>
      </c>
    </row>
    <row r="1461" spans="1:10" x14ac:dyDescent="0.3">
      <c r="A1461" s="1">
        <v>1459</v>
      </c>
      <c r="B1461">
        <v>32.001451351886622</v>
      </c>
      <c r="C1461">
        <v>14.233676656349781</v>
      </c>
      <c r="D1461">
        <v>-0.43345726039477089</v>
      </c>
      <c r="E1461">
        <v>1.0496745549844699</v>
      </c>
      <c r="F1461">
        <v>-6.1092238140329831E-2</v>
      </c>
      <c r="G1461">
        <v>31.594265289044291</v>
      </c>
      <c r="H1461">
        <v>13.35386810574092</v>
      </c>
      <c r="I1461">
        <v>32.515647147371077</v>
      </c>
      <c r="J1461">
        <v>15.344701563235001</v>
      </c>
    </row>
    <row r="1462" spans="1:10" x14ac:dyDescent="0.3">
      <c r="A1462" s="1">
        <v>1460</v>
      </c>
      <c r="B1462">
        <v>32.010807927782281</v>
      </c>
      <c r="C1462">
        <v>14.22924134861419</v>
      </c>
      <c r="D1462">
        <v>-0.43405990897557378</v>
      </c>
      <c r="E1462">
        <v>0.96819321743716769</v>
      </c>
      <c r="F1462">
        <v>-0.1071535244222535</v>
      </c>
      <c r="G1462">
        <v>31.603091723539642</v>
      </c>
      <c r="H1462">
        <v>13.349678347860131</v>
      </c>
      <c r="I1462">
        <v>32.525673187435409</v>
      </c>
      <c r="J1462">
        <v>15.3399561743978</v>
      </c>
    </row>
    <row r="1463" spans="1:10" x14ac:dyDescent="0.3">
      <c r="A1463" s="1">
        <v>1461</v>
      </c>
      <c r="B1463">
        <v>32.019547604034187</v>
      </c>
      <c r="C1463">
        <v>14.22505688596963</v>
      </c>
      <c r="D1463">
        <v>-0.43513231180919598</v>
      </c>
      <c r="E1463">
        <v>0.98472931535069808</v>
      </c>
      <c r="F1463">
        <v>-6.8691889046775062E-2</v>
      </c>
      <c r="G1463">
        <v>31.610888388564529</v>
      </c>
      <c r="H1463">
        <v>13.34593162691422</v>
      </c>
      <c r="I1463">
        <v>32.535603701125709</v>
      </c>
      <c r="J1463">
        <v>15.335218930208161</v>
      </c>
    </row>
    <row r="1464" spans="1:10" x14ac:dyDescent="0.3">
      <c r="A1464" s="1">
        <v>1462</v>
      </c>
      <c r="B1464">
        <v>32.028428807547563</v>
      </c>
      <c r="C1464">
        <v>14.2208196043099</v>
      </c>
      <c r="D1464">
        <v>-0.43581873872188931</v>
      </c>
      <c r="E1464">
        <v>1.0008856383026921</v>
      </c>
      <c r="F1464">
        <v>-9.4493066044527549E-2</v>
      </c>
      <c r="G1464">
        <v>31.61916623316425</v>
      </c>
      <c r="H1464">
        <v>13.341975067030029</v>
      </c>
      <c r="I1464">
        <v>32.545246828105697</v>
      </c>
      <c r="J1464">
        <v>15.33062715223862</v>
      </c>
    </row>
    <row r="1465" spans="1:10" x14ac:dyDescent="0.3">
      <c r="A1465" s="1">
        <v>1463</v>
      </c>
      <c r="B1465">
        <v>32.037428656674606</v>
      </c>
      <c r="C1465">
        <v>14.21649440096753</v>
      </c>
      <c r="D1465">
        <v>-0.43676143811982698</v>
      </c>
      <c r="E1465">
        <v>1.0222731560645339</v>
      </c>
      <c r="F1465">
        <v>-6.5053385667179719E-2</v>
      </c>
      <c r="G1465">
        <v>31.62115152006719</v>
      </c>
      <c r="H1465">
        <v>13.3247844423058</v>
      </c>
      <c r="I1465">
        <v>32.564767123770359</v>
      </c>
      <c r="J1465">
        <v>15.34610955717571</v>
      </c>
    </row>
    <row r="1466" spans="1:10" x14ac:dyDescent="0.3">
      <c r="A1466" s="1">
        <v>1464</v>
      </c>
      <c r="B1466">
        <v>32.046692205970189</v>
      </c>
      <c r="C1466">
        <v>14.212057093114099</v>
      </c>
      <c r="D1466">
        <v>-0.43741507334325658</v>
      </c>
      <c r="E1466">
        <v>0.93927936734535689</v>
      </c>
      <c r="F1466">
        <v>-0.1093520686224866</v>
      </c>
      <c r="G1466">
        <v>31.62983230529111</v>
      </c>
      <c r="H1466">
        <v>13.32061941831882</v>
      </c>
      <c r="I1466">
        <v>32.574768916618602</v>
      </c>
      <c r="J1466">
        <v>15.341327321042231</v>
      </c>
    </row>
    <row r="1467" spans="1:10" x14ac:dyDescent="0.3">
      <c r="A1467" s="1">
        <v>1465</v>
      </c>
      <c r="B1467">
        <v>32.055266076921377</v>
      </c>
      <c r="C1467">
        <v>14.20790930803537</v>
      </c>
      <c r="D1467">
        <v>-0.43852392306673471</v>
      </c>
      <c r="E1467">
        <v>0.95661640457755748</v>
      </c>
      <c r="F1467">
        <v>-6.7419840669447534E-2</v>
      </c>
      <c r="G1467">
        <v>31.637417962300219</v>
      </c>
      <c r="H1467">
        <v>13.31693441616348</v>
      </c>
      <c r="I1467">
        <v>32.584594653645439</v>
      </c>
      <c r="J1467">
        <v>15.336593284123181</v>
      </c>
    </row>
    <row r="1468" spans="1:10" x14ac:dyDescent="0.3">
      <c r="A1468" s="1">
        <v>1466</v>
      </c>
      <c r="B1468">
        <v>32.063752008405849</v>
      </c>
      <c r="C1468">
        <v>14.20382078795922</v>
      </c>
      <c r="D1468">
        <v>-0.43918778515676149</v>
      </c>
      <c r="E1468">
        <v>0.97786677064151961</v>
      </c>
      <c r="F1468">
        <v>-9.218815662734256E-2</v>
      </c>
      <c r="G1468">
        <v>31.645312501449769</v>
      </c>
      <c r="H1468">
        <v>13.31312348592169</v>
      </c>
      <c r="I1468">
        <v>32.593829758937261</v>
      </c>
      <c r="J1468">
        <v>15.33215311418482</v>
      </c>
    </row>
    <row r="1469" spans="1:10" x14ac:dyDescent="0.3">
      <c r="A1469" s="1">
        <v>1467</v>
      </c>
      <c r="B1469">
        <v>32.07255302092392</v>
      </c>
      <c r="C1469">
        <v>14.199550806111761</v>
      </c>
      <c r="D1469">
        <v>-0.44010999553439989</v>
      </c>
      <c r="E1469">
        <v>0.99899956708582427</v>
      </c>
      <c r="F1469">
        <v>-6.385138663930795E-2</v>
      </c>
      <c r="G1469">
        <v>31.653292281724521</v>
      </c>
      <c r="H1469">
        <v>13.309239772031789</v>
      </c>
      <c r="I1469">
        <v>32.603671105680377</v>
      </c>
      <c r="J1469">
        <v>15.32739380939668</v>
      </c>
    </row>
    <row r="1470" spans="1:10" x14ac:dyDescent="0.3">
      <c r="A1470" s="1">
        <v>1468</v>
      </c>
      <c r="B1470">
        <v>32.081535884446808</v>
      </c>
      <c r="C1470">
        <v>14.19520737046064</v>
      </c>
      <c r="D1470">
        <v>-0.44074773240065801</v>
      </c>
      <c r="E1470">
        <v>1.019646223973171</v>
      </c>
      <c r="F1470">
        <v>-9.316852951277213E-2</v>
      </c>
      <c r="G1470">
        <v>31.66280348181601</v>
      </c>
      <c r="H1470">
        <v>13.30748750933607</v>
      </c>
      <c r="I1470">
        <v>32.60478660608058</v>
      </c>
      <c r="J1470">
        <v>15.30450785693772</v>
      </c>
    </row>
    <row r="1471" spans="1:10" x14ac:dyDescent="0.3">
      <c r="A1471" s="1">
        <v>1469</v>
      </c>
      <c r="B1471">
        <v>32.090731861912452</v>
      </c>
      <c r="C1471">
        <v>14.19072996886967</v>
      </c>
      <c r="D1471">
        <v>-0.44168230451135643</v>
      </c>
      <c r="E1471">
        <v>1.0407469935192031</v>
      </c>
      <c r="F1471">
        <v>-6.6271721582670237E-2</v>
      </c>
      <c r="G1471">
        <v>31.651828263873469</v>
      </c>
      <c r="H1471">
        <v>13.262496133853841</v>
      </c>
      <c r="I1471">
        <v>32.611549035990748</v>
      </c>
      <c r="J1471">
        <v>15.292202194198479</v>
      </c>
    </row>
    <row r="1472" spans="1:10" x14ac:dyDescent="0.3">
      <c r="A1472" s="1">
        <v>1470</v>
      </c>
      <c r="B1472">
        <v>32.100088592512733</v>
      </c>
      <c r="C1472">
        <v>14.186188796329709</v>
      </c>
      <c r="D1472">
        <v>-0.44234457868369542</v>
      </c>
      <c r="E1472">
        <v>1.0470842293780329</v>
      </c>
      <c r="F1472">
        <v>-9.8096989722700395E-2</v>
      </c>
      <c r="G1472">
        <v>31.66057034547698</v>
      </c>
      <c r="H1472">
        <v>13.25824583937472</v>
      </c>
      <c r="I1472">
        <v>32.621635128927053</v>
      </c>
      <c r="J1472">
        <v>15.28731585636409</v>
      </c>
    </row>
    <row r="1473" spans="1:10" x14ac:dyDescent="0.3">
      <c r="A1473" s="1">
        <v>1471</v>
      </c>
      <c r="B1473">
        <v>32.10974548908532</v>
      </c>
      <c r="C1473">
        <v>14.181468205711161</v>
      </c>
      <c r="D1473">
        <v>-0.4433516020388194</v>
      </c>
      <c r="E1473">
        <v>1.0680741245488501</v>
      </c>
      <c r="F1473">
        <v>-6.9415234748664817E-2</v>
      </c>
      <c r="G1473">
        <v>31.669293004834469</v>
      </c>
      <c r="H1473">
        <v>13.25396832433273</v>
      </c>
      <c r="I1473">
        <v>32.63240062152952</v>
      </c>
      <c r="J1473">
        <v>15.2820694979671</v>
      </c>
    </row>
    <row r="1474" spans="1:10" x14ac:dyDescent="0.3">
      <c r="A1474" s="1">
        <v>1472</v>
      </c>
      <c r="B1474">
        <v>32.119081049826278</v>
      </c>
      <c r="C1474">
        <v>14.176918780111389</v>
      </c>
      <c r="D1474">
        <v>-0.44402653931173047</v>
      </c>
      <c r="E1474">
        <v>1.0875170619846399</v>
      </c>
      <c r="F1474">
        <v>-9.8730423954496535E-2</v>
      </c>
      <c r="G1474">
        <v>31.678002661704319</v>
      </c>
      <c r="H1474">
        <v>13.249716387765741</v>
      </c>
      <c r="I1474">
        <v>32.642478900003603</v>
      </c>
      <c r="J1474">
        <v>15.27716706228022</v>
      </c>
    </row>
    <row r="1475" spans="1:10" x14ac:dyDescent="0.3">
      <c r="A1475" s="1">
        <v>1473</v>
      </c>
      <c r="B1475">
        <v>32.128977009480558</v>
      </c>
      <c r="C1475">
        <v>14.17206391209211</v>
      </c>
      <c r="D1475">
        <v>-0.44502723639595548</v>
      </c>
      <c r="E1475">
        <v>1.092810390981662</v>
      </c>
      <c r="F1475">
        <v>-7.3304048723159251E-2</v>
      </c>
      <c r="G1475">
        <v>31.691730128068841</v>
      </c>
      <c r="H1475">
        <v>13.255281917253219</v>
      </c>
      <c r="I1475">
        <v>32.654503707627377</v>
      </c>
      <c r="J1475">
        <v>15.27394350266251</v>
      </c>
    </row>
    <row r="1476" spans="1:10" x14ac:dyDescent="0.3">
      <c r="A1476" s="1">
        <v>1474</v>
      </c>
      <c r="B1476">
        <v>32.138679180951492</v>
      </c>
      <c r="C1476">
        <v>14.16731691821167</v>
      </c>
      <c r="D1476">
        <v>-0.44575176486214863</v>
      </c>
      <c r="E1476">
        <v>1.097859972611533</v>
      </c>
      <c r="F1476">
        <v>-0.1062619954540869</v>
      </c>
      <c r="G1476">
        <v>31.70076817970984</v>
      </c>
      <c r="H1476">
        <v>13.25085196178585</v>
      </c>
      <c r="I1476">
        <v>32.665004084222772</v>
      </c>
      <c r="J1476">
        <v>15.268815460551689</v>
      </c>
    </row>
    <row r="1477" spans="1:10" x14ac:dyDescent="0.3">
      <c r="A1477" s="1">
        <v>1475</v>
      </c>
      <c r="B1477">
        <v>32.148515283540817</v>
      </c>
      <c r="C1477">
        <v>14.16246815173646</v>
      </c>
      <c r="D1477">
        <v>-0.44681319306609962</v>
      </c>
      <c r="E1477">
        <v>1.116415130361017</v>
      </c>
      <c r="F1477">
        <v>-7.9956748072271988E-2</v>
      </c>
      <c r="G1477">
        <v>31.709631767410919</v>
      </c>
      <c r="H1477">
        <v>13.246468522569231</v>
      </c>
      <c r="I1477">
        <v>32.67600905172538</v>
      </c>
      <c r="J1477">
        <v>15.263407417594101</v>
      </c>
    </row>
    <row r="1478" spans="1:10" x14ac:dyDescent="0.3">
      <c r="A1478" s="1">
        <v>1476</v>
      </c>
      <c r="B1478">
        <v>32.158535160516109</v>
      </c>
      <c r="C1478">
        <v>14.157539298255809</v>
      </c>
      <c r="D1478">
        <v>-0.44761293135286367</v>
      </c>
      <c r="E1478">
        <v>1.1353783872587879</v>
      </c>
      <c r="F1478">
        <v>-0.1091095097113024</v>
      </c>
      <c r="G1478">
        <v>31.718919224841031</v>
      </c>
      <c r="H1478">
        <v>13.241890953930559</v>
      </c>
      <c r="I1478">
        <v>32.686909223201553</v>
      </c>
      <c r="J1478">
        <v>15.2580563551259</v>
      </c>
    </row>
    <row r="1479" spans="1:10" x14ac:dyDescent="0.3">
      <c r="A1479" s="1">
        <v>1477</v>
      </c>
      <c r="B1479">
        <v>32.168853484722518</v>
      </c>
      <c r="C1479">
        <v>14.152428168152211</v>
      </c>
      <c r="D1479">
        <v>-0.44871950358131912</v>
      </c>
      <c r="E1479">
        <v>1.154193860335917</v>
      </c>
      <c r="F1479">
        <v>-8.2743267104691209E-2</v>
      </c>
      <c r="G1479">
        <v>31.728224587380652</v>
      </c>
      <c r="H1479">
        <v>13.237266851119889</v>
      </c>
      <c r="I1479">
        <v>32.698445025273948</v>
      </c>
      <c r="J1479">
        <v>15.252359867284961</v>
      </c>
    </row>
    <row r="1480" spans="1:10" x14ac:dyDescent="0.3">
      <c r="A1480" s="1">
        <v>1478</v>
      </c>
      <c r="B1480">
        <v>32.179194520541529</v>
      </c>
      <c r="C1480">
        <v>14.14731674363682</v>
      </c>
      <c r="D1480">
        <v>-0.44954646200249249</v>
      </c>
      <c r="E1480">
        <v>1.172332041493712</v>
      </c>
      <c r="F1480">
        <v>-0.1125832814020047</v>
      </c>
      <c r="G1480">
        <v>31.735956334196921</v>
      </c>
      <c r="H1480">
        <v>13.22868042086087</v>
      </c>
      <c r="I1480">
        <v>32.712903393537843</v>
      </c>
      <c r="J1480">
        <v>15.25345870438619</v>
      </c>
    </row>
    <row r="1481" spans="1:10" x14ac:dyDescent="0.3">
      <c r="A1481" s="1">
        <v>1479</v>
      </c>
      <c r="B1481">
        <v>32.189667121354987</v>
      </c>
      <c r="C1481">
        <v>14.14210474850143</v>
      </c>
      <c r="D1481">
        <v>-0.45066985112575042</v>
      </c>
      <c r="E1481">
        <v>1.1900528832481849</v>
      </c>
      <c r="F1481">
        <v>-0.17369638963075071</v>
      </c>
      <c r="G1481">
        <v>31.74539722885816</v>
      </c>
      <c r="H1481">
        <v>13.223966934239201</v>
      </c>
      <c r="I1481">
        <v>32.724618285166308</v>
      </c>
      <c r="J1481">
        <v>15.24764644865677</v>
      </c>
    </row>
    <row r="1482" spans="1:10" x14ac:dyDescent="0.3">
      <c r="A1482" s="1">
        <v>1480</v>
      </c>
      <c r="B1482">
        <v>32.20015957571848</v>
      </c>
      <c r="C1482">
        <v>14.1368100140885</v>
      </c>
      <c r="D1482">
        <v>-0.45238523748097997</v>
      </c>
      <c r="E1482">
        <v>1.207216140664529</v>
      </c>
      <c r="F1482">
        <v>-0.16746506228606231</v>
      </c>
      <c r="G1482">
        <v>31.754315376558349</v>
      </c>
      <c r="H1482">
        <v>13.219435644797191</v>
      </c>
      <c r="I1482">
        <v>32.737006382687163</v>
      </c>
      <c r="J1482">
        <v>15.241432440211099</v>
      </c>
    </row>
    <row r="1483" spans="1:10" x14ac:dyDescent="0.3">
      <c r="A1483" s="1">
        <v>1481</v>
      </c>
      <c r="B1483">
        <v>32.210935670034367</v>
      </c>
      <c r="C1483">
        <v>14.13134977662931</v>
      </c>
      <c r="D1483">
        <v>-0.45406104438345313</v>
      </c>
      <c r="E1483">
        <v>1.1245591086515889</v>
      </c>
      <c r="F1483">
        <v>-0.23921809213558379</v>
      </c>
      <c r="G1483">
        <v>31.763554755331992</v>
      </c>
      <c r="H1483">
        <v>13.21472384391878</v>
      </c>
      <c r="I1483">
        <v>32.749632856201963</v>
      </c>
      <c r="J1483">
        <v>15.2350710005172</v>
      </c>
    </row>
    <row r="1484" spans="1:10" x14ac:dyDescent="0.3">
      <c r="A1484" s="1">
        <v>1482</v>
      </c>
      <c r="B1484">
        <v>32.220938451240563</v>
      </c>
      <c r="C1484">
        <v>14.12620450821044</v>
      </c>
      <c r="D1484">
        <v>-0.45645385039786129</v>
      </c>
      <c r="E1484">
        <v>1.1377263891002249</v>
      </c>
      <c r="F1484">
        <v>-0.1992799671586499</v>
      </c>
      <c r="G1484">
        <v>31.771365511330121</v>
      </c>
      <c r="H1484">
        <v>13.21065169430091</v>
      </c>
      <c r="I1484">
        <v>32.762275083510531</v>
      </c>
      <c r="J1484">
        <v>15.228633575773539</v>
      </c>
    </row>
    <row r="1485" spans="1:10" x14ac:dyDescent="0.3">
      <c r="A1485" s="1">
        <v>1483</v>
      </c>
      <c r="B1485">
        <v>32.231145950187212</v>
      </c>
      <c r="C1485">
        <v>14.12094039932501</v>
      </c>
      <c r="D1485">
        <v>-0.45846551045147138</v>
      </c>
      <c r="E1485">
        <v>1.156403424281276</v>
      </c>
      <c r="F1485">
        <v>-0.22168476476922491</v>
      </c>
      <c r="G1485">
        <v>31.779732140156479</v>
      </c>
      <c r="H1485">
        <v>13.20629382524794</v>
      </c>
      <c r="I1485">
        <v>32.774699198144837</v>
      </c>
      <c r="J1485">
        <v>15.222278251702811</v>
      </c>
    </row>
    <row r="1486" spans="1:10" x14ac:dyDescent="0.3">
      <c r="A1486" s="1">
        <v>1484</v>
      </c>
      <c r="B1486">
        <v>32.241276668400502</v>
      </c>
      <c r="C1486">
        <v>14.11565828898715</v>
      </c>
      <c r="D1486">
        <v>-0.4606557176866341</v>
      </c>
      <c r="E1486">
        <v>1.1742870702070749</v>
      </c>
      <c r="F1486">
        <v>-0.1930862164533427</v>
      </c>
      <c r="G1486">
        <v>31.809829386104731</v>
      </c>
      <c r="H1486">
        <v>13.24627063490326</v>
      </c>
      <c r="I1486">
        <v>32.781683417125947</v>
      </c>
      <c r="J1486">
        <v>15.20460466738488</v>
      </c>
    </row>
    <row r="1487" spans="1:10" x14ac:dyDescent="0.3">
      <c r="A1487" s="1">
        <v>1485</v>
      </c>
      <c r="B1487">
        <v>32.251683315273063</v>
      </c>
      <c r="C1487">
        <v>14.11022346806387</v>
      </c>
      <c r="D1487">
        <v>-0.46258616369168148</v>
      </c>
      <c r="E1487">
        <v>1.0917048730177441</v>
      </c>
      <c r="F1487">
        <v>-0.2467418948637399</v>
      </c>
      <c r="G1487">
        <v>31.818558532016201</v>
      </c>
      <c r="H1487">
        <v>13.241670319084159</v>
      </c>
      <c r="I1487">
        <v>32.794191207933267</v>
      </c>
      <c r="J1487">
        <v>15.19812459201537</v>
      </c>
    </row>
    <row r="1488" spans="1:10" x14ac:dyDescent="0.3">
      <c r="A1488" s="1">
        <v>1486</v>
      </c>
      <c r="B1488">
        <v>32.261341913928277</v>
      </c>
      <c r="C1488">
        <v>14.105117644251839</v>
      </c>
      <c r="D1488">
        <v>-0.46505540395061618</v>
      </c>
      <c r="E1488">
        <v>1.0090439023298781</v>
      </c>
      <c r="F1488">
        <v>-0.20281286997430131</v>
      </c>
      <c r="G1488">
        <v>31.826073786860491</v>
      </c>
      <c r="H1488">
        <v>13.237636631184239</v>
      </c>
      <c r="I1488">
        <v>32.806534439237247</v>
      </c>
      <c r="J1488">
        <v>15.19167587069016</v>
      </c>
    </row>
    <row r="1489" spans="1:10" x14ac:dyDescent="0.3">
      <c r="A1489" s="1">
        <v>1487</v>
      </c>
      <c r="B1489">
        <v>32.270306490706183</v>
      </c>
      <c r="C1489">
        <v>14.100391265413609</v>
      </c>
      <c r="D1489">
        <v>-0.46709233120902838</v>
      </c>
      <c r="E1489">
        <v>0.92608556168504164</v>
      </c>
      <c r="F1489">
        <v>-0.1102093978641405</v>
      </c>
      <c r="G1489">
        <v>31.833272272117838</v>
      </c>
      <c r="H1489">
        <v>13.23379866086591</v>
      </c>
      <c r="I1489">
        <v>32.817711123532639</v>
      </c>
      <c r="J1489">
        <v>15.185836721000239</v>
      </c>
    </row>
    <row r="1490" spans="1:10" x14ac:dyDescent="0.3">
      <c r="A1490" s="1">
        <v>1488</v>
      </c>
      <c r="B1490">
        <v>32.27864364267225</v>
      </c>
      <c r="C1490">
        <v>14.09605332579812</v>
      </c>
      <c r="D1490">
        <v>-0.46821076778875348</v>
      </c>
      <c r="E1490">
        <v>0.94397128233315608</v>
      </c>
      <c r="F1490">
        <v>-0.1149851863409737</v>
      </c>
      <c r="G1490">
        <v>31.855648012818769</v>
      </c>
      <c r="H1490">
        <v>13.259625831638029</v>
      </c>
      <c r="I1490">
        <v>32.825292605162481</v>
      </c>
      <c r="J1490">
        <v>15.176991731803151</v>
      </c>
    </row>
    <row r="1491" spans="1:10" x14ac:dyDescent="0.3">
      <c r="A1491" s="1">
        <v>1489</v>
      </c>
      <c r="B1491">
        <v>32.286954638491572</v>
      </c>
      <c r="C1491">
        <v>14.09169714958175</v>
      </c>
      <c r="D1491">
        <v>-0.46935376490439262</v>
      </c>
      <c r="E1491">
        <v>0.96649555947499177</v>
      </c>
      <c r="F1491">
        <v>-7.5762334473514645E-2</v>
      </c>
      <c r="G1491">
        <v>31.863003250942668</v>
      </c>
      <c r="H1491">
        <v>13.25575368447336</v>
      </c>
      <c r="I1491">
        <v>32.834838753110368</v>
      </c>
      <c r="J1491">
        <v>15.172010031443619</v>
      </c>
    </row>
    <row r="1492" spans="1:10" x14ac:dyDescent="0.3">
      <c r="A1492" s="1">
        <v>1490</v>
      </c>
      <c r="B1492">
        <v>32.295539011508453</v>
      </c>
      <c r="C1492">
        <v>14.08721399012091</v>
      </c>
      <c r="D1492">
        <v>-0.47011292289419332</v>
      </c>
      <c r="E1492">
        <v>0.988716531804823</v>
      </c>
      <c r="F1492">
        <v>-0.1001604971127215</v>
      </c>
      <c r="G1492">
        <v>31.870953133025949</v>
      </c>
      <c r="H1492">
        <v>13.25159261195056</v>
      </c>
      <c r="I1492">
        <v>32.844243096325712</v>
      </c>
      <c r="J1492">
        <v>15.16711063011623</v>
      </c>
    </row>
    <row r="1493" spans="1:10" x14ac:dyDescent="0.3">
      <c r="A1493" s="1">
        <v>1491</v>
      </c>
      <c r="B1493">
        <v>32.304158362880969</v>
      </c>
      <c r="C1493">
        <v>14.082683529659141</v>
      </c>
      <c r="D1493">
        <v>-0.47109936303175431</v>
      </c>
      <c r="E1493">
        <v>1.0100872473723159</v>
      </c>
      <c r="F1493">
        <v>-7.1234710426681669E-2</v>
      </c>
      <c r="G1493">
        <v>31.878748400639559</v>
      </c>
      <c r="H1493">
        <v>13.24748138652981</v>
      </c>
      <c r="I1493">
        <v>32.853927433953473</v>
      </c>
      <c r="J1493">
        <v>15.162038380605029</v>
      </c>
    </row>
    <row r="1494" spans="1:10" x14ac:dyDescent="0.3">
      <c r="A1494" s="1">
        <v>1492</v>
      </c>
      <c r="B1494">
        <v>32.313081038582972</v>
      </c>
      <c r="C1494">
        <v>14.07800967992768</v>
      </c>
      <c r="D1494">
        <v>-0.47180972236629609</v>
      </c>
      <c r="E1494">
        <v>0.92771773862902962</v>
      </c>
      <c r="F1494">
        <v>-0.11391448904402619</v>
      </c>
      <c r="G1494">
        <v>31.8857414466116</v>
      </c>
      <c r="H1494">
        <v>13.240490720636741</v>
      </c>
      <c r="I1494">
        <v>32.859206244868737</v>
      </c>
      <c r="J1494">
        <v>15.148329919391109</v>
      </c>
    </row>
    <row r="1495" spans="1:10" x14ac:dyDescent="0.3">
      <c r="A1495" s="1">
        <v>1493</v>
      </c>
      <c r="B1495">
        <v>32.321393796600567</v>
      </c>
      <c r="C1495">
        <v>14.07361575520107</v>
      </c>
      <c r="D1495">
        <v>-0.47296426551082299</v>
      </c>
      <c r="E1495">
        <v>0.84400120306079229</v>
      </c>
      <c r="F1495">
        <v>-6.3308191532630648E-2</v>
      </c>
      <c r="G1495">
        <v>31.89308753788653</v>
      </c>
      <c r="H1495">
        <v>13.23659073599053</v>
      </c>
      <c r="I1495">
        <v>32.868754369522563</v>
      </c>
      <c r="J1495">
        <v>15.143304756339379</v>
      </c>
    </row>
    <row r="1496" spans="1:10" x14ac:dyDescent="0.3">
      <c r="A1496" s="1">
        <v>1494</v>
      </c>
      <c r="B1496">
        <v>32.328803828446993</v>
      </c>
      <c r="C1496">
        <v>14.06973151381913</v>
      </c>
      <c r="D1496">
        <v>-0.47359182247363552</v>
      </c>
      <c r="E1496">
        <v>0.86858916428986899</v>
      </c>
      <c r="F1496">
        <v>-8.759705570335323E-2</v>
      </c>
      <c r="G1496">
        <v>31.89997237322801</v>
      </c>
      <c r="H1496">
        <v>13.23297544598765</v>
      </c>
      <c r="I1496">
        <v>32.876835584322727</v>
      </c>
      <c r="J1496">
        <v>15.139076804404681</v>
      </c>
    </row>
    <row r="1497" spans="1:10" x14ac:dyDescent="0.3">
      <c r="A1497" s="1">
        <v>1495</v>
      </c>
      <c r="B1497">
        <v>32.336571026315227</v>
      </c>
      <c r="C1497">
        <v>14.06562463740347</v>
      </c>
      <c r="D1497">
        <v>-0.47447790042180671</v>
      </c>
      <c r="E1497">
        <v>0.89314612672036786</v>
      </c>
      <c r="F1497">
        <v>-0.1423815939395642</v>
      </c>
      <c r="G1497">
        <v>31.906998308438659</v>
      </c>
      <c r="H1497">
        <v>13.229248876101069</v>
      </c>
      <c r="I1497">
        <v>32.885550090208753</v>
      </c>
      <c r="J1497">
        <v>15.13448390940907</v>
      </c>
    </row>
    <row r="1498" spans="1:10" x14ac:dyDescent="0.3">
      <c r="A1498" s="1">
        <v>1496</v>
      </c>
      <c r="B1498">
        <v>32.344435652971143</v>
      </c>
      <c r="C1498">
        <v>14.06139520854259</v>
      </c>
      <c r="D1498">
        <v>-0.47590144343200708</v>
      </c>
      <c r="E1498">
        <v>0.91689149581355578</v>
      </c>
      <c r="F1498">
        <v>-0.12644801158882221</v>
      </c>
      <c r="G1498">
        <v>31.89632037870059</v>
      </c>
      <c r="H1498">
        <v>13.19196484328935</v>
      </c>
      <c r="I1498">
        <v>32.899600409127309</v>
      </c>
      <c r="J1498">
        <v>15.138522288190369</v>
      </c>
    </row>
    <row r="1499" spans="1:10" x14ac:dyDescent="0.3">
      <c r="A1499" s="1">
        <v>1497</v>
      </c>
      <c r="B1499">
        <v>32.352400346922799</v>
      </c>
      <c r="C1499">
        <v>14.057097552507489</v>
      </c>
      <c r="D1499">
        <v>-0.47714955221949062</v>
      </c>
      <c r="E1499">
        <v>0.92558839804392168</v>
      </c>
      <c r="F1499">
        <v>-0.16751210621582011</v>
      </c>
      <c r="G1499">
        <v>31.90320027828648</v>
      </c>
      <c r="H1499">
        <v>13.188227160909261</v>
      </c>
      <c r="I1499">
        <v>32.908909042092297</v>
      </c>
      <c r="J1499">
        <v>15.133530887363509</v>
      </c>
    </row>
    <row r="1500" spans="1:10" x14ac:dyDescent="0.3">
      <c r="A1500" s="1">
        <v>1498</v>
      </c>
      <c r="B1500">
        <v>32.360640104900618</v>
      </c>
      <c r="C1500">
        <v>14.05259475028255</v>
      </c>
      <c r="D1500">
        <v>-0.47884891404912511</v>
      </c>
      <c r="E1500">
        <v>0.9481180990248903</v>
      </c>
      <c r="F1500">
        <v>-0.14261954721825151</v>
      </c>
      <c r="G1500">
        <v>31.90996416040327</v>
      </c>
      <c r="H1500">
        <v>13.18448896634237</v>
      </c>
      <c r="I1500">
        <v>32.918977245359862</v>
      </c>
      <c r="J1500">
        <v>15.128080821681101</v>
      </c>
    </row>
    <row r="1501" spans="1:10" x14ac:dyDescent="0.3">
      <c r="A1501" s="1">
        <v>1499</v>
      </c>
      <c r="B1501">
        <v>32.368988410603407</v>
      </c>
      <c r="C1501">
        <v>14.04802797553849</v>
      </c>
      <c r="D1501">
        <v>-0.48028031064310089</v>
      </c>
      <c r="E1501">
        <v>0.9699222266130636</v>
      </c>
      <c r="F1501">
        <v>-0.1769301309969139</v>
      </c>
      <c r="G1501">
        <v>31.91707032456209</v>
      </c>
      <c r="H1501">
        <v>13.18056817671914</v>
      </c>
      <c r="I1501">
        <v>32.928864425649103</v>
      </c>
      <c r="J1501">
        <v>15.12271374354934</v>
      </c>
    </row>
    <row r="1502" spans="1:10" x14ac:dyDescent="0.3">
      <c r="A1502" s="1">
        <v>1500</v>
      </c>
      <c r="B1502">
        <v>32.377345416053899</v>
      </c>
      <c r="C1502">
        <v>14.043408236123479</v>
      </c>
      <c r="D1502">
        <v>-0.48202219103595179</v>
      </c>
      <c r="E1502">
        <v>0.99084982733038451</v>
      </c>
      <c r="F1502">
        <v>-0.15340820177021369</v>
      </c>
      <c r="G1502">
        <v>31.923917005154379</v>
      </c>
      <c r="H1502">
        <v>13.176736940159371</v>
      </c>
      <c r="I1502">
        <v>32.939092554847782</v>
      </c>
      <c r="J1502">
        <v>15.1171171371974</v>
      </c>
    </row>
    <row r="1503" spans="1:10" x14ac:dyDescent="0.3">
      <c r="A1503" s="1">
        <v>1501</v>
      </c>
      <c r="B1503">
        <v>32.386015153397437</v>
      </c>
      <c r="C1503">
        <v>14.038615846770391</v>
      </c>
      <c r="D1503">
        <v>-0.48355590583698438</v>
      </c>
      <c r="E1503">
        <v>1.0116528457973419</v>
      </c>
      <c r="F1503">
        <v>-0.1853017641952823</v>
      </c>
      <c r="G1503">
        <v>31.948137516051759</v>
      </c>
      <c r="H1503">
        <v>13.20478385831206</v>
      </c>
      <c r="I1503">
        <v>32.974215960662022</v>
      </c>
      <c r="J1503">
        <v>15.15870193225142</v>
      </c>
    </row>
    <row r="1504" spans="1:10" x14ac:dyDescent="0.3">
      <c r="A1504" s="1">
        <v>1502</v>
      </c>
      <c r="B1504">
        <v>32.394826425369253</v>
      </c>
      <c r="C1504">
        <v>14.03370060591816</v>
      </c>
      <c r="D1504">
        <v>-0.48540397362082949</v>
      </c>
      <c r="E1504">
        <v>0.92927349036673912</v>
      </c>
      <c r="F1504">
        <v>-0.15922759683350121</v>
      </c>
      <c r="G1504">
        <v>31.95540855861919</v>
      </c>
      <c r="H1504">
        <v>13.200679268469569</v>
      </c>
      <c r="I1504">
        <v>32.985096222008387</v>
      </c>
      <c r="J1504">
        <v>15.152697744310609</v>
      </c>
    </row>
    <row r="1505" spans="1:10" x14ac:dyDescent="0.3">
      <c r="A1505" s="1">
        <v>1503</v>
      </c>
      <c r="B1505">
        <v>32.403075751228833</v>
      </c>
      <c r="C1505">
        <v>14.029111576796289</v>
      </c>
      <c r="D1505">
        <v>-0.48702145538139929</v>
      </c>
      <c r="E1505">
        <v>0.8453659290645541</v>
      </c>
      <c r="F1505">
        <v>-0.20654727770844589</v>
      </c>
      <c r="G1505">
        <v>31.962311063059559</v>
      </c>
      <c r="H1505">
        <v>13.19680207911717</v>
      </c>
      <c r="I1505">
        <v>32.995154732394518</v>
      </c>
      <c r="J1505">
        <v>15.1471525011889</v>
      </c>
    </row>
    <row r="1506" spans="1:10" x14ac:dyDescent="0.3">
      <c r="A1506" s="1">
        <v>1504</v>
      </c>
      <c r="B1506">
        <v>32.410343940697622</v>
      </c>
      <c r="C1506">
        <v>14.025014119480719</v>
      </c>
      <c r="D1506">
        <v>-0.48906003857787173</v>
      </c>
      <c r="E1506">
        <v>0.76384126609305758</v>
      </c>
      <c r="F1506">
        <v>-0.27724661534555012</v>
      </c>
      <c r="G1506">
        <v>31.967883437416699</v>
      </c>
      <c r="H1506">
        <v>13.19360488613038</v>
      </c>
      <c r="I1506">
        <v>33.004700909439237</v>
      </c>
      <c r="J1506">
        <v>15.14184571925894</v>
      </c>
    </row>
    <row r="1507" spans="1:10" x14ac:dyDescent="0.3">
      <c r="A1507" s="1">
        <v>1505</v>
      </c>
      <c r="B1507">
        <v>32.416943430023409</v>
      </c>
      <c r="C1507">
        <v>14.021204018107539</v>
      </c>
      <c r="D1507">
        <v>-0.49182595811363239</v>
      </c>
      <c r="E1507">
        <v>0.68143630927543064</v>
      </c>
      <c r="F1507">
        <v>-0.2190478515280474</v>
      </c>
      <c r="G1507">
        <v>31.972185011112991</v>
      </c>
      <c r="H1507">
        <v>13.19102177361413</v>
      </c>
      <c r="I1507">
        <v>33.014387187659963</v>
      </c>
      <c r="J1507">
        <v>15.13638740437907</v>
      </c>
    </row>
    <row r="1508" spans="1:10" x14ac:dyDescent="0.3">
      <c r="A1508" s="1">
        <v>1506</v>
      </c>
      <c r="B1508">
        <v>32.422847808225171</v>
      </c>
      <c r="C1508">
        <v>14.01779808971003</v>
      </c>
      <c r="D1508">
        <v>-0.49401706124083988</v>
      </c>
      <c r="E1508">
        <v>0.68269196214794892</v>
      </c>
      <c r="F1508">
        <v>-0.21766875042866471</v>
      </c>
      <c r="G1508">
        <v>31.97627144348543</v>
      </c>
      <c r="H1508">
        <v>13.188592348823221</v>
      </c>
      <c r="I1508">
        <v>33.022733611568491</v>
      </c>
      <c r="J1508">
        <v>15.13166973918408</v>
      </c>
    </row>
    <row r="1509" spans="1:10" x14ac:dyDescent="0.3">
      <c r="A1509" s="1">
        <v>1507</v>
      </c>
      <c r="B1509">
        <v>32.428728388182407</v>
      </c>
      <c r="C1509">
        <v>14.01432998584762</v>
      </c>
      <c r="D1509">
        <v>-0.49619379856554979</v>
      </c>
      <c r="E1509">
        <v>0.68392034246653644</v>
      </c>
      <c r="F1509">
        <v>-0.17273452465433831</v>
      </c>
      <c r="G1509">
        <v>31.967094645916479</v>
      </c>
      <c r="H1509">
        <v>13.161616954022699</v>
      </c>
      <c r="I1509">
        <v>33.030241805606181</v>
      </c>
      <c r="J1509">
        <v>15.12542365793735</v>
      </c>
    </row>
    <row r="1510" spans="1:10" x14ac:dyDescent="0.3">
      <c r="A1510" s="1">
        <v>1508</v>
      </c>
      <c r="B1510">
        <v>32.434615020403108</v>
      </c>
      <c r="C1510">
        <v>14.010851178003779</v>
      </c>
      <c r="D1510">
        <v>-0.49792077151668901</v>
      </c>
      <c r="E1510">
        <v>0.69786137504817058</v>
      </c>
      <c r="F1510">
        <v>-0.1176028833764943</v>
      </c>
      <c r="G1510">
        <v>31.9715093549244</v>
      </c>
      <c r="H1510">
        <v>13.15893664634933</v>
      </c>
      <c r="I1510">
        <v>33.03804636860368</v>
      </c>
      <c r="J1510">
        <v>15.120904396326001</v>
      </c>
    </row>
    <row r="1511" spans="1:10" x14ac:dyDescent="0.3">
      <c r="A1511" s="1">
        <v>1509</v>
      </c>
      <c r="B1511">
        <v>32.440648942649759</v>
      </c>
      <c r="C1511">
        <v>14.00732096402931</v>
      </c>
      <c r="D1511">
        <v>-0.49909884605490717</v>
      </c>
      <c r="E1511">
        <v>0.72509777413763343</v>
      </c>
      <c r="F1511">
        <v>-0.14714455515027619</v>
      </c>
      <c r="G1511">
        <v>31.9765399799475</v>
      </c>
      <c r="H1511">
        <v>13.15595259641049</v>
      </c>
      <c r="I1511">
        <v>33.045387597241458</v>
      </c>
      <c r="J1511">
        <v>15.11666252511016</v>
      </c>
    </row>
    <row r="1512" spans="1:10" x14ac:dyDescent="0.3">
      <c r="A1512" s="1">
        <v>1510</v>
      </c>
      <c r="B1512">
        <v>32.44689365634234</v>
      </c>
      <c r="C1512">
        <v>14.00364673841599</v>
      </c>
      <c r="D1512">
        <v>-0.50056916757926573</v>
      </c>
      <c r="E1512">
        <v>0.75243263645041103</v>
      </c>
      <c r="F1512">
        <v>-0.1176261239540916</v>
      </c>
      <c r="G1512">
        <v>31.981533410520861</v>
      </c>
      <c r="H1512">
        <v>13.15296168021203</v>
      </c>
      <c r="I1512">
        <v>33.053262745445849</v>
      </c>
      <c r="J1512">
        <v>15.112097940444499</v>
      </c>
    </row>
    <row r="1513" spans="1:10" x14ac:dyDescent="0.3">
      <c r="A1513" s="1">
        <v>1511</v>
      </c>
      <c r="B1513">
        <v>32.453458246589292</v>
      </c>
      <c r="C1513">
        <v>13.999807091760591</v>
      </c>
      <c r="D1513">
        <v>-0.5017580476110387</v>
      </c>
      <c r="E1513">
        <v>0.77948904475725578</v>
      </c>
      <c r="F1513">
        <v>-0.15222241606622561</v>
      </c>
      <c r="G1513">
        <v>31.996415990938079</v>
      </c>
      <c r="H1513">
        <v>13.166681428960089</v>
      </c>
      <c r="I1513">
        <v>33.067295650640148</v>
      </c>
      <c r="J1513">
        <v>15.118748913393549</v>
      </c>
    </row>
    <row r="1514" spans="1:10" x14ac:dyDescent="0.3">
      <c r="A1514" s="1">
        <v>1512</v>
      </c>
      <c r="B1514">
        <v>32.460089609181509</v>
      </c>
      <c r="C1514">
        <v>13.995900400302689</v>
      </c>
      <c r="D1514">
        <v>-0.50326107150700983</v>
      </c>
      <c r="E1514">
        <v>0.8053473971227616</v>
      </c>
      <c r="F1514">
        <v>-0.1252172335765612</v>
      </c>
      <c r="G1514">
        <v>32.001795662469839</v>
      </c>
      <c r="H1514">
        <v>13.1634626237242</v>
      </c>
      <c r="I1514">
        <v>33.075608115541243</v>
      </c>
      <c r="J1514">
        <v>15.113918346106731</v>
      </c>
    </row>
    <row r="1515" spans="1:10" x14ac:dyDescent="0.3">
      <c r="A1515" s="1">
        <v>1513</v>
      </c>
      <c r="B1515">
        <v>32.467049003485727</v>
      </c>
      <c r="C1515">
        <v>13.99181754557735</v>
      </c>
      <c r="D1515">
        <v>-0.50451560112368865</v>
      </c>
      <c r="E1515">
        <v>0.82989421205027358</v>
      </c>
      <c r="F1515">
        <v>-0.1584855795752087</v>
      </c>
      <c r="G1515">
        <v>32.007711099844897</v>
      </c>
      <c r="H1515">
        <v>13.159955367241089</v>
      </c>
      <c r="I1515">
        <v>33.08396961173738</v>
      </c>
      <c r="J1515">
        <v>15.109062425594979</v>
      </c>
    </row>
    <row r="1516" spans="1:10" x14ac:dyDescent="0.3">
      <c r="A1516" s="1">
        <v>1514</v>
      </c>
      <c r="B1516">
        <v>32.47418622121431</v>
      </c>
      <c r="C1516">
        <v>13.98759879574588</v>
      </c>
      <c r="D1516">
        <v>-0.5060989061858302</v>
      </c>
      <c r="E1516">
        <v>0.85384474078824579</v>
      </c>
      <c r="F1516">
        <v>-0.2161067654132062</v>
      </c>
      <c r="G1516">
        <v>32.013531802272432</v>
      </c>
      <c r="H1516">
        <v>13.156464931812501</v>
      </c>
      <c r="I1516">
        <v>33.09287499493599</v>
      </c>
      <c r="J1516">
        <v>15.10386550226451</v>
      </c>
    </row>
    <row r="1517" spans="1:10" x14ac:dyDescent="0.3">
      <c r="A1517" s="1">
        <v>1515</v>
      </c>
      <c r="B1517">
        <v>32.481517428077289</v>
      </c>
      <c r="C1517">
        <v>13.98319364160059</v>
      </c>
      <c r="D1517">
        <v>-0.50826362997363161</v>
      </c>
      <c r="E1517">
        <v>0.87734450761810012</v>
      </c>
      <c r="F1517">
        <v>-0.20191678920312389</v>
      </c>
      <c r="G1517">
        <v>32.049225186530073</v>
      </c>
      <c r="H1517">
        <v>13.207198719292039</v>
      </c>
      <c r="I1517">
        <v>33.093258137285417</v>
      </c>
      <c r="J1517">
        <v>15.081311161396719</v>
      </c>
    </row>
    <row r="1518" spans="1:10" x14ac:dyDescent="0.3">
      <c r="A1518" s="1">
        <v>1516</v>
      </c>
      <c r="B1518">
        <v>32.489008872613702</v>
      </c>
      <c r="C1518">
        <v>13.978675312720631</v>
      </c>
      <c r="D1518">
        <v>-0.51027706719507093</v>
      </c>
      <c r="E1518">
        <v>0.79497893754974069</v>
      </c>
      <c r="F1518">
        <v>-0.27175458633609639</v>
      </c>
      <c r="G1518">
        <v>32.055155091302737</v>
      </c>
      <c r="H1518">
        <v>13.203552356027471</v>
      </c>
      <c r="I1518">
        <v>33.102959331039429</v>
      </c>
      <c r="J1518">
        <v>15.07555890599046</v>
      </c>
    </row>
    <row r="1519" spans="1:10" x14ac:dyDescent="0.3">
      <c r="A1519" s="1">
        <v>1517</v>
      </c>
      <c r="B1519">
        <v>32.495869004883083</v>
      </c>
      <c r="C1519">
        <v>13.97446465476062</v>
      </c>
      <c r="D1519">
        <v>-0.51302862592150589</v>
      </c>
      <c r="E1519">
        <v>0.82005912360038247</v>
      </c>
      <c r="F1519">
        <v>-0.21270735129400309</v>
      </c>
      <c r="G1519">
        <v>32.05988407229664</v>
      </c>
      <c r="H1519">
        <v>13.200538404974401</v>
      </c>
      <c r="I1519">
        <v>33.112835274992172</v>
      </c>
      <c r="J1519">
        <v>15.06965477712904</v>
      </c>
    </row>
    <row r="1520" spans="1:10" x14ac:dyDescent="0.3">
      <c r="A1520" s="1">
        <v>1518</v>
      </c>
      <c r="B1520">
        <v>32.502774790419359</v>
      </c>
      <c r="C1520">
        <v>13.97021669865466</v>
      </c>
      <c r="D1520">
        <v>-0.5151316085482921</v>
      </c>
      <c r="E1520">
        <v>0.84401668881829894</v>
      </c>
      <c r="F1520">
        <v>-0.23957088505894089</v>
      </c>
      <c r="G1520">
        <v>32.065163269654022</v>
      </c>
      <c r="H1520">
        <v>13.197209028289089</v>
      </c>
      <c r="I1520">
        <v>33.122042860353943</v>
      </c>
      <c r="J1520">
        <v>15.064106930874139</v>
      </c>
    </row>
    <row r="1521" spans="1:10" x14ac:dyDescent="0.3">
      <c r="A1521" s="1">
        <v>1519</v>
      </c>
      <c r="B1521">
        <v>32.509940537457382</v>
      </c>
      <c r="C1521">
        <v>13.965758586497319</v>
      </c>
      <c r="D1521">
        <v>-0.51752708664155544</v>
      </c>
      <c r="E1521">
        <v>0.86881839870854516</v>
      </c>
      <c r="F1521">
        <v>-0.29671464122462271</v>
      </c>
      <c r="G1521">
        <v>32.07047855109856</v>
      </c>
      <c r="H1521">
        <v>13.193801421820339</v>
      </c>
      <c r="I1521">
        <v>33.131827218196712</v>
      </c>
      <c r="J1521">
        <v>15.058162238498131</v>
      </c>
    </row>
    <row r="1522" spans="1:10" x14ac:dyDescent="0.3">
      <c r="A1522" s="1">
        <v>1520</v>
      </c>
      <c r="B1522">
        <v>32.517291837119593</v>
      </c>
      <c r="C1522">
        <v>13.961098093288051</v>
      </c>
      <c r="D1522">
        <v>-0.52049967737991365</v>
      </c>
      <c r="E1522">
        <v>0.89313485973731621</v>
      </c>
      <c r="F1522">
        <v>-0.36900052495426011</v>
      </c>
      <c r="G1522">
        <v>32.023402844067043</v>
      </c>
      <c r="H1522">
        <v>13.0995017608388</v>
      </c>
      <c r="I1522">
        <v>33.139038428018367</v>
      </c>
      <c r="J1522">
        <v>15.04574381321039</v>
      </c>
    </row>
    <row r="1523" spans="1:10" x14ac:dyDescent="0.3">
      <c r="A1523" s="1">
        <v>1521</v>
      </c>
      <c r="B1523">
        <v>32.524895607225382</v>
      </c>
      <c r="C1523">
        <v>13.95615839888597</v>
      </c>
      <c r="D1523">
        <v>-0.5242458961455545</v>
      </c>
      <c r="E1523">
        <v>0.91724683301168464</v>
      </c>
      <c r="F1523">
        <v>-0.45134268967884678</v>
      </c>
      <c r="G1523">
        <v>32.027782359026837</v>
      </c>
      <c r="H1523">
        <v>13.09641832420413</v>
      </c>
      <c r="I1523">
        <v>33.150701145931073</v>
      </c>
      <c r="J1523">
        <v>15.03846731447587</v>
      </c>
    </row>
    <row r="1524" spans="1:10" x14ac:dyDescent="0.3">
      <c r="A1524" s="1">
        <v>1522</v>
      </c>
      <c r="B1524">
        <v>32.532385396464548</v>
      </c>
      <c r="C1524">
        <v>13.95115013704949</v>
      </c>
      <c r="D1524">
        <v>-0.52867936563531215</v>
      </c>
      <c r="E1524">
        <v>0.94006804298080937</v>
      </c>
      <c r="F1524">
        <v>-0.45325739765738082</v>
      </c>
      <c r="G1524">
        <v>32.031465414896893</v>
      </c>
      <c r="H1524">
        <v>13.093622440928421</v>
      </c>
      <c r="I1524">
        <v>33.16298315270901</v>
      </c>
      <c r="J1524">
        <v>15.03067393523995</v>
      </c>
    </row>
    <row r="1525" spans="1:10" x14ac:dyDescent="0.3">
      <c r="A1525" s="1">
        <v>1523</v>
      </c>
      <c r="B1525">
        <v>32.54038375985985</v>
      </c>
      <c r="C1525">
        <v>13.945725360179409</v>
      </c>
      <c r="D1525">
        <v>-0.53333912777629833</v>
      </c>
      <c r="E1525">
        <v>0.85515021155991089</v>
      </c>
      <c r="F1525">
        <v>-0.56015751595511354</v>
      </c>
      <c r="G1525">
        <v>32.03547335598352</v>
      </c>
      <c r="H1525">
        <v>13.090541133473909</v>
      </c>
      <c r="I1525">
        <v>33.176004975832228</v>
      </c>
      <c r="J1525">
        <v>15.022299013417269</v>
      </c>
    </row>
    <row r="1526" spans="1:10" x14ac:dyDescent="0.3">
      <c r="A1526" s="1">
        <v>1524</v>
      </c>
      <c r="B1526">
        <v>32.547214192349863</v>
      </c>
      <c r="C1526">
        <v>13.94096610916657</v>
      </c>
      <c r="D1526">
        <v>-0.53879232136729194</v>
      </c>
      <c r="E1526">
        <v>0.8731021191223155</v>
      </c>
      <c r="F1526">
        <v>-0.56880878444940897</v>
      </c>
      <c r="G1526">
        <v>32.03764783376517</v>
      </c>
      <c r="H1526">
        <v>13.088547958405339</v>
      </c>
      <c r="I1526">
        <v>33.188696692959113</v>
      </c>
      <c r="J1526">
        <v>15.014057606874109</v>
      </c>
    </row>
    <row r="1527" spans="1:10" x14ac:dyDescent="0.3">
      <c r="A1527" s="1">
        <v>1525</v>
      </c>
      <c r="B1527">
        <v>32.554389795706783</v>
      </c>
      <c r="C1527">
        <v>13.935818676103469</v>
      </c>
      <c r="D1527">
        <v>-0.54454549878664382</v>
      </c>
      <c r="E1527">
        <v>0.89136390995870307</v>
      </c>
      <c r="F1527">
        <v>-0.54146812895664187</v>
      </c>
      <c r="G1527">
        <v>32.039927784376857</v>
      </c>
      <c r="H1527">
        <v>13.086346241914571</v>
      </c>
      <c r="I1527">
        <v>33.202035331830878</v>
      </c>
      <c r="J1527">
        <v>15.005201872426779</v>
      </c>
    </row>
    <row r="1528" spans="1:10" x14ac:dyDescent="0.3">
      <c r="A1528" s="1">
        <v>1526</v>
      </c>
      <c r="B1528">
        <v>32.561504870678341</v>
      </c>
      <c r="C1528">
        <v>13.93063606770823</v>
      </c>
      <c r="D1528">
        <v>-0.54989265767197604</v>
      </c>
      <c r="E1528">
        <v>0.90880698084204403</v>
      </c>
      <c r="F1528">
        <v>-0.49539540577063518</v>
      </c>
      <c r="G1528">
        <v>32.054448243810121</v>
      </c>
      <c r="H1528">
        <v>13.10340644526821</v>
      </c>
      <c r="I1528">
        <v>33.258933186145129</v>
      </c>
      <c r="J1528">
        <v>15.068444611195639</v>
      </c>
    </row>
    <row r="1529" spans="1:10" x14ac:dyDescent="0.3">
      <c r="A1529" s="1">
        <v>1527</v>
      </c>
      <c r="B1529">
        <v>32.569048062112152</v>
      </c>
      <c r="C1529">
        <v>13.92511825794694</v>
      </c>
      <c r="D1529">
        <v>-0.55498715965302092</v>
      </c>
      <c r="E1529">
        <v>0.82386354803412165</v>
      </c>
      <c r="F1529">
        <v>-0.557951591402013</v>
      </c>
      <c r="G1529">
        <v>32.057783710570376</v>
      </c>
      <c r="H1529">
        <v>13.10048256023806</v>
      </c>
      <c r="I1529">
        <v>33.272263869893457</v>
      </c>
      <c r="J1529">
        <v>15.059359001587501</v>
      </c>
    </row>
    <row r="1530" spans="1:10" x14ac:dyDescent="0.3">
      <c r="A1530" s="1">
        <v>1528</v>
      </c>
      <c r="B1530">
        <v>32.575557270545183</v>
      </c>
      <c r="C1530">
        <v>13.92027479082553</v>
      </c>
      <c r="D1530">
        <v>-0.56048193266767399</v>
      </c>
      <c r="E1530">
        <v>0.74251809477179254</v>
      </c>
      <c r="F1530">
        <v>-0.48558857032045571</v>
      </c>
      <c r="G1530">
        <v>32.059769473988851</v>
      </c>
      <c r="H1530">
        <v>13.09846080943022</v>
      </c>
      <c r="I1530">
        <v>33.284994826489203</v>
      </c>
      <c r="J1530">
        <v>15.050634419910001</v>
      </c>
    </row>
    <row r="1531" spans="1:10" x14ac:dyDescent="0.3">
      <c r="A1531" s="1">
        <v>1529</v>
      </c>
      <c r="B1531">
        <v>32.581451890516</v>
      </c>
      <c r="C1531">
        <v>13.9158989963602</v>
      </c>
      <c r="D1531">
        <v>-0.5652829371782242</v>
      </c>
      <c r="E1531">
        <v>0.75479658762318125</v>
      </c>
      <c r="F1531">
        <v>-0.36778084091358582</v>
      </c>
      <c r="G1531">
        <v>32.061724520836528</v>
      </c>
      <c r="H1531">
        <v>13.096570776231481</v>
      </c>
      <c r="I1531">
        <v>33.296308111163988</v>
      </c>
      <c r="J1531">
        <v>15.04283959845451</v>
      </c>
    </row>
    <row r="1532" spans="1:10" x14ac:dyDescent="0.3">
      <c r="A1532" s="1">
        <v>1530</v>
      </c>
      <c r="B1532">
        <v>32.587495762361577</v>
      </c>
      <c r="C1532">
        <v>13.911413713227789</v>
      </c>
      <c r="D1532">
        <v>-0.56895021978566729</v>
      </c>
      <c r="E1532">
        <v>0.78037194834871093</v>
      </c>
      <c r="F1532">
        <v>-0.37578931456345382</v>
      </c>
      <c r="G1532">
        <v>32.082499366105068</v>
      </c>
      <c r="H1532">
        <v>13.121725679055441</v>
      </c>
      <c r="I1532">
        <v>33.297967373991597</v>
      </c>
      <c r="J1532">
        <v>15.02241358269692</v>
      </c>
    </row>
    <row r="1533" spans="1:10" x14ac:dyDescent="0.3">
      <c r="A1533" s="1">
        <v>1531</v>
      </c>
      <c r="B1533">
        <v>32.593736224906728</v>
      </c>
      <c r="C1533">
        <v>13.9067318644768</v>
      </c>
      <c r="D1533">
        <v>-0.57270703420564251</v>
      </c>
      <c r="E1533">
        <v>0.80653416950740375</v>
      </c>
      <c r="F1533">
        <v>-0.42916876238185359</v>
      </c>
      <c r="G1533">
        <v>32.085776687902829</v>
      </c>
      <c r="H1533">
        <v>13.11894657627078</v>
      </c>
      <c r="I1533">
        <v>33.308376633379417</v>
      </c>
      <c r="J1533">
        <v>15.01505479010387</v>
      </c>
    </row>
    <row r="1534" spans="1:10" x14ac:dyDescent="0.3">
      <c r="A1534" s="1">
        <v>1532</v>
      </c>
      <c r="B1534">
        <v>32.600159260158229</v>
      </c>
      <c r="C1534">
        <v>13.901821885783249</v>
      </c>
      <c r="D1534">
        <v>-0.57700905223904764</v>
      </c>
      <c r="E1534">
        <v>0.83220417756070675</v>
      </c>
      <c r="F1534">
        <v>-0.50085206801030124</v>
      </c>
      <c r="G1534">
        <v>32.088815367579343</v>
      </c>
      <c r="H1534">
        <v>13.116229131826531</v>
      </c>
      <c r="I1534">
        <v>33.319561066093407</v>
      </c>
      <c r="J1534">
        <v>15.00706016891942</v>
      </c>
    </row>
    <row r="1535" spans="1:10" x14ac:dyDescent="0.3">
      <c r="A1535" s="1">
        <v>1533</v>
      </c>
      <c r="B1535">
        <v>32.606698756937867</v>
      </c>
      <c r="C1535">
        <v>13.896697409799859</v>
      </c>
      <c r="D1535">
        <v>-0.58200920927196542</v>
      </c>
      <c r="E1535">
        <v>0.85721989613606409</v>
      </c>
      <c r="F1535">
        <v>-0.4981065511751257</v>
      </c>
      <c r="G1535">
        <v>32.091433185780147</v>
      </c>
      <c r="H1535">
        <v>13.11367126545565</v>
      </c>
      <c r="I1535">
        <v>33.33161791175089</v>
      </c>
      <c r="J1535">
        <v>14.998324769607949</v>
      </c>
    </row>
    <row r="1536" spans="1:10" x14ac:dyDescent="0.3">
      <c r="A1536" s="1">
        <v>1534</v>
      </c>
      <c r="B1536">
        <v>32.613408948064603</v>
      </c>
      <c r="C1536">
        <v>13.891378791745799</v>
      </c>
      <c r="D1536">
        <v>-0.58698456965630608</v>
      </c>
      <c r="E1536">
        <v>0.8669864910394719</v>
      </c>
      <c r="F1536">
        <v>-0.46558085240951669</v>
      </c>
      <c r="G1536">
        <v>32.089850303451989</v>
      </c>
      <c r="H1536">
        <v>13.10430592350111</v>
      </c>
      <c r="I1536">
        <v>33.34579278357954</v>
      </c>
      <c r="J1536">
        <v>14.992381424414219</v>
      </c>
    </row>
    <row r="1537" spans="1:10" x14ac:dyDescent="0.3">
      <c r="A1537" s="1">
        <v>1535</v>
      </c>
      <c r="B1537">
        <v>32.620294746210313</v>
      </c>
      <c r="C1537">
        <v>13.885913700545821</v>
      </c>
      <c r="D1537">
        <v>-0.59170542157169537</v>
      </c>
      <c r="E1537">
        <v>0.88544865924321758</v>
      </c>
      <c r="F1537">
        <v>-0.49762357732516821</v>
      </c>
      <c r="G1537">
        <v>32.093026295060596</v>
      </c>
      <c r="H1537">
        <v>13.101321236461629</v>
      </c>
      <c r="I1537">
        <v>33.357868071706221</v>
      </c>
      <c r="J1537">
        <v>14.983446601730691</v>
      </c>
    </row>
    <row r="1538" spans="1:10" x14ac:dyDescent="0.3">
      <c r="A1538" s="1">
        <v>1536</v>
      </c>
      <c r="B1538">
        <v>32.627119054474853</v>
      </c>
      <c r="C1538">
        <v>13.880429545144301</v>
      </c>
      <c r="D1538">
        <v>-0.59662565324189665</v>
      </c>
      <c r="E1538">
        <v>0.90909459876231358</v>
      </c>
      <c r="F1538">
        <v>-0.55701269155482391</v>
      </c>
      <c r="G1538">
        <v>32.095996624434548</v>
      </c>
      <c r="H1538">
        <v>13.098440850479481</v>
      </c>
      <c r="I1538">
        <v>33.370083546501832</v>
      </c>
      <c r="J1538">
        <v>14.97432014445188</v>
      </c>
    </row>
    <row r="1539" spans="1:10" x14ac:dyDescent="0.3">
      <c r="A1539" s="1">
        <v>1537</v>
      </c>
      <c r="B1539">
        <v>32.634229609445278</v>
      </c>
      <c r="C1539">
        <v>13.87460205229439</v>
      </c>
      <c r="D1539">
        <v>-0.6022585902738784</v>
      </c>
      <c r="E1539">
        <v>0.93276626291014852</v>
      </c>
      <c r="F1539">
        <v>-0.55120373064447292</v>
      </c>
      <c r="G1539">
        <v>32.09871073585235</v>
      </c>
      <c r="H1539">
        <v>13.09561752722264</v>
      </c>
      <c r="I1539">
        <v>33.383344098659443</v>
      </c>
      <c r="J1539">
        <v>14.96429024701607</v>
      </c>
    </row>
    <row r="1540" spans="1:10" x14ac:dyDescent="0.3">
      <c r="A1540" s="1">
        <v>1538</v>
      </c>
      <c r="B1540">
        <v>32.641489158355213</v>
      </c>
      <c r="C1540">
        <v>13.868595355309679</v>
      </c>
      <c r="D1540">
        <v>-0.60782660605520367</v>
      </c>
      <c r="E1540">
        <v>0.95589861252475283</v>
      </c>
      <c r="F1540">
        <v>-0.59989692999259103</v>
      </c>
      <c r="G1540">
        <v>32.131956100405439</v>
      </c>
      <c r="H1540">
        <v>13.1361800345889</v>
      </c>
      <c r="I1540">
        <v>33.391576656697431</v>
      </c>
      <c r="J1540">
        <v>14.946789531517821</v>
      </c>
    </row>
    <row r="1541" spans="1:10" x14ac:dyDescent="0.3">
      <c r="A1541" s="1">
        <v>1539</v>
      </c>
      <c r="B1541">
        <v>32.648635746371781</v>
      </c>
      <c r="C1541">
        <v>13.86257769375568</v>
      </c>
      <c r="D1541">
        <v>-0.61368983741566685</v>
      </c>
      <c r="E1541">
        <v>0.97779512544247471</v>
      </c>
      <c r="F1541">
        <v>-0.58796121201613771</v>
      </c>
      <c r="G1541">
        <v>32.134817150755957</v>
      </c>
      <c r="H1541">
        <v>13.13316245538349</v>
      </c>
      <c r="I1541">
        <v>33.405032017377181</v>
      </c>
      <c r="J1541">
        <v>14.93635542587139</v>
      </c>
    </row>
    <row r="1542" spans="1:10" x14ac:dyDescent="0.3">
      <c r="A1542" s="1">
        <v>1540</v>
      </c>
      <c r="B1542">
        <v>32.656063861911171</v>
      </c>
      <c r="C1542">
        <v>13.85627376306029</v>
      </c>
      <c r="D1542">
        <v>-0.61954813643532936</v>
      </c>
      <c r="E1542">
        <v>0.99354598349843826</v>
      </c>
      <c r="F1542">
        <v>-0.63273005571624463</v>
      </c>
      <c r="G1542">
        <v>32.137980975177953</v>
      </c>
      <c r="H1542">
        <v>13.12988112705389</v>
      </c>
      <c r="I1542">
        <v>33.418737628373549</v>
      </c>
      <c r="J1542">
        <v>14.92560189919463</v>
      </c>
    </row>
    <row r="1543" spans="1:10" x14ac:dyDescent="0.3">
      <c r="A1543" s="1">
        <v>1541</v>
      </c>
      <c r="B1543">
        <v>32.663745223596798</v>
      </c>
      <c r="C1543">
        <v>13.849649484500819</v>
      </c>
      <c r="D1543">
        <v>-0.6260077304432432</v>
      </c>
      <c r="E1543">
        <v>1.0143665264963431</v>
      </c>
      <c r="F1543">
        <v>-0.61486560965447878</v>
      </c>
      <c r="G1543">
        <v>32.14098097679355</v>
      </c>
      <c r="H1543">
        <v>13.12661858513732</v>
      </c>
      <c r="I1543">
        <v>33.433310455900248</v>
      </c>
      <c r="J1543">
        <v>14.914028782499511</v>
      </c>
    </row>
    <row r="1544" spans="1:10" x14ac:dyDescent="0.3">
      <c r="A1544" s="1">
        <v>1542</v>
      </c>
      <c r="B1544">
        <v>32.671284511678657</v>
      </c>
      <c r="C1544">
        <v>13.84309686900589</v>
      </c>
      <c r="D1544">
        <v>-0.63206255962957769</v>
      </c>
      <c r="E1544">
        <v>1.034009520320704</v>
      </c>
      <c r="F1544">
        <v>-0.65558007031583498</v>
      </c>
      <c r="G1544">
        <v>32.144152045521878</v>
      </c>
      <c r="H1544">
        <v>13.123244451983039</v>
      </c>
      <c r="I1544">
        <v>33.447280232987637</v>
      </c>
      <c r="J1544">
        <v>14.90279709892404</v>
      </c>
    </row>
    <row r="1545" spans="1:10" x14ac:dyDescent="0.3">
      <c r="A1545" s="1">
        <v>1543</v>
      </c>
      <c r="B1545">
        <v>32.679020699148232</v>
      </c>
      <c r="C1545">
        <v>13.836267451278591</v>
      </c>
      <c r="D1545">
        <v>-0.63860522467325387</v>
      </c>
      <c r="E1545">
        <v>1.053496300134499</v>
      </c>
      <c r="F1545">
        <v>-0.64086857485657667</v>
      </c>
      <c r="G1545">
        <v>32.138871626235449</v>
      </c>
      <c r="H1545">
        <v>13.10867450672343</v>
      </c>
      <c r="I1545">
        <v>33.528020342523277</v>
      </c>
      <c r="J1545">
        <v>14.97988905765926</v>
      </c>
    </row>
    <row r="1546" spans="1:10" x14ac:dyDescent="0.3">
      <c r="A1546" s="1">
        <v>1544</v>
      </c>
      <c r="B1546">
        <v>32.686986321494807</v>
      </c>
      <c r="C1546">
        <v>13.829179139370771</v>
      </c>
      <c r="D1546">
        <v>-0.64509167695229963</v>
      </c>
      <c r="E1546">
        <v>0.96989398613913724</v>
      </c>
      <c r="F1546">
        <v>-0.72962291621181219</v>
      </c>
      <c r="G1546">
        <v>32.142129147856537</v>
      </c>
      <c r="H1546">
        <v>13.10510512777396</v>
      </c>
      <c r="I1546">
        <v>33.543386099457457</v>
      </c>
      <c r="J1546">
        <v>14.96726973037712</v>
      </c>
    </row>
    <row r="1547" spans="1:10" x14ac:dyDescent="0.3">
      <c r="A1547" s="1">
        <v>1545</v>
      </c>
      <c r="B1547">
        <v>32.694171775369647</v>
      </c>
      <c r="C1547">
        <v>13.822658115458079</v>
      </c>
      <c r="D1547">
        <v>-0.65239120431371167</v>
      </c>
      <c r="E1547">
        <v>0.88725664750083155</v>
      </c>
      <c r="F1547">
        <v>-0.67795626192848335</v>
      </c>
      <c r="G1547">
        <v>32.144043766384087</v>
      </c>
      <c r="H1547">
        <v>13.10258055875703</v>
      </c>
      <c r="I1547">
        <v>33.55885618725015</v>
      </c>
      <c r="J1547">
        <v>14.954467128005049</v>
      </c>
    </row>
    <row r="1548" spans="1:10" x14ac:dyDescent="0.3">
      <c r="A1548" s="1">
        <v>1546</v>
      </c>
      <c r="B1548">
        <v>32.700649221746922</v>
      </c>
      <c r="C1548">
        <v>13.81675652087862</v>
      </c>
      <c r="D1548">
        <v>-0.65908687067316618</v>
      </c>
      <c r="E1548">
        <v>0.8056788124178238</v>
      </c>
      <c r="F1548">
        <v>-0.68963667732691558</v>
      </c>
      <c r="G1548">
        <v>32.145712181323198</v>
      </c>
      <c r="H1548">
        <v>13.1003785514374</v>
      </c>
      <c r="I1548">
        <v>33.572892409862938</v>
      </c>
      <c r="J1548">
        <v>14.94275056785084</v>
      </c>
    </row>
    <row r="1549" spans="1:10" x14ac:dyDescent="0.3">
      <c r="A1549" s="1">
        <v>1547</v>
      </c>
      <c r="B1549">
        <v>32.706563283324932</v>
      </c>
      <c r="C1549">
        <v>13.81126398623039</v>
      </c>
      <c r="D1549">
        <v>-0.66599556253430037</v>
      </c>
      <c r="E1549">
        <v>0.825362607224981</v>
      </c>
      <c r="F1549">
        <v>-0.55565309979043809</v>
      </c>
      <c r="G1549">
        <v>32.146690291151558</v>
      </c>
      <c r="H1549">
        <v>13.09873697160582</v>
      </c>
      <c r="I1549">
        <v>33.586564739454943</v>
      </c>
      <c r="J1549">
        <v>14.931205149971021</v>
      </c>
    </row>
    <row r="1550" spans="1:10" x14ac:dyDescent="0.3">
      <c r="A1550" s="1">
        <v>1548</v>
      </c>
      <c r="B1550">
        <v>32.71264610767696</v>
      </c>
      <c r="C1550">
        <v>13.805527846477711</v>
      </c>
      <c r="D1550">
        <v>-0.67162428875536018</v>
      </c>
      <c r="E1550">
        <v>0.84977788385766984</v>
      </c>
      <c r="F1550">
        <v>-0.56045174152551014</v>
      </c>
      <c r="G1550">
        <v>32.148771386272003</v>
      </c>
      <c r="H1550">
        <v>13.096163474313821</v>
      </c>
      <c r="I1550">
        <v>33.598937432402273</v>
      </c>
      <c r="J1550">
        <v>14.920498007848989</v>
      </c>
    </row>
    <row r="1551" spans="1:10" x14ac:dyDescent="0.3">
      <c r="A1551" s="1">
        <v>1549</v>
      </c>
      <c r="B1551">
        <v>32.718756470021262</v>
      </c>
      <c r="C1551">
        <v>13.79964680676183</v>
      </c>
      <c r="D1551">
        <v>-0.67721757656866988</v>
      </c>
      <c r="E1551">
        <v>0.87330887994830986</v>
      </c>
      <c r="F1551">
        <v>-0.53271849317703535</v>
      </c>
      <c r="G1551">
        <v>32.197677680962812</v>
      </c>
      <c r="H1551">
        <v>13.151595082751109</v>
      </c>
      <c r="I1551">
        <v>33.6260020125167</v>
      </c>
      <c r="J1551">
        <v>14.927963771990029</v>
      </c>
    </row>
    <row r="1552" spans="1:10" x14ac:dyDescent="0.3">
      <c r="A1552" s="1">
        <v>1550</v>
      </c>
      <c r="B1552">
        <v>32.724934285313012</v>
      </c>
      <c r="C1552">
        <v>13.79365373010873</v>
      </c>
      <c r="D1552">
        <v>-0.68246791537838714</v>
      </c>
      <c r="E1552">
        <v>0.89713571292263694</v>
      </c>
      <c r="F1552">
        <v>-0.48897812765037202</v>
      </c>
      <c r="G1552">
        <v>32.20046020279694</v>
      </c>
      <c r="H1552">
        <v>13.148346765812811</v>
      </c>
      <c r="I1552">
        <v>33.638091342380861</v>
      </c>
      <c r="J1552">
        <v>14.917191819150119</v>
      </c>
    </row>
    <row r="1553" spans="1:10" x14ac:dyDescent="0.3">
      <c r="A1553" s="1">
        <v>1551</v>
      </c>
      <c r="B1553">
        <v>32.731397694854678</v>
      </c>
      <c r="C1553">
        <v>13.787386171970979</v>
      </c>
      <c r="D1553">
        <v>-0.68737506263072257</v>
      </c>
      <c r="E1553">
        <v>0.92088407290411722</v>
      </c>
      <c r="F1553">
        <v>-0.43437462557721529</v>
      </c>
      <c r="G1553">
        <v>32.203763323430543</v>
      </c>
      <c r="H1553">
        <v>13.14466063840962</v>
      </c>
      <c r="I1553">
        <v>33.650057102210127</v>
      </c>
      <c r="J1553">
        <v>14.906429755428279</v>
      </c>
    </row>
    <row r="1554" spans="1:10" x14ac:dyDescent="0.3">
      <c r="A1554" s="1">
        <v>1552</v>
      </c>
      <c r="B1554">
        <v>32.738017339431323</v>
      </c>
      <c r="C1554">
        <v>13.78100746067248</v>
      </c>
      <c r="D1554">
        <v>-0.69171124464636047</v>
      </c>
      <c r="E1554">
        <v>0.94399849562359306</v>
      </c>
      <c r="F1554">
        <v>-0.45674307670565167</v>
      </c>
      <c r="G1554">
        <v>32.207600962249359</v>
      </c>
      <c r="H1554">
        <v>13.140575881019309</v>
      </c>
      <c r="I1554">
        <v>33.661520471720479</v>
      </c>
      <c r="J1554">
        <v>14.89605706183456</v>
      </c>
    </row>
    <row r="1555" spans="1:10" x14ac:dyDescent="0.3">
      <c r="A1555" s="1">
        <v>1553</v>
      </c>
      <c r="B1555">
        <v>32.7447851929862</v>
      </c>
      <c r="C1555">
        <v>13.774452657291519</v>
      </c>
      <c r="D1555">
        <v>-0.69626985047871115</v>
      </c>
      <c r="E1555">
        <v>0.96661349074018799</v>
      </c>
      <c r="F1555">
        <v>-0.51389145730171615</v>
      </c>
      <c r="G1555">
        <v>32.218066785398577</v>
      </c>
      <c r="H1555">
        <v>13.14435532712881</v>
      </c>
      <c r="I1555">
        <v>33.700290156644392</v>
      </c>
      <c r="J1555">
        <v>14.91749440006201</v>
      </c>
    </row>
    <row r="1556" spans="1:10" x14ac:dyDescent="0.3">
      <c r="A1556" s="1">
        <v>1554</v>
      </c>
      <c r="B1556">
        <v>32.751695494269008</v>
      </c>
      <c r="C1556">
        <v>13.767666832918991</v>
      </c>
      <c r="D1556">
        <v>-0.70141880689510461</v>
      </c>
      <c r="E1556">
        <v>0.88385208384168945</v>
      </c>
      <c r="F1556">
        <v>-0.64846941325683405</v>
      </c>
      <c r="G1556">
        <v>32.221739739424343</v>
      </c>
      <c r="H1556">
        <v>13.14028989337082</v>
      </c>
      <c r="I1556">
        <v>33.71307323800977</v>
      </c>
      <c r="J1556">
        <v>14.905773592028689</v>
      </c>
    </row>
    <row r="1557" spans="1:10" x14ac:dyDescent="0.3">
      <c r="A1557" s="1">
        <v>1555</v>
      </c>
      <c r="B1557">
        <v>32.75791562118107</v>
      </c>
      <c r="C1557">
        <v>13.761386962456161</v>
      </c>
      <c r="D1557">
        <v>-0.70790380405769882</v>
      </c>
      <c r="E1557">
        <v>0.90180572547020454</v>
      </c>
      <c r="F1557">
        <v>-0.58005653629639853</v>
      </c>
      <c r="G1557">
        <v>32.223902500836132</v>
      </c>
      <c r="H1557">
        <v>13.13745995256696</v>
      </c>
      <c r="I1557">
        <v>33.726653716903137</v>
      </c>
      <c r="J1557">
        <v>14.89323530176139</v>
      </c>
    </row>
    <row r="1558" spans="1:10" x14ac:dyDescent="0.3">
      <c r="A1558" s="1">
        <v>1556</v>
      </c>
      <c r="B1558">
        <v>32.764209453324007</v>
      </c>
      <c r="C1558">
        <v>13.75495455607672</v>
      </c>
      <c r="D1558">
        <v>-0.7136923321146118</v>
      </c>
      <c r="E1558">
        <v>0.92532093677009675</v>
      </c>
      <c r="F1558">
        <v>-0.60008485702635261</v>
      </c>
      <c r="G1558">
        <v>32.22659368072501</v>
      </c>
      <c r="H1558">
        <v>13.13412913180465</v>
      </c>
      <c r="I1558">
        <v>33.739483018590143</v>
      </c>
      <c r="J1558">
        <v>14.881176396650019</v>
      </c>
    </row>
    <row r="1559" spans="1:10" x14ac:dyDescent="0.3">
      <c r="A1559" s="1">
        <v>1557</v>
      </c>
      <c r="B1559">
        <v>32.770633213889603</v>
      </c>
      <c r="C1559">
        <v>13.74826413820427</v>
      </c>
      <c r="D1559">
        <v>-0.71970733902853645</v>
      </c>
      <c r="E1559">
        <v>0.94843488541460541</v>
      </c>
      <c r="F1559">
        <v>-0.57742311827209925</v>
      </c>
      <c r="G1559">
        <v>32.229292920111902</v>
      </c>
      <c r="H1559">
        <v>13.130683687815431</v>
      </c>
      <c r="I1559">
        <v>33.752663327668607</v>
      </c>
      <c r="J1559">
        <v>14.868599363448221</v>
      </c>
    </row>
    <row r="1560" spans="1:10" x14ac:dyDescent="0.3">
      <c r="A1560" s="1">
        <v>1558</v>
      </c>
      <c r="B1560">
        <v>32.777162918290173</v>
      </c>
      <c r="C1560">
        <v>13.74140390698788</v>
      </c>
      <c r="D1560">
        <v>-0.72547344226895694</v>
      </c>
      <c r="E1560">
        <v>0.86595115509844334</v>
      </c>
      <c r="F1560">
        <v>-0.66354441891323657</v>
      </c>
      <c r="G1560">
        <v>32.239379433968907</v>
      </c>
      <c r="H1560">
        <v>13.13497140698068</v>
      </c>
      <c r="I1560">
        <v>33.792156193104077</v>
      </c>
      <c r="J1560">
        <v>14.885962873711719</v>
      </c>
    </row>
    <row r="1561" spans="1:10" x14ac:dyDescent="0.3">
      <c r="A1561" s="1">
        <v>1559</v>
      </c>
      <c r="B1561">
        <v>32.783066543732801</v>
      </c>
      <c r="C1561">
        <v>13.73507241999785</v>
      </c>
      <c r="D1561">
        <v>-0.73210682351290879</v>
      </c>
      <c r="E1561">
        <v>0.78337683525896584</v>
      </c>
      <c r="F1561">
        <v>-0.60347159937999129</v>
      </c>
      <c r="G1561">
        <v>32.241272222604103</v>
      </c>
      <c r="H1561">
        <v>13.13222055870321</v>
      </c>
      <c r="I1561">
        <v>33.805629728193622</v>
      </c>
      <c r="J1561">
        <v>14.87287341754125</v>
      </c>
    </row>
    <row r="1562" spans="1:10" x14ac:dyDescent="0.3">
      <c r="A1562" s="1">
        <v>1560</v>
      </c>
      <c r="B1562">
        <v>32.788405124151119</v>
      </c>
      <c r="C1562">
        <v>13.729332779355961</v>
      </c>
      <c r="D1562">
        <v>-0.73814527460142765</v>
      </c>
      <c r="E1562">
        <v>0.70072571125841654</v>
      </c>
      <c r="F1562">
        <v>-0.48244144202183248</v>
      </c>
      <c r="G1562">
        <v>32.242980411330699</v>
      </c>
      <c r="H1562">
        <v>13.129763487515159</v>
      </c>
      <c r="I1562">
        <v>33.81782017978216</v>
      </c>
      <c r="J1562">
        <v>14.860938372955401</v>
      </c>
    </row>
    <row r="1563" spans="1:10" x14ac:dyDescent="0.3">
      <c r="A1563" s="1">
        <v>1561</v>
      </c>
      <c r="B1563">
        <v>32.793188072252498</v>
      </c>
      <c r="C1563">
        <v>13.72423119595372</v>
      </c>
      <c r="D1563">
        <v>-0.74295990746546181</v>
      </c>
      <c r="E1563">
        <v>0.71393593892367424</v>
      </c>
      <c r="F1563">
        <v>-0.4358403458901623</v>
      </c>
      <c r="G1563">
        <v>32.244882986216219</v>
      </c>
      <c r="H1563">
        <v>13.127294862916051</v>
      </c>
      <c r="I1563">
        <v>33.828039441062153</v>
      </c>
      <c r="J1563">
        <v>14.85086743747013</v>
      </c>
    </row>
    <row r="1564" spans="1:10" x14ac:dyDescent="0.3">
      <c r="A1564" s="1">
        <v>1562</v>
      </c>
      <c r="B1564">
        <v>32.798020847921983</v>
      </c>
      <c r="C1564">
        <v>13.71896513828697</v>
      </c>
      <c r="D1564">
        <v>-0.74732329456479318</v>
      </c>
      <c r="E1564">
        <v>0.73555777632246166</v>
      </c>
      <c r="F1564">
        <v>-0.38782910320546132</v>
      </c>
      <c r="G1564">
        <v>32.247116325478373</v>
      </c>
      <c r="H1564">
        <v>13.124426947566739</v>
      </c>
      <c r="I1564">
        <v>33.837778299846242</v>
      </c>
      <c r="J1564">
        <v>14.8410752119399</v>
      </c>
    </row>
    <row r="1565" spans="1:10" x14ac:dyDescent="0.3">
      <c r="A1565" s="1">
        <v>1563</v>
      </c>
      <c r="B1565">
        <v>32.802978525347747</v>
      </c>
      <c r="C1565">
        <v>13.713534454900479</v>
      </c>
      <c r="D1565">
        <v>-0.75120037984459287</v>
      </c>
      <c r="E1565">
        <v>0.75668440523069347</v>
      </c>
      <c r="F1565">
        <v>-0.42595348866831612</v>
      </c>
      <c r="G1565">
        <v>32.278464355544507</v>
      </c>
      <c r="H1565">
        <v>13.151860574167481</v>
      </c>
      <c r="I1565">
        <v>33.813118688403279</v>
      </c>
      <c r="J1565">
        <v>14.795238969538291</v>
      </c>
    </row>
    <row r="1566" spans="1:10" x14ac:dyDescent="0.3">
      <c r="A1566" s="1">
        <v>1564</v>
      </c>
      <c r="B1566">
        <v>32.808054144638973</v>
      </c>
      <c r="C1566">
        <v>13.70789252090468</v>
      </c>
      <c r="D1566">
        <v>-0.75547240196180743</v>
      </c>
      <c r="E1566">
        <v>0.78344061465252146</v>
      </c>
      <c r="F1566">
        <v>-0.4039227554661507</v>
      </c>
      <c r="G1566">
        <v>32.274971197220829</v>
      </c>
      <c r="H1566">
        <v>13.14190936151094</v>
      </c>
      <c r="I1566">
        <v>33.86826082967707</v>
      </c>
      <c r="J1566">
        <v>14.83353184610629</v>
      </c>
    </row>
    <row r="1567" spans="1:10" x14ac:dyDescent="0.3">
      <c r="A1567" s="1">
        <v>1565</v>
      </c>
      <c r="B1567">
        <v>32.813284555470261</v>
      </c>
      <c r="C1567">
        <v>13.70206105690451</v>
      </c>
      <c r="D1567">
        <v>-0.75951114415091414</v>
      </c>
      <c r="E1567">
        <v>0.70085054011333692</v>
      </c>
      <c r="F1567">
        <v>-0.35017647332168739</v>
      </c>
      <c r="G1567">
        <v>32.277920101871167</v>
      </c>
      <c r="H1567">
        <v>13.13823549224122</v>
      </c>
      <c r="I1567">
        <v>33.878028748445402</v>
      </c>
      <c r="J1567">
        <v>14.82340931189292</v>
      </c>
    </row>
    <row r="1568" spans="1:10" x14ac:dyDescent="0.3">
      <c r="A1568" s="1">
        <v>1566</v>
      </c>
      <c r="B1568">
        <v>32.817979182737382</v>
      </c>
      <c r="C1568">
        <v>13.696878881973809</v>
      </c>
      <c r="D1568">
        <v>-0.76300489064117649</v>
      </c>
      <c r="E1568">
        <v>0.61843967528331989</v>
      </c>
      <c r="F1568">
        <v>-0.37708459524077931</v>
      </c>
      <c r="G1568">
        <v>32.280648136954817</v>
      </c>
      <c r="H1568">
        <v>13.13492718228464</v>
      </c>
      <c r="I1568">
        <v>33.886634576004617</v>
      </c>
      <c r="J1568">
        <v>14.814500354512999</v>
      </c>
    </row>
    <row r="1569" spans="1:10" x14ac:dyDescent="0.3">
      <c r="A1569" s="1">
        <v>1567</v>
      </c>
      <c r="B1569">
        <v>32.822165742156493</v>
      </c>
      <c r="C1569">
        <v>13.692203179708491</v>
      </c>
      <c r="D1569">
        <v>-0.76683165326887925</v>
      </c>
      <c r="E1569">
        <v>0.62018209408736913</v>
      </c>
      <c r="F1569">
        <v>-0.37597437669433897</v>
      </c>
      <c r="G1569">
        <v>32.282688180222827</v>
      </c>
      <c r="H1569">
        <v>13.132311828002249</v>
      </c>
      <c r="I1569">
        <v>33.89509017232308</v>
      </c>
      <c r="J1569">
        <v>14.805726988430839</v>
      </c>
    </row>
    <row r="1570" spans="1:10" x14ac:dyDescent="0.3">
      <c r="A1570" s="1">
        <v>1568</v>
      </c>
      <c r="B1570">
        <v>32.826186506350588</v>
      </c>
      <c r="C1570">
        <v>13.68759944480923</v>
      </c>
      <c r="D1570">
        <v>-0.77053716168786623</v>
      </c>
      <c r="E1570">
        <v>0.62183743704804872</v>
      </c>
      <c r="F1570">
        <v>-0.42554310156815978</v>
      </c>
      <c r="G1570">
        <v>32.299484711284421</v>
      </c>
      <c r="H1570">
        <v>13.145005676621521</v>
      </c>
      <c r="I1570">
        <v>33.899043770415453</v>
      </c>
      <c r="J1570">
        <v>14.792827623428581</v>
      </c>
    </row>
    <row r="1571" spans="1:10" x14ac:dyDescent="0.3">
      <c r="A1571" s="1">
        <v>1569</v>
      </c>
      <c r="B1571">
        <v>32.830205834139058</v>
      </c>
      <c r="C1571">
        <v>13.682856978440039</v>
      </c>
      <c r="D1571">
        <v>-0.77479137115667296</v>
      </c>
      <c r="E1571">
        <v>0.63506865446631244</v>
      </c>
      <c r="F1571">
        <v>-0.38975961737703502</v>
      </c>
      <c r="G1571">
        <v>32.301200504685177</v>
      </c>
      <c r="H1571">
        <v>13.14250881326184</v>
      </c>
      <c r="I1571">
        <v>33.90775524777326</v>
      </c>
      <c r="J1571">
        <v>14.783511009935671</v>
      </c>
    </row>
    <row r="1572" spans="1:10" x14ac:dyDescent="0.3">
      <c r="A1572" s="1">
        <v>1570</v>
      </c>
      <c r="B1572">
        <v>32.834287179992891</v>
      </c>
      <c r="C1572">
        <v>13.677995165271129</v>
      </c>
      <c r="D1572">
        <v>-0.77868719802065678</v>
      </c>
      <c r="E1572">
        <v>0.66168013167098072</v>
      </c>
      <c r="F1572">
        <v>-0.43122559326613902</v>
      </c>
      <c r="G1572">
        <v>32.303180767441603</v>
      </c>
      <c r="H1572">
        <v>13.13971200860639</v>
      </c>
      <c r="I1572">
        <v>33.916116363099263</v>
      </c>
      <c r="J1572">
        <v>14.77444290887334</v>
      </c>
    </row>
    <row r="1573" spans="1:10" x14ac:dyDescent="0.3">
      <c r="A1573" s="1">
        <v>1571</v>
      </c>
      <c r="B1573">
        <v>32.838494952951969</v>
      </c>
      <c r="C1573">
        <v>13.67288659382073</v>
      </c>
      <c r="D1573">
        <v>-0.78300047796276262</v>
      </c>
      <c r="E1573">
        <v>0.69040347144009995</v>
      </c>
      <c r="F1573">
        <v>-0.4141427341158434</v>
      </c>
      <c r="G1573">
        <v>32.305071722103143</v>
      </c>
      <c r="H1573">
        <v>13.136899247894659</v>
      </c>
      <c r="I1573">
        <v>33.925043344087072</v>
      </c>
      <c r="J1573">
        <v>14.76465792042384</v>
      </c>
    </row>
    <row r="1574" spans="1:10" x14ac:dyDescent="0.3">
      <c r="A1574" s="1">
        <v>1572</v>
      </c>
      <c r="B1574">
        <v>32.842872611335963</v>
      </c>
      <c r="C1574">
        <v>13.667550661971861</v>
      </c>
      <c r="D1574">
        <v>-0.78714061774315924</v>
      </c>
      <c r="E1574">
        <v>0.71849493494756833</v>
      </c>
      <c r="F1574">
        <v>-0.46451928660082259</v>
      </c>
      <c r="G1574">
        <v>32.293636775238213</v>
      </c>
      <c r="H1574">
        <v>13.12022553522289</v>
      </c>
      <c r="I1574">
        <v>33.986166792675157</v>
      </c>
      <c r="J1574">
        <v>14.806867493806321</v>
      </c>
    </row>
    <row r="1575" spans="1:10" x14ac:dyDescent="0.3">
      <c r="A1575" s="1">
        <v>1573</v>
      </c>
      <c r="B1575">
        <v>32.84746705353033</v>
      </c>
      <c r="C1575">
        <v>13.66186739192378</v>
      </c>
      <c r="D1575">
        <v>-0.79186543544949728</v>
      </c>
      <c r="E1575">
        <v>0.74646371518111188</v>
      </c>
      <c r="F1575">
        <v>-0.53458222372100095</v>
      </c>
      <c r="G1575">
        <v>32.295651346136417</v>
      </c>
      <c r="H1575">
        <v>13.117143403927921</v>
      </c>
      <c r="I1575">
        <v>33.996131517811143</v>
      </c>
      <c r="J1575">
        <v>14.795769670289889</v>
      </c>
    </row>
    <row r="1576" spans="1:10" x14ac:dyDescent="0.3">
      <c r="A1576" s="1">
        <v>1574</v>
      </c>
      <c r="B1576">
        <v>32.852022490628947</v>
      </c>
      <c r="C1576">
        <v>13.65609795188292</v>
      </c>
      <c r="D1576">
        <v>-0.79712993672331922</v>
      </c>
      <c r="E1576">
        <v>0.6651202312562462</v>
      </c>
      <c r="F1576">
        <v>-0.6770949573226922</v>
      </c>
      <c r="G1576">
        <v>32.297346743113941</v>
      </c>
      <c r="H1576">
        <v>13.1142865334508</v>
      </c>
      <c r="I1576">
        <v>34.006640439758961</v>
      </c>
      <c r="J1576">
        <v>14.78393739964674</v>
      </c>
    </row>
    <row r="1577" spans="1:10" x14ac:dyDescent="0.3">
      <c r="A1577" s="1">
        <v>1575</v>
      </c>
      <c r="B1577">
        <v>32.856038836833982</v>
      </c>
      <c r="C1577">
        <v>13.65080686120351</v>
      </c>
      <c r="D1577">
        <v>-0.80389232394233046</v>
      </c>
      <c r="E1577">
        <v>0.69104959515990272</v>
      </c>
      <c r="F1577">
        <v>-0.64427963321344683</v>
      </c>
      <c r="G1577">
        <v>32.29771186121264</v>
      </c>
      <c r="H1577">
        <v>13.112758734807469</v>
      </c>
      <c r="I1577">
        <v>34.018257214731292</v>
      </c>
      <c r="J1577">
        <v>14.77081260693123</v>
      </c>
    </row>
    <row r="1578" spans="1:10" x14ac:dyDescent="0.3">
      <c r="A1578" s="1">
        <v>1576</v>
      </c>
      <c r="B1578">
        <v>32.860097086318362</v>
      </c>
      <c r="C1578">
        <v>13.64523878007815</v>
      </c>
      <c r="D1578">
        <v>-0.81031606670903322</v>
      </c>
      <c r="E1578">
        <v>0.71905287003117446</v>
      </c>
      <c r="F1578">
        <v>-0.70479418394224336</v>
      </c>
      <c r="G1578">
        <v>32.310319301627473</v>
      </c>
      <c r="H1578">
        <v>13.122198896418491</v>
      </c>
      <c r="I1578">
        <v>34.027257085979123</v>
      </c>
      <c r="J1578">
        <v>14.755635102799721</v>
      </c>
    </row>
    <row r="1579" spans="1:10" x14ac:dyDescent="0.3">
      <c r="A1579" s="1">
        <v>1577</v>
      </c>
      <c r="B1579">
        <v>32.86425423874411</v>
      </c>
      <c r="C1579">
        <v>13.639314932006551</v>
      </c>
      <c r="D1579">
        <v>-0.81740953959057405</v>
      </c>
      <c r="E1579">
        <v>0.74671589691615436</v>
      </c>
      <c r="F1579">
        <v>-0.78932684722229485</v>
      </c>
      <c r="G1579">
        <v>32.310780147561431</v>
      </c>
      <c r="H1579">
        <v>13.12018800838589</v>
      </c>
      <c r="I1579">
        <v>34.039261374472993</v>
      </c>
      <c r="J1579">
        <v>14.741404170366071</v>
      </c>
    </row>
    <row r="1580" spans="1:10" x14ac:dyDescent="0.3">
      <c r="A1580" s="1">
        <v>1578</v>
      </c>
      <c r="B1580">
        <v>32.868403077019757</v>
      </c>
      <c r="C1580">
        <v>13.63316153557153</v>
      </c>
      <c r="D1580">
        <v>-0.82525443565755174</v>
      </c>
      <c r="E1580">
        <v>0.77344299105006686</v>
      </c>
      <c r="F1580">
        <v>-0.79811119497186456</v>
      </c>
      <c r="G1580">
        <v>32.310873561820472</v>
      </c>
      <c r="H1580">
        <v>13.118392488211461</v>
      </c>
      <c r="I1580">
        <v>34.052019743409289</v>
      </c>
      <c r="J1580">
        <v>14.725999147189381</v>
      </c>
    </row>
    <row r="1581" spans="1:10" x14ac:dyDescent="0.3">
      <c r="A1581" s="1">
        <v>1579</v>
      </c>
      <c r="B1581">
        <v>32.872667526873862</v>
      </c>
      <c r="C1581">
        <v>13.626700118238039</v>
      </c>
      <c r="D1581">
        <v>-0.83324315137737182</v>
      </c>
      <c r="E1581">
        <v>0.79978647410502191</v>
      </c>
      <c r="F1581">
        <v>-0.86324640943520037</v>
      </c>
      <c r="G1581">
        <v>32.311043502389872</v>
      </c>
      <c r="H1581">
        <v>13.11640139439019</v>
      </c>
      <c r="I1581">
        <v>34.064976700651698</v>
      </c>
      <c r="J1581">
        <v>14.710047381329099</v>
      </c>
    </row>
    <row r="1582" spans="1:10" x14ac:dyDescent="0.3">
      <c r="A1582" s="1">
        <v>1580</v>
      </c>
      <c r="B1582">
        <v>32.876988054616177</v>
      </c>
      <c r="C1582">
        <v>13.619961753644761</v>
      </c>
      <c r="D1582">
        <v>-0.84188281072854676</v>
      </c>
      <c r="E1582">
        <v>0.71711762606730223</v>
      </c>
      <c r="F1582">
        <v>-0.89912324341673266</v>
      </c>
      <c r="G1582">
        <v>32.310976238559959</v>
      </c>
      <c r="H1582">
        <v>13.114534254864701</v>
      </c>
      <c r="I1582">
        <v>34.078612364349979</v>
      </c>
      <c r="J1582">
        <v>14.692967567505271</v>
      </c>
    </row>
    <row r="1583" spans="1:10" x14ac:dyDescent="0.3">
      <c r="A1583" s="1">
        <v>1581</v>
      </c>
      <c r="B1583">
        <v>32.880855306851657</v>
      </c>
      <c r="C1583">
        <v>13.613828313345129</v>
      </c>
      <c r="D1583">
        <v>-0.8509739299297443</v>
      </c>
      <c r="E1583">
        <v>0.736782963399496</v>
      </c>
      <c r="F1583">
        <v>-0.85186075871224143</v>
      </c>
      <c r="G1583">
        <v>32.344975632836118</v>
      </c>
      <c r="H1583">
        <v>13.143993813106579</v>
      </c>
      <c r="I1583">
        <v>34.138938077958791</v>
      </c>
      <c r="J1583">
        <v>14.71685706902193</v>
      </c>
    </row>
    <row r="1584" spans="1:10" x14ac:dyDescent="0.3">
      <c r="A1584" s="1">
        <v>1582</v>
      </c>
      <c r="B1584">
        <v>32.884655091495958</v>
      </c>
      <c r="C1584">
        <v>13.60759209983682</v>
      </c>
      <c r="D1584">
        <v>-0.85941717950373464</v>
      </c>
      <c r="E1584">
        <v>0.75564194906828208</v>
      </c>
      <c r="F1584">
        <v>-0.81714770173525986</v>
      </c>
      <c r="G1584">
        <v>32.344827635574767</v>
      </c>
      <c r="H1584">
        <v>13.142298858459871</v>
      </c>
      <c r="I1584">
        <v>34.152006055894248</v>
      </c>
      <c r="J1584">
        <v>14.69995935852101</v>
      </c>
    </row>
    <row r="1585" spans="1:10" x14ac:dyDescent="0.3">
      <c r="A1585" s="1">
        <v>1583</v>
      </c>
      <c r="B1585">
        <v>32.888541551564273</v>
      </c>
      <c r="C1585">
        <v>13.601119324608201</v>
      </c>
      <c r="D1585">
        <v>-0.86758163509317676</v>
      </c>
      <c r="E1585">
        <v>0.77424859401984647</v>
      </c>
      <c r="F1585">
        <v>-0.86374040384552486</v>
      </c>
      <c r="G1585">
        <v>32.344933263741773</v>
      </c>
      <c r="H1585">
        <v>13.140248939306529</v>
      </c>
      <c r="I1585">
        <v>34.164768761332802</v>
      </c>
      <c r="J1585">
        <v>14.683103060092661</v>
      </c>
    </row>
    <row r="1586" spans="1:10" x14ac:dyDescent="0.3">
      <c r="A1586" s="1">
        <v>1584</v>
      </c>
      <c r="B1586">
        <v>32.892447261576663</v>
      </c>
      <c r="C1586">
        <v>13.594445922788321</v>
      </c>
      <c r="D1586">
        <v>-0.8762077046475728</v>
      </c>
      <c r="E1586">
        <v>0.69175698635383087</v>
      </c>
      <c r="F1586">
        <v>-0.87434675662076333</v>
      </c>
      <c r="G1586">
        <v>32.344883747626803</v>
      </c>
      <c r="H1586">
        <v>13.138281828598201</v>
      </c>
      <c r="I1586">
        <v>34.17796014140874</v>
      </c>
      <c r="J1586">
        <v>14.665380715664311</v>
      </c>
    </row>
    <row r="1587" spans="1:10" x14ac:dyDescent="0.3">
      <c r="A1587" s="1">
        <v>1585</v>
      </c>
      <c r="B1587">
        <v>32.895904686893047</v>
      </c>
      <c r="C1587">
        <v>13.588469783170639</v>
      </c>
      <c r="D1587">
        <v>-0.88493427857394025</v>
      </c>
      <c r="E1587">
        <v>0.71169210579675013</v>
      </c>
      <c r="F1587">
        <v>-0.82306330329654176</v>
      </c>
      <c r="G1587">
        <v>32.344381322972048</v>
      </c>
      <c r="H1587">
        <v>13.137101350859879</v>
      </c>
      <c r="I1587">
        <v>34.190714092169991</v>
      </c>
      <c r="J1587">
        <v>14.648145818010001</v>
      </c>
    </row>
    <row r="1588" spans="1:10" x14ac:dyDescent="0.3">
      <c r="A1588" s="1">
        <v>1586</v>
      </c>
      <c r="B1588">
        <v>32.899380290318867</v>
      </c>
      <c r="C1588">
        <v>13.582259450298119</v>
      </c>
      <c r="D1588">
        <v>-0.89316470752397892</v>
      </c>
      <c r="E1588">
        <v>0.73921463202954085</v>
      </c>
      <c r="F1588">
        <v>-0.78723401903853585</v>
      </c>
      <c r="G1588">
        <v>32.344160692507167</v>
      </c>
      <c r="H1588">
        <v>13.135445528353831</v>
      </c>
      <c r="I1588">
        <v>34.202867330522707</v>
      </c>
      <c r="J1588">
        <v>14.63124287763484</v>
      </c>
    </row>
    <row r="1589" spans="1:10" x14ac:dyDescent="0.3">
      <c r="A1589" s="1">
        <v>1587</v>
      </c>
      <c r="B1589">
        <v>32.902971981444509</v>
      </c>
      <c r="C1589">
        <v>13.575754003614261</v>
      </c>
      <c r="D1589">
        <v>-0.90107851996550448</v>
      </c>
      <c r="E1589">
        <v>0.76628916976897754</v>
      </c>
      <c r="F1589">
        <v>-0.84062533313959364</v>
      </c>
      <c r="G1589">
        <v>32.353580196730441</v>
      </c>
      <c r="H1589">
        <v>13.140748356884</v>
      </c>
      <c r="I1589">
        <v>34.242314583130756</v>
      </c>
      <c r="J1589">
        <v>14.63623872663052</v>
      </c>
    </row>
    <row r="1590" spans="1:10" x14ac:dyDescent="0.3">
      <c r="A1590" s="1">
        <v>1588</v>
      </c>
      <c r="B1590">
        <v>32.906592738218478</v>
      </c>
      <c r="C1590">
        <v>13.569034508212759</v>
      </c>
      <c r="D1590">
        <v>-0.90945189628568535</v>
      </c>
      <c r="E1590">
        <v>0.7925378194246242</v>
      </c>
      <c r="F1590">
        <v>-0.83651596807743922</v>
      </c>
      <c r="G1590">
        <v>32.353577789846042</v>
      </c>
      <c r="H1590">
        <v>13.1386443216667</v>
      </c>
      <c r="I1590">
        <v>34.254768121128507</v>
      </c>
      <c r="J1590">
        <v>14.61826736576057</v>
      </c>
    </row>
    <row r="1591" spans="1:10" x14ac:dyDescent="0.3">
      <c r="A1591" s="1">
        <v>1589</v>
      </c>
      <c r="B1591">
        <v>32.910324000846529</v>
      </c>
      <c r="C1591">
        <v>13.5620312932319</v>
      </c>
      <c r="D1591">
        <v>-0.9178274189181439</v>
      </c>
      <c r="E1591">
        <v>0.81835825745706081</v>
      </c>
      <c r="F1591">
        <v>-0.89403865461348442</v>
      </c>
      <c r="G1591">
        <v>32.353723748585139</v>
      </c>
      <c r="H1591">
        <v>13.13628793746334</v>
      </c>
      <c r="I1591">
        <v>34.26723986800129</v>
      </c>
      <c r="J1591">
        <v>14.599935808062719</v>
      </c>
    </row>
    <row r="1592" spans="1:10" x14ac:dyDescent="0.3">
      <c r="A1592" s="1">
        <v>1590</v>
      </c>
      <c r="B1592">
        <v>32.914101138470947</v>
      </c>
      <c r="C1592">
        <v>13.55477065264791</v>
      </c>
      <c r="D1592">
        <v>-0.92676864955976457</v>
      </c>
      <c r="E1592">
        <v>0.84359509776824049</v>
      </c>
      <c r="F1592">
        <v>-0.89102379042463498</v>
      </c>
      <c r="G1592">
        <v>32.353716516116222</v>
      </c>
      <c r="H1592">
        <v>13.13402093984128</v>
      </c>
      <c r="I1592">
        <v>34.280242786257297</v>
      </c>
      <c r="J1592">
        <v>14.58050134372923</v>
      </c>
    </row>
    <row r="1593" spans="1:10" x14ac:dyDescent="0.3">
      <c r="A1593" s="1">
        <v>1591</v>
      </c>
      <c r="B1593">
        <v>32.917958673689483</v>
      </c>
      <c r="C1593">
        <v>13.54726292192492</v>
      </c>
      <c r="D1593">
        <v>-0.93568397744557108</v>
      </c>
      <c r="E1593">
        <v>0.76094791244261795</v>
      </c>
      <c r="F1593">
        <v>-0.99875589842430512</v>
      </c>
      <c r="G1593">
        <v>32.385258803436763</v>
      </c>
      <c r="H1593">
        <v>13.15467685562191</v>
      </c>
      <c r="I1593">
        <v>34.362998743836407</v>
      </c>
      <c r="J1593">
        <v>14.612220186735341</v>
      </c>
    </row>
    <row r="1594" spans="1:10" x14ac:dyDescent="0.3">
      <c r="A1594" s="1">
        <v>1592</v>
      </c>
      <c r="B1594">
        <v>32.921346816235349</v>
      </c>
      <c r="C1594">
        <v>13.54044754192026</v>
      </c>
      <c r="D1594">
        <v>-0.94567367000259517</v>
      </c>
      <c r="E1594">
        <v>0.77940074359244449</v>
      </c>
      <c r="F1594">
        <v>-0.88061713568871369</v>
      </c>
      <c r="G1594">
        <v>32.384751776999693</v>
      </c>
      <c r="H1594">
        <v>13.15320248373331</v>
      </c>
      <c r="I1594">
        <v>34.376953202566433</v>
      </c>
      <c r="J1594">
        <v>14.59091640308413</v>
      </c>
    </row>
    <row r="1595" spans="1:10" x14ac:dyDescent="0.3">
      <c r="A1595" s="1">
        <v>1593</v>
      </c>
      <c r="B1595">
        <v>32.9248241309175</v>
      </c>
      <c r="C1595">
        <v>13.53332389118772</v>
      </c>
      <c r="D1595">
        <v>-0.9546301610893988</v>
      </c>
      <c r="E1595">
        <v>0.79776184906024616</v>
      </c>
      <c r="F1595">
        <v>-0.90191921500693095</v>
      </c>
      <c r="G1595">
        <v>32.384782303483902</v>
      </c>
      <c r="H1595">
        <v>13.1509003094819</v>
      </c>
      <c r="I1595">
        <v>34.389780523391757</v>
      </c>
      <c r="J1595">
        <v>14.570713667670759</v>
      </c>
    </row>
    <row r="1596" spans="1:10" x14ac:dyDescent="0.3">
      <c r="A1596" s="1">
        <v>1594</v>
      </c>
      <c r="B1596">
        <v>32.928177132341389</v>
      </c>
      <c r="C1596">
        <v>13.526252542083981</v>
      </c>
      <c r="D1596">
        <v>-0.96347796230282434</v>
      </c>
      <c r="E1596">
        <v>0.82034868302515274</v>
      </c>
      <c r="F1596">
        <v>-0.87890371102127451</v>
      </c>
      <c r="G1596">
        <v>32.384772879291781</v>
      </c>
      <c r="H1596">
        <v>13.148622049419339</v>
      </c>
      <c r="I1596">
        <v>34.402254682937389</v>
      </c>
      <c r="J1596">
        <v>14.55064023970224</v>
      </c>
    </row>
    <row r="1597" spans="1:10" x14ac:dyDescent="0.3">
      <c r="A1597" s="1">
        <v>1595</v>
      </c>
      <c r="B1597">
        <v>32.931651330930663</v>
      </c>
      <c r="C1597">
        <v>13.51882342922608</v>
      </c>
      <c r="D1597">
        <v>-0.97226468601444471</v>
      </c>
      <c r="E1597">
        <v>0.84288246531446775</v>
      </c>
      <c r="F1597">
        <v>-0.92666492310863713</v>
      </c>
      <c r="G1597">
        <v>32.397880636525997</v>
      </c>
      <c r="H1597">
        <v>13.15480070007561</v>
      </c>
      <c r="I1597">
        <v>34.510061287650089</v>
      </c>
      <c r="J1597">
        <v>14.59527274760638</v>
      </c>
    </row>
    <row r="1598" spans="1:10" x14ac:dyDescent="0.3">
      <c r="A1598" s="1">
        <v>1596</v>
      </c>
      <c r="B1598">
        <v>32.935142725071081</v>
      </c>
      <c r="C1598">
        <v>13.511154811571529</v>
      </c>
      <c r="D1598">
        <v>-0.98152823333028594</v>
      </c>
      <c r="E1598">
        <v>0.76031011481245359</v>
      </c>
      <c r="F1598">
        <v>-0.94468664018355808</v>
      </c>
      <c r="G1598">
        <v>32.398022839270752</v>
      </c>
      <c r="H1598">
        <v>13.15209224067166</v>
      </c>
      <c r="I1598">
        <v>34.523456554560781</v>
      </c>
      <c r="J1598">
        <v>14.572936477246831</v>
      </c>
    </row>
    <row r="1599" spans="1:10" x14ac:dyDescent="0.3">
      <c r="A1599" s="1">
        <v>1597</v>
      </c>
      <c r="B1599">
        <v>32.938257696603948</v>
      </c>
      <c r="C1599">
        <v>13.50421572961322</v>
      </c>
      <c r="D1599">
        <v>-0.99097891964727725</v>
      </c>
      <c r="E1599">
        <v>0.77878344899398066</v>
      </c>
      <c r="F1599">
        <v>-0.90218300649368088</v>
      </c>
      <c r="G1599">
        <v>32.397768459970813</v>
      </c>
      <c r="H1599">
        <v>13.15024526950798</v>
      </c>
      <c r="I1599">
        <v>34.536535012208446</v>
      </c>
      <c r="J1599">
        <v>14.550939546547051</v>
      </c>
    </row>
    <row r="1600" spans="1:10" x14ac:dyDescent="0.3">
      <c r="A1600" s="1">
        <v>1598</v>
      </c>
      <c r="B1600">
        <v>32.941357588991657</v>
      </c>
      <c r="C1600">
        <v>13.497052415213631</v>
      </c>
      <c r="D1600">
        <v>-1.0000209602442329</v>
      </c>
      <c r="E1600">
        <v>0.7968934102959685</v>
      </c>
      <c r="F1600">
        <v>-0.86318139739618438</v>
      </c>
      <c r="G1600">
        <v>32.397689875344462</v>
      </c>
      <c r="H1600">
        <v>13.14798348408253</v>
      </c>
      <c r="I1600">
        <v>34.549033958944392</v>
      </c>
      <c r="J1600">
        <v>14.5292819517064</v>
      </c>
    </row>
    <row r="1601" spans="1:10" x14ac:dyDescent="0.3">
      <c r="A1601" s="1">
        <v>1599</v>
      </c>
      <c r="B1601">
        <v>32.944527334006153</v>
      </c>
      <c r="C1601">
        <v>13.489597937567559</v>
      </c>
      <c r="D1601">
        <v>-1.008795178535989</v>
      </c>
      <c r="E1601">
        <v>0.80647541106242671</v>
      </c>
      <c r="F1601">
        <v>-0.9113407031879569</v>
      </c>
      <c r="G1601">
        <v>32.39781778017101</v>
      </c>
      <c r="H1601">
        <v>13.1453126412089</v>
      </c>
      <c r="I1601">
        <v>34.561198710409613</v>
      </c>
      <c r="J1601">
        <v>14.507681817820149</v>
      </c>
    </row>
    <row r="1602" spans="1:10" x14ac:dyDescent="0.3">
      <c r="A1602" s="1">
        <v>1600</v>
      </c>
      <c r="B1602">
        <v>32.947542910596809</v>
      </c>
      <c r="C1602">
        <v>13.48227308982958</v>
      </c>
      <c r="D1602">
        <v>-1.01774648558222</v>
      </c>
      <c r="E1602">
        <v>0.82363732032451287</v>
      </c>
      <c r="F1602">
        <v>-0.88751576396955079</v>
      </c>
      <c r="G1602">
        <v>32.406779395617917</v>
      </c>
      <c r="H1602">
        <v>13.148454711581801</v>
      </c>
      <c r="I1602">
        <v>34.602030795254123</v>
      </c>
      <c r="J1602">
        <v>14.50360394368435</v>
      </c>
    </row>
    <row r="1603" spans="1:10" x14ac:dyDescent="0.3">
      <c r="A1603" s="1">
        <v>1601</v>
      </c>
      <c r="B1603">
        <v>32.950643867519631</v>
      </c>
      <c r="C1603">
        <v>13.47461712806545</v>
      </c>
      <c r="D1603">
        <v>-1.026647238387838</v>
      </c>
      <c r="E1603">
        <v>0.84617182888556641</v>
      </c>
      <c r="F1603">
        <v>-0.92984092247845096</v>
      </c>
      <c r="G1603">
        <v>32.406930577326563</v>
      </c>
      <c r="H1603">
        <v>13.14562511166424</v>
      </c>
      <c r="I1603">
        <v>34.614156708963293</v>
      </c>
      <c r="J1603">
        <v>14.48118153229678</v>
      </c>
    </row>
    <row r="1604" spans="1:10" x14ac:dyDescent="0.3">
      <c r="A1604" s="1">
        <v>1602</v>
      </c>
      <c r="B1604">
        <v>32.953729613398842</v>
      </c>
      <c r="C1604">
        <v>13.4667595771122</v>
      </c>
      <c r="D1604">
        <v>-1.035923691301168</v>
      </c>
      <c r="E1604">
        <v>0.86810609471802314</v>
      </c>
      <c r="F1604">
        <v>-0.91931266784350718</v>
      </c>
      <c r="G1604">
        <v>32.406987881824492</v>
      </c>
      <c r="H1604">
        <v>13.14282537431264</v>
      </c>
      <c r="I1604">
        <v>34.626508093954477</v>
      </c>
      <c r="J1604">
        <v>14.457849395697529</v>
      </c>
    </row>
    <row r="1605" spans="1:10" x14ac:dyDescent="0.3">
      <c r="A1605" s="1">
        <v>1603</v>
      </c>
      <c r="B1605">
        <v>32.956862304291292</v>
      </c>
      <c r="C1605">
        <v>13.45864771689034</v>
      </c>
      <c r="D1605">
        <v>-1.0451323710789751</v>
      </c>
      <c r="E1605">
        <v>0.8896580301680368</v>
      </c>
      <c r="F1605">
        <v>-0.97071481573535157</v>
      </c>
      <c r="G1605">
        <v>32.407160790160169</v>
      </c>
      <c r="H1605">
        <v>13.139761947138449</v>
      </c>
      <c r="I1605">
        <v>34.638696359503427</v>
      </c>
      <c r="J1605">
        <v>14.434291650014631</v>
      </c>
    </row>
    <row r="1606" spans="1:10" x14ac:dyDescent="0.3">
      <c r="A1606" s="1">
        <v>1604</v>
      </c>
      <c r="B1606">
        <v>32.956862304291292</v>
      </c>
      <c r="C1606">
        <v>13.45864771689034</v>
      </c>
      <c r="D1606">
        <v>-1.0451323710789751</v>
      </c>
      <c r="E1606">
        <v>4.2715752465384338E-2</v>
      </c>
      <c r="F1606">
        <v>0</v>
      </c>
      <c r="G1606">
        <v>32.407160790160169</v>
      </c>
      <c r="H1606">
        <v>13.139761947138449</v>
      </c>
      <c r="I1606">
        <v>34.638696359503427</v>
      </c>
      <c r="J1606">
        <v>14.434291650014631</v>
      </c>
    </row>
    <row r="1607" spans="1:10" x14ac:dyDescent="0.3">
      <c r="A1607" s="1">
        <v>1605</v>
      </c>
      <c r="B1607">
        <v>32.957077775744082</v>
      </c>
      <c r="C1607">
        <v>13.4582762829943</v>
      </c>
      <c r="D1607">
        <v>-1.04517380690004</v>
      </c>
      <c r="E1607">
        <v>8.4934728276934074E-2</v>
      </c>
      <c r="F1607">
        <v>0</v>
      </c>
      <c r="G1607">
        <v>32.452046670073443</v>
      </c>
      <c r="H1607">
        <v>13.1653321037964</v>
      </c>
      <c r="I1607">
        <v>34.677898990340417</v>
      </c>
      <c r="J1607">
        <v>14.4564416486441</v>
      </c>
    </row>
    <row r="1608" spans="1:10" x14ac:dyDescent="0.3">
      <c r="A1608" s="1">
        <v>1606</v>
      </c>
      <c r="B1608">
        <v>32.957077775744082</v>
      </c>
      <c r="C1608">
        <v>13.4582762829943</v>
      </c>
      <c r="D1608">
        <v>-1.04517380690004</v>
      </c>
      <c r="E1608">
        <v>0</v>
      </c>
      <c r="F1608">
        <v>0</v>
      </c>
      <c r="G1608">
        <v>32.44655741953725</v>
      </c>
      <c r="H1608">
        <v>13.162148054388989</v>
      </c>
      <c r="I1608">
        <v>34.672902022449577</v>
      </c>
      <c r="J1608">
        <v>14.4535431486491</v>
      </c>
    </row>
    <row r="1609" spans="1:10" x14ac:dyDescent="0.3">
      <c r="A1609" s="1">
        <v>1607</v>
      </c>
      <c r="B1609">
        <v>32.957077775744082</v>
      </c>
      <c r="C1609">
        <v>13.4582762829943</v>
      </c>
      <c r="D1609">
        <v>-1.04517380690004</v>
      </c>
      <c r="E1609">
        <v>0</v>
      </c>
      <c r="F1609">
        <v>0</v>
      </c>
      <c r="G1609">
        <v>32.44655741953725</v>
      </c>
      <c r="H1609">
        <v>13.162148054388989</v>
      </c>
      <c r="I1609">
        <v>34.672902022449577</v>
      </c>
      <c r="J1609">
        <v>14.4535431486491</v>
      </c>
    </row>
    <row r="1610" spans="1:10" x14ac:dyDescent="0.3">
      <c r="A1610" s="1">
        <v>1608</v>
      </c>
      <c r="B1610">
        <v>32.957077775744082</v>
      </c>
      <c r="C1610">
        <v>13.4582762829943</v>
      </c>
      <c r="D1610">
        <v>-1.04517380690004</v>
      </c>
      <c r="E1610">
        <v>2.644033626941393E-2</v>
      </c>
      <c r="F1610">
        <v>0</v>
      </c>
      <c r="G1610">
        <v>32.44655741953725</v>
      </c>
      <c r="H1610">
        <v>13.162148054388989</v>
      </c>
      <c r="I1610">
        <v>34.672902022449577</v>
      </c>
      <c r="J1610">
        <v>14.4535431486491</v>
      </c>
    </row>
    <row r="1611" spans="1:10" x14ac:dyDescent="0.3">
      <c r="A1611" s="1">
        <v>1609</v>
      </c>
      <c r="B1611">
        <v>32.957210522662272</v>
      </c>
      <c r="C1611">
        <v>13.45804742941869</v>
      </c>
      <c r="D1611">
        <v>-1.045250895076814</v>
      </c>
      <c r="E1611">
        <v>6.069038034044931E-2</v>
      </c>
      <c r="F1611">
        <v>0</v>
      </c>
      <c r="G1611">
        <v>32.44666733998713</v>
      </c>
      <c r="H1611">
        <v>13.161958556776691</v>
      </c>
      <c r="I1611">
        <v>34.67311148757755</v>
      </c>
      <c r="J1611">
        <v>14.453182022353539</v>
      </c>
    </row>
    <row r="1612" spans="1:10" x14ac:dyDescent="0.3">
      <c r="A1612" s="1">
        <v>1610</v>
      </c>
      <c r="B1612">
        <v>32.957514844404997</v>
      </c>
      <c r="C1612">
        <v>13.45752269037764</v>
      </c>
      <c r="D1612">
        <v>-1.0454872137802931</v>
      </c>
      <c r="E1612">
        <v>0.1021473408145981</v>
      </c>
      <c r="F1612">
        <v>0</v>
      </c>
      <c r="G1612">
        <v>32.449745272214848</v>
      </c>
      <c r="H1612">
        <v>13.163202702434759</v>
      </c>
      <c r="I1612">
        <v>34.695802931201499</v>
      </c>
      <c r="J1612">
        <v>14.465091786218631</v>
      </c>
    </row>
    <row r="1613" spans="1:10" x14ac:dyDescent="0.3">
      <c r="A1613" s="1">
        <v>1611</v>
      </c>
      <c r="B1613">
        <v>32.958037864711557</v>
      </c>
      <c r="C1613">
        <v>13.45662036023295</v>
      </c>
      <c r="D1613">
        <v>-1.045996680896929</v>
      </c>
      <c r="E1613">
        <v>0.1437261313684681</v>
      </c>
      <c r="F1613">
        <v>0</v>
      </c>
      <c r="G1613">
        <v>32.450118412069777</v>
      </c>
      <c r="H1613">
        <v>13.1625591023751</v>
      </c>
      <c r="I1613">
        <v>34.696839049215733</v>
      </c>
      <c r="J1613">
        <v>14.463303724732111</v>
      </c>
    </row>
    <row r="1614" spans="1:10" x14ac:dyDescent="0.3">
      <c r="A1614" s="1">
        <v>1612</v>
      </c>
      <c r="B1614">
        <v>32.958037864711557</v>
      </c>
      <c r="C1614">
        <v>13.45662036023295</v>
      </c>
      <c r="D1614">
        <v>-1.045996680896929</v>
      </c>
      <c r="E1614">
        <v>0</v>
      </c>
      <c r="F1614">
        <v>0</v>
      </c>
      <c r="G1614">
        <v>32.450118412069777</v>
      </c>
      <c r="H1614">
        <v>13.1625591023751</v>
      </c>
      <c r="I1614">
        <v>34.696839049215733</v>
      </c>
      <c r="J1614">
        <v>14.463303724732111</v>
      </c>
    </row>
    <row r="1615" spans="1:10" x14ac:dyDescent="0.3">
      <c r="A1615" s="1">
        <v>1613</v>
      </c>
      <c r="B1615">
        <v>32.958037864711557</v>
      </c>
      <c r="C1615">
        <v>13.45662036023295</v>
      </c>
      <c r="D1615">
        <v>-1.045996680896929</v>
      </c>
      <c r="E1615">
        <v>0</v>
      </c>
      <c r="F1615">
        <v>0</v>
      </c>
      <c r="G1615">
        <v>32.450118412069777</v>
      </c>
      <c r="H1615">
        <v>13.1625591023751</v>
      </c>
      <c r="I1615">
        <v>34.696839049215733</v>
      </c>
      <c r="J1615">
        <v>14.463303724732111</v>
      </c>
    </row>
    <row r="1616" spans="1:10" x14ac:dyDescent="0.3">
      <c r="A1616" s="1">
        <v>1614</v>
      </c>
      <c r="B1616">
        <v>32.958037864711557</v>
      </c>
      <c r="C1616">
        <v>13.45662036023295</v>
      </c>
      <c r="D1616">
        <v>-1.045996680896929</v>
      </c>
      <c r="E1616">
        <v>1.4846774014662769E-2</v>
      </c>
      <c r="F1616">
        <v>0</v>
      </c>
      <c r="G1616">
        <v>32.464325332731939</v>
      </c>
      <c r="H1616">
        <v>13.17078423519582</v>
      </c>
      <c r="I1616">
        <v>34.683286669182067</v>
      </c>
      <c r="J1616">
        <v>14.45545753987162</v>
      </c>
    </row>
    <row r="1617" spans="1:10" x14ac:dyDescent="0.3">
      <c r="A1617" s="1">
        <v>1615</v>
      </c>
      <c r="B1617">
        <v>32.95811214467448</v>
      </c>
      <c r="C1617">
        <v>13.45649205962518</v>
      </c>
      <c r="D1617">
        <v>-1.0460254480558659</v>
      </c>
      <c r="E1617">
        <v>4.9154768514127631E-2</v>
      </c>
      <c r="F1617">
        <v>0</v>
      </c>
      <c r="G1617">
        <v>32.464391390205897</v>
      </c>
      <c r="H1617">
        <v>13.17067013741319</v>
      </c>
      <c r="I1617">
        <v>34.683389682139023</v>
      </c>
      <c r="J1617">
        <v>14.455279608344</v>
      </c>
    </row>
    <row r="1618" spans="1:10" x14ac:dyDescent="0.3">
      <c r="A1618" s="1">
        <v>1616</v>
      </c>
      <c r="B1618">
        <v>32.958358587345408</v>
      </c>
      <c r="C1618">
        <v>13.45606636148249</v>
      </c>
      <c r="D1618">
        <v>-1.0461688048508451</v>
      </c>
      <c r="E1618">
        <v>9.0818932969827834E-2</v>
      </c>
      <c r="F1618">
        <v>0</v>
      </c>
      <c r="G1618">
        <v>32.464596863435538</v>
      </c>
      <c r="H1618">
        <v>13.170315220432229</v>
      </c>
      <c r="I1618">
        <v>34.683779290063072</v>
      </c>
      <c r="J1618">
        <v>14.454606569680809</v>
      </c>
    </row>
    <row r="1619" spans="1:10" x14ac:dyDescent="0.3">
      <c r="A1619" s="1">
        <v>1617</v>
      </c>
      <c r="B1619">
        <v>32.958812991556158</v>
      </c>
      <c r="C1619">
        <v>13.455281176843769</v>
      </c>
      <c r="D1619">
        <v>-1.0465222966509471</v>
      </c>
      <c r="E1619">
        <v>0.13151563488830831</v>
      </c>
      <c r="F1619">
        <v>0</v>
      </c>
      <c r="G1619">
        <v>32.46495028781252</v>
      </c>
      <c r="H1619">
        <v>13.169704594363701</v>
      </c>
      <c r="I1619">
        <v>34.684586562240924</v>
      </c>
      <c r="J1619">
        <v>14.453211400597629</v>
      </c>
    </row>
    <row r="1620" spans="1:10" x14ac:dyDescent="0.3">
      <c r="A1620" s="1">
        <v>1618</v>
      </c>
      <c r="B1620">
        <v>32.958812991556158</v>
      </c>
      <c r="C1620">
        <v>13.455281176843769</v>
      </c>
      <c r="D1620">
        <v>-1.0465222966509471</v>
      </c>
      <c r="E1620">
        <v>4.2972564697265618E-2</v>
      </c>
      <c r="F1620">
        <v>0</v>
      </c>
      <c r="G1620">
        <v>32.4459348177012</v>
      </c>
      <c r="H1620">
        <v>13.15870888051959</v>
      </c>
      <c r="I1620">
        <v>34.666960962810798</v>
      </c>
      <c r="J1620">
        <v>14.443019380809019</v>
      </c>
    </row>
    <row r="1621" spans="1:10" x14ac:dyDescent="0.3">
      <c r="A1621" s="1">
        <v>1619</v>
      </c>
      <c r="B1621">
        <v>32.959028310572492</v>
      </c>
      <c r="C1621">
        <v>13.45490881426892</v>
      </c>
      <c r="D1621">
        <v>-1.0465222966509471</v>
      </c>
      <c r="E1621">
        <v>8.5004788804089904E-2</v>
      </c>
      <c r="F1621">
        <v>0</v>
      </c>
      <c r="G1621">
        <v>32.446150136717527</v>
      </c>
      <c r="H1621">
        <v>13.15833651794474</v>
      </c>
      <c r="I1621">
        <v>34.667176281827118</v>
      </c>
      <c r="J1621">
        <v>14.44264701823416</v>
      </c>
    </row>
    <row r="1622" spans="1:10" x14ac:dyDescent="0.3">
      <c r="A1622" s="1">
        <v>1620</v>
      </c>
      <c r="B1622">
        <v>32.959452116570738</v>
      </c>
      <c r="C1622">
        <v>13.454175904117999</v>
      </c>
      <c r="D1622">
        <v>-1.0466044498692939</v>
      </c>
      <c r="E1622">
        <v>0.12592951125375079</v>
      </c>
      <c r="F1622">
        <v>0</v>
      </c>
      <c r="G1622">
        <v>32.446549580077942</v>
      </c>
      <c r="H1622">
        <v>13.157645743387191</v>
      </c>
      <c r="I1622">
        <v>34.667681227933357</v>
      </c>
      <c r="J1622">
        <v>14.44177377489696</v>
      </c>
    </row>
    <row r="1623" spans="1:10" x14ac:dyDescent="0.3">
      <c r="A1623" s="1">
        <v>1621</v>
      </c>
      <c r="B1623">
        <v>32.960084874731884</v>
      </c>
      <c r="C1623">
        <v>13.45308143445247</v>
      </c>
      <c r="D1623">
        <v>-1.0468494395146</v>
      </c>
      <c r="E1623">
        <v>0.16629890340238071</v>
      </c>
      <c r="F1623">
        <v>0</v>
      </c>
      <c r="G1623">
        <v>32.447109706813087</v>
      </c>
      <c r="H1623">
        <v>13.156676938429751</v>
      </c>
      <c r="I1623">
        <v>34.668555886080249</v>
      </c>
      <c r="J1623">
        <v>14.44026077715375</v>
      </c>
    </row>
    <row r="1624" spans="1:10" x14ac:dyDescent="0.3">
      <c r="A1624" s="1">
        <v>1622</v>
      </c>
      <c r="B1624">
        <v>32.960913616594823</v>
      </c>
      <c r="C1624">
        <v>13.45164716472309</v>
      </c>
      <c r="D1624">
        <v>-1.04733265387014</v>
      </c>
      <c r="E1624">
        <v>0.20549100691376779</v>
      </c>
      <c r="F1624">
        <v>0</v>
      </c>
      <c r="G1624">
        <v>32.447795281662927</v>
      </c>
      <c r="H1624">
        <v>13.15549058026054</v>
      </c>
      <c r="I1624">
        <v>34.66986144769384</v>
      </c>
      <c r="J1624">
        <v>14.43800083448652</v>
      </c>
    </row>
    <row r="1625" spans="1:10" x14ac:dyDescent="0.3">
      <c r="A1625" s="1">
        <v>1623</v>
      </c>
      <c r="B1625">
        <v>32.960913616594823</v>
      </c>
      <c r="C1625">
        <v>13.45164716472309</v>
      </c>
      <c r="D1625">
        <v>-1.04733265387014</v>
      </c>
      <c r="E1625">
        <v>4.2984842572893409E-2</v>
      </c>
      <c r="F1625">
        <v>0</v>
      </c>
      <c r="G1625">
        <v>32.465321190449068</v>
      </c>
      <c r="H1625">
        <v>13.16560601159939</v>
      </c>
      <c r="I1625">
        <v>34.668386057710691</v>
      </c>
      <c r="J1625">
        <v>14.43714928343403</v>
      </c>
    </row>
    <row r="1626" spans="1:10" x14ac:dyDescent="0.3">
      <c r="A1626" s="1">
        <v>1624</v>
      </c>
      <c r="B1626">
        <v>32.961129827408797</v>
      </c>
      <c r="C1626">
        <v>13.451272559738131</v>
      </c>
      <c r="D1626">
        <v>-1.0473746533753989</v>
      </c>
      <c r="E1626">
        <v>8.5238060709915325E-2</v>
      </c>
      <c r="F1626">
        <v>0</v>
      </c>
      <c r="G1626">
        <v>32.46552538811325</v>
      </c>
      <c r="H1626">
        <v>13.16525222150341</v>
      </c>
      <c r="I1626">
        <v>34.66864365762013</v>
      </c>
      <c r="J1626">
        <v>14.43670296458213</v>
      </c>
    </row>
    <row r="1627" spans="1:10" x14ac:dyDescent="0.3">
      <c r="A1627" s="1">
        <v>1625</v>
      </c>
      <c r="B1627">
        <v>32.961562286137969</v>
      </c>
      <c r="C1627">
        <v>13.450523212795501</v>
      </c>
      <c r="D1627">
        <v>-1.04754323635738</v>
      </c>
      <c r="E1627">
        <v>0.1269404587315377</v>
      </c>
      <c r="F1627">
        <v>0</v>
      </c>
      <c r="G1627">
        <v>32.465909635723712</v>
      </c>
      <c r="H1627">
        <v>13.16458642909903</v>
      </c>
      <c r="I1627">
        <v>34.669242218880733</v>
      </c>
      <c r="J1627">
        <v>14.435665745864521</v>
      </c>
    </row>
    <row r="1628" spans="1:10" x14ac:dyDescent="0.3">
      <c r="A1628" s="1">
        <v>1626</v>
      </c>
      <c r="B1628">
        <v>32.961562286137969</v>
      </c>
      <c r="C1628">
        <v>13.450523212795501</v>
      </c>
      <c r="D1628">
        <v>-1.04754323635738</v>
      </c>
      <c r="E1628">
        <v>0</v>
      </c>
      <c r="F1628">
        <v>0</v>
      </c>
      <c r="G1628">
        <v>32.465909635723712</v>
      </c>
      <c r="H1628">
        <v>13.16458642909903</v>
      </c>
      <c r="I1628">
        <v>34.669242218880733</v>
      </c>
      <c r="J1628">
        <v>14.435665745864521</v>
      </c>
    </row>
    <row r="1629" spans="1:10" x14ac:dyDescent="0.3">
      <c r="A1629" s="1">
        <v>1627</v>
      </c>
      <c r="B1629">
        <v>32.961562286137969</v>
      </c>
      <c r="C1629">
        <v>13.450523212795501</v>
      </c>
      <c r="D1629">
        <v>-1.04754323635738</v>
      </c>
      <c r="E1629">
        <v>4.2750539779663081E-2</v>
      </c>
      <c r="F1629">
        <v>0</v>
      </c>
      <c r="G1629">
        <v>32.465909635723712</v>
      </c>
      <c r="H1629">
        <v>13.16458642909903</v>
      </c>
      <c r="I1629">
        <v>34.669242218880733</v>
      </c>
      <c r="J1629">
        <v>14.435665745864521</v>
      </c>
    </row>
    <row r="1630" spans="1:10" x14ac:dyDescent="0.3">
      <c r="A1630" s="1">
        <v>1628</v>
      </c>
      <c r="B1630">
        <v>32.96177701077049</v>
      </c>
      <c r="C1630">
        <v>13.45015100173597</v>
      </c>
      <c r="D1630">
        <v>-1.047625727573545</v>
      </c>
      <c r="E1630">
        <v>8.4963758792240496E-2</v>
      </c>
      <c r="F1630">
        <v>0</v>
      </c>
      <c r="G1630">
        <v>32.461171064939691</v>
      </c>
      <c r="H1630">
        <v>13.16141175038991</v>
      </c>
      <c r="I1630">
        <v>34.683016399048427</v>
      </c>
      <c r="J1630">
        <v>14.44292660997198</v>
      </c>
    </row>
    <row r="1631" spans="1:10" x14ac:dyDescent="0.3">
      <c r="A1631" s="1">
        <v>1629</v>
      </c>
      <c r="B1631">
        <v>32.96177701077049</v>
      </c>
      <c r="C1631">
        <v>13.45015100173597</v>
      </c>
      <c r="D1631">
        <v>-1.047625727573545</v>
      </c>
      <c r="E1631">
        <v>0</v>
      </c>
      <c r="F1631">
        <v>0</v>
      </c>
      <c r="G1631">
        <v>32.461171064939691</v>
      </c>
      <c r="H1631">
        <v>13.16141175038991</v>
      </c>
      <c r="I1631">
        <v>34.683016399048427</v>
      </c>
      <c r="J1631">
        <v>14.44292660997198</v>
      </c>
    </row>
    <row r="1632" spans="1:10" x14ac:dyDescent="0.3">
      <c r="A1632" s="1">
        <v>1630</v>
      </c>
      <c r="B1632">
        <v>32.96177701077049</v>
      </c>
      <c r="C1632">
        <v>13.45015100173597</v>
      </c>
      <c r="D1632">
        <v>-1.047625727573545</v>
      </c>
      <c r="E1632">
        <v>0</v>
      </c>
      <c r="F1632">
        <v>0</v>
      </c>
      <c r="G1632">
        <v>32.461171064939691</v>
      </c>
      <c r="H1632">
        <v>13.16141175038991</v>
      </c>
      <c r="I1632">
        <v>34.683016399048427</v>
      </c>
      <c r="J1632">
        <v>14.44292660997198</v>
      </c>
    </row>
    <row r="1633" spans="1:10" x14ac:dyDescent="0.3">
      <c r="A1633" s="1">
        <v>1631</v>
      </c>
      <c r="B1633">
        <v>32.96177701077049</v>
      </c>
      <c r="C1633">
        <v>13.45015100173597</v>
      </c>
      <c r="D1633">
        <v>-1.047625727573545</v>
      </c>
      <c r="E1633">
        <v>4.2757701873779287E-2</v>
      </c>
      <c r="F1633">
        <v>0</v>
      </c>
      <c r="G1633">
        <v>32.461171064939691</v>
      </c>
      <c r="H1633">
        <v>13.16141175038991</v>
      </c>
      <c r="I1633">
        <v>34.683016399048427</v>
      </c>
      <c r="J1633">
        <v>14.44292660997198</v>
      </c>
    </row>
    <row r="1634" spans="1:10" x14ac:dyDescent="0.3">
      <c r="A1634" s="1">
        <v>1632</v>
      </c>
      <c r="B1634">
        <v>32.961990513172637</v>
      </c>
      <c r="C1634">
        <v>13.44978083878976</v>
      </c>
      <c r="D1634">
        <v>-1.0476673337193281</v>
      </c>
      <c r="E1634">
        <v>8.472945735951426E-2</v>
      </c>
      <c r="F1634">
        <v>0</v>
      </c>
      <c r="G1634">
        <v>32.461372554447749</v>
      </c>
      <c r="H1634">
        <v>13.16106241597757</v>
      </c>
      <c r="I1634">
        <v>34.683271205527461</v>
      </c>
      <c r="J1634">
        <v>14.44248483202959</v>
      </c>
    </row>
    <row r="1635" spans="1:10" x14ac:dyDescent="0.3">
      <c r="A1635" s="1">
        <v>1633</v>
      </c>
      <c r="B1635">
        <v>32.962414521754937</v>
      </c>
      <c r="C1635">
        <v>13.449045636966179</v>
      </c>
      <c r="D1635">
        <v>-1.047832365853034</v>
      </c>
      <c r="E1635">
        <v>0.1258942385500281</v>
      </c>
      <c r="F1635">
        <v>0</v>
      </c>
      <c r="G1635">
        <v>32.461748922030218</v>
      </c>
      <c r="H1635">
        <v>13.160409836135219</v>
      </c>
      <c r="I1635">
        <v>34.683859018727098</v>
      </c>
      <c r="J1635">
        <v>14.441465550063491</v>
      </c>
    </row>
    <row r="1636" spans="1:10" x14ac:dyDescent="0.3">
      <c r="A1636" s="1">
        <v>1634</v>
      </c>
      <c r="B1636">
        <v>32.963044574354953</v>
      </c>
      <c r="C1636">
        <v>13.447952752223751</v>
      </c>
      <c r="D1636">
        <v>-1.0482009214972809</v>
      </c>
      <c r="E1636">
        <v>0.16618864913543621</v>
      </c>
      <c r="F1636">
        <v>0</v>
      </c>
      <c r="G1636">
        <v>32.475936273462487</v>
      </c>
      <c r="H1636">
        <v>13.16737193317779</v>
      </c>
      <c r="I1636">
        <v>34.672221057808649</v>
      </c>
      <c r="J1636">
        <v>14.432460995550541</v>
      </c>
    </row>
    <row r="1637" spans="1:10" x14ac:dyDescent="0.3">
      <c r="A1637" s="1">
        <v>1635</v>
      </c>
      <c r="B1637">
        <v>32.963874724939053</v>
      </c>
      <c r="C1637">
        <v>13.44651155163891</v>
      </c>
      <c r="D1637">
        <v>-1.0485242731401321</v>
      </c>
      <c r="E1637">
        <v>0.20556792228654919</v>
      </c>
      <c r="F1637">
        <v>0</v>
      </c>
      <c r="G1637">
        <v>32.47667572324449</v>
      </c>
      <c r="H1637">
        <v>13.16608825452778</v>
      </c>
      <c r="I1637">
        <v>34.673369461392511</v>
      </c>
      <c r="J1637">
        <v>14.430467078483209</v>
      </c>
    </row>
    <row r="1638" spans="1:10" x14ac:dyDescent="0.3">
      <c r="A1638" s="1">
        <v>1636</v>
      </c>
      <c r="B1638">
        <v>32.964896948991623</v>
      </c>
      <c r="C1638">
        <v>13.44473557031692</v>
      </c>
      <c r="D1638">
        <v>-1.048723443320221</v>
      </c>
      <c r="E1638">
        <v>0.24394917803725219</v>
      </c>
      <c r="F1638">
        <v>0</v>
      </c>
      <c r="G1638">
        <v>32.477642105002133</v>
      </c>
      <c r="H1638">
        <v>13.16440931428008</v>
      </c>
      <c r="I1638">
        <v>34.6745876261365</v>
      </c>
      <c r="J1638">
        <v>14.4283505972728</v>
      </c>
    </row>
    <row r="1639" spans="1:10" x14ac:dyDescent="0.3">
      <c r="A1639" s="1">
        <v>1637</v>
      </c>
      <c r="B1639">
        <v>32.964896948991623</v>
      </c>
      <c r="C1639">
        <v>13.44473557031692</v>
      </c>
      <c r="D1639">
        <v>-1.048723443320221</v>
      </c>
      <c r="E1639">
        <v>4.2855924878801611E-2</v>
      </c>
      <c r="F1639">
        <v>0</v>
      </c>
      <c r="G1639">
        <v>32.477642105002133</v>
      </c>
      <c r="H1639">
        <v>13.16440931428008</v>
      </c>
      <c r="I1639">
        <v>34.6745876261365</v>
      </c>
      <c r="J1639">
        <v>14.4283505972728</v>
      </c>
    </row>
    <row r="1640" spans="1:10" x14ac:dyDescent="0.3">
      <c r="A1640" s="1">
        <v>1638</v>
      </c>
      <c r="B1640">
        <v>32.965110238927238</v>
      </c>
      <c r="C1640">
        <v>13.44436483603118</v>
      </c>
      <c r="D1640">
        <v>-1.0487648509103831</v>
      </c>
      <c r="E1640">
        <v>8.4767502573159473E-2</v>
      </c>
      <c r="F1640">
        <v>0</v>
      </c>
      <c r="G1640">
        <v>32.479893059310371</v>
      </c>
      <c r="H1640">
        <v>13.165237625225171</v>
      </c>
      <c r="I1640">
        <v>34.690862582839848</v>
      </c>
      <c r="J1640">
        <v>14.437125312234061</v>
      </c>
    </row>
    <row r="1641" spans="1:10" x14ac:dyDescent="0.3">
      <c r="A1641" s="1">
        <v>1639</v>
      </c>
      <c r="B1641">
        <v>32.965535071484609</v>
      </c>
      <c r="C1641">
        <v>13.443626333845391</v>
      </c>
      <c r="D1641">
        <v>-1.0489299320653001</v>
      </c>
      <c r="E1641">
        <v>0.1260715761877608</v>
      </c>
      <c r="F1641">
        <v>0</v>
      </c>
      <c r="G1641">
        <v>32.480271819837142</v>
      </c>
      <c r="H1641">
        <v>13.164579227054769</v>
      </c>
      <c r="I1641">
        <v>34.69145127792752</v>
      </c>
      <c r="J1641">
        <v>14.43610190733227</v>
      </c>
    </row>
    <row r="1642" spans="1:10" x14ac:dyDescent="0.3">
      <c r="A1642" s="1">
        <v>1640</v>
      </c>
      <c r="B1642">
        <v>32.965535071484609</v>
      </c>
      <c r="C1642">
        <v>13.443626333845391</v>
      </c>
      <c r="D1642">
        <v>-1.0489299320653001</v>
      </c>
      <c r="E1642">
        <v>0</v>
      </c>
      <c r="F1642">
        <v>0</v>
      </c>
      <c r="G1642">
        <v>32.480271819837142</v>
      </c>
      <c r="H1642">
        <v>13.164579227054769</v>
      </c>
      <c r="I1642">
        <v>34.69145127792752</v>
      </c>
      <c r="J1642">
        <v>14.43610190733227</v>
      </c>
    </row>
    <row r="1643" spans="1:10" x14ac:dyDescent="0.3">
      <c r="A1643" s="1">
        <v>1641</v>
      </c>
      <c r="B1643">
        <v>32.965535071484609</v>
      </c>
      <c r="C1643">
        <v>13.443626333845391</v>
      </c>
      <c r="D1643">
        <v>-1.0489299320653001</v>
      </c>
      <c r="E1643">
        <v>0</v>
      </c>
      <c r="F1643">
        <v>0</v>
      </c>
      <c r="G1643">
        <v>32.480271819837142</v>
      </c>
      <c r="H1643">
        <v>13.164579227054769</v>
      </c>
      <c r="I1643">
        <v>34.69145127792752</v>
      </c>
      <c r="J1643">
        <v>14.43610190733227</v>
      </c>
    </row>
    <row r="1644" spans="1:10" x14ac:dyDescent="0.3">
      <c r="A1644" s="1">
        <v>1642</v>
      </c>
      <c r="B1644">
        <v>32.965535071484609</v>
      </c>
      <c r="C1644">
        <v>13.443626333845391</v>
      </c>
      <c r="D1644">
        <v>-1.0489299320653001</v>
      </c>
      <c r="E1644">
        <v>4.2905036381312767E-2</v>
      </c>
      <c r="F1644">
        <v>0</v>
      </c>
      <c r="G1644">
        <v>32.484790938213827</v>
      </c>
      <c r="H1644">
        <v>13.16717791324001</v>
      </c>
      <c r="I1644">
        <v>34.685555135714353</v>
      </c>
      <c r="J1644">
        <v>14.43271137359574</v>
      </c>
    </row>
    <row r="1645" spans="1:10" x14ac:dyDescent="0.3">
      <c r="A1645" s="1">
        <v>1643</v>
      </c>
      <c r="B1645">
        <v>32.965749880519787</v>
      </c>
      <c r="C1645">
        <v>13.44325278067692</v>
      </c>
      <c r="D1645">
        <v>-1.049055375354909</v>
      </c>
      <c r="E1645">
        <v>8.5080882230602201E-2</v>
      </c>
      <c r="F1645">
        <v>0</v>
      </c>
      <c r="G1645">
        <v>32.484971072432323</v>
      </c>
      <c r="H1645">
        <v>13.166864668372019</v>
      </c>
      <c r="I1645">
        <v>34.685894005297158</v>
      </c>
      <c r="J1645">
        <v>14.432122047670649</v>
      </c>
    </row>
    <row r="1646" spans="1:10" x14ac:dyDescent="0.3">
      <c r="A1646" s="1">
        <v>1644</v>
      </c>
      <c r="B1646">
        <v>32.966172347891913</v>
      </c>
      <c r="C1646">
        <v>13.442517896104899</v>
      </c>
      <c r="D1646">
        <v>-1.0493856934675301</v>
      </c>
      <c r="E1646">
        <v>0.1260176933440306</v>
      </c>
      <c r="F1646">
        <v>0</v>
      </c>
      <c r="G1646">
        <v>32.48530227003539</v>
      </c>
      <c r="H1646">
        <v>13.16628860882394</v>
      </c>
      <c r="I1646">
        <v>34.686643020250727</v>
      </c>
      <c r="J1646">
        <v>14.43081891440044</v>
      </c>
    </row>
    <row r="1647" spans="1:10" x14ac:dyDescent="0.3">
      <c r="A1647" s="1">
        <v>1645</v>
      </c>
      <c r="B1647">
        <v>32.966172347891913</v>
      </c>
      <c r="C1647">
        <v>13.442517896104899</v>
      </c>
      <c r="D1647">
        <v>-1.0493856934675301</v>
      </c>
      <c r="E1647">
        <v>0</v>
      </c>
      <c r="F1647">
        <v>0</v>
      </c>
      <c r="G1647">
        <v>32.48530227003539</v>
      </c>
      <c r="H1647">
        <v>13.16628860882394</v>
      </c>
      <c r="I1647">
        <v>34.686643020250727</v>
      </c>
      <c r="J1647">
        <v>14.43081891440044</v>
      </c>
    </row>
    <row r="1648" spans="1:10" x14ac:dyDescent="0.3">
      <c r="A1648" s="1">
        <v>1646</v>
      </c>
      <c r="B1648">
        <v>32.966172347891913</v>
      </c>
      <c r="C1648">
        <v>13.442517896104899</v>
      </c>
      <c r="D1648">
        <v>-1.0493856934675301</v>
      </c>
      <c r="E1648">
        <v>4.2963356290544777E-2</v>
      </c>
      <c r="F1648">
        <v>0</v>
      </c>
      <c r="G1648">
        <v>32.48530227003539</v>
      </c>
      <c r="H1648">
        <v>13.16628860882394</v>
      </c>
      <c r="I1648">
        <v>34.686643020250727</v>
      </c>
      <c r="J1648">
        <v>14.43081891440044</v>
      </c>
    </row>
    <row r="1649" spans="1:10" x14ac:dyDescent="0.3">
      <c r="A1649" s="1">
        <v>1647</v>
      </c>
      <c r="B1649">
        <v>32.966386349805717</v>
      </c>
      <c r="C1649">
        <v>13.44214535372182</v>
      </c>
      <c r="D1649">
        <v>-1.0493856934675301</v>
      </c>
      <c r="E1649">
        <v>8.4955731084194422E-2</v>
      </c>
      <c r="F1649">
        <v>0</v>
      </c>
      <c r="G1649">
        <v>32.484125759569139</v>
      </c>
      <c r="H1649">
        <v>13.165117305483619</v>
      </c>
      <c r="I1649">
        <v>34.693756452681932</v>
      </c>
      <c r="J1649">
        <v>14.43440965620206</v>
      </c>
    </row>
    <row r="1650" spans="1:10" x14ac:dyDescent="0.3">
      <c r="A1650" s="1">
        <v>1648</v>
      </c>
      <c r="B1650">
        <v>32.966810566409002</v>
      </c>
      <c r="C1650">
        <v>13.44140686189478</v>
      </c>
      <c r="D1650">
        <v>-1.0494682570561691</v>
      </c>
      <c r="E1650">
        <v>0.126148958612155</v>
      </c>
      <c r="F1650">
        <v>0</v>
      </c>
      <c r="G1650">
        <v>32.484527105386348</v>
      </c>
      <c r="H1650">
        <v>13.16441863176574</v>
      </c>
      <c r="I1650">
        <v>34.694262588299289</v>
      </c>
      <c r="J1650">
        <v>14.43352854311857</v>
      </c>
    </row>
    <row r="1651" spans="1:10" x14ac:dyDescent="0.3">
      <c r="A1651" s="1">
        <v>1649</v>
      </c>
      <c r="B1651">
        <v>32.96744458018825</v>
      </c>
      <c r="C1651">
        <v>13.44030293643322</v>
      </c>
      <c r="D1651">
        <v>-1.0497156440346409</v>
      </c>
      <c r="E1651">
        <v>0.16672452031586851</v>
      </c>
      <c r="F1651">
        <v>0</v>
      </c>
      <c r="G1651">
        <v>32.485092610642923</v>
      </c>
      <c r="H1651">
        <v>13.163434025427041</v>
      </c>
      <c r="I1651">
        <v>34.695141987200721</v>
      </c>
      <c r="J1651">
        <v>14.431997238166151</v>
      </c>
    </row>
    <row r="1652" spans="1:10" x14ac:dyDescent="0.3">
      <c r="A1652" s="1">
        <v>1650</v>
      </c>
      <c r="B1652">
        <v>32.96744458018825</v>
      </c>
      <c r="C1652">
        <v>13.44030293643322</v>
      </c>
      <c r="D1652">
        <v>-1.0497156440346409</v>
      </c>
      <c r="E1652">
        <v>0</v>
      </c>
      <c r="F1652">
        <v>0</v>
      </c>
      <c r="G1652">
        <v>32.485092610642923</v>
      </c>
      <c r="H1652">
        <v>13.163434025427041</v>
      </c>
      <c r="I1652">
        <v>34.695141987200721</v>
      </c>
      <c r="J1652">
        <v>14.431997238166151</v>
      </c>
    </row>
    <row r="1653" spans="1:10" x14ac:dyDescent="0.3">
      <c r="A1653" s="1">
        <v>1651</v>
      </c>
      <c r="B1653">
        <v>32.96744458018825</v>
      </c>
      <c r="C1653">
        <v>13.44030293643322</v>
      </c>
      <c r="D1653">
        <v>-1.0497156440346409</v>
      </c>
      <c r="E1653">
        <v>4.2924476351056777E-2</v>
      </c>
      <c r="F1653">
        <v>0</v>
      </c>
      <c r="G1653">
        <v>32.485092610642923</v>
      </c>
      <c r="H1653">
        <v>13.163434025427041</v>
      </c>
      <c r="I1653">
        <v>34.695141987200721</v>
      </c>
      <c r="J1653">
        <v>14.431997238166151</v>
      </c>
    </row>
    <row r="1654" spans="1:10" x14ac:dyDescent="0.3">
      <c r="A1654" s="1">
        <v>1652</v>
      </c>
      <c r="B1654">
        <v>32.967657878424468</v>
      </c>
      <c r="C1654">
        <v>13.439931335216</v>
      </c>
      <c r="D1654">
        <v>-1.0497571911920609</v>
      </c>
      <c r="E1654">
        <v>8.484159441839377E-2</v>
      </c>
      <c r="F1654">
        <v>0</v>
      </c>
      <c r="G1654">
        <v>32.485294406179221</v>
      </c>
      <c r="H1654">
        <v>13.163082464801979</v>
      </c>
      <c r="I1654">
        <v>34.695396486025047</v>
      </c>
      <c r="J1654">
        <v>14.43155385517689</v>
      </c>
    </row>
    <row r="1655" spans="1:10" x14ac:dyDescent="0.3">
      <c r="A1655" s="1">
        <v>1653</v>
      </c>
      <c r="B1655">
        <v>32.968086205055499</v>
      </c>
      <c r="C1655">
        <v>13.439185046742111</v>
      </c>
      <c r="D1655">
        <v>-1.049924065486739</v>
      </c>
      <c r="E1655">
        <v>0.12651931563588439</v>
      </c>
      <c r="F1655">
        <v>0</v>
      </c>
      <c r="G1655">
        <v>32.483706918007243</v>
      </c>
      <c r="H1655">
        <v>13.161286661167839</v>
      </c>
      <c r="I1655">
        <v>34.686553117008657</v>
      </c>
      <c r="J1655">
        <v>14.42510495137873</v>
      </c>
    </row>
    <row r="1656" spans="1:10" x14ac:dyDescent="0.3">
      <c r="A1656" s="1">
        <v>1654</v>
      </c>
      <c r="B1656">
        <v>32.968086205055499</v>
      </c>
      <c r="C1656">
        <v>13.439185046742111</v>
      </c>
      <c r="D1656">
        <v>-1.049924065486739</v>
      </c>
      <c r="E1656">
        <v>0</v>
      </c>
      <c r="F1656">
        <v>0</v>
      </c>
      <c r="G1656">
        <v>32.483706918007243</v>
      </c>
      <c r="H1656">
        <v>13.161286661167839</v>
      </c>
      <c r="I1656">
        <v>34.686553117008657</v>
      </c>
      <c r="J1656">
        <v>14.42510495137873</v>
      </c>
    </row>
    <row r="1657" spans="1:10" x14ac:dyDescent="0.3">
      <c r="A1657" s="1">
        <v>1655</v>
      </c>
      <c r="B1657">
        <v>32.968086205055499</v>
      </c>
      <c r="C1657">
        <v>13.439185046742111</v>
      </c>
      <c r="D1657">
        <v>-1.049924065486739</v>
      </c>
      <c r="E1657">
        <v>0</v>
      </c>
      <c r="F1657">
        <v>0</v>
      </c>
      <c r="G1657">
        <v>32.483706918007243</v>
      </c>
      <c r="H1657">
        <v>13.161286661167839</v>
      </c>
      <c r="I1657">
        <v>34.686553117008657</v>
      </c>
      <c r="J1657">
        <v>14.42510495137873</v>
      </c>
    </row>
    <row r="1658" spans="1:10" x14ac:dyDescent="0.3">
      <c r="A1658" s="1">
        <v>1656</v>
      </c>
      <c r="B1658">
        <v>32.968086205055499</v>
      </c>
      <c r="C1658">
        <v>13.439185046742111</v>
      </c>
      <c r="D1658">
        <v>-1.049924065486739</v>
      </c>
      <c r="E1658">
        <v>0</v>
      </c>
      <c r="F1658">
        <v>0</v>
      </c>
      <c r="G1658">
        <v>32.483706918007243</v>
      </c>
      <c r="H1658">
        <v>13.161286661167839</v>
      </c>
      <c r="I1658">
        <v>34.686553117008657</v>
      </c>
      <c r="J1658">
        <v>14.42510495137873</v>
      </c>
    </row>
    <row r="1659" spans="1:10" x14ac:dyDescent="0.3">
      <c r="A1659" s="1">
        <v>1657</v>
      </c>
      <c r="B1659">
        <v>32.968086205055499</v>
      </c>
      <c r="C1659">
        <v>13.439185046742111</v>
      </c>
      <c r="D1659">
        <v>-1.049924065486739</v>
      </c>
      <c r="E1659">
        <v>4.2963356290544777E-2</v>
      </c>
      <c r="F1659">
        <v>0</v>
      </c>
      <c r="G1659">
        <v>32.486658379084837</v>
      </c>
      <c r="H1659">
        <v>13.162979975251419</v>
      </c>
      <c r="I1659">
        <v>34.673897838394957</v>
      </c>
      <c r="J1659">
        <v>14.417844357068081</v>
      </c>
    </row>
    <row r="1660" spans="1:10" x14ac:dyDescent="0.3">
      <c r="A1660" s="1">
        <v>1658</v>
      </c>
      <c r="B1660">
        <v>32.968299965592507</v>
      </c>
      <c r="C1660">
        <v>13.438812460279239</v>
      </c>
      <c r="D1660">
        <v>-1.05000540290596</v>
      </c>
      <c r="E1660">
        <v>8.4947721666690928E-2</v>
      </c>
      <c r="F1660">
        <v>0</v>
      </c>
      <c r="G1660">
        <v>32.486849675406702</v>
      </c>
      <c r="H1660">
        <v>13.162646547799071</v>
      </c>
      <c r="I1660">
        <v>34.674191194911863</v>
      </c>
      <c r="J1660">
        <v>14.417333021052141</v>
      </c>
    </row>
    <row r="1661" spans="1:10" x14ac:dyDescent="0.3">
      <c r="A1661" s="1">
        <v>1659</v>
      </c>
      <c r="B1661">
        <v>32.968299965592507</v>
      </c>
      <c r="C1661">
        <v>13.438812460279239</v>
      </c>
      <c r="D1661">
        <v>-1.05000540290596</v>
      </c>
      <c r="E1661">
        <v>0</v>
      </c>
      <c r="F1661">
        <v>0</v>
      </c>
      <c r="G1661">
        <v>32.486849675406702</v>
      </c>
      <c r="H1661">
        <v>13.162646547799071</v>
      </c>
      <c r="I1661">
        <v>34.674191194911863</v>
      </c>
      <c r="J1661">
        <v>14.417333021052141</v>
      </c>
    </row>
    <row r="1662" spans="1:10" x14ac:dyDescent="0.3">
      <c r="A1662" s="1">
        <v>1660</v>
      </c>
      <c r="B1662">
        <v>32.968299965592507</v>
      </c>
      <c r="C1662">
        <v>13.438812460279239</v>
      </c>
      <c r="D1662">
        <v>-1.05000540290596</v>
      </c>
      <c r="E1662">
        <v>0</v>
      </c>
      <c r="F1662">
        <v>0</v>
      </c>
      <c r="G1662">
        <v>32.486849675406702</v>
      </c>
      <c r="H1662">
        <v>13.162646547799071</v>
      </c>
      <c r="I1662">
        <v>34.674191194911863</v>
      </c>
      <c r="J1662">
        <v>14.417333021052141</v>
      </c>
    </row>
    <row r="1663" spans="1:10" x14ac:dyDescent="0.3">
      <c r="A1663" s="1">
        <v>1661</v>
      </c>
      <c r="B1663">
        <v>32.968299965592507</v>
      </c>
      <c r="C1663">
        <v>13.438812460279239</v>
      </c>
      <c r="D1663">
        <v>-1.05000540290596</v>
      </c>
      <c r="E1663">
        <v>0</v>
      </c>
      <c r="F1663">
        <v>0</v>
      </c>
      <c r="G1663">
        <v>32.486849675406702</v>
      </c>
      <c r="H1663">
        <v>13.162646547799071</v>
      </c>
      <c r="I1663">
        <v>34.674191194911863</v>
      </c>
      <c r="J1663">
        <v>14.417333021052141</v>
      </c>
    </row>
    <row r="1664" spans="1:10" x14ac:dyDescent="0.3">
      <c r="A1664" s="1">
        <v>1662</v>
      </c>
      <c r="B1664">
        <v>32.968299965592507</v>
      </c>
      <c r="C1664">
        <v>13.438812460279239</v>
      </c>
      <c r="D1664">
        <v>-1.05000540290596</v>
      </c>
      <c r="E1664">
        <v>4.2928568976266041E-2</v>
      </c>
      <c r="F1664">
        <v>0</v>
      </c>
      <c r="G1664">
        <v>32.494008057349127</v>
      </c>
      <c r="H1664">
        <v>13.1667526852785</v>
      </c>
      <c r="I1664">
        <v>34.676557106504127</v>
      </c>
      <c r="J1664">
        <v>14.41869013755419</v>
      </c>
    </row>
    <row r="1665" spans="1:10" x14ac:dyDescent="0.3">
      <c r="A1665" s="1">
        <v>1663</v>
      </c>
      <c r="B1665">
        <v>32.968518773212658</v>
      </c>
      <c r="C1665">
        <v>13.43843100482999</v>
      </c>
      <c r="D1665">
        <v>-1.0500480488013211</v>
      </c>
      <c r="E1665">
        <v>8.5945912674583486E-2</v>
      </c>
      <c r="F1665">
        <v>0</v>
      </c>
      <c r="G1665">
        <v>32.494215263167881</v>
      </c>
      <c r="H1665">
        <v>13.166391456679721</v>
      </c>
      <c r="I1665">
        <v>34.676817700331767</v>
      </c>
      <c r="J1665">
        <v>14.41823583105864</v>
      </c>
    </row>
    <row r="1666" spans="1:10" x14ac:dyDescent="0.3">
      <c r="A1666" s="1">
        <v>1664</v>
      </c>
      <c r="B1666">
        <v>32.968933625110132</v>
      </c>
      <c r="C1666">
        <v>13.437707706646121</v>
      </c>
      <c r="D1666">
        <v>-1.050211889199187</v>
      </c>
      <c r="E1666">
        <v>0.12579104099282909</v>
      </c>
      <c r="F1666">
        <v>0</v>
      </c>
      <c r="G1666">
        <v>32.494585550363773</v>
      </c>
      <c r="H1666">
        <v>13.165745872222571</v>
      </c>
      <c r="I1666">
        <v>34.677393060912578</v>
      </c>
      <c r="J1666">
        <v>14.41723263134935</v>
      </c>
    </row>
    <row r="1667" spans="1:10" x14ac:dyDescent="0.3">
      <c r="A1667" s="1">
        <v>1665</v>
      </c>
      <c r="B1667">
        <v>32.968933625110132</v>
      </c>
      <c r="C1667">
        <v>13.437707706646121</v>
      </c>
      <c r="D1667">
        <v>-1.050211889199187</v>
      </c>
      <c r="E1667">
        <v>4.3491304942539763E-2</v>
      </c>
      <c r="F1667">
        <v>0</v>
      </c>
      <c r="G1667">
        <v>32.494585550363773</v>
      </c>
      <c r="H1667">
        <v>13.165745872222571</v>
      </c>
      <c r="I1667">
        <v>34.677393060912578</v>
      </c>
      <c r="J1667">
        <v>14.41723263134935</v>
      </c>
    </row>
    <row r="1668" spans="1:10" x14ac:dyDescent="0.3">
      <c r="A1668" s="1">
        <v>1666</v>
      </c>
      <c r="B1668">
        <v>32.969147319949712</v>
      </c>
      <c r="C1668">
        <v>13.43733498620189</v>
      </c>
      <c r="D1668">
        <v>-1.050211889199187</v>
      </c>
      <c r="E1668">
        <v>8.4962889762966357E-2</v>
      </c>
      <c r="F1668">
        <v>0</v>
      </c>
      <c r="G1668">
        <v>32.494799245203353</v>
      </c>
      <c r="H1668">
        <v>13.165373151778351</v>
      </c>
      <c r="I1668">
        <v>34.677606755752151</v>
      </c>
      <c r="J1668">
        <v>14.416859910905121</v>
      </c>
    </row>
    <row r="1669" spans="1:10" x14ac:dyDescent="0.3">
      <c r="A1669" s="1">
        <v>1667</v>
      </c>
      <c r="B1669">
        <v>32.969570830983358</v>
      </c>
      <c r="C1669">
        <v>13.4365963103363</v>
      </c>
      <c r="D1669">
        <v>-1.050211889199187</v>
      </c>
      <c r="E1669">
        <v>0.12614322732053371</v>
      </c>
      <c r="F1669">
        <v>0</v>
      </c>
      <c r="G1669">
        <v>32.48843800125352</v>
      </c>
      <c r="H1669">
        <v>13.16074451723123</v>
      </c>
      <c r="I1669">
        <v>34.685090681041899</v>
      </c>
      <c r="J1669">
        <v>14.420169239690759</v>
      </c>
    </row>
    <row r="1670" spans="1:10" x14ac:dyDescent="0.3">
      <c r="A1670" s="1">
        <v>1668</v>
      </c>
      <c r="B1670">
        <v>32.969570830983358</v>
      </c>
      <c r="C1670">
        <v>13.4365963103363</v>
      </c>
      <c r="D1670">
        <v>-1.050211889199187</v>
      </c>
      <c r="E1670">
        <v>0</v>
      </c>
      <c r="F1670">
        <v>0</v>
      </c>
      <c r="G1670">
        <v>32.497138668330109</v>
      </c>
      <c r="H1670">
        <v>13.165732941354429</v>
      </c>
      <c r="I1670">
        <v>34.684039028765383</v>
      </c>
      <c r="J1670">
        <v>14.41956628734938</v>
      </c>
    </row>
    <row r="1671" spans="1:10" x14ac:dyDescent="0.3">
      <c r="A1671" s="1">
        <v>1669</v>
      </c>
      <c r="B1671">
        <v>32.969570830983358</v>
      </c>
      <c r="C1671">
        <v>13.4365963103363</v>
      </c>
      <c r="D1671">
        <v>-1.050211889199187</v>
      </c>
      <c r="E1671">
        <v>0</v>
      </c>
      <c r="F1671">
        <v>0</v>
      </c>
      <c r="G1671">
        <v>32.497138668330109</v>
      </c>
      <c r="H1671">
        <v>13.165732941354429</v>
      </c>
      <c r="I1671">
        <v>34.684039028765383</v>
      </c>
      <c r="J1671">
        <v>14.41956628734938</v>
      </c>
    </row>
    <row r="1672" spans="1:10" x14ac:dyDescent="0.3">
      <c r="A1672" s="1">
        <v>1670</v>
      </c>
      <c r="B1672">
        <v>32.969570830983358</v>
      </c>
      <c r="C1672">
        <v>13.4365963103363</v>
      </c>
      <c r="D1672">
        <v>-1.050211889199187</v>
      </c>
      <c r="E1672">
        <v>0</v>
      </c>
      <c r="F1672">
        <v>0</v>
      </c>
      <c r="G1672">
        <v>32.497138668330109</v>
      </c>
      <c r="H1672">
        <v>13.165732941354429</v>
      </c>
      <c r="I1672">
        <v>34.684039028765383</v>
      </c>
      <c r="J1672">
        <v>14.41956628734938</v>
      </c>
    </row>
    <row r="1673" spans="1:10" x14ac:dyDescent="0.3">
      <c r="A1673" s="1">
        <v>1671</v>
      </c>
      <c r="B1673">
        <v>32.969570830983358</v>
      </c>
      <c r="C1673">
        <v>13.4365963103363</v>
      </c>
      <c r="D1673">
        <v>-1.050211889199187</v>
      </c>
      <c r="E1673">
        <v>0</v>
      </c>
      <c r="F1673">
        <v>0</v>
      </c>
      <c r="G1673">
        <v>32.497138668330109</v>
      </c>
      <c r="H1673">
        <v>13.165732941354429</v>
      </c>
      <c r="I1673">
        <v>34.684039028765383</v>
      </c>
      <c r="J1673">
        <v>14.41956628734938</v>
      </c>
    </row>
    <row r="1674" spans="1:10" x14ac:dyDescent="0.3">
      <c r="A1674" s="1">
        <v>1672</v>
      </c>
      <c r="B1674">
        <v>32.969570830983358</v>
      </c>
      <c r="C1674">
        <v>13.4365963103363</v>
      </c>
      <c r="D1674">
        <v>-1.050211889199187</v>
      </c>
      <c r="E1674">
        <v>4.2853878566196983E-2</v>
      </c>
      <c r="F1674">
        <v>0</v>
      </c>
      <c r="G1674">
        <v>32.487724989490268</v>
      </c>
      <c r="H1674">
        <v>13.16033572040582</v>
      </c>
      <c r="I1674">
        <v>34.677526003190543</v>
      </c>
      <c r="J1674">
        <v>14.41583212149675</v>
      </c>
    </row>
    <row r="1675" spans="1:10" x14ac:dyDescent="0.3">
      <c r="A1675" s="1">
        <v>1673</v>
      </c>
      <c r="B1675">
        <v>32.969570830983358</v>
      </c>
      <c r="C1675">
        <v>13.4365963103363</v>
      </c>
      <c r="D1675">
        <v>-1.050211889199187</v>
      </c>
      <c r="E1675">
        <v>0</v>
      </c>
      <c r="F1675">
        <v>0</v>
      </c>
      <c r="G1675">
        <v>32.487724989490268</v>
      </c>
      <c r="H1675">
        <v>13.16033572040582</v>
      </c>
      <c r="I1675">
        <v>34.677526003190543</v>
      </c>
      <c r="J1675">
        <v>14.41583212149675</v>
      </c>
    </row>
    <row r="1676" spans="1:10" x14ac:dyDescent="0.3">
      <c r="A1676" s="1">
        <v>1674</v>
      </c>
      <c r="B1676">
        <v>32.969570830983358</v>
      </c>
      <c r="C1676">
        <v>13.4365963103363</v>
      </c>
      <c r="D1676">
        <v>-1.050211889199187</v>
      </c>
      <c r="E1676">
        <v>0</v>
      </c>
      <c r="F1676">
        <v>0</v>
      </c>
      <c r="G1676">
        <v>32.487724989490268</v>
      </c>
      <c r="H1676">
        <v>13.16033572040582</v>
      </c>
      <c r="I1676">
        <v>34.677526003190543</v>
      </c>
      <c r="J1676">
        <v>14.41583212149675</v>
      </c>
    </row>
    <row r="1677" spans="1:10" x14ac:dyDescent="0.3">
      <c r="A1677" s="1">
        <v>1675</v>
      </c>
      <c r="B1677">
        <v>32.969570830983358</v>
      </c>
      <c r="C1677">
        <v>13.4365963103363</v>
      </c>
      <c r="D1677">
        <v>-1.050211889199187</v>
      </c>
      <c r="E1677">
        <v>0</v>
      </c>
      <c r="F1677">
        <v>0</v>
      </c>
      <c r="G1677">
        <v>32.487724989490268</v>
      </c>
      <c r="H1677">
        <v>13.16033572040582</v>
      </c>
      <c r="I1677">
        <v>34.677526003190543</v>
      </c>
      <c r="J1677">
        <v>14.41583212149675</v>
      </c>
    </row>
    <row r="1678" spans="1:10" x14ac:dyDescent="0.3">
      <c r="A1678" s="1">
        <v>1676</v>
      </c>
      <c r="B1678">
        <v>32.969570830983358</v>
      </c>
      <c r="C1678">
        <v>13.4365963103363</v>
      </c>
      <c r="D1678">
        <v>-1.050211889199187</v>
      </c>
      <c r="E1678">
        <v>0</v>
      </c>
      <c r="F1678">
        <v>0</v>
      </c>
      <c r="G1678">
        <v>32.48885932403595</v>
      </c>
      <c r="H1678">
        <v>13.160986077644139</v>
      </c>
      <c r="I1678">
        <v>34.68180624553694</v>
      </c>
      <c r="J1678">
        <v>14.418286147606009</v>
      </c>
    </row>
    <row r="1679" spans="1:10" x14ac:dyDescent="0.3">
      <c r="A1679" s="1">
        <v>1677</v>
      </c>
      <c r="B1679">
        <v>32.969570830983358</v>
      </c>
      <c r="C1679">
        <v>13.4365963103363</v>
      </c>
      <c r="D1679">
        <v>-1.050211889199187</v>
      </c>
      <c r="E1679">
        <v>4.3514837537493023E-2</v>
      </c>
      <c r="F1679">
        <v>0</v>
      </c>
      <c r="G1679">
        <v>32.48885932403595</v>
      </c>
      <c r="H1679">
        <v>13.160986077644139</v>
      </c>
      <c r="I1679">
        <v>34.68180624553694</v>
      </c>
      <c r="J1679">
        <v>14.418286147606009</v>
      </c>
    </row>
    <row r="1680" spans="1:10" x14ac:dyDescent="0.3">
      <c r="A1680" s="1">
        <v>1678</v>
      </c>
      <c r="B1680">
        <v>32.969784063500711</v>
      </c>
      <c r="C1680">
        <v>13.436224396261331</v>
      </c>
      <c r="D1680">
        <v>-1.0502540316353219</v>
      </c>
      <c r="E1680">
        <v>8.4873823296914813E-2</v>
      </c>
      <c r="F1680">
        <v>0</v>
      </c>
      <c r="G1680">
        <v>32.489060942093538</v>
      </c>
      <c r="H1680">
        <v>13.160634422167879</v>
      </c>
      <c r="I1680">
        <v>34.682060847335087</v>
      </c>
      <c r="J1680">
        <v>14.417842074887719</v>
      </c>
    </row>
    <row r="1681" spans="1:10" x14ac:dyDescent="0.3">
      <c r="A1681" s="1">
        <v>1679</v>
      </c>
      <c r="B1681">
        <v>32.969784063500711</v>
      </c>
      <c r="C1681">
        <v>13.436224396261331</v>
      </c>
      <c r="D1681">
        <v>-1.0502540316353219</v>
      </c>
      <c r="E1681">
        <v>0</v>
      </c>
      <c r="F1681">
        <v>0</v>
      </c>
      <c r="G1681">
        <v>32.489060942093538</v>
      </c>
      <c r="H1681">
        <v>13.160634422167879</v>
      </c>
      <c r="I1681">
        <v>34.682060847335087</v>
      </c>
      <c r="J1681">
        <v>14.417842074887719</v>
      </c>
    </row>
    <row r="1682" spans="1:10" x14ac:dyDescent="0.3">
      <c r="A1682" s="1">
        <v>1680</v>
      </c>
      <c r="B1682">
        <v>32.969784063500711</v>
      </c>
      <c r="C1682">
        <v>13.436224396261331</v>
      </c>
      <c r="D1682">
        <v>-1.0502540316353219</v>
      </c>
      <c r="E1682">
        <v>4.2892758505684983E-2</v>
      </c>
      <c r="F1682">
        <v>0</v>
      </c>
      <c r="G1682">
        <v>32.489060942093538</v>
      </c>
      <c r="H1682">
        <v>13.160634422167879</v>
      </c>
      <c r="I1682">
        <v>34.682060847335087</v>
      </c>
      <c r="J1682">
        <v>14.417842074887719</v>
      </c>
    </row>
    <row r="1683" spans="1:10" x14ac:dyDescent="0.3">
      <c r="A1683" s="1">
        <v>1681</v>
      </c>
      <c r="B1683">
        <v>32.969997166933517</v>
      </c>
      <c r="C1683">
        <v>13.43585267102808</v>
      </c>
      <c r="D1683">
        <v>-1.0502540316353219</v>
      </c>
      <c r="E1683">
        <v>8.4842594739259369E-2</v>
      </c>
      <c r="F1683">
        <v>0</v>
      </c>
      <c r="G1683">
        <v>32.473879724287727</v>
      </c>
      <c r="H1683">
        <v>13.151437407693461</v>
      </c>
      <c r="I1683">
        <v>34.700496239404508</v>
      </c>
      <c r="J1683">
        <v>14.42791686206391</v>
      </c>
    </row>
    <row r="1684" spans="1:10" x14ac:dyDescent="0.3">
      <c r="A1684" s="1">
        <v>1682</v>
      </c>
      <c r="B1684">
        <v>32.969997166933517</v>
      </c>
      <c r="C1684">
        <v>13.43585267102808</v>
      </c>
      <c r="D1684">
        <v>-1.0502540316353219</v>
      </c>
      <c r="E1684">
        <v>4.2860017504010868E-2</v>
      </c>
      <c r="F1684">
        <v>0</v>
      </c>
      <c r="G1684">
        <v>32.473879724287727</v>
      </c>
      <c r="H1684">
        <v>13.151437407693461</v>
      </c>
      <c r="I1684">
        <v>34.700496239404508</v>
      </c>
      <c r="J1684">
        <v>14.42791686206391</v>
      </c>
    </row>
    <row r="1685" spans="1:10" x14ac:dyDescent="0.3">
      <c r="A1685" s="1">
        <v>1683</v>
      </c>
      <c r="B1685">
        <v>32.970215967522222</v>
      </c>
      <c r="C1685">
        <v>13.435471008007459</v>
      </c>
      <c r="D1685">
        <v>-1.0502966264797089</v>
      </c>
      <c r="E1685">
        <v>8.5964973780318255E-2</v>
      </c>
      <c r="F1685">
        <v>0</v>
      </c>
      <c r="G1685">
        <v>32.474086410702611</v>
      </c>
      <c r="H1685">
        <v>13.1510768769761</v>
      </c>
      <c r="I1685">
        <v>34.7007572952432</v>
      </c>
      <c r="J1685">
        <v>14.42746148780464</v>
      </c>
    </row>
    <row r="1686" spans="1:10" x14ac:dyDescent="0.3">
      <c r="A1686" s="1">
        <v>1684</v>
      </c>
      <c r="B1686">
        <v>32.970632973985801</v>
      </c>
      <c r="C1686">
        <v>13.43474353437353</v>
      </c>
      <c r="D1686">
        <v>-1.0504614261745859</v>
      </c>
      <c r="E1686">
        <v>0.12602512457088519</v>
      </c>
      <c r="F1686">
        <v>0</v>
      </c>
      <c r="G1686">
        <v>32.474456555837563</v>
      </c>
      <c r="H1686">
        <v>13.15043116920331</v>
      </c>
      <c r="I1686">
        <v>34.701337757934603</v>
      </c>
      <c r="J1686">
        <v>14.426448808018529</v>
      </c>
    </row>
    <row r="1687" spans="1:10" x14ac:dyDescent="0.3">
      <c r="A1687" s="1">
        <v>1685</v>
      </c>
      <c r="B1687">
        <v>32.970632973985801</v>
      </c>
      <c r="C1687">
        <v>13.43474353437353</v>
      </c>
      <c r="D1687">
        <v>-1.0504614261745859</v>
      </c>
      <c r="E1687">
        <v>0</v>
      </c>
      <c r="F1687">
        <v>0</v>
      </c>
      <c r="G1687">
        <v>32.474456555837563</v>
      </c>
      <c r="H1687">
        <v>13.15043116920331</v>
      </c>
      <c r="I1687">
        <v>34.701337757934603</v>
      </c>
      <c r="J1687">
        <v>14.426448808018529</v>
      </c>
    </row>
    <row r="1688" spans="1:10" x14ac:dyDescent="0.3">
      <c r="A1688" s="1">
        <v>1686</v>
      </c>
      <c r="B1688">
        <v>32.970632973985801</v>
      </c>
      <c r="C1688">
        <v>13.43474353437353</v>
      </c>
      <c r="D1688">
        <v>-1.0504614261745859</v>
      </c>
      <c r="E1688">
        <v>0</v>
      </c>
      <c r="F1688">
        <v>0</v>
      </c>
      <c r="G1688">
        <v>32.486756462209428</v>
      </c>
      <c r="H1688">
        <v>13.15747909680336</v>
      </c>
      <c r="I1688">
        <v>34.682242506901318</v>
      </c>
      <c r="J1688">
        <v>14.415507103039779</v>
      </c>
    </row>
    <row r="1689" spans="1:10" x14ac:dyDescent="0.3">
      <c r="A1689" s="1">
        <v>1687</v>
      </c>
      <c r="B1689">
        <v>32.970632973985801</v>
      </c>
      <c r="C1689">
        <v>13.43474353437353</v>
      </c>
      <c r="D1689">
        <v>-1.0504614261745859</v>
      </c>
      <c r="E1689">
        <v>0</v>
      </c>
      <c r="F1689">
        <v>0</v>
      </c>
      <c r="G1689">
        <v>32.486756462209428</v>
      </c>
      <c r="H1689">
        <v>13.15747909680336</v>
      </c>
      <c r="I1689">
        <v>34.682242506901318</v>
      </c>
      <c r="J1689">
        <v>14.415507103039779</v>
      </c>
    </row>
    <row r="1690" spans="1:10" x14ac:dyDescent="0.3">
      <c r="A1690" s="1">
        <v>1688</v>
      </c>
      <c r="B1690">
        <v>32.970632973985801</v>
      </c>
      <c r="C1690">
        <v>13.43474353437353</v>
      </c>
      <c r="D1690">
        <v>-1.0504614261745859</v>
      </c>
      <c r="E1690">
        <v>0</v>
      </c>
      <c r="F1690">
        <v>0</v>
      </c>
      <c r="G1690">
        <v>32.486756462209428</v>
      </c>
      <c r="H1690">
        <v>13.15747909680336</v>
      </c>
      <c r="I1690">
        <v>34.682242506901318</v>
      </c>
      <c r="J1690">
        <v>14.415507103039779</v>
      </c>
    </row>
    <row r="1691" spans="1:10" x14ac:dyDescent="0.3">
      <c r="A1691" s="1">
        <v>1689</v>
      </c>
      <c r="B1691">
        <v>32.970632973985801</v>
      </c>
      <c r="C1691">
        <v>13.43474353437353</v>
      </c>
      <c r="D1691">
        <v>-1.0504614261745859</v>
      </c>
      <c r="E1691">
        <v>4.2779188156127933E-2</v>
      </c>
      <c r="F1691">
        <v>0</v>
      </c>
      <c r="G1691">
        <v>32.486756462209428</v>
      </c>
      <c r="H1691">
        <v>13.15747909680336</v>
      </c>
      <c r="I1691">
        <v>34.682242506901318</v>
      </c>
      <c r="J1691">
        <v>14.415507103039779</v>
      </c>
    </row>
    <row r="1692" spans="1:10" x14ac:dyDescent="0.3">
      <c r="A1692" s="1">
        <v>1690</v>
      </c>
      <c r="B1692">
        <v>32.970844873413533</v>
      </c>
      <c r="C1692">
        <v>13.43437373160749</v>
      </c>
      <c r="D1692">
        <v>-1.050669769334972</v>
      </c>
      <c r="E1692">
        <v>8.462031760030754E-2</v>
      </c>
      <c r="F1692">
        <v>0</v>
      </c>
      <c r="G1692">
        <v>32.486910605990182</v>
      </c>
      <c r="H1692">
        <v>13.15721011241588</v>
      </c>
      <c r="I1692">
        <v>34.682658704561263</v>
      </c>
      <c r="J1692">
        <v>14.41478067685094</v>
      </c>
    </row>
    <row r="1693" spans="1:10" x14ac:dyDescent="0.3">
      <c r="A1693" s="1">
        <v>1691</v>
      </c>
      <c r="B1693">
        <v>32.971267643420333</v>
      </c>
      <c r="C1693">
        <v>13.433635565126171</v>
      </c>
      <c r="D1693">
        <v>-1.0510017249447501</v>
      </c>
      <c r="E1693">
        <v>0.1259354043502387</v>
      </c>
      <c r="F1693">
        <v>0</v>
      </c>
      <c r="G1693">
        <v>32.479018521896293</v>
      </c>
      <c r="H1693">
        <v>13.151926744069399</v>
      </c>
      <c r="I1693">
        <v>34.675816485910282</v>
      </c>
      <c r="J1693">
        <v>14.40913033770156</v>
      </c>
    </row>
    <row r="1694" spans="1:10" x14ac:dyDescent="0.3">
      <c r="A1694" s="1">
        <v>1692</v>
      </c>
      <c r="B1694">
        <v>32.971891048606118</v>
      </c>
      <c r="C1694">
        <v>13.43254624653861</v>
      </c>
      <c r="D1694">
        <v>-1.05136766932587</v>
      </c>
      <c r="E1694">
        <v>0.16601129802224829</v>
      </c>
      <c r="F1694">
        <v>0</v>
      </c>
      <c r="G1694">
        <v>32.49650202573244</v>
      </c>
      <c r="H1694">
        <v>13.160717170680689</v>
      </c>
      <c r="I1694">
        <v>34.70156414565497</v>
      </c>
      <c r="J1694">
        <v>14.421579263466359</v>
      </c>
    </row>
    <row r="1695" spans="1:10" x14ac:dyDescent="0.3">
      <c r="A1695" s="1">
        <v>1693</v>
      </c>
      <c r="B1695">
        <v>32.971891048606118</v>
      </c>
      <c r="C1695">
        <v>13.43254624653861</v>
      </c>
      <c r="D1695">
        <v>-1.05136766932587</v>
      </c>
      <c r="E1695">
        <v>0</v>
      </c>
      <c r="F1695">
        <v>0</v>
      </c>
      <c r="G1695">
        <v>32.49650202573244</v>
      </c>
      <c r="H1695">
        <v>13.160717170680689</v>
      </c>
      <c r="I1695">
        <v>34.70156414565497</v>
      </c>
      <c r="J1695">
        <v>14.421579263466359</v>
      </c>
    </row>
    <row r="1696" spans="1:10" x14ac:dyDescent="0.3">
      <c r="A1696" s="1">
        <v>1694</v>
      </c>
      <c r="B1696">
        <v>32.971891048606118</v>
      </c>
      <c r="C1696">
        <v>13.43254624653861</v>
      </c>
      <c r="D1696">
        <v>-1.05136766932587</v>
      </c>
      <c r="E1696">
        <v>4.2870249067034037E-2</v>
      </c>
      <c r="F1696">
        <v>0</v>
      </c>
      <c r="G1696">
        <v>32.49650202573244</v>
      </c>
      <c r="H1696">
        <v>13.160717170680689</v>
      </c>
      <c r="I1696">
        <v>34.70156414565497</v>
      </c>
      <c r="J1696">
        <v>14.421579263466359</v>
      </c>
    </row>
    <row r="1697" spans="1:10" x14ac:dyDescent="0.3">
      <c r="A1697" s="1">
        <v>1695</v>
      </c>
      <c r="B1697">
        <v>32.972104316329848</v>
      </c>
      <c r="C1697">
        <v>13.4321732726966</v>
      </c>
      <c r="D1697">
        <v>-1.051409277834717</v>
      </c>
      <c r="E1697">
        <v>8.4956734357173699E-2</v>
      </c>
      <c r="F1697">
        <v>0</v>
      </c>
      <c r="G1697">
        <v>32.496703983465181</v>
      </c>
      <c r="H1697">
        <v>13.16036397730235</v>
      </c>
      <c r="I1697">
        <v>34.701818564070457</v>
      </c>
      <c r="J1697">
        <v>14.42113431964987</v>
      </c>
    </row>
    <row r="1698" spans="1:10" x14ac:dyDescent="0.3">
      <c r="A1698" s="1">
        <v>1696</v>
      </c>
      <c r="B1698">
        <v>32.972548115132753</v>
      </c>
      <c r="C1698">
        <v>13.43139705899751</v>
      </c>
      <c r="D1698">
        <v>-1.051582917950721</v>
      </c>
      <c r="E1698">
        <v>0.12820337954300451</v>
      </c>
      <c r="F1698">
        <v>0</v>
      </c>
      <c r="G1698">
        <v>32.488293114554573</v>
      </c>
      <c r="H1698">
        <v>13.15463668550565</v>
      </c>
      <c r="I1698">
        <v>34.691158087247828</v>
      </c>
      <c r="J1698">
        <v>14.41361332357201</v>
      </c>
    </row>
    <row r="1699" spans="1:10" x14ac:dyDescent="0.3">
      <c r="A1699" s="1">
        <v>1697</v>
      </c>
      <c r="B1699">
        <v>32.973151526358443</v>
      </c>
      <c r="C1699">
        <v>13.43034125429628</v>
      </c>
      <c r="D1699">
        <v>-1.0519439384225771</v>
      </c>
      <c r="E1699">
        <v>0.16630031211578211</v>
      </c>
      <c r="F1699">
        <v>0</v>
      </c>
      <c r="G1699">
        <v>32.48879664117969</v>
      </c>
      <c r="H1699">
        <v>13.153755724805309</v>
      </c>
      <c r="I1699">
        <v>34.69211598664694</v>
      </c>
      <c r="J1699">
        <v>14.41193700149222</v>
      </c>
    </row>
    <row r="1700" spans="1:10" x14ac:dyDescent="0.3">
      <c r="A1700" s="1">
        <v>1698</v>
      </c>
      <c r="B1700">
        <v>32.973151526358443</v>
      </c>
      <c r="C1700">
        <v>13.43034125429628</v>
      </c>
      <c r="D1700">
        <v>-1.0519439384225771</v>
      </c>
      <c r="E1700">
        <v>4.2874341692243301E-2</v>
      </c>
      <c r="F1700">
        <v>0</v>
      </c>
      <c r="G1700">
        <v>32.48879664117969</v>
      </c>
      <c r="H1700">
        <v>13.153755724805309</v>
      </c>
      <c r="I1700">
        <v>34.69211598664694</v>
      </c>
      <c r="J1700">
        <v>14.41193700149222</v>
      </c>
    </row>
    <row r="1701" spans="1:10" x14ac:dyDescent="0.3">
      <c r="A1701" s="1">
        <v>1699</v>
      </c>
      <c r="B1701">
        <v>32.973364001317151</v>
      </c>
      <c r="C1701">
        <v>13.429969169449979</v>
      </c>
      <c r="D1701">
        <v>-1.0519439384225771</v>
      </c>
      <c r="E1701">
        <v>8.4842594692151163E-2</v>
      </c>
      <c r="F1701">
        <v>0</v>
      </c>
      <c r="G1701">
        <v>32.489009116138398</v>
      </c>
      <c r="H1701">
        <v>13.153383639959021</v>
      </c>
      <c r="I1701">
        <v>34.692328461605648</v>
      </c>
      <c r="J1701">
        <v>14.41156491664592</v>
      </c>
    </row>
    <row r="1702" spans="1:10" x14ac:dyDescent="0.3">
      <c r="A1702" s="1">
        <v>1700</v>
      </c>
      <c r="B1702">
        <v>32.973783999461062</v>
      </c>
      <c r="C1702">
        <v>13.42923367127282</v>
      </c>
      <c r="D1702">
        <v>-1.0520259959937981</v>
      </c>
      <c r="E1702">
        <v>0.1258658193483593</v>
      </c>
      <c r="F1702">
        <v>0</v>
      </c>
      <c r="G1702">
        <v>32.485737032852782</v>
      </c>
      <c r="H1702">
        <v>13.15059292381024</v>
      </c>
      <c r="I1702">
        <v>34.6935927042638</v>
      </c>
      <c r="J1702">
        <v>14.411124382179541</v>
      </c>
    </row>
    <row r="1703" spans="1:10" x14ac:dyDescent="0.3">
      <c r="A1703" s="1">
        <v>1701</v>
      </c>
      <c r="B1703">
        <v>32.973783999461062</v>
      </c>
      <c r="C1703">
        <v>13.42923367127282</v>
      </c>
      <c r="D1703">
        <v>-1.0520259959937981</v>
      </c>
      <c r="E1703">
        <v>0</v>
      </c>
      <c r="F1703">
        <v>0</v>
      </c>
      <c r="G1703">
        <v>32.485737032852782</v>
      </c>
      <c r="H1703">
        <v>13.15059292381024</v>
      </c>
      <c r="I1703">
        <v>34.6935927042638</v>
      </c>
      <c r="J1703">
        <v>14.411124382179541</v>
      </c>
    </row>
    <row r="1704" spans="1:10" x14ac:dyDescent="0.3">
      <c r="A1704" s="1">
        <v>1702</v>
      </c>
      <c r="B1704">
        <v>32.973783999461062</v>
      </c>
      <c r="C1704">
        <v>13.42923367127282</v>
      </c>
      <c r="D1704">
        <v>-1.0520259959937981</v>
      </c>
      <c r="E1704">
        <v>0</v>
      </c>
      <c r="F1704">
        <v>0</v>
      </c>
      <c r="G1704">
        <v>32.485737032852782</v>
      </c>
      <c r="H1704">
        <v>13.15059292381024</v>
      </c>
      <c r="I1704">
        <v>34.6935927042638</v>
      </c>
      <c r="J1704">
        <v>14.411124382179541</v>
      </c>
    </row>
    <row r="1705" spans="1:10" x14ac:dyDescent="0.3">
      <c r="A1705" s="1">
        <v>1703</v>
      </c>
      <c r="B1705">
        <v>32.973783999461062</v>
      </c>
      <c r="C1705">
        <v>13.42923367127282</v>
      </c>
      <c r="D1705">
        <v>-1.0520259959937981</v>
      </c>
      <c r="E1705">
        <v>4.228193419320242E-2</v>
      </c>
      <c r="F1705">
        <v>0</v>
      </c>
      <c r="G1705">
        <v>32.485737032852782</v>
      </c>
      <c r="H1705">
        <v>13.15059292381024</v>
      </c>
      <c r="I1705">
        <v>34.6935927042638</v>
      </c>
      <c r="J1705">
        <v>14.411124382179541</v>
      </c>
    </row>
    <row r="1706" spans="1:10" x14ac:dyDescent="0.3">
      <c r="A1706" s="1">
        <v>1704</v>
      </c>
      <c r="B1706">
        <v>32.973993313549713</v>
      </c>
      <c r="C1706">
        <v>13.428867051864261</v>
      </c>
      <c r="D1706">
        <v>-1.052149242122622</v>
      </c>
      <c r="E1706">
        <v>8.4223831167938121E-2</v>
      </c>
      <c r="F1706">
        <v>0</v>
      </c>
      <c r="G1706">
        <v>32.494031725185167</v>
      </c>
      <c r="H1706">
        <v>13.15492092055014</v>
      </c>
      <c r="I1706">
        <v>34.752813348843063</v>
      </c>
      <c r="J1706">
        <v>14.444158439312821</v>
      </c>
    </row>
    <row r="1707" spans="1:10" x14ac:dyDescent="0.3">
      <c r="A1707" s="1">
        <v>1705</v>
      </c>
      <c r="B1707">
        <v>32.974417514458821</v>
      </c>
      <c r="C1707">
        <v>13.428123839535809</v>
      </c>
      <c r="D1707">
        <v>-1.052482928991691</v>
      </c>
      <c r="E1707">
        <v>0.12599046149422369</v>
      </c>
      <c r="F1707">
        <v>0</v>
      </c>
      <c r="G1707">
        <v>32.494364540590247</v>
      </c>
      <c r="H1707">
        <v>13.154337880349949</v>
      </c>
      <c r="I1707">
        <v>34.753576240117077</v>
      </c>
      <c r="J1707">
        <v>14.44282160158239</v>
      </c>
    </row>
    <row r="1708" spans="1:10" x14ac:dyDescent="0.3">
      <c r="A1708" s="1">
        <v>1706</v>
      </c>
      <c r="B1708">
        <v>32.974417514458821</v>
      </c>
      <c r="C1708">
        <v>13.428123839535809</v>
      </c>
      <c r="D1708">
        <v>-1.052482928991691</v>
      </c>
      <c r="E1708">
        <v>0</v>
      </c>
      <c r="F1708">
        <v>0</v>
      </c>
      <c r="G1708">
        <v>32.494364540590247</v>
      </c>
      <c r="H1708">
        <v>13.154337880349949</v>
      </c>
      <c r="I1708">
        <v>34.753576240117077</v>
      </c>
      <c r="J1708">
        <v>14.44282160158239</v>
      </c>
    </row>
    <row r="1709" spans="1:10" x14ac:dyDescent="0.3">
      <c r="A1709" s="1">
        <v>1707</v>
      </c>
      <c r="B1709">
        <v>32.974417514458821</v>
      </c>
      <c r="C1709">
        <v>13.428123839535809</v>
      </c>
      <c r="D1709">
        <v>-1.052482928991691</v>
      </c>
      <c r="E1709">
        <v>0</v>
      </c>
      <c r="F1709">
        <v>0</v>
      </c>
      <c r="G1709">
        <v>32.494364540590247</v>
      </c>
      <c r="H1709">
        <v>13.154337880349949</v>
      </c>
      <c r="I1709">
        <v>34.753576240117077</v>
      </c>
      <c r="J1709">
        <v>14.44282160158239</v>
      </c>
    </row>
    <row r="1710" spans="1:10" x14ac:dyDescent="0.3">
      <c r="A1710" s="1">
        <v>1708</v>
      </c>
      <c r="B1710">
        <v>32.974417514458821</v>
      </c>
      <c r="C1710">
        <v>13.428123839535809</v>
      </c>
      <c r="D1710">
        <v>-1.052482928991691</v>
      </c>
      <c r="E1710">
        <v>0</v>
      </c>
      <c r="F1710">
        <v>0</v>
      </c>
      <c r="G1710">
        <v>32.494364540590247</v>
      </c>
      <c r="H1710">
        <v>13.154337880349949</v>
      </c>
      <c r="I1710">
        <v>34.753576240117077</v>
      </c>
      <c r="J1710">
        <v>14.44282160158239</v>
      </c>
    </row>
    <row r="1711" spans="1:10" x14ac:dyDescent="0.3">
      <c r="A1711" s="1">
        <v>1709</v>
      </c>
      <c r="B1711">
        <v>32.974417514458821</v>
      </c>
      <c r="C1711">
        <v>13.428123839535809</v>
      </c>
      <c r="D1711">
        <v>-1.052482928991691</v>
      </c>
      <c r="E1711">
        <v>0</v>
      </c>
      <c r="F1711">
        <v>0</v>
      </c>
      <c r="G1711">
        <v>32.494455510901652</v>
      </c>
      <c r="H1711">
        <v>13.154389762944829</v>
      </c>
      <c r="I1711">
        <v>34.75019837835486</v>
      </c>
      <c r="J1711">
        <v>14.44089512435403</v>
      </c>
    </row>
    <row r="1712" spans="1:10" x14ac:dyDescent="0.3">
      <c r="A1712" s="1">
        <v>1710</v>
      </c>
      <c r="B1712">
        <v>32.974417514458821</v>
      </c>
      <c r="C1712">
        <v>13.428123839535809</v>
      </c>
      <c r="D1712">
        <v>-1.052482928991691</v>
      </c>
      <c r="E1712">
        <v>4.3369549342564172E-2</v>
      </c>
      <c r="F1712">
        <v>0</v>
      </c>
      <c r="G1712">
        <v>32.494455510901652</v>
      </c>
      <c r="H1712">
        <v>13.154389762944829</v>
      </c>
      <c r="I1712">
        <v>34.75019837835486</v>
      </c>
      <c r="J1712">
        <v>14.44089512435403</v>
      </c>
    </row>
    <row r="1713" spans="1:10" x14ac:dyDescent="0.3">
      <c r="A1713" s="1">
        <v>1711</v>
      </c>
      <c r="B1713">
        <v>32.974632804141777</v>
      </c>
      <c r="C1713">
        <v>13.427746353221851</v>
      </c>
      <c r="D1713">
        <v>-1.052610080941933</v>
      </c>
      <c r="E1713">
        <v>8.5437289830810559E-2</v>
      </c>
      <c r="F1713">
        <v>0</v>
      </c>
      <c r="G1713">
        <v>32.494635998642941</v>
      </c>
      <c r="H1713">
        <v>13.15407330694832</v>
      </c>
      <c r="I1713">
        <v>34.750542429526412</v>
      </c>
      <c r="J1713">
        <v>14.44029183585358</v>
      </c>
    </row>
    <row r="1714" spans="1:10" x14ac:dyDescent="0.3">
      <c r="A1714" s="1">
        <v>1712</v>
      </c>
      <c r="B1714">
        <v>32.975049330330947</v>
      </c>
      <c r="C1714">
        <v>13.42701580542793</v>
      </c>
      <c r="D1714">
        <v>-1.0527739437226831</v>
      </c>
      <c r="E1714">
        <v>0.12587283970436369</v>
      </c>
      <c r="F1714">
        <v>0</v>
      </c>
      <c r="G1714">
        <v>32.495007686450137</v>
      </c>
      <c r="H1714">
        <v>13.15342141643954</v>
      </c>
      <c r="I1714">
        <v>34.751124850390781</v>
      </c>
      <c r="J1714">
        <v>14.43927026897744</v>
      </c>
    </row>
    <row r="1715" spans="1:10" x14ac:dyDescent="0.3">
      <c r="A1715" s="1">
        <v>1713</v>
      </c>
      <c r="B1715">
        <v>32.975049330330947</v>
      </c>
      <c r="C1715">
        <v>13.42701580542793</v>
      </c>
      <c r="D1715">
        <v>-1.0527739437226831</v>
      </c>
      <c r="E1715">
        <v>0</v>
      </c>
      <c r="F1715">
        <v>0</v>
      </c>
      <c r="G1715">
        <v>32.495007686450137</v>
      </c>
      <c r="H1715">
        <v>13.15342141643954</v>
      </c>
      <c r="I1715">
        <v>34.751124850390781</v>
      </c>
      <c r="J1715">
        <v>14.43927026897744</v>
      </c>
    </row>
    <row r="1716" spans="1:10" x14ac:dyDescent="0.3">
      <c r="A1716" s="1">
        <v>1714</v>
      </c>
      <c r="B1716">
        <v>32.975049330330947</v>
      </c>
      <c r="C1716">
        <v>13.42701580542793</v>
      </c>
      <c r="D1716">
        <v>-1.0527739437226831</v>
      </c>
      <c r="E1716">
        <v>4.2931638445172983E-2</v>
      </c>
      <c r="F1716">
        <v>0</v>
      </c>
      <c r="G1716">
        <v>32.501505038712388</v>
      </c>
      <c r="H1716">
        <v>13.15712451000422</v>
      </c>
      <c r="I1716">
        <v>34.727901356261249</v>
      </c>
      <c r="J1716">
        <v>14.42603429712471</v>
      </c>
    </row>
    <row r="1717" spans="1:10" x14ac:dyDescent="0.3">
      <c r="A1717" s="1">
        <v>1715</v>
      </c>
      <c r="B1717">
        <v>32.975262038405589</v>
      </c>
      <c r="C1717">
        <v>13.426642593337609</v>
      </c>
      <c r="D1717">
        <v>-1.0527739437226831</v>
      </c>
      <c r="E1717">
        <v>8.4949723647865183E-2</v>
      </c>
      <c r="F1717">
        <v>0</v>
      </c>
      <c r="G1717">
        <v>32.475083257940383</v>
      </c>
      <c r="H1717">
        <v>13.14157126760839</v>
      </c>
      <c r="I1717">
        <v>34.734232094970316</v>
      </c>
      <c r="J1717">
        <v>14.42914798846158</v>
      </c>
    </row>
    <row r="1718" spans="1:10" x14ac:dyDescent="0.3">
      <c r="A1718" s="1">
        <v>1716</v>
      </c>
      <c r="B1718">
        <v>32.975262038405589</v>
      </c>
      <c r="C1718">
        <v>13.426642593337609</v>
      </c>
      <c r="D1718">
        <v>-1.0527739437226831</v>
      </c>
      <c r="E1718">
        <v>0</v>
      </c>
      <c r="F1718">
        <v>0</v>
      </c>
      <c r="G1718">
        <v>32.475083257940383</v>
      </c>
      <c r="H1718">
        <v>13.14157126760839</v>
      </c>
      <c r="I1718">
        <v>34.734232094970316</v>
      </c>
      <c r="J1718">
        <v>14.42914798846158</v>
      </c>
    </row>
    <row r="1719" spans="1:10" x14ac:dyDescent="0.3">
      <c r="A1719" s="1">
        <v>1717</v>
      </c>
      <c r="B1719">
        <v>32.975262038405589</v>
      </c>
      <c r="C1719">
        <v>13.426642593337609</v>
      </c>
      <c r="D1719">
        <v>-1.0527739437226831</v>
      </c>
      <c r="E1719">
        <v>0</v>
      </c>
      <c r="F1719">
        <v>0</v>
      </c>
      <c r="G1719">
        <v>32.475083257940383</v>
      </c>
      <c r="H1719">
        <v>13.14157126760839</v>
      </c>
      <c r="I1719">
        <v>34.734232094970316</v>
      </c>
      <c r="J1719">
        <v>14.42914798846158</v>
      </c>
    </row>
    <row r="1720" spans="1:10" x14ac:dyDescent="0.3">
      <c r="A1720" s="1">
        <v>1718</v>
      </c>
      <c r="B1720">
        <v>32.975262038405589</v>
      </c>
      <c r="C1720">
        <v>13.426642593337609</v>
      </c>
      <c r="D1720">
        <v>-1.0527739437226831</v>
      </c>
      <c r="E1720">
        <v>0</v>
      </c>
      <c r="F1720">
        <v>0</v>
      </c>
      <c r="G1720">
        <v>32.475083257940383</v>
      </c>
      <c r="H1720">
        <v>13.14157126760839</v>
      </c>
      <c r="I1720">
        <v>34.734232094970316</v>
      </c>
      <c r="J1720">
        <v>14.42914798846158</v>
      </c>
    </row>
    <row r="1721" spans="1:10" x14ac:dyDescent="0.3">
      <c r="A1721" s="1">
        <v>1719</v>
      </c>
      <c r="B1721">
        <v>32.975262038405589</v>
      </c>
      <c r="C1721">
        <v>13.426642593337609</v>
      </c>
      <c r="D1721">
        <v>-1.0527739437226831</v>
      </c>
      <c r="E1721">
        <v>0</v>
      </c>
      <c r="F1721">
        <v>0</v>
      </c>
      <c r="G1721">
        <v>32.48357343398466</v>
      </c>
      <c r="H1721">
        <v>13.146410148894731</v>
      </c>
      <c r="I1721">
        <v>34.746226426087823</v>
      </c>
      <c r="J1721">
        <v>14.43598402390819</v>
      </c>
    </row>
    <row r="1722" spans="1:10" x14ac:dyDescent="0.3">
      <c r="A1722" s="1">
        <v>1720</v>
      </c>
      <c r="B1722">
        <v>32.975262038405589</v>
      </c>
      <c r="C1722">
        <v>13.426642593337609</v>
      </c>
      <c r="D1722">
        <v>-1.0527739437226831</v>
      </c>
      <c r="E1722">
        <v>4.2264540536063051E-2</v>
      </c>
      <c r="F1722">
        <v>0</v>
      </c>
      <c r="G1722">
        <v>32.48357343398466</v>
      </c>
      <c r="H1722">
        <v>13.146410148894731</v>
      </c>
      <c r="I1722">
        <v>34.746226426087823</v>
      </c>
      <c r="J1722">
        <v>14.43598402390819</v>
      </c>
    </row>
    <row r="1723" spans="1:10" x14ac:dyDescent="0.3">
      <c r="A1723" s="1">
        <v>1721</v>
      </c>
      <c r="B1723">
        <v>32.975471371438601</v>
      </c>
      <c r="C1723">
        <v>13.426275303008079</v>
      </c>
      <c r="D1723">
        <v>-1.052895782561442</v>
      </c>
      <c r="E1723">
        <v>8.4282926786442364E-2</v>
      </c>
      <c r="F1723">
        <v>0</v>
      </c>
      <c r="G1723">
        <v>32.483748627471627</v>
      </c>
      <c r="H1723">
        <v>13.146102767413639</v>
      </c>
      <c r="I1723">
        <v>34.74655872296362</v>
      </c>
      <c r="J1723">
        <v>14.43540095384304</v>
      </c>
    </row>
    <row r="1724" spans="1:10" x14ac:dyDescent="0.3">
      <c r="A1724" s="1">
        <v>1722</v>
      </c>
      <c r="B1724">
        <v>32.975888778818288</v>
      </c>
      <c r="C1724">
        <v>13.42554272334371</v>
      </c>
      <c r="D1724">
        <v>-1.0530565300265451</v>
      </c>
      <c r="E1724">
        <v>0.12540438312266861</v>
      </c>
      <c r="F1724">
        <v>0</v>
      </c>
      <c r="G1724">
        <v>32.484121004179627</v>
      </c>
      <c r="H1724">
        <v>13.14544923455334</v>
      </c>
      <c r="I1724">
        <v>34.747138321850727</v>
      </c>
      <c r="J1724">
        <v>14.434383663339871</v>
      </c>
    </row>
    <row r="1725" spans="1:10" x14ac:dyDescent="0.3">
      <c r="A1725" s="1">
        <v>1723</v>
      </c>
      <c r="B1725">
        <v>32.975888778818288</v>
      </c>
      <c r="C1725">
        <v>13.42554272334371</v>
      </c>
      <c r="D1725">
        <v>-1.0530565300265451</v>
      </c>
      <c r="E1725">
        <v>4.2774072374616348E-2</v>
      </c>
      <c r="F1725">
        <v>0</v>
      </c>
      <c r="G1725">
        <v>32.484121004179627</v>
      </c>
      <c r="H1725">
        <v>13.14544923455334</v>
      </c>
      <c r="I1725">
        <v>34.747138321850727</v>
      </c>
      <c r="J1725">
        <v>14.434383663339871</v>
      </c>
    </row>
    <row r="1726" spans="1:10" x14ac:dyDescent="0.3">
      <c r="A1726" s="1">
        <v>1724</v>
      </c>
      <c r="B1726">
        <v>32.976099894521049</v>
      </c>
      <c r="C1726">
        <v>13.42517206174859</v>
      </c>
      <c r="D1726">
        <v>-1.0530565300265451</v>
      </c>
      <c r="E1726">
        <v>8.4655362143950197E-2</v>
      </c>
      <c r="F1726">
        <v>0</v>
      </c>
      <c r="G1726">
        <v>32.486516535577671</v>
      </c>
      <c r="H1726">
        <v>13.146322738689729</v>
      </c>
      <c r="I1726">
        <v>34.737105224038608</v>
      </c>
      <c r="J1726">
        <v>14.42817826093564</v>
      </c>
    </row>
    <row r="1727" spans="1:10" x14ac:dyDescent="0.3">
      <c r="A1727" s="1">
        <v>1725</v>
      </c>
      <c r="B1727">
        <v>32.976099894521049</v>
      </c>
      <c r="C1727">
        <v>13.42517206174859</v>
      </c>
      <c r="D1727">
        <v>-1.0530565300265451</v>
      </c>
      <c r="E1727">
        <v>4.3795182364327563E-2</v>
      </c>
      <c r="F1727">
        <v>0</v>
      </c>
      <c r="G1727">
        <v>32.486516535577671</v>
      </c>
      <c r="H1727">
        <v>13.146322738689729</v>
      </c>
      <c r="I1727">
        <v>34.737105224038608</v>
      </c>
      <c r="J1727">
        <v>14.42817826093564</v>
      </c>
    </row>
    <row r="1728" spans="1:10" x14ac:dyDescent="0.3">
      <c r="A1728" s="1">
        <v>1726</v>
      </c>
      <c r="B1728">
        <v>32.976316277393849</v>
      </c>
      <c r="C1728">
        <v>13.42479215243943</v>
      </c>
      <c r="D1728">
        <v>-1.05309978558524</v>
      </c>
      <c r="E1728">
        <v>8.5698655197385162E-2</v>
      </c>
      <c r="F1728">
        <v>0</v>
      </c>
      <c r="G1728">
        <v>32.486720857125228</v>
      </c>
      <c r="H1728">
        <v>13.145964006843149</v>
      </c>
      <c r="I1728">
        <v>34.737364990857458</v>
      </c>
      <c r="J1728">
        <v>14.427722177418779</v>
      </c>
    </row>
    <row r="1729" spans="1:10" x14ac:dyDescent="0.3">
      <c r="A1729" s="1">
        <v>1727</v>
      </c>
      <c r="B1729">
        <v>32.976737409584231</v>
      </c>
      <c r="C1729">
        <v>13.424052684796029</v>
      </c>
      <c r="D1729">
        <v>-1.0532665090723989</v>
      </c>
      <c r="E1729">
        <v>3.6777191851170982E-3</v>
      </c>
      <c r="F1729">
        <v>0</v>
      </c>
      <c r="G1729">
        <v>32.487095508919651</v>
      </c>
      <c r="H1729">
        <v>13.145306170130389</v>
      </c>
      <c r="I1729">
        <v>34.737953310562517</v>
      </c>
      <c r="J1729">
        <v>14.426689087655079</v>
      </c>
    </row>
    <row r="1730" spans="1:10" x14ac:dyDescent="0.3">
      <c r="A1730" s="1">
        <v>1728</v>
      </c>
      <c r="B1730">
        <v>32.976755439250702</v>
      </c>
      <c r="C1730">
        <v>13.424021014157329</v>
      </c>
      <c r="D1730">
        <v>-1.0532771790871891</v>
      </c>
      <c r="E1730">
        <v>-7.8171884467837002E-2</v>
      </c>
      <c r="F1730">
        <v>0</v>
      </c>
      <c r="G1730">
        <v>32.487110564384551</v>
      </c>
      <c r="H1730">
        <v>13.14527972399388</v>
      </c>
      <c r="I1730">
        <v>34.737982038273977</v>
      </c>
      <c r="J1730">
        <v>14.426638624759599</v>
      </c>
    </row>
    <row r="1731" spans="1:10" x14ac:dyDescent="0.3">
      <c r="A1731" s="1">
        <v>1729</v>
      </c>
      <c r="B1731">
        <v>32.976361714083083</v>
      </c>
      <c r="C1731">
        <v>13.42471264298031</v>
      </c>
      <c r="D1731">
        <v>-1.0529667638682709</v>
      </c>
      <c r="E1731">
        <v>5.9207945559056757E-3</v>
      </c>
      <c r="F1731">
        <v>0</v>
      </c>
      <c r="G1731">
        <v>32.486803388344647</v>
      </c>
      <c r="H1731">
        <v>13.145819373027701</v>
      </c>
      <c r="I1731">
        <v>34.737277000492483</v>
      </c>
      <c r="J1731">
        <v>14.427876916809179</v>
      </c>
    </row>
    <row r="1732" spans="1:10" x14ac:dyDescent="0.3">
      <c r="A1732" s="1">
        <v>1730</v>
      </c>
      <c r="B1732">
        <v>32.976390508136532</v>
      </c>
      <c r="C1732">
        <v>13.424662099026341</v>
      </c>
      <c r="D1732">
        <v>-1.0529953139800301</v>
      </c>
      <c r="E1732">
        <v>4.7958202525893487E-2</v>
      </c>
      <c r="F1732">
        <v>0</v>
      </c>
      <c r="G1732">
        <v>32.495617409033883</v>
      </c>
      <c r="H1732">
        <v>13.150791807680539</v>
      </c>
      <c r="I1732">
        <v>34.725598995585507</v>
      </c>
      <c r="J1732">
        <v>14.42109105683685</v>
      </c>
    </row>
    <row r="1733" spans="1:10" x14ac:dyDescent="0.3">
      <c r="A1733" s="1">
        <v>1731</v>
      </c>
      <c r="B1733">
        <v>32.976390508136532</v>
      </c>
      <c r="C1733">
        <v>13.424662099026341</v>
      </c>
      <c r="D1733">
        <v>-1.0529953139800301</v>
      </c>
      <c r="E1733">
        <v>4.3696959359305239E-2</v>
      </c>
      <c r="F1733">
        <v>0</v>
      </c>
      <c r="G1733">
        <v>32.495617409033883</v>
      </c>
      <c r="H1733">
        <v>13.150791807680539</v>
      </c>
      <c r="I1733">
        <v>34.725598995585507</v>
      </c>
      <c r="J1733">
        <v>14.42109105683685</v>
      </c>
    </row>
    <row r="1734" spans="1:10" x14ac:dyDescent="0.3">
      <c r="A1734" s="1">
        <v>1732</v>
      </c>
      <c r="B1734">
        <v>32.976607269453808</v>
      </c>
      <c r="C1734">
        <v>13.42428157943891</v>
      </c>
      <c r="D1734">
        <v>-1.0530385432934011</v>
      </c>
      <c r="E1734">
        <v>8.576566691624235E-2</v>
      </c>
      <c r="F1734">
        <v>0</v>
      </c>
      <c r="G1734">
        <v>32.495822331575752</v>
      </c>
      <c r="H1734">
        <v>13.150432071839971</v>
      </c>
      <c r="I1734">
        <v>34.725858830208011</v>
      </c>
      <c r="J1734">
        <v>14.420634919236541</v>
      </c>
    </row>
    <row r="1735" spans="1:10" x14ac:dyDescent="0.3">
      <c r="A1735" s="1">
        <v>1733</v>
      </c>
      <c r="B1735">
        <v>32.977023068331732</v>
      </c>
      <c r="C1735">
        <v>13.42355158054484</v>
      </c>
      <c r="D1735">
        <v>-1.0530398496596849</v>
      </c>
      <c r="E1735">
        <v>0.12599940465650991</v>
      </c>
      <c r="F1735">
        <v>0</v>
      </c>
      <c r="G1735">
        <v>32.496237772706309</v>
      </c>
      <c r="H1735">
        <v>13.149702701027371</v>
      </c>
      <c r="I1735">
        <v>34.726275930686853</v>
      </c>
      <c r="J1735">
        <v>14.419902635178371</v>
      </c>
    </row>
    <row r="1736" spans="1:10" x14ac:dyDescent="0.3">
      <c r="A1736" s="1">
        <v>1734</v>
      </c>
      <c r="B1736">
        <v>32.97764731833184</v>
      </c>
      <c r="C1736">
        <v>13.4224556103098</v>
      </c>
      <c r="D1736">
        <v>-1.052922041849343</v>
      </c>
      <c r="E1736">
        <v>0.16625128880092849</v>
      </c>
      <c r="F1736">
        <v>0</v>
      </c>
      <c r="G1736">
        <v>32.479320969683158</v>
      </c>
      <c r="H1736">
        <v>13.1385378232784</v>
      </c>
      <c r="I1736">
        <v>34.731098876952721</v>
      </c>
      <c r="J1736">
        <v>14.42147179225641</v>
      </c>
    </row>
    <row r="1737" spans="1:10" x14ac:dyDescent="0.3">
      <c r="A1737" s="1">
        <v>1735</v>
      </c>
      <c r="B1737">
        <v>32.97764731833184</v>
      </c>
      <c r="C1737">
        <v>13.4224556103098</v>
      </c>
      <c r="D1737">
        <v>-1.052922041849343</v>
      </c>
      <c r="E1737">
        <v>4.4089851379394529E-2</v>
      </c>
      <c r="F1737">
        <v>0</v>
      </c>
      <c r="G1737">
        <v>32.479320969683158</v>
      </c>
      <c r="H1737">
        <v>13.1385378232784</v>
      </c>
      <c r="I1737">
        <v>34.731098876952721</v>
      </c>
      <c r="J1737">
        <v>14.42147179225641</v>
      </c>
    </row>
    <row r="1738" spans="1:10" x14ac:dyDescent="0.3">
      <c r="A1738" s="1">
        <v>1736</v>
      </c>
      <c r="B1738">
        <v>32.977859770649523</v>
      </c>
      <c r="C1738">
        <v>13.422082718604649</v>
      </c>
      <c r="D1738">
        <v>-1.0529647875427499</v>
      </c>
      <c r="E1738">
        <v>8.4941384228255284E-2</v>
      </c>
      <c r="F1738">
        <v>0</v>
      </c>
      <c r="G1738">
        <v>32.479521286193432</v>
      </c>
      <c r="H1738">
        <v>13.138186233137951</v>
      </c>
      <c r="I1738">
        <v>34.731354031307859</v>
      </c>
      <c r="J1738">
        <v>14.421023947135859</v>
      </c>
    </row>
    <row r="1739" spans="1:10" x14ac:dyDescent="0.3">
      <c r="A1739" s="1">
        <v>1737</v>
      </c>
      <c r="B1739">
        <v>32.977859770649523</v>
      </c>
      <c r="C1739">
        <v>13.422082718604649</v>
      </c>
      <c r="D1739">
        <v>-1.0529647875427499</v>
      </c>
      <c r="E1739">
        <v>0</v>
      </c>
      <c r="F1739">
        <v>0</v>
      </c>
      <c r="G1739">
        <v>32.479521286193432</v>
      </c>
      <c r="H1739">
        <v>13.138186233137951</v>
      </c>
      <c r="I1739">
        <v>34.731354031307859</v>
      </c>
      <c r="J1739">
        <v>14.421023947135859</v>
      </c>
    </row>
    <row r="1740" spans="1:10" x14ac:dyDescent="0.3">
      <c r="A1740" s="1">
        <v>1738</v>
      </c>
      <c r="B1740">
        <v>32.977859770649523</v>
      </c>
      <c r="C1740">
        <v>13.422082718604649</v>
      </c>
      <c r="D1740">
        <v>-1.0529647875427499</v>
      </c>
      <c r="E1740">
        <v>0</v>
      </c>
      <c r="F1740">
        <v>0</v>
      </c>
      <c r="G1740">
        <v>32.473821986885113</v>
      </c>
      <c r="H1740">
        <v>13.13493942179641</v>
      </c>
      <c r="I1740">
        <v>34.72334561618468</v>
      </c>
      <c r="J1740">
        <v>14.41646166471428</v>
      </c>
    </row>
    <row r="1741" spans="1:10" x14ac:dyDescent="0.3">
      <c r="A1741" s="1">
        <v>1739</v>
      </c>
      <c r="B1741">
        <v>32.977859770649523</v>
      </c>
      <c r="C1741">
        <v>13.422082718604649</v>
      </c>
      <c r="D1741">
        <v>-1.0529647875427499</v>
      </c>
      <c r="E1741">
        <v>4.3017583574567517E-2</v>
      </c>
      <c r="F1741">
        <v>0</v>
      </c>
      <c r="G1741">
        <v>32.473821986885113</v>
      </c>
      <c r="H1741">
        <v>13.13493942179641</v>
      </c>
      <c r="I1741">
        <v>34.72334561618468</v>
      </c>
      <c r="J1741">
        <v>14.41646166471428</v>
      </c>
    </row>
    <row r="1742" spans="1:10" x14ac:dyDescent="0.3">
      <c r="A1742" s="1">
        <v>1740</v>
      </c>
      <c r="B1742">
        <v>32.97807222395992</v>
      </c>
      <c r="C1742">
        <v>13.42170978809602</v>
      </c>
      <c r="D1742">
        <v>-1.053089953044428</v>
      </c>
      <c r="E1742">
        <v>8.4913685609334655E-2</v>
      </c>
      <c r="F1742">
        <v>0</v>
      </c>
      <c r="G1742">
        <v>32.473998503709034</v>
      </c>
      <c r="H1742">
        <v>13.134629581678929</v>
      </c>
      <c r="I1742">
        <v>34.723682517761667</v>
      </c>
      <c r="J1742">
        <v>14.41587025180552</v>
      </c>
    </row>
    <row r="1743" spans="1:10" x14ac:dyDescent="0.3">
      <c r="A1743" s="1">
        <v>1741</v>
      </c>
      <c r="B1743">
        <v>32.978492752092542</v>
      </c>
      <c r="C1743">
        <v>13.42097139800315</v>
      </c>
      <c r="D1743">
        <v>-1.0534209677490141</v>
      </c>
      <c r="E1743">
        <v>0.12603531854180239</v>
      </c>
      <c r="F1743">
        <v>0</v>
      </c>
      <c r="G1743">
        <v>32.474324031689527</v>
      </c>
      <c r="H1743">
        <v>13.13405806312441</v>
      </c>
      <c r="I1743">
        <v>34.724432031986566</v>
      </c>
      <c r="J1743">
        <v>14.41455398458203</v>
      </c>
    </row>
    <row r="1744" spans="1:10" x14ac:dyDescent="0.3">
      <c r="A1744" s="1">
        <v>1742</v>
      </c>
      <c r="B1744">
        <v>32.979115602903242</v>
      </c>
      <c r="C1744">
        <v>13.41987691455445</v>
      </c>
      <c r="D1744">
        <v>-1.0540362280539</v>
      </c>
      <c r="E1744">
        <v>0.16621165429536799</v>
      </c>
      <c r="F1744">
        <v>0</v>
      </c>
      <c r="G1744">
        <v>32.47477045155081</v>
      </c>
      <c r="H1744">
        <v>13.13327382896161</v>
      </c>
      <c r="I1744">
        <v>34.72566586422537</v>
      </c>
      <c r="J1744">
        <v>14.41238510600947</v>
      </c>
    </row>
    <row r="1745" spans="1:10" x14ac:dyDescent="0.3">
      <c r="A1745" s="1">
        <v>1743</v>
      </c>
      <c r="B1745">
        <v>32.979115602903242</v>
      </c>
      <c r="C1745">
        <v>13.41987691455445</v>
      </c>
      <c r="D1745">
        <v>-1.0540362280539</v>
      </c>
      <c r="E1745">
        <v>4.2871272223336351E-2</v>
      </c>
      <c r="F1745">
        <v>0</v>
      </c>
      <c r="G1745">
        <v>32.473543571942052</v>
      </c>
      <c r="H1745">
        <v>13.13257663284387</v>
      </c>
      <c r="I1745">
        <v>34.746481619293903</v>
      </c>
      <c r="J1745">
        <v>14.42421402835677</v>
      </c>
    </row>
    <row r="1746" spans="1:10" x14ac:dyDescent="0.3">
      <c r="A1746" s="1">
        <v>1744</v>
      </c>
      <c r="B1746">
        <v>32.979328046282319</v>
      </c>
      <c r="C1746">
        <v>13.41950307074899</v>
      </c>
      <c r="D1746">
        <v>-1.0540362280539</v>
      </c>
      <c r="E1746">
        <v>8.4990775913103389E-2</v>
      </c>
      <c r="F1746">
        <v>0</v>
      </c>
      <c r="G1746">
        <v>32.473756015321129</v>
      </c>
      <c r="H1746">
        <v>13.132202789038409</v>
      </c>
      <c r="I1746">
        <v>34.746694062672972</v>
      </c>
      <c r="J1746">
        <v>14.42384018455131</v>
      </c>
    </row>
    <row r="1747" spans="1:10" x14ac:dyDescent="0.3">
      <c r="A1747" s="1">
        <v>1745</v>
      </c>
      <c r="B1747">
        <v>32.979752932000338</v>
      </c>
      <c r="C1747">
        <v>13.41875538496841</v>
      </c>
      <c r="D1747">
        <v>-1.0541198463462951</v>
      </c>
      <c r="E1747">
        <v>0.12656826262852661</v>
      </c>
      <c r="F1747">
        <v>0</v>
      </c>
      <c r="G1747">
        <v>32.474156879247701</v>
      </c>
      <c r="H1747">
        <v>13.131497379332099</v>
      </c>
      <c r="I1747">
        <v>34.747202923166618</v>
      </c>
      <c r="J1747">
        <v>14.4229447111314</v>
      </c>
    </row>
    <row r="1748" spans="1:10" x14ac:dyDescent="0.3">
      <c r="A1748" s="1">
        <v>1746</v>
      </c>
      <c r="B1748">
        <v>32.980369613464028</v>
      </c>
      <c r="C1748">
        <v>13.41766997844282</v>
      </c>
      <c r="D1748">
        <v>-1.0543639381133409</v>
      </c>
      <c r="E1748">
        <v>4.5098741106004578E-2</v>
      </c>
      <c r="F1748">
        <v>0</v>
      </c>
      <c r="G1748">
        <v>32.4747034584598</v>
      </c>
      <c r="H1748">
        <v>13.13053539319673</v>
      </c>
      <c r="I1748">
        <v>34.748064666321923</v>
      </c>
      <c r="J1748">
        <v>14.42142785470339</v>
      </c>
    </row>
    <row r="1749" spans="1:10" x14ac:dyDescent="0.3">
      <c r="A1749" s="1">
        <v>1747</v>
      </c>
      <c r="B1749">
        <v>32.980592408426162</v>
      </c>
      <c r="C1749">
        <v>13.41727761932747</v>
      </c>
      <c r="D1749">
        <v>-1.0544955722353799</v>
      </c>
      <c r="E1749">
        <v>-3.7540566869764473E-2</v>
      </c>
      <c r="F1749">
        <v>0</v>
      </c>
      <c r="G1749">
        <v>32.474888461093983</v>
      </c>
      <c r="H1749">
        <v>13.13020959948923</v>
      </c>
      <c r="I1749">
        <v>34.748419574755538</v>
      </c>
      <c r="J1749">
        <v>14.42080279790607</v>
      </c>
    </row>
    <row r="1750" spans="1:10" x14ac:dyDescent="0.3">
      <c r="A1750" s="1">
        <v>1748</v>
      </c>
      <c r="B1750">
        <v>32.98040715852634</v>
      </c>
      <c r="C1750">
        <v>13.41760395872828</v>
      </c>
      <c r="D1750">
        <v>-1.0543492481908809</v>
      </c>
      <c r="E1750">
        <v>4.5025875619859559E-2</v>
      </c>
      <c r="F1750">
        <v>0</v>
      </c>
      <c r="G1750">
        <v>32.474745221561463</v>
      </c>
      <c r="H1750">
        <v>13.13046194531657</v>
      </c>
      <c r="I1750">
        <v>34.748087466068121</v>
      </c>
      <c r="J1750">
        <v>14.4213878021838</v>
      </c>
    </row>
    <row r="1751" spans="1:10" x14ac:dyDescent="0.3">
      <c r="A1751" s="1">
        <v>1749</v>
      </c>
      <c r="B1751">
        <v>32.980630086956538</v>
      </c>
      <c r="C1751">
        <v>13.41721137799626</v>
      </c>
      <c r="D1751">
        <v>-1.054569946037728</v>
      </c>
      <c r="E1751">
        <v>-3.779461140254034E-2</v>
      </c>
      <c r="F1751">
        <v>0</v>
      </c>
      <c r="G1751">
        <v>32.468979563226007</v>
      </c>
      <c r="H1751">
        <v>13.126818036748769</v>
      </c>
      <c r="I1751">
        <v>34.713655235839227</v>
      </c>
      <c r="J1751">
        <v>14.4008104170056</v>
      </c>
    </row>
    <row r="1752" spans="1:10" x14ac:dyDescent="0.3">
      <c r="A1752" s="1">
        <v>1750</v>
      </c>
      <c r="B1752">
        <v>32.980444057098723</v>
      </c>
      <c r="C1752">
        <v>13.41753914816403</v>
      </c>
      <c r="D1752">
        <v>-1.0543479215383329</v>
      </c>
      <c r="E1752">
        <v>4.4572928003282407E-2</v>
      </c>
      <c r="F1752">
        <v>0</v>
      </c>
      <c r="G1752">
        <v>32.468858020414757</v>
      </c>
      <c r="H1752">
        <v>13.127032215123529</v>
      </c>
      <c r="I1752">
        <v>34.713250780184339</v>
      </c>
      <c r="J1752">
        <v>14.40152293696814</v>
      </c>
    </row>
    <row r="1753" spans="1:10" x14ac:dyDescent="0.3">
      <c r="A1753" s="1">
        <v>1751</v>
      </c>
      <c r="B1753">
        <v>32.980664607010638</v>
      </c>
      <c r="C1753">
        <v>13.417150757242871</v>
      </c>
      <c r="D1753">
        <v>-1.0546561336184119</v>
      </c>
      <c r="E1753">
        <v>8.6616796443584498E-2</v>
      </c>
      <c r="F1753">
        <v>0</v>
      </c>
      <c r="G1753">
        <v>32.468989056880957</v>
      </c>
      <c r="H1753">
        <v>13.12680151499468</v>
      </c>
      <c r="I1753">
        <v>34.713774523478037</v>
      </c>
      <c r="J1753">
        <v>14.400600427354309</v>
      </c>
    </row>
    <row r="1754" spans="1:10" x14ac:dyDescent="0.3">
      <c r="A1754" s="1">
        <v>1752</v>
      </c>
      <c r="B1754">
        <v>32.981095334932952</v>
      </c>
      <c r="C1754">
        <v>13.41639169569031</v>
      </c>
      <c r="D1754">
        <v>-1.05516985360055</v>
      </c>
      <c r="E1754">
        <v>0.127984745597263</v>
      </c>
      <c r="F1754">
        <v>0</v>
      </c>
      <c r="G1754">
        <v>32.469270694119977</v>
      </c>
      <c r="H1754">
        <v>13.126305349697811</v>
      </c>
      <c r="I1754">
        <v>34.71471024043413</v>
      </c>
      <c r="J1754">
        <v>14.39895090287536</v>
      </c>
    </row>
    <row r="1755" spans="1:10" x14ac:dyDescent="0.3">
      <c r="A1755" s="1">
        <v>1753</v>
      </c>
      <c r="B1755">
        <v>32.981726025327667</v>
      </c>
      <c r="C1755">
        <v>13.415278913619719</v>
      </c>
      <c r="D1755">
        <v>-1.0557938909806039</v>
      </c>
      <c r="E1755">
        <v>0.1681288639818794</v>
      </c>
      <c r="F1755">
        <v>0</v>
      </c>
      <c r="G1755">
        <v>32.46475140109473</v>
      </c>
      <c r="H1755">
        <v>13.12269980901287</v>
      </c>
      <c r="I1755">
        <v>34.717818492504257</v>
      </c>
      <c r="J1755">
        <v>14.397811432144939</v>
      </c>
    </row>
    <row r="1756" spans="1:10" x14ac:dyDescent="0.3">
      <c r="A1756" s="1">
        <v>1754</v>
      </c>
      <c r="B1756">
        <v>32.981726025327667</v>
      </c>
      <c r="C1756">
        <v>13.415278913619719</v>
      </c>
      <c r="D1756">
        <v>-1.0557938909806039</v>
      </c>
      <c r="E1756">
        <v>4.2399597167968747E-2</v>
      </c>
      <c r="F1756">
        <v>0</v>
      </c>
      <c r="G1756">
        <v>32.46475140109473</v>
      </c>
      <c r="H1756">
        <v>13.12269980901287</v>
      </c>
      <c r="I1756">
        <v>34.717818492504257</v>
      </c>
      <c r="J1756">
        <v>14.397811432144939</v>
      </c>
    </row>
    <row r="1757" spans="1:10" x14ac:dyDescent="0.3">
      <c r="A1757" s="1">
        <v>1755</v>
      </c>
      <c r="B1757">
        <v>32.981935605666713</v>
      </c>
      <c r="C1757">
        <v>13.414908594224681</v>
      </c>
      <c r="D1757">
        <v>-1.0557938909806039</v>
      </c>
      <c r="E1757">
        <v>8.4554288449330273E-2</v>
      </c>
      <c r="F1757">
        <v>0</v>
      </c>
      <c r="G1757">
        <v>32.464960981433769</v>
      </c>
      <c r="H1757">
        <v>13.12232948961783</v>
      </c>
      <c r="I1757">
        <v>34.718028072843303</v>
      </c>
      <c r="J1757">
        <v>14.397441112749901</v>
      </c>
    </row>
    <row r="1758" spans="1:10" x14ac:dyDescent="0.3">
      <c r="A1758" s="1">
        <v>1756</v>
      </c>
      <c r="B1758">
        <v>32.981935605666713</v>
      </c>
      <c r="C1758">
        <v>13.414908594224681</v>
      </c>
      <c r="D1758">
        <v>-1.0557938909806039</v>
      </c>
      <c r="E1758">
        <v>0</v>
      </c>
      <c r="F1758">
        <v>0</v>
      </c>
      <c r="G1758">
        <v>32.464960981433769</v>
      </c>
      <c r="H1758">
        <v>13.12232948961783</v>
      </c>
      <c r="I1758">
        <v>34.718028072843303</v>
      </c>
      <c r="J1758">
        <v>14.397441112749901</v>
      </c>
    </row>
    <row r="1759" spans="1:10" x14ac:dyDescent="0.3">
      <c r="A1759" s="1">
        <v>1757</v>
      </c>
      <c r="B1759">
        <v>32.981935605666713</v>
      </c>
      <c r="C1759">
        <v>13.414908594224681</v>
      </c>
      <c r="D1759">
        <v>-1.0557938909806039</v>
      </c>
      <c r="E1759">
        <v>0</v>
      </c>
      <c r="F1759">
        <v>0</v>
      </c>
      <c r="G1759">
        <v>32.464960981433769</v>
      </c>
      <c r="H1759">
        <v>13.12232948961783</v>
      </c>
      <c r="I1759">
        <v>34.718028072843303</v>
      </c>
      <c r="J1759">
        <v>14.397441112749901</v>
      </c>
    </row>
    <row r="1760" spans="1:10" x14ac:dyDescent="0.3">
      <c r="A1760" s="1">
        <v>1758</v>
      </c>
      <c r="B1760">
        <v>32.981935605666713</v>
      </c>
      <c r="C1760">
        <v>13.414908594224681</v>
      </c>
      <c r="D1760">
        <v>-1.0557938909806039</v>
      </c>
      <c r="E1760">
        <v>0</v>
      </c>
      <c r="F1760">
        <v>0</v>
      </c>
      <c r="G1760">
        <v>32.459966245725887</v>
      </c>
      <c r="H1760">
        <v>13.119502744875129</v>
      </c>
      <c r="I1760">
        <v>34.719043754349222</v>
      </c>
      <c r="J1760">
        <v>14.39801593242505</v>
      </c>
    </row>
    <row r="1761" spans="1:10" x14ac:dyDescent="0.3">
      <c r="A1761" s="1">
        <v>1759</v>
      </c>
      <c r="B1761">
        <v>32.981935605666713</v>
      </c>
      <c r="C1761">
        <v>13.414908594224681</v>
      </c>
      <c r="D1761">
        <v>-1.0557938909806039</v>
      </c>
      <c r="E1761">
        <v>4.2944939477103088E-2</v>
      </c>
      <c r="F1761">
        <v>0</v>
      </c>
      <c r="G1761">
        <v>32.459966245725887</v>
      </c>
      <c r="H1761">
        <v>13.119502744875129</v>
      </c>
      <c r="I1761">
        <v>34.719043754349222</v>
      </c>
      <c r="J1761">
        <v>14.39801593242505</v>
      </c>
    </row>
    <row r="1762" spans="1:10" x14ac:dyDescent="0.3">
      <c r="A1762" s="1">
        <v>1760</v>
      </c>
      <c r="B1762">
        <v>32.982147104996102</v>
      </c>
      <c r="C1762">
        <v>13.41453488405668</v>
      </c>
      <c r="D1762">
        <v>-1.055961280425008</v>
      </c>
      <c r="E1762">
        <v>8.4933704696134565E-2</v>
      </c>
      <c r="F1762">
        <v>0</v>
      </c>
      <c r="G1762">
        <v>32.460128304547098</v>
      </c>
      <c r="H1762">
        <v>13.119216411006409</v>
      </c>
      <c r="I1762">
        <v>34.719419791132758</v>
      </c>
      <c r="J1762">
        <v>14.39735143491758</v>
      </c>
    </row>
    <row r="1763" spans="1:10" x14ac:dyDescent="0.3">
      <c r="A1763" s="1">
        <v>1761</v>
      </c>
      <c r="B1763">
        <v>32.982566008713533</v>
      </c>
      <c r="C1763">
        <v>13.41379441017498</v>
      </c>
      <c r="D1763">
        <v>-1.056377097206521</v>
      </c>
      <c r="E1763">
        <v>0.12609409601235469</v>
      </c>
      <c r="F1763">
        <v>0</v>
      </c>
      <c r="G1763">
        <v>32.460424455020558</v>
      </c>
      <c r="H1763">
        <v>13.11869302682676</v>
      </c>
      <c r="I1763">
        <v>34.720247216263068</v>
      </c>
      <c r="J1763">
        <v>14.39588848895348</v>
      </c>
    </row>
    <row r="1764" spans="1:10" x14ac:dyDescent="0.3">
      <c r="A1764" s="1">
        <v>1762</v>
      </c>
      <c r="B1764">
        <v>32.983184741768383</v>
      </c>
      <c r="C1764">
        <v>13.41269964662316</v>
      </c>
      <c r="D1764">
        <v>-1.0568670751710321</v>
      </c>
      <c r="E1764">
        <v>0.1661934383268584</v>
      </c>
      <c r="F1764">
        <v>0</v>
      </c>
      <c r="G1764">
        <v>32.460898657583513</v>
      </c>
      <c r="H1764">
        <v>13.1178541365441</v>
      </c>
      <c r="I1764">
        <v>34.721346945166466</v>
      </c>
      <c r="J1764">
        <v>14.393942182044899</v>
      </c>
    </row>
    <row r="1765" spans="1:10" x14ac:dyDescent="0.3">
      <c r="A1765" s="1">
        <v>1763</v>
      </c>
      <c r="B1765">
        <v>32.983184741768383</v>
      </c>
      <c r="C1765">
        <v>13.41269964662316</v>
      </c>
      <c r="D1765">
        <v>-1.0568670751710321</v>
      </c>
      <c r="E1765">
        <v>4.3315322058541432E-2</v>
      </c>
      <c r="F1765">
        <v>0</v>
      </c>
      <c r="G1765">
        <v>32.477338598207417</v>
      </c>
      <c r="H1765">
        <v>13.1271349556693</v>
      </c>
      <c r="I1765">
        <v>34.749947371782127</v>
      </c>
      <c r="J1765">
        <v>14.410087945122489</v>
      </c>
    </row>
    <row r="1766" spans="1:10" x14ac:dyDescent="0.3">
      <c r="A1766" s="1">
        <v>1764</v>
      </c>
      <c r="B1766">
        <v>32.98339612733735</v>
      </c>
      <c r="C1766">
        <v>13.41232520055803</v>
      </c>
      <c r="D1766">
        <v>-1.0568670751710321</v>
      </c>
      <c r="E1766">
        <v>8.4993839557866935E-2</v>
      </c>
      <c r="F1766">
        <v>0</v>
      </c>
      <c r="G1766">
        <v>32.464165632308571</v>
      </c>
      <c r="H1766">
        <v>13.11920465840479</v>
      </c>
      <c r="I1766">
        <v>34.744839543898912</v>
      </c>
      <c r="J1766">
        <v>14.406710650137921</v>
      </c>
    </row>
    <row r="1767" spans="1:10" x14ac:dyDescent="0.3">
      <c r="A1767" s="1">
        <v>1765</v>
      </c>
      <c r="B1767">
        <v>32.983814257807722</v>
      </c>
      <c r="C1767">
        <v>13.411584528855119</v>
      </c>
      <c r="D1767">
        <v>-1.0569489284551601</v>
      </c>
      <c r="E1767">
        <v>0.1261137513871004</v>
      </c>
      <c r="F1767">
        <v>0</v>
      </c>
      <c r="G1767">
        <v>32.464559771639358</v>
      </c>
      <c r="H1767">
        <v>13.11850648840502</v>
      </c>
      <c r="I1767">
        <v>34.745339062183113</v>
      </c>
      <c r="J1767">
        <v>14.40582579517555</v>
      </c>
    </row>
    <row r="1768" spans="1:10" x14ac:dyDescent="0.3">
      <c r="A1768" s="1">
        <v>1766</v>
      </c>
      <c r="B1768">
        <v>32.984432431532497</v>
      </c>
      <c r="C1768">
        <v>13.410489293335839</v>
      </c>
      <c r="D1768">
        <v>-1.0571922161281651</v>
      </c>
      <c r="E1768">
        <v>0.16621075582159711</v>
      </c>
      <c r="F1768">
        <v>0</v>
      </c>
      <c r="G1768">
        <v>32.465106658457422</v>
      </c>
      <c r="H1768">
        <v>13.11753758977361</v>
      </c>
      <c r="I1768">
        <v>34.74619907041825</v>
      </c>
      <c r="J1768">
        <v>14.404301972965881</v>
      </c>
    </row>
    <row r="1769" spans="1:10" x14ac:dyDescent="0.3">
      <c r="A1769" s="1">
        <v>1767</v>
      </c>
      <c r="B1769">
        <v>32.985262549296252</v>
      </c>
      <c r="C1769">
        <v>13.409017714423131</v>
      </c>
      <c r="D1769">
        <v>-1.0576833987895189</v>
      </c>
      <c r="E1769">
        <v>0.2062087177509917</v>
      </c>
      <c r="F1769">
        <v>0</v>
      </c>
      <c r="G1769">
        <v>32.465792946075929</v>
      </c>
      <c r="H1769">
        <v>13.11632113000479</v>
      </c>
      <c r="I1769">
        <v>34.747517119196978</v>
      </c>
      <c r="J1769">
        <v>14.40196492497777</v>
      </c>
    </row>
    <row r="1770" spans="1:10" x14ac:dyDescent="0.3">
      <c r="A1770" s="1">
        <v>1768</v>
      </c>
      <c r="B1770">
        <v>32.986258374359757</v>
      </c>
      <c r="C1770">
        <v>13.40725035232137</v>
      </c>
      <c r="D1770">
        <v>-1.058475531348174</v>
      </c>
      <c r="E1770">
        <v>0.24407338736824069</v>
      </c>
      <c r="F1770">
        <v>0</v>
      </c>
      <c r="G1770">
        <v>32.927111311960893</v>
      </c>
      <c r="H1770">
        <v>13.373985475869141</v>
      </c>
      <c r="I1770">
        <v>34.71875482321925</v>
      </c>
      <c r="J1770">
        <v>14.38162300901566</v>
      </c>
    </row>
    <row r="1771" spans="1:10" x14ac:dyDescent="0.3">
      <c r="A1771" s="1">
        <v>1769</v>
      </c>
      <c r="B1771">
        <v>32.987485289720929</v>
      </c>
      <c r="C1771">
        <v>13.405068818909401</v>
      </c>
      <c r="D1771">
        <v>-1.0596965143155841</v>
      </c>
      <c r="E1771">
        <v>0.28270989727137491</v>
      </c>
      <c r="F1771">
        <v>0</v>
      </c>
      <c r="G1771">
        <v>32.928297655572791</v>
      </c>
      <c r="H1771">
        <v>13.37187618479061</v>
      </c>
      <c r="I1771">
        <v>34.721170139300384</v>
      </c>
      <c r="J1771">
        <v>14.37732540117713</v>
      </c>
    </row>
    <row r="1772" spans="1:10" x14ac:dyDescent="0.3">
      <c r="A1772" s="1">
        <v>1770</v>
      </c>
      <c r="B1772">
        <v>32.988858862155901</v>
      </c>
      <c r="C1772">
        <v>13.402619525416579</v>
      </c>
      <c r="D1772">
        <v>-1.061354357195728</v>
      </c>
      <c r="E1772">
        <v>0.31931113479674927</v>
      </c>
      <c r="F1772">
        <v>0</v>
      </c>
      <c r="G1772">
        <v>32.929616281197717</v>
      </c>
      <c r="H1772">
        <v>13.36952506066473</v>
      </c>
      <c r="I1772">
        <v>34.724153177183133</v>
      </c>
      <c r="J1772">
        <v>14.372000595821</v>
      </c>
    </row>
    <row r="1773" spans="1:10" x14ac:dyDescent="0.3">
      <c r="A1773" s="1">
        <v>1771</v>
      </c>
      <c r="B1773">
        <v>32.990407570259457</v>
      </c>
      <c r="C1773">
        <v>13.39984717463545</v>
      </c>
      <c r="D1773">
        <v>-1.0635485174196879</v>
      </c>
      <c r="E1773">
        <v>0.35517612663214032</v>
      </c>
      <c r="F1773">
        <v>0</v>
      </c>
      <c r="G1773">
        <v>32.931092517408239</v>
      </c>
      <c r="H1773">
        <v>13.36688277715796</v>
      </c>
      <c r="I1773">
        <v>34.727824683820621</v>
      </c>
      <c r="J1773">
        <v>14.365418400868441</v>
      </c>
    </row>
    <row r="1774" spans="1:10" x14ac:dyDescent="0.3">
      <c r="A1774" s="1">
        <v>1772</v>
      </c>
      <c r="B1774">
        <v>32.992113051423502</v>
      </c>
      <c r="C1774">
        <v>13.396778387910301</v>
      </c>
      <c r="D1774">
        <v>-1.066333035834754</v>
      </c>
      <c r="E1774">
        <v>0.39006289057279031</v>
      </c>
      <c r="F1774">
        <v>0</v>
      </c>
      <c r="G1774">
        <v>32.932706438669832</v>
      </c>
      <c r="H1774">
        <v>13.36397928187167</v>
      </c>
      <c r="I1774">
        <v>34.732212076806107</v>
      </c>
      <c r="J1774">
        <v>14.357508007151189</v>
      </c>
    </row>
    <row r="1775" spans="1:10" x14ac:dyDescent="0.3">
      <c r="A1775" s="1">
        <v>1773</v>
      </c>
      <c r="B1775">
        <v>32.993994639647362</v>
      </c>
      <c r="C1775">
        <v>13.393370405301109</v>
      </c>
      <c r="D1775">
        <v>-1.069822524768294</v>
      </c>
      <c r="E1775">
        <v>0.42453914865849612</v>
      </c>
      <c r="F1775">
        <v>0</v>
      </c>
      <c r="G1775">
        <v>32.935628765877858</v>
      </c>
      <c r="H1775">
        <v>13.36141114428707</v>
      </c>
      <c r="I1775">
        <v>34.819347945595482</v>
      </c>
      <c r="J1775">
        <v>14.39287472143636</v>
      </c>
    </row>
    <row r="1776" spans="1:10" x14ac:dyDescent="0.3">
      <c r="A1776" s="1">
        <v>1774</v>
      </c>
      <c r="B1776">
        <v>32.996039058567384</v>
      </c>
      <c r="C1776">
        <v>13.389636767762839</v>
      </c>
      <c r="D1776">
        <v>-1.074090331615976</v>
      </c>
      <c r="E1776">
        <v>0.45843427376386242</v>
      </c>
      <c r="F1776">
        <v>0</v>
      </c>
      <c r="G1776">
        <v>32.937537320801248</v>
      </c>
      <c r="H1776">
        <v>13.35792689132372</v>
      </c>
      <c r="I1776">
        <v>34.825641419303551</v>
      </c>
      <c r="J1776">
        <v>14.38134174964876</v>
      </c>
    </row>
    <row r="1777" spans="1:10" x14ac:dyDescent="0.3">
      <c r="A1777" s="1">
        <v>1775</v>
      </c>
      <c r="B1777">
        <v>32.998214320185141</v>
      </c>
      <c r="C1777">
        <v>13.38562361479519</v>
      </c>
      <c r="D1777">
        <v>-1.0791646187543289</v>
      </c>
      <c r="E1777">
        <v>0.49137067321953581</v>
      </c>
      <c r="F1777">
        <v>0</v>
      </c>
      <c r="G1777">
        <v>32.939552431252508</v>
      </c>
      <c r="H1777">
        <v>13.35421099993593</v>
      </c>
      <c r="I1777">
        <v>34.832825300553822</v>
      </c>
      <c r="J1777">
        <v>14.36803194141881</v>
      </c>
    </row>
    <row r="1778" spans="1:10" x14ac:dyDescent="0.3">
      <c r="A1778" s="1">
        <v>1776</v>
      </c>
      <c r="B1778">
        <v>33.000535897716333</v>
      </c>
      <c r="C1778">
        <v>13.381288155175129</v>
      </c>
      <c r="D1778">
        <v>-1.085176532914337</v>
      </c>
      <c r="E1778">
        <v>0.52376930147633138</v>
      </c>
      <c r="F1778">
        <v>0</v>
      </c>
      <c r="G1778">
        <v>32.941686220085629</v>
      </c>
      <c r="H1778">
        <v>13.350228776105279</v>
      </c>
      <c r="I1778">
        <v>34.841019842861918</v>
      </c>
      <c r="J1778">
        <v>14.352649270914309</v>
      </c>
    </row>
    <row r="1779" spans="1:10" x14ac:dyDescent="0.3">
      <c r="A1779" s="1">
        <v>1777</v>
      </c>
      <c r="B1779">
        <v>33.003015362057887</v>
      </c>
      <c r="C1779">
        <v>13.37659019656915</v>
      </c>
      <c r="D1779">
        <v>-1.0922775841404131</v>
      </c>
      <c r="E1779">
        <v>0.55589506784973297</v>
      </c>
      <c r="F1779">
        <v>0</v>
      </c>
      <c r="G1779">
        <v>32.943946615778103</v>
      </c>
      <c r="H1779">
        <v>13.34594949164295</v>
      </c>
      <c r="I1779">
        <v>34.8503505313356</v>
      </c>
      <c r="J1779">
        <v>14.334857561065309</v>
      </c>
    </row>
    <row r="1780" spans="1:10" x14ac:dyDescent="0.3">
      <c r="A1780" s="1">
        <v>1778</v>
      </c>
      <c r="B1780">
        <v>33.005533195509592</v>
      </c>
      <c r="C1780">
        <v>13.3717363504944</v>
      </c>
      <c r="D1780">
        <v>-1.0922775841404131</v>
      </c>
      <c r="E1780">
        <v>0.58637460617223514</v>
      </c>
      <c r="F1780">
        <v>-0.47837129042640608</v>
      </c>
      <c r="G1780">
        <v>32.97815965572957</v>
      </c>
      <c r="H1780">
        <v>13.35753688617511</v>
      </c>
      <c r="I1780">
        <v>34.910908645127982</v>
      </c>
      <c r="J1780">
        <v>14.360110924229931</v>
      </c>
    </row>
    <row r="1781" spans="1:10" x14ac:dyDescent="0.3">
      <c r="A1781" s="1">
        <v>1779</v>
      </c>
      <c r="B1781">
        <v>33.007852657335263</v>
      </c>
      <c r="C1781">
        <v>13.3663245325759</v>
      </c>
      <c r="D1781">
        <v>-1.097081023582952</v>
      </c>
      <c r="E1781">
        <v>0.61683204938360259</v>
      </c>
      <c r="F1781">
        <v>-0.61952656202472045</v>
      </c>
      <c r="G1781">
        <v>32.980411227345201</v>
      </c>
      <c r="H1781">
        <v>13.35225671870365</v>
      </c>
      <c r="I1781">
        <v>34.917953704757601</v>
      </c>
      <c r="J1781">
        <v>14.34553538354286</v>
      </c>
    </row>
    <row r="1782" spans="1:10" x14ac:dyDescent="0.3">
      <c r="A1782" s="1">
        <v>1780</v>
      </c>
      <c r="B1782">
        <v>33.009953669001632</v>
      </c>
      <c r="C1782">
        <v>13.36053241449272</v>
      </c>
      <c r="D1782">
        <v>-1.103269341082729</v>
      </c>
      <c r="E1782">
        <v>0.64647759626182288</v>
      </c>
      <c r="F1782">
        <v>-0.6538177833251646</v>
      </c>
      <c r="G1782">
        <v>32.982425708905289</v>
      </c>
      <c r="H1782">
        <v>13.34663468518257</v>
      </c>
      <c r="I1782">
        <v>34.926077771588673</v>
      </c>
      <c r="J1782">
        <v>14.32790427965128</v>
      </c>
    </row>
    <row r="1783" spans="1:10" x14ac:dyDescent="0.3">
      <c r="A1783" s="1">
        <v>1781</v>
      </c>
      <c r="B1783">
        <v>33.011981084673408</v>
      </c>
      <c r="C1783">
        <v>13.35439783809397</v>
      </c>
      <c r="D1783">
        <v>-1.109803615623016</v>
      </c>
      <c r="E1783">
        <v>0.67550298132965536</v>
      </c>
      <c r="F1783">
        <v>-0.74070019129914444</v>
      </c>
      <c r="G1783">
        <v>32.984362901319543</v>
      </c>
      <c r="H1783">
        <v>13.34068027944546</v>
      </c>
      <c r="I1783">
        <v>34.934385309644142</v>
      </c>
      <c r="J1783">
        <v>14.30922865966923</v>
      </c>
    </row>
    <row r="1784" spans="1:10" x14ac:dyDescent="0.3">
      <c r="A1784" s="1">
        <v>1782</v>
      </c>
      <c r="B1784">
        <v>33.013951863560543</v>
      </c>
      <c r="C1784">
        <v>13.347920364008971</v>
      </c>
      <c r="D1784">
        <v>-1.117227740350794</v>
      </c>
      <c r="E1784">
        <v>0.7039886015921698</v>
      </c>
      <c r="F1784">
        <v>-0.75268269467866944</v>
      </c>
      <c r="G1784">
        <v>32.986232601396708</v>
      </c>
      <c r="H1784">
        <v>13.33440822235278</v>
      </c>
      <c r="I1784">
        <v>34.943391827588158</v>
      </c>
      <c r="J1784">
        <v>14.28845283406435</v>
      </c>
    </row>
    <row r="1785" spans="1:10" x14ac:dyDescent="0.3">
      <c r="A1785" s="1">
        <v>1783</v>
      </c>
      <c r="B1785">
        <v>33.015916086034061</v>
      </c>
      <c r="C1785">
        <v>13.3411733431853</v>
      </c>
      <c r="D1785">
        <v>-1.1247409216505071</v>
      </c>
      <c r="E1785">
        <v>0.73174688794710163</v>
      </c>
      <c r="F1785">
        <v>-0.82370787504765519</v>
      </c>
      <c r="G1785">
        <v>32.988096087998613</v>
      </c>
      <c r="H1785">
        <v>13.32786984077612</v>
      </c>
      <c r="I1785">
        <v>34.952367918392788</v>
      </c>
      <c r="J1785">
        <v>14.267183171950579</v>
      </c>
    </row>
    <row r="1786" spans="1:10" x14ac:dyDescent="0.3">
      <c r="A1786" s="1">
        <v>1784</v>
      </c>
      <c r="B1786">
        <v>33.017862479229933</v>
      </c>
      <c r="C1786">
        <v>13.33410772988414</v>
      </c>
      <c r="D1786">
        <v>-1.1329907577174689</v>
      </c>
      <c r="E1786">
        <v>0.75900212288686053</v>
      </c>
      <c r="F1786">
        <v>-0.82807421532915892</v>
      </c>
      <c r="G1786">
        <v>32.475153351279133</v>
      </c>
      <c r="H1786">
        <v>13.08006423165028</v>
      </c>
      <c r="I1786">
        <v>35.050676377828957</v>
      </c>
      <c r="J1786">
        <v>14.285672992861119</v>
      </c>
    </row>
    <row r="1787" spans="1:10" x14ac:dyDescent="0.3">
      <c r="A1787" s="1">
        <v>1785</v>
      </c>
      <c r="B1787">
        <v>33.019870439410262</v>
      </c>
      <c r="C1787">
        <v>13.32660440398713</v>
      </c>
      <c r="D1787">
        <v>-1.141464971685882</v>
      </c>
      <c r="E1787">
        <v>0.78625253627836533</v>
      </c>
      <c r="F1787">
        <v>-0.89362805494773379</v>
      </c>
      <c r="G1787">
        <v>32.475028004743919</v>
      </c>
      <c r="H1787">
        <v>13.077169005651481</v>
      </c>
      <c r="I1787">
        <v>35.060675019053683</v>
      </c>
      <c r="J1787">
        <v>14.260909206366049</v>
      </c>
    </row>
    <row r="1788" spans="1:10" x14ac:dyDescent="0.3">
      <c r="A1788" s="1">
        <v>1786</v>
      </c>
      <c r="B1788">
        <v>33.021769227736407</v>
      </c>
      <c r="C1788">
        <v>13.31915361304508</v>
      </c>
      <c r="D1788">
        <v>-1.150203952439254</v>
      </c>
      <c r="E1788">
        <v>0.81172108605398086</v>
      </c>
      <c r="F1788">
        <v>-0.89317655997872902</v>
      </c>
      <c r="G1788">
        <v>32.474767814287269</v>
      </c>
      <c r="H1788">
        <v>13.074489046258931</v>
      </c>
      <c r="I1788">
        <v>35.070660647733938</v>
      </c>
      <c r="J1788">
        <v>14.2355884143825</v>
      </c>
    </row>
    <row r="1789" spans="1:10" x14ac:dyDescent="0.3">
      <c r="A1789" s="1">
        <v>1787</v>
      </c>
      <c r="B1789">
        <v>33.023774880381552</v>
      </c>
      <c r="C1789">
        <v>13.311086730996429</v>
      </c>
      <c r="D1789">
        <v>-1.1593505759563401</v>
      </c>
      <c r="E1789">
        <v>0.83783150075637514</v>
      </c>
      <c r="F1789">
        <v>-0.95267103713852008</v>
      </c>
      <c r="G1789">
        <v>32.474558524562347</v>
      </c>
      <c r="H1789">
        <v>13.071435544776371</v>
      </c>
      <c r="I1789">
        <v>35.080962762337393</v>
      </c>
      <c r="J1789">
        <v>14.208743020661879</v>
      </c>
    </row>
    <row r="1790" spans="1:10" x14ac:dyDescent="0.3">
      <c r="A1790" s="1">
        <v>1788</v>
      </c>
      <c r="B1790">
        <v>33.025654369678449</v>
      </c>
      <c r="C1790">
        <v>13.30315847390513</v>
      </c>
      <c r="D1790">
        <v>-1.168615391192642</v>
      </c>
      <c r="E1790">
        <v>0.86208278785307635</v>
      </c>
      <c r="F1790">
        <v>-0.94972166007212044</v>
      </c>
      <c r="G1790">
        <v>32.457542368349891</v>
      </c>
      <c r="H1790">
        <v>13.06150272716531</v>
      </c>
      <c r="I1790">
        <v>35.208839527055872</v>
      </c>
      <c r="J1790">
        <v>14.23181204616475</v>
      </c>
    </row>
    <row r="1791" spans="1:10" x14ac:dyDescent="0.3">
      <c r="A1791" s="1">
        <v>1789</v>
      </c>
      <c r="B1791">
        <v>33.027600171392507</v>
      </c>
      <c r="C1791">
        <v>13.2947402866586</v>
      </c>
      <c r="D1791">
        <v>-1.178133883277253</v>
      </c>
      <c r="E1791">
        <v>0.88655393730522603</v>
      </c>
      <c r="F1791">
        <v>-1.0045140648618069</v>
      </c>
      <c r="G1791">
        <v>32.457213742244747</v>
      </c>
      <c r="H1791">
        <v>13.058502974978211</v>
      </c>
      <c r="I1791">
        <v>35.219525677582858</v>
      </c>
      <c r="J1791">
        <v>14.20257147359581</v>
      </c>
    </row>
    <row r="1792" spans="1:10" x14ac:dyDescent="0.3">
      <c r="A1792" s="1">
        <v>1790</v>
      </c>
      <c r="B1792">
        <v>33.029504751683291</v>
      </c>
      <c r="C1792">
        <v>13.286088678280111</v>
      </c>
      <c r="D1792">
        <v>-1.1881713505119651</v>
      </c>
      <c r="E1792">
        <v>0.9104270580819025</v>
      </c>
      <c r="F1792">
        <v>-1.001093209595437</v>
      </c>
      <c r="G1792">
        <v>32.456775871265407</v>
      </c>
      <c r="H1792">
        <v>13.055588406000011</v>
      </c>
      <c r="I1792">
        <v>35.230432012515038</v>
      </c>
      <c r="J1792">
        <v>14.171873122256899</v>
      </c>
    </row>
    <row r="1793" spans="1:10" x14ac:dyDescent="0.3">
      <c r="A1793" s="1">
        <v>1791</v>
      </c>
      <c r="B1793">
        <v>33.031411791950497</v>
      </c>
      <c r="C1793">
        <v>13.27716729742853</v>
      </c>
      <c r="D1793">
        <v>-1.1982027994737201</v>
      </c>
      <c r="E1793">
        <v>0.93385409460100943</v>
      </c>
      <c r="F1793">
        <v>-1.0556768415694799</v>
      </c>
      <c r="G1793">
        <v>32.456399515198562</v>
      </c>
      <c r="H1793">
        <v>13.05242382684381</v>
      </c>
      <c r="I1793">
        <v>35.241113866504328</v>
      </c>
      <c r="J1793">
        <v>14.140829054354329</v>
      </c>
    </row>
    <row r="1794" spans="1:10" x14ac:dyDescent="0.3">
      <c r="A1794" s="1">
        <v>1792</v>
      </c>
      <c r="B1794">
        <v>33.033260011087847</v>
      </c>
      <c r="C1794">
        <v>13.268041198700139</v>
      </c>
      <c r="D1794">
        <v>-1.2087288512790439</v>
      </c>
      <c r="E1794">
        <v>0.95666397691499527</v>
      </c>
      <c r="F1794">
        <v>-1.0520367248169771</v>
      </c>
      <c r="G1794">
        <v>32.451610488267463</v>
      </c>
      <c r="H1794">
        <v>13.047732666639041</v>
      </c>
      <c r="I1794">
        <v>35.250922445269879</v>
      </c>
      <c r="J1794">
        <v>14.108014303315869</v>
      </c>
    </row>
    <row r="1795" spans="1:10" x14ac:dyDescent="0.3">
      <c r="A1795" s="1">
        <v>1793</v>
      </c>
      <c r="B1795">
        <v>33.035097220724907</v>
      </c>
      <c r="C1795">
        <v>13.258649383679151</v>
      </c>
      <c r="D1795">
        <v>-1.2192527200456249</v>
      </c>
      <c r="E1795">
        <v>0.97905843813120907</v>
      </c>
      <c r="F1795">
        <v>-1.1050612923147769</v>
      </c>
      <c r="G1795">
        <v>32.451161451693579</v>
      </c>
      <c r="H1795">
        <v>13.044474141548079</v>
      </c>
      <c r="I1795">
        <v>35.261476454523141</v>
      </c>
      <c r="J1795">
        <v>14.07523801681824</v>
      </c>
    </row>
    <row r="1796" spans="1:10" x14ac:dyDescent="0.3">
      <c r="A1796" s="1">
        <v>1794</v>
      </c>
      <c r="B1796">
        <v>33.036869435233172</v>
      </c>
      <c r="C1796">
        <v>13.249023626307929</v>
      </c>
      <c r="D1796">
        <v>-1.2302998973572259</v>
      </c>
      <c r="E1796">
        <v>1.00095811639321</v>
      </c>
      <c r="F1796">
        <v>-1.100730890755597</v>
      </c>
      <c r="G1796">
        <v>32.450603313886312</v>
      </c>
      <c r="H1796">
        <v>13.04131216380039</v>
      </c>
      <c r="I1796">
        <v>35.27213363254603</v>
      </c>
      <c r="J1796">
        <v>14.04096772576902</v>
      </c>
    </row>
    <row r="1797" spans="1:10" x14ac:dyDescent="0.3">
      <c r="A1797" s="1">
        <v>1795</v>
      </c>
      <c r="B1797">
        <v>33.038611039302403</v>
      </c>
      <c r="C1797">
        <v>13.23916552161127</v>
      </c>
      <c r="D1797">
        <v>-1.241308507940869</v>
      </c>
      <c r="E1797">
        <v>1.022397235806509</v>
      </c>
      <c r="F1797">
        <v>-1.1525300784255861</v>
      </c>
      <c r="G1797">
        <v>32.450093873828713</v>
      </c>
      <c r="H1797">
        <v>13.037920490271549</v>
      </c>
      <c r="I1797">
        <v>35.282457820803678</v>
      </c>
      <c r="J1797">
        <v>14.00645497781818</v>
      </c>
    </row>
    <row r="1798" spans="1:10" x14ac:dyDescent="0.3">
      <c r="A1798" s="1">
        <v>1796</v>
      </c>
      <c r="B1798">
        <v>33.040274016252077</v>
      </c>
      <c r="C1798">
        <v>13.229077464142961</v>
      </c>
      <c r="D1798">
        <v>-1.2528340725183249</v>
      </c>
      <c r="E1798">
        <v>1.043374278090752</v>
      </c>
      <c r="F1798">
        <v>-1.1475013653469881</v>
      </c>
      <c r="G1798">
        <v>23.952422543385271</v>
      </c>
      <c r="H1798">
        <v>10.237998366543019</v>
      </c>
      <c r="I1798">
        <v>35.423387013763623</v>
      </c>
      <c r="J1798">
        <v>14.01343001384709</v>
      </c>
    </row>
    <row r="1799" spans="1:10" x14ac:dyDescent="0.3">
      <c r="A1799" s="1">
        <v>1797</v>
      </c>
      <c r="B1799">
        <v>33.041886532166743</v>
      </c>
      <c r="C1799">
        <v>13.21879930546185</v>
      </c>
      <c r="D1799">
        <v>-1.2642762449509639</v>
      </c>
      <c r="E1799">
        <v>1.0638419866328439</v>
      </c>
      <c r="F1799">
        <v>-1.1979296805506749</v>
      </c>
      <c r="G1799">
        <v>23.920406262604011</v>
      </c>
      <c r="H1799">
        <v>10.33189850131831</v>
      </c>
      <c r="I1799">
        <v>35.433818030149602</v>
      </c>
      <c r="J1799">
        <v>13.975833115864861</v>
      </c>
    </row>
    <row r="1800" spans="1:10" x14ac:dyDescent="0.3">
      <c r="A1800" s="1">
        <v>1798</v>
      </c>
      <c r="B1800">
        <v>33.043412892040188</v>
      </c>
      <c r="C1800">
        <v>13.20825712383745</v>
      </c>
      <c r="D1800">
        <v>-1.276270953201508</v>
      </c>
      <c r="E1800">
        <v>1.0839551052770291</v>
      </c>
      <c r="F1800">
        <v>-1.192306629724174</v>
      </c>
      <c r="G1800">
        <v>23.887962079522548</v>
      </c>
      <c r="H1800">
        <v>10.43097086193414</v>
      </c>
      <c r="I1800">
        <v>35.444252506830423</v>
      </c>
      <c r="J1800">
        <v>13.936546644007629</v>
      </c>
    </row>
    <row r="1801" spans="1:10" x14ac:dyDescent="0.3">
      <c r="A1801" s="1">
        <v>1799</v>
      </c>
      <c r="B1801">
        <v>33.044880638754009</v>
      </c>
      <c r="C1801">
        <v>13.19749028777265</v>
      </c>
      <c r="D1801">
        <v>-1.2882235720054891</v>
      </c>
      <c r="E1801">
        <v>1.1036595300710901</v>
      </c>
      <c r="F1801">
        <v>-1.241994700094198</v>
      </c>
      <c r="G1801">
        <v>23.856888762048701</v>
      </c>
      <c r="H1801">
        <v>10.52983142004161</v>
      </c>
      <c r="I1801">
        <v>35.454253517236992</v>
      </c>
      <c r="J1801">
        <v>13.89703214753979</v>
      </c>
    </row>
    <row r="1802" spans="1:10" x14ac:dyDescent="0.3">
      <c r="A1802" s="1">
        <v>1800</v>
      </c>
      <c r="B1802">
        <v>33.046235716652738</v>
      </c>
      <c r="C1802">
        <v>13.18654701771305</v>
      </c>
      <c r="D1802">
        <v>-1.3006325509212151</v>
      </c>
      <c r="E1802">
        <v>1.12287545095765</v>
      </c>
      <c r="F1802">
        <v>-1.235411076867357</v>
      </c>
      <c r="G1802">
        <v>23.82584915392982</v>
      </c>
      <c r="H1802">
        <v>10.63310420555816</v>
      </c>
      <c r="I1802">
        <v>35.46410347398902</v>
      </c>
      <c r="J1802">
        <v>13.856137929516221</v>
      </c>
    </row>
    <row r="1803" spans="1:10" x14ac:dyDescent="0.3">
      <c r="A1803" s="1">
        <v>1801</v>
      </c>
      <c r="B1803">
        <v>33.047538107439372</v>
      </c>
      <c r="C1803">
        <v>13.17521483927915</v>
      </c>
      <c r="D1803">
        <v>-1.3131825223022029</v>
      </c>
      <c r="E1803">
        <v>1.1419944170684131</v>
      </c>
      <c r="F1803">
        <v>-1.284413782997323</v>
      </c>
      <c r="G1803">
        <v>20.887027155885999</v>
      </c>
      <c r="H1803">
        <v>9.971308157287357</v>
      </c>
      <c r="I1803">
        <v>35.72629709634878</v>
      </c>
      <c r="J1803">
        <v>13.88098237307806</v>
      </c>
    </row>
    <row r="1804" spans="1:10" x14ac:dyDescent="0.3">
      <c r="A1804" s="1">
        <v>1802</v>
      </c>
      <c r="B1804">
        <v>33.048677739458363</v>
      </c>
      <c r="C1804">
        <v>13.16403854912728</v>
      </c>
      <c r="D1804">
        <v>-1.325817800312632</v>
      </c>
      <c r="E1804">
        <v>1.160105392903642</v>
      </c>
      <c r="F1804">
        <v>-1.2763331341057369</v>
      </c>
      <c r="G1804">
        <v>20.84865631481162</v>
      </c>
      <c r="H1804">
        <v>10.11403496422426</v>
      </c>
      <c r="I1804">
        <v>35.736140230661107</v>
      </c>
      <c r="J1804">
        <v>13.835903781749041</v>
      </c>
    </row>
    <row r="1805" spans="1:10" x14ac:dyDescent="0.3">
      <c r="A1805" s="1">
        <v>1803</v>
      </c>
      <c r="B1805">
        <v>33.049748730873297</v>
      </c>
      <c r="C1805">
        <v>13.152501214928099</v>
      </c>
      <c r="D1805">
        <v>-1.3385656001034809</v>
      </c>
      <c r="E1805">
        <v>1.17810520102794</v>
      </c>
      <c r="F1805">
        <v>-1.3221391984314901</v>
      </c>
      <c r="G1805">
        <v>20.811838801574009</v>
      </c>
      <c r="H1805">
        <v>10.25826466756047</v>
      </c>
      <c r="I1805">
        <v>35.745557431607757</v>
      </c>
      <c r="J1805">
        <v>13.790053551189169</v>
      </c>
    </row>
    <row r="1806" spans="1:10" x14ac:dyDescent="0.3">
      <c r="A1806" s="1">
        <v>1804</v>
      </c>
      <c r="B1806">
        <v>33.050690437367287</v>
      </c>
      <c r="C1806">
        <v>13.140712223264639</v>
      </c>
      <c r="D1806">
        <v>-1.3518380455318431</v>
      </c>
      <c r="E1806">
        <v>1.195808813398805</v>
      </c>
      <c r="F1806">
        <v>-1.3133021777644449</v>
      </c>
      <c r="G1806">
        <v>20.775445925103881</v>
      </c>
      <c r="H1806">
        <v>10.409152816276039</v>
      </c>
      <c r="I1806">
        <v>35.75472332786736</v>
      </c>
      <c r="J1806">
        <v>13.74242948205104</v>
      </c>
    </row>
    <row r="1807" spans="1:10" x14ac:dyDescent="0.3">
      <c r="A1807" s="1">
        <v>1805</v>
      </c>
      <c r="B1807">
        <v>33.050690437367287</v>
      </c>
      <c r="C1807">
        <v>13.140712223264639</v>
      </c>
      <c r="D1807">
        <v>-1.3518380455318431</v>
      </c>
      <c r="E1807">
        <v>1.496352315078951E-2</v>
      </c>
      <c r="F1807">
        <v>0</v>
      </c>
      <c r="G1807">
        <v>20.775445925103881</v>
      </c>
      <c r="H1807">
        <v>10.409152816276039</v>
      </c>
      <c r="I1807">
        <v>35.75472332786736</v>
      </c>
      <c r="J1807">
        <v>13.74242948205104</v>
      </c>
    </row>
    <row r="1808" spans="1:10" x14ac:dyDescent="0.3">
      <c r="A1808" s="1">
        <v>1806</v>
      </c>
      <c r="B1808">
        <v>33.05072287959387</v>
      </c>
      <c r="C1808">
        <v>13.14056643245271</v>
      </c>
      <c r="D1808">
        <v>-1.351852501974089</v>
      </c>
      <c r="E1808">
        <v>-6.748278975356839E-2</v>
      </c>
      <c r="F1808">
        <v>0</v>
      </c>
      <c r="G1808">
        <v>20.775438879982339</v>
      </c>
      <c r="H1808">
        <v>10.40918448211289</v>
      </c>
      <c r="I1808">
        <v>35.754764468502181</v>
      </c>
      <c r="J1808">
        <v>13.74224460048093</v>
      </c>
    </row>
    <row r="1809" spans="1:10" x14ac:dyDescent="0.3">
      <c r="A1809" s="1">
        <v>1807</v>
      </c>
      <c r="B1809">
        <v>33.050576332397448</v>
      </c>
      <c r="C1809">
        <v>13.141225039885891</v>
      </c>
      <c r="D1809">
        <v>-1.3517217741761089</v>
      </c>
      <c r="E1809">
        <v>1.510334611068942E-2</v>
      </c>
      <c r="F1809">
        <v>0</v>
      </c>
      <c r="G1809">
        <v>20.71629004593159</v>
      </c>
      <c r="H1809">
        <v>10.395022133245639</v>
      </c>
      <c r="I1809">
        <v>35.762421473097163</v>
      </c>
      <c r="J1809">
        <v>13.745011658323589</v>
      </c>
    </row>
    <row r="1810" spans="1:10" x14ac:dyDescent="0.3">
      <c r="A1810" s="1">
        <v>1808</v>
      </c>
      <c r="B1810">
        <v>33.050609224789277</v>
      </c>
      <c r="C1810">
        <v>13.141077307110381</v>
      </c>
      <c r="D1810">
        <v>-1.3517658589960511</v>
      </c>
      <c r="E1810">
        <v>-6.7669876812589388E-2</v>
      </c>
      <c r="F1810">
        <v>0</v>
      </c>
      <c r="G1810">
        <v>20.716201884448459</v>
      </c>
      <c r="H1810">
        <v>10.39541815792859</v>
      </c>
      <c r="I1810">
        <v>35.762480980678141</v>
      </c>
      <c r="J1810">
        <v>13.744744373756671</v>
      </c>
    </row>
    <row r="1811" spans="1:10" x14ac:dyDescent="0.3">
      <c r="A1811" s="1">
        <v>1809</v>
      </c>
      <c r="B1811">
        <v>33.050460703176753</v>
      </c>
      <c r="C1811">
        <v>13.141744515226289</v>
      </c>
      <c r="D1811">
        <v>-1.3514995341373679</v>
      </c>
      <c r="E1811">
        <v>1.5765043498384729E-2</v>
      </c>
      <c r="F1811">
        <v>0</v>
      </c>
      <c r="G1811">
        <v>20.716785037545328</v>
      </c>
      <c r="H1811">
        <v>10.392800504164811</v>
      </c>
      <c r="I1811">
        <v>35.762171591346203</v>
      </c>
      <c r="J1811">
        <v>13.746133799317461</v>
      </c>
    </row>
    <row r="1812" spans="1:10" x14ac:dyDescent="0.3">
      <c r="A1812" s="1">
        <v>1810</v>
      </c>
      <c r="B1812">
        <v>33.050494522236797</v>
      </c>
      <c r="C1812">
        <v>13.14159277939015</v>
      </c>
      <c r="D1812">
        <v>-1.3515756449637799</v>
      </c>
      <c r="E1812">
        <v>3.0200702867554351E-2</v>
      </c>
      <c r="F1812">
        <v>0</v>
      </c>
      <c r="G1812">
        <v>20.716609667928761</v>
      </c>
      <c r="H1812">
        <v>10.3935875025375</v>
      </c>
      <c r="I1812">
        <v>35.762251403119819</v>
      </c>
      <c r="J1812">
        <v>13.745775671174259</v>
      </c>
    </row>
    <row r="1813" spans="1:10" x14ac:dyDescent="0.3">
      <c r="A1813" s="1">
        <v>1811</v>
      </c>
      <c r="B1813">
        <v>33.050560440490749</v>
      </c>
      <c r="C1813">
        <v>13.14129691818462</v>
      </c>
      <c r="D1813">
        <v>-1.35175393298566</v>
      </c>
      <c r="E1813">
        <v>4.4582708406031082E-2</v>
      </c>
      <c r="F1813">
        <v>0</v>
      </c>
      <c r="G1813">
        <v>20.771658345106861</v>
      </c>
      <c r="H1813">
        <v>10.40783963191156</v>
      </c>
      <c r="I1813">
        <v>35.748599692828321</v>
      </c>
      <c r="J1813">
        <v>13.741918618371111</v>
      </c>
    </row>
    <row r="1814" spans="1:10" x14ac:dyDescent="0.3">
      <c r="A1814" s="1">
        <v>1812</v>
      </c>
      <c r="B1814">
        <v>33.050657214766623</v>
      </c>
      <c r="C1814">
        <v>13.140862200633091</v>
      </c>
      <c r="D1814">
        <v>-1.3519711971926001</v>
      </c>
      <c r="E1814">
        <v>5.8588796565960152E-2</v>
      </c>
      <c r="F1814">
        <v>0</v>
      </c>
      <c r="G1814">
        <v>20.771161526762921</v>
      </c>
      <c r="H1814">
        <v>10.41007274477958</v>
      </c>
      <c r="I1814">
        <v>35.748826897021758</v>
      </c>
      <c r="J1814">
        <v>13.740897699289951</v>
      </c>
    </row>
    <row r="1815" spans="1:10" x14ac:dyDescent="0.3">
      <c r="A1815" s="1">
        <v>1813</v>
      </c>
      <c r="B1815">
        <v>33.050784291750666</v>
      </c>
      <c r="C1815">
        <v>13.140290775664949</v>
      </c>
      <c r="D1815">
        <v>-1.352198908683597</v>
      </c>
      <c r="E1815">
        <v>7.2297286582761078E-2</v>
      </c>
      <c r="F1815">
        <v>0</v>
      </c>
      <c r="G1815">
        <v>20.77066708997517</v>
      </c>
      <c r="H1815">
        <v>10.41229757285824</v>
      </c>
      <c r="I1815">
        <v>35.74909053902924</v>
      </c>
      <c r="J1815">
        <v>13.739711854529119</v>
      </c>
    </row>
    <row r="1816" spans="1:10" x14ac:dyDescent="0.3">
      <c r="A1816" s="1">
        <v>1814</v>
      </c>
      <c r="B1816">
        <v>33.050944514942167</v>
      </c>
      <c r="C1816">
        <v>13.139569527691149</v>
      </c>
      <c r="D1816">
        <v>-1.352413863064176</v>
      </c>
      <c r="E1816">
        <v>9.7866196668760702E-2</v>
      </c>
      <c r="F1816">
        <v>0</v>
      </c>
      <c r="G1816">
        <v>20.770241202785829</v>
      </c>
      <c r="H1816">
        <v>10.41421605287465</v>
      </c>
      <c r="I1816">
        <v>35.749379548068319</v>
      </c>
      <c r="J1816">
        <v>13.73841057996356</v>
      </c>
    </row>
    <row r="1817" spans="1:10" x14ac:dyDescent="0.3">
      <c r="A1817" s="1">
        <v>1815</v>
      </c>
      <c r="B1817">
        <v>33.051155066526462</v>
      </c>
      <c r="C1817">
        <v>13.13862076212277</v>
      </c>
      <c r="D1817">
        <v>-1.3527940890192369</v>
      </c>
      <c r="E1817">
        <v>0.1221673010577191</v>
      </c>
      <c r="F1817">
        <v>0</v>
      </c>
      <c r="G1817">
        <v>20.769416391988781</v>
      </c>
      <c r="H1817">
        <v>10.41793692634403</v>
      </c>
      <c r="I1817">
        <v>35.74981759949938</v>
      </c>
      <c r="J1817">
        <v>13.736435756094499</v>
      </c>
    </row>
    <row r="1818" spans="1:10" x14ac:dyDescent="0.3">
      <c r="A1818" s="1">
        <v>1816</v>
      </c>
      <c r="B1818">
        <v>33.051419471884863</v>
      </c>
      <c r="C1818">
        <v>13.13742718076163</v>
      </c>
      <c r="D1818">
        <v>-1.353392534211344</v>
      </c>
      <c r="E1818">
        <v>0.14613389927778281</v>
      </c>
      <c r="F1818">
        <v>0</v>
      </c>
      <c r="G1818">
        <v>20.583785773430961</v>
      </c>
      <c r="H1818">
        <v>10.38338967542253</v>
      </c>
      <c r="I1818">
        <v>35.805441883536183</v>
      </c>
      <c r="J1818">
        <v>13.745776864083879</v>
      </c>
    </row>
    <row r="1819" spans="1:10" x14ac:dyDescent="0.3">
      <c r="A1819" s="1">
        <v>1817</v>
      </c>
      <c r="B1819">
        <v>33.05173593800351</v>
      </c>
      <c r="C1819">
        <v>13.135994526472169</v>
      </c>
      <c r="D1819">
        <v>-1.3542575648419319</v>
      </c>
      <c r="E1819">
        <v>0.1696635543954888</v>
      </c>
      <c r="F1819">
        <v>0</v>
      </c>
      <c r="G1819">
        <v>20.581724577674478</v>
      </c>
      <c r="H1819">
        <v>10.39274293522093</v>
      </c>
      <c r="I1819">
        <v>35.806283560312281</v>
      </c>
      <c r="J1819">
        <v>13.741961668740799</v>
      </c>
    </row>
    <row r="1820" spans="1:10" x14ac:dyDescent="0.3">
      <c r="A1820" s="1">
        <v>1818</v>
      </c>
      <c r="B1820">
        <v>33.05173593800351</v>
      </c>
      <c r="C1820">
        <v>13.135994526472169</v>
      </c>
      <c r="D1820">
        <v>-1.3542575648419319</v>
      </c>
      <c r="E1820">
        <v>2.666089251801931E-2</v>
      </c>
      <c r="F1820">
        <v>0</v>
      </c>
      <c r="G1820">
        <v>20.581724577674478</v>
      </c>
      <c r="H1820">
        <v>10.39274293522093</v>
      </c>
      <c r="I1820">
        <v>35.806283560312281</v>
      </c>
      <c r="J1820">
        <v>13.741961668740799</v>
      </c>
    </row>
    <row r="1821" spans="1:10" x14ac:dyDescent="0.3">
      <c r="A1821" s="1">
        <v>1819</v>
      </c>
      <c r="B1821">
        <v>33.051792013110628</v>
      </c>
      <c r="C1821">
        <v>13.135739625600159</v>
      </c>
      <c r="D1821">
        <v>-1.3542829362420661</v>
      </c>
      <c r="E1821">
        <v>-5.4200103728318579E-2</v>
      </c>
      <c r="F1821">
        <v>0</v>
      </c>
      <c r="G1821">
        <v>20.581711056661341</v>
      </c>
      <c r="H1821">
        <v>10.39280441687972</v>
      </c>
      <c r="I1821">
        <v>35.806355008767667</v>
      </c>
      <c r="J1821">
        <v>13.74163688094384</v>
      </c>
    </row>
    <row r="1822" spans="1:10" x14ac:dyDescent="0.3">
      <c r="A1822" s="1">
        <v>1820</v>
      </c>
      <c r="B1822">
        <v>33.051673481539019</v>
      </c>
      <c r="C1822">
        <v>13.13627850026594</v>
      </c>
      <c r="D1822">
        <v>-1.354176830587184</v>
      </c>
      <c r="E1822">
        <v>2.988666728303396E-2</v>
      </c>
      <c r="F1822">
        <v>0</v>
      </c>
      <c r="G1822">
        <v>20.58188363622245</v>
      </c>
      <c r="H1822">
        <v>10.3920201608822</v>
      </c>
      <c r="I1822">
        <v>35.806172172565113</v>
      </c>
      <c r="J1822">
        <v>13.74246802690892</v>
      </c>
    </row>
    <row r="1823" spans="1:10" x14ac:dyDescent="0.3">
      <c r="A1823" s="1">
        <v>1821</v>
      </c>
      <c r="B1823">
        <v>33.051737868316913</v>
      </c>
      <c r="C1823">
        <v>13.135985929563811</v>
      </c>
      <c r="D1823">
        <v>-1.3542641853482691</v>
      </c>
      <c r="E1823">
        <v>7.2259409019922227E-2</v>
      </c>
      <c r="F1823">
        <v>0</v>
      </c>
      <c r="G1823">
        <v>20.594042935887991</v>
      </c>
      <c r="H1823">
        <v>10.395530270934771</v>
      </c>
      <c r="I1823">
        <v>35.814046471617409</v>
      </c>
      <c r="J1823">
        <v>13.743641220839971</v>
      </c>
    </row>
    <row r="1824" spans="1:10" x14ac:dyDescent="0.3">
      <c r="A1824" s="1">
        <v>1822</v>
      </c>
      <c r="B1824">
        <v>33.051889989282287</v>
      </c>
      <c r="C1824">
        <v>13.13529441077441</v>
      </c>
      <c r="D1824">
        <v>-1.3545403093681869</v>
      </c>
      <c r="E1824">
        <v>0.1127908304919719</v>
      </c>
      <c r="F1824">
        <v>0</v>
      </c>
      <c r="G1824">
        <v>20.59343882614532</v>
      </c>
      <c r="H1824">
        <v>10.39827872537761</v>
      </c>
      <c r="I1824">
        <v>35.814366275497022</v>
      </c>
      <c r="J1824">
        <v>13.74218693913928</v>
      </c>
    </row>
    <row r="1825" spans="1:10" x14ac:dyDescent="0.3">
      <c r="A1825" s="1">
        <v>1823</v>
      </c>
      <c r="B1825">
        <v>33.052131743823367</v>
      </c>
      <c r="C1825">
        <v>13.13419398334182</v>
      </c>
      <c r="D1825">
        <v>-1.3550889247154501</v>
      </c>
      <c r="E1825">
        <v>0.1532404976962384</v>
      </c>
      <c r="F1825">
        <v>0</v>
      </c>
      <c r="G1825">
        <v>20.592180886815811</v>
      </c>
      <c r="H1825">
        <v>10.40401360700521</v>
      </c>
      <c r="I1825">
        <v>35.814940564853217</v>
      </c>
      <c r="J1825">
        <v>13.73957088356476</v>
      </c>
    </row>
    <row r="1826" spans="1:10" x14ac:dyDescent="0.3">
      <c r="A1826" s="1">
        <v>1824</v>
      </c>
      <c r="B1826">
        <v>33.052131743823367</v>
      </c>
      <c r="C1826">
        <v>13.13419398334182</v>
      </c>
      <c r="D1826">
        <v>-1.3550889247154501</v>
      </c>
      <c r="E1826">
        <v>0</v>
      </c>
      <c r="F1826">
        <v>0</v>
      </c>
      <c r="G1826">
        <v>20.592180886815811</v>
      </c>
      <c r="H1826">
        <v>10.40401360700521</v>
      </c>
      <c r="I1826">
        <v>35.814940564853217</v>
      </c>
      <c r="J1826">
        <v>13.73957088356476</v>
      </c>
    </row>
    <row r="1827" spans="1:10" x14ac:dyDescent="0.3">
      <c r="A1827" s="1">
        <v>1825</v>
      </c>
      <c r="B1827">
        <v>33.052131743823367</v>
      </c>
      <c r="C1827">
        <v>13.13419398334182</v>
      </c>
      <c r="D1827">
        <v>-1.3550889247154501</v>
      </c>
      <c r="E1827">
        <v>0</v>
      </c>
      <c r="F1827">
        <v>0</v>
      </c>
      <c r="G1827">
        <v>20.592180886815811</v>
      </c>
      <c r="H1827">
        <v>10.40401360700521</v>
      </c>
      <c r="I1827">
        <v>35.814940564853217</v>
      </c>
      <c r="J1827">
        <v>13.73957088356476</v>
      </c>
    </row>
    <row r="1828" spans="1:10" x14ac:dyDescent="0.3">
      <c r="A1828" s="1">
        <v>1826</v>
      </c>
      <c r="B1828">
        <v>33.052131743823367</v>
      </c>
      <c r="C1828">
        <v>13.13419398334182</v>
      </c>
      <c r="D1828">
        <v>-1.3550889247154501</v>
      </c>
      <c r="E1828">
        <v>0</v>
      </c>
      <c r="F1828">
        <v>0</v>
      </c>
      <c r="G1828">
        <v>20.592180886815811</v>
      </c>
      <c r="H1828">
        <v>10.40401360700521</v>
      </c>
      <c r="I1828">
        <v>35.814940564853217</v>
      </c>
      <c r="J1828">
        <v>13.73957088356476</v>
      </c>
    </row>
    <row r="1829" spans="1:10" x14ac:dyDescent="0.3">
      <c r="A1829" s="1">
        <v>1827</v>
      </c>
      <c r="B1829">
        <v>33.052131743823367</v>
      </c>
      <c r="C1829">
        <v>13.13419398334182</v>
      </c>
      <c r="D1829">
        <v>-1.3550889247154501</v>
      </c>
      <c r="E1829">
        <v>0</v>
      </c>
      <c r="F1829">
        <v>0</v>
      </c>
      <c r="G1829">
        <v>20.602993656146719</v>
      </c>
      <c r="H1829">
        <v>10.4063828627896</v>
      </c>
      <c r="I1829">
        <v>35.816253151394719</v>
      </c>
      <c r="J1829">
        <v>13.739858492886739</v>
      </c>
    </row>
    <row r="1830" spans="1:10" x14ac:dyDescent="0.3">
      <c r="A1830" s="1">
        <v>1828</v>
      </c>
      <c r="B1830">
        <v>33.052131743823367</v>
      </c>
      <c r="C1830">
        <v>13.13419398334182</v>
      </c>
      <c r="D1830">
        <v>-1.3550889247154501</v>
      </c>
      <c r="E1830">
        <v>0</v>
      </c>
      <c r="F1830">
        <v>0</v>
      </c>
      <c r="G1830">
        <v>20.602993656146719</v>
      </c>
      <c r="H1830">
        <v>10.4063828627896</v>
      </c>
      <c r="I1830">
        <v>35.816253151394719</v>
      </c>
      <c r="J1830">
        <v>13.739858492886739</v>
      </c>
    </row>
    <row r="1831" spans="1:10" x14ac:dyDescent="0.3">
      <c r="A1831" s="1">
        <v>1829</v>
      </c>
      <c r="B1831">
        <v>33.052131743823367</v>
      </c>
      <c r="C1831">
        <v>13.13419398334182</v>
      </c>
      <c r="D1831">
        <v>-1.3550889247154501</v>
      </c>
      <c r="E1831">
        <v>0</v>
      </c>
      <c r="F1831">
        <v>0</v>
      </c>
      <c r="G1831">
        <v>20.602993656146719</v>
      </c>
      <c r="H1831">
        <v>10.4063828627896</v>
      </c>
      <c r="I1831">
        <v>35.816253151394719</v>
      </c>
      <c r="J1831">
        <v>13.739858492886739</v>
      </c>
    </row>
    <row r="1832" spans="1:10" x14ac:dyDescent="0.3">
      <c r="A1832" s="1">
        <v>1830</v>
      </c>
      <c r="B1832">
        <v>33.052131743823367</v>
      </c>
      <c r="C1832">
        <v>13.13419398334182</v>
      </c>
      <c r="D1832">
        <v>-1.3550889247154501</v>
      </c>
      <c r="E1832">
        <v>0</v>
      </c>
      <c r="F1832">
        <v>0</v>
      </c>
      <c r="G1832">
        <v>20.602993656146719</v>
      </c>
      <c r="H1832">
        <v>10.4063828627896</v>
      </c>
      <c r="I1832">
        <v>35.816253151394719</v>
      </c>
      <c r="J1832">
        <v>13.739858492886739</v>
      </c>
    </row>
    <row r="1833" spans="1:10" x14ac:dyDescent="0.3">
      <c r="A1833" s="1">
        <v>1831</v>
      </c>
      <c r="B1833">
        <v>33.052131743823367</v>
      </c>
      <c r="C1833">
        <v>13.13419398334182</v>
      </c>
      <c r="D1833">
        <v>-1.3550889247154501</v>
      </c>
      <c r="E1833">
        <v>0</v>
      </c>
      <c r="F1833">
        <v>0</v>
      </c>
      <c r="G1833">
        <v>20.579075516009631</v>
      </c>
      <c r="H1833">
        <v>10.401142004491669</v>
      </c>
      <c r="I1833">
        <v>35.803513190149161</v>
      </c>
      <c r="J1833">
        <v>13.73706695762411</v>
      </c>
    </row>
    <row r="1834" spans="1:10" x14ac:dyDescent="0.3">
      <c r="A1834" s="1">
        <v>1832</v>
      </c>
      <c r="B1834">
        <v>33.052131743823367</v>
      </c>
      <c r="C1834">
        <v>13.13419398334182</v>
      </c>
      <c r="D1834">
        <v>-1.3550889247154501</v>
      </c>
      <c r="E1834">
        <v>3.4290987892849539E-2</v>
      </c>
      <c r="F1834">
        <v>0</v>
      </c>
      <c r="G1834">
        <v>20.579075516009631</v>
      </c>
      <c r="H1834">
        <v>10.401142004491669</v>
      </c>
      <c r="I1834">
        <v>35.803513190149161</v>
      </c>
      <c r="J1834">
        <v>13.73706695762411</v>
      </c>
    </row>
    <row r="1835" spans="1:10" x14ac:dyDescent="0.3">
      <c r="A1835" s="1">
        <v>1833</v>
      </c>
      <c r="B1835">
        <v>33.052205909619843</v>
      </c>
      <c r="C1835">
        <v>13.1338555067389</v>
      </c>
      <c r="D1835">
        <v>-1.355088691735908</v>
      </c>
      <c r="E1835">
        <v>7.691191682079096E-2</v>
      </c>
      <c r="F1835">
        <v>0</v>
      </c>
      <c r="G1835">
        <v>20.57915031855163</v>
      </c>
      <c r="H1835">
        <v>10.40080062192189</v>
      </c>
      <c r="I1835">
        <v>35.803587215488477</v>
      </c>
      <c r="J1835">
        <v>13.73672912203676</v>
      </c>
    </row>
    <row r="1836" spans="1:10" x14ac:dyDescent="0.3">
      <c r="A1836" s="1">
        <v>1834</v>
      </c>
      <c r="B1836">
        <v>33.0523689254685</v>
      </c>
      <c r="C1836">
        <v>13.13311153860495</v>
      </c>
      <c r="D1836">
        <v>-1.3551627885244559</v>
      </c>
      <c r="E1836">
        <v>0.1177734749689848</v>
      </c>
      <c r="F1836">
        <v>0</v>
      </c>
      <c r="G1836">
        <v>20.579110858051209</v>
      </c>
      <c r="H1836">
        <v>10.400980874652481</v>
      </c>
      <c r="I1836">
        <v>35.803794894782889</v>
      </c>
      <c r="J1836">
        <v>13.735781283729169</v>
      </c>
    </row>
    <row r="1837" spans="1:10" x14ac:dyDescent="0.3">
      <c r="A1837" s="1">
        <v>1835</v>
      </c>
      <c r="B1837">
        <v>33.052624729918278</v>
      </c>
      <c r="C1837">
        <v>13.13194369002473</v>
      </c>
      <c r="D1837">
        <v>-1.355164329904998</v>
      </c>
      <c r="E1837">
        <v>0.1587711222721167</v>
      </c>
      <c r="F1837">
        <v>0</v>
      </c>
      <c r="G1837">
        <v>20.57936245126276</v>
      </c>
      <c r="H1837">
        <v>10.39983225211278</v>
      </c>
      <c r="I1837">
        <v>35.804051628172822</v>
      </c>
      <c r="J1837">
        <v>13.73460919415378</v>
      </c>
    </row>
    <row r="1838" spans="1:10" x14ac:dyDescent="0.3">
      <c r="A1838" s="1">
        <v>1836</v>
      </c>
      <c r="B1838">
        <v>33.052958547579919</v>
      </c>
      <c r="C1838">
        <v>13.130419669009649</v>
      </c>
      <c r="D1838">
        <v>-1.3550128083412369</v>
      </c>
      <c r="E1838">
        <v>0.19759286882230989</v>
      </c>
      <c r="F1838">
        <v>0</v>
      </c>
      <c r="G1838">
        <v>20.595500648869049</v>
      </c>
      <c r="H1838">
        <v>10.39979178198166</v>
      </c>
      <c r="I1838">
        <v>35.820936373796307</v>
      </c>
      <c r="J1838">
        <v>13.737149991070289</v>
      </c>
    </row>
    <row r="1839" spans="1:10" x14ac:dyDescent="0.3">
      <c r="A1839" s="1">
        <v>1837</v>
      </c>
      <c r="B1839">
        <v>33.052958547579919</v>
      </c>
      <c r="C1839">
        <v>13.130419669009649</v>
      </c>
      <c r="D1839">
        <v>-1.3550128083412369</v>
      </c>
      <c r="E1839">
        <v>0</v>
      </c>
      <c r="F1839">
        <v>0</v>
      </c>
      <c r="G1839">
        <v>20.595500648869049</v>
      </c>
      <c r="H1839">
        <v>10.39979178198166</v>
      </c>
      <c r="I1839">
        <v>35.820936373796307</v>
      </c>
      <c r="J1839">
        <v>13.737149991070289</v>
      </c>
    </row>
    <row r="1840" spans="1:10" x14ac:dyDescent="0.3">
      <c r="A1840" s="1">
        <v>1838</v>
      </c>
      <c r="B1840">
        <v>33.052958547579919</v>
      </c>
      <c r="C1840">
        <v>13.130419669009649</v>
      </c>
      <c r="D1840">
        <v>-1.3550128083412369</v>
      </c>
      <c r="E1840">
        <v>2.6482277478942249E-2</v>
      </c>
      <c r="F1840">
        <v>0</v>
      </c>
      <c r="G1840">
        <v>20.595500648869049</v>
      </c>
      <c r="H1840">
        <v>10.39979178198166</v>
      </c>
      <c r="I1840">
        <v>35.820936373796307</v>
      </c>
      <c r="J1840">
        <v>13.737149991070289</v>
      </c>
    </row>
    <row r="1841" spans="1:10" x14ac:dyDescent="0.3">
      <c r="A1841" s="1">
        <v>1839</v>
      </c>
      <c r="B1841">
        <v>33.053016663549201</v>
      </c>
      <c r="C1841">
        <v>13.13015453686039</v>
      </c>
      <c r="D1841">
        <v>-1.3550654830398019</v>
      </c>
      <c r="E1841">
        <v>5.3132180833744089E-2</v>
      </c>
      <c r="F1841">
        <v>0</v>
      </c>
      <c r="G1841">
        <v>20.595414947119931</v>
      </c>
      <c r="H1841">
        <v>10.40018284646003</v>
      </c>
      <c r="I1841">
        <v>35.821026445262348</v>
      </c>
      <c r="J1841">
        <v>13.736739055681729</v>
      </c>
    </row>
    <row r="1842" spans="1:10" x14ac:dyDescent="0.3">
      <c r="A1842" s="1">
        <v>1840</v>
      </c>
      <c r="B1842">
        <v>33.053127543541187</v>
      </c>
      <c r="C1842">
        <v>13.12964856136499</v>
      </c>
      <c r="D1842">
        <v>-1.3552177944024419</v>
      </c>
      <c r="E1842">
        <v>9.129639783641913E-2</v>
      </c>
      <c r="F1842">
        <v>0</v>
      </c>
      <c r="G1842">
        <v>20.595110165905801</v>
      </c>
      <c r="H1842">
        <v>10.40157433691591</v>
      </c>
      <c r="I1842">
        <v>35.821229682861421</v>
      </c>
      <c r="J1842">
        <v>13.735811473810321</v>
      </c>
    </row>
    <row r="1843" spans="1:10" x14ac:dyDescent="0.3">
      <c r="A1843" s="1">
        <v>1841</v>
      </c>
      <c r="B1843">
        <v>33.053328620838137</v>
      </c>
      <c r="C1843">
        <v>13.128730322250661</v>
      </c>
      <c r="D1843">
        <v>-1.355584146096932</v>
      </c>
      <c r="E1843">
        <v>0.13346443685834369</v>
      </c>
      <c r="F1843">
        <v>0</v>
      </c>
      <c r="G1843">
        <v>20.656322077887239</v>
      </c>
      <c r="H1843">
        <v>10.41877540503277</v>
      </c>
      <c r="I1843">
        <v>35.815883950079133</v>
      </c>
      <c r="J1843">
        <v>13.73261807310613</v>
      </c>
    </row>
    <row r="1844" spans="1:10" x14ac:dyDescent="0.3">
      <c r="A1844" s="1">
        <v>1842</v>
      </c>
      <c r="B1844">
        <v>33.053604575110029</v>
      </c>
      <c r="C1844">
        <v>13.127467937075039</v>
      </c>
      <c r="D1844">
        <v>-1.3562194393005209</v>
      </c>
      <c r="E1844">
        <v>0.17224111055363431</v>
      </c>
      <c r="F1844">
        <v>0</v>
      </c>
      <c r="G1844">
        <v>20.66797634521372</v>
      </c>
      <c r="H1844">
        <v>10.428243648226539</v>
      </c>
      <c r="I1844">
        <v>35.823070274742882</v>
      </c>
      <c r="J1844">
        <v>13.731023036971999</v>
      </c>
    </row>
    <row r="1845" spans="1:10" x14ac:dyDescent="0.3">
      <c r="A1845" s="1">
        <v>1843</v>
      </c>
      <c r="B1845">
        <v>33.053971019919963</v>
      </c>
      <c r="C1845">
        <v>13.12578647281091</v>
      </c>
      <c r="D1845">
        <v>-1.3569005648505019</v>
      </c>
      <c r="E1845">
        <v>0.19509555968090009</v>
      </c>
      <c r="F1845">
        <v>0</v>
      </c>
      <c r="G1845">
        <v>20.66650715258216</v>
      </c>
      <c r="H1845">
        <v>10.434998977278321</v>
      </c>
      <c r="I1845">
        <v>35.8238471738985</v>
      </c>
      <c r="J1845">
        <v>13.727455079001659</v>
      </c>
    </row>
    <row r="1846" spans="1:10" x14ac:dyDescent="0.3">
      <c r="A1846" s="1">
        <v>1844</v>
      </c>
      <c r="B1846">
        <v>33.053971019919963</v>
      </c>
      <c r="C1846">
        <v>13.12578647281091</v>
      </c>
      <c r="D1846">
        <v>-1.3569005648505019</v>
      </c>
      <c r="E1846">
        <v>3.5505882918029592E-2</v>
      </c>
      <c r="F1846">
        <v>0</v>
      </c>
      <c r="G1846">
        <v>20.66650715258216</v>
      </c>
      <c r="H1846">
        <v>10.434998977278321</v>
      </c>
      <c r="I1846">
        <v>35.8238471738985</v>
      </c>
      <c r="J1846">
        <v>13.727455079001659</v>
      </c>
    </row>
    <row r="1847" spans="1:10" x14ac:dyDescent="0.3">
      <c r="A1847" s="1">
        <v>1845</v>
      </c>
      <c r="B1847">
        <v>33.054045458645831</v>
      </c>
      <c r="C1847">
        <v>13.12544378241687</v>
      </c>
      <c r="D1847">
        <v>-1.3569351104682961</v>
      </c>
      <c r="E1847">
        <v>7.7138692627832295E-2</v>
      </c>
      <c r="F1847">
        <v>0</v>
      </c>
      <c r="G1847">
        <v>20.666488643783261</v>
      </c>
      <c r="H1847">
        <v>10.435084221081979</v>
      </c>
      <c r="I1847">
        <v>35.823942395985291</v>
      </c>
      <c r="J1847">
        <v>13.72701670116567</v>
      </c>
    </row>
    <row r="1848" spans="1:10" x14ac:dyDescent="0.3">
      <c r="A1848" s="1">
        <v>1846</v>
      </c>
      <c r="B1848">
        <v>33.054209560006129</v>
      </c>
      <c r="C1848">
        <v>13.12468819013348</v>
      </c>
      <c r="D1848">
        <v>-1.357085466751826</v>
      </c>
      <c r="E1848">
        <v>0.1184951487362594</v>
      </c>
      <c r="F1848">
        <v>0</v>
      </c>
      <c r="G1848">
        <v>20.476504009995701</v>
      </c>
      <c r="H1848">
        <v>10.395011940374189</v>
      </c>
      <c r="I1848">
        <v>35.830987546938573</v>
      </c>
      <c r="J1848">
        <v>13.72731836712769</v>
      </c>
    </row>
    <row r="1849" spans="1:10" x14ac:dyDescent="0.3">
      <c r="A1849" s="1">
        <v>1847</v>
      </c>
      <c r="B1849">
        <v>33.054460837560399</v>
      </c>
      <c r="C1849">
        <v>13.123530362318119</v>
      </c>
      <c r="D1849">
        <v>-1.357431698855496</v>
      </c>
      <c r="E1849">
        <v>0.1588610533941226</v>
      </c>
      <c r="F1849">
        <v>0</v>
      </c>
      <c r="G1849">
        <v>20.47581093990528</v>
      </c>
      <c r="H1849">
        <v>10.398209081536001</v>
      </c>
      <c r="I1849">
        <v>35.831447307967139</v>
      </c>
      <c r="J1849">
        <v>13.725199093527049</v>
      </c>
    </row>
    <row r="1850" spans="1:10" x14ac:dyDescent="0.3">
      <c r="A1850" s="1">
        <v>1848</v>
      </c>
      <c r="B1850">
        <v>33.05479620605216</v>
      </c>
      <c r="C1850">
        <v>13.121982477716641</v>
      </c>
      <c r="D1850">
        <v>-1.3580499644438131</v>
      </c>
      <c r="E1850">
        <v>0.19824697753562831</v>
      </c>
      <c r="F1850">
        <v>0</v>
      </c>
      <c r="G1850">
        <v>20.47446374024846</v>
      </c>
      <c r="H1850">
        <v>10.404438663698469</v>
      </c>
      <c r="I1850">
        <v>35.8321541367525</v>
      </c>
      <c r="J1850">
        <v>13.721934178866441</v>
      </c>
    </row>
    <row r="1851" spans="1:10" x14ac:dyDescent="0.3">
      <c r="A1851" s="1">
        <v>1849</v>
      </c>
      <c r="B1851">
        <v>33.055214734626837</v>
      </c>
      <c r="C1851">
        <v>13.120044982325091</v>
      </c>
      <c r="D1851">
        <v>-1.359019313429672</v>
      </c>
      <c r="E1851">
        <v>0.23690188223755551</v>
      </c>
      <c r="F1851">
        <v>0</v>
      </c>
      <c r="G1851">
        <v>20.472253931370879</v>
      </c>
      <c r="H1851">
        <v>10.41469717566752</v>
      </c>
      <c r="I1851">
        <v>35.833152922954518</v>
      </c>
      <c r="J1851">
        <v>13.717304172934501</v>
      </c>
    </row>
    <row r="1852" spans="1:10" x14ac:dyDescent="0.3">
      <c r="A1852" s="1">
        <v>1850</v>
      </c>
      <c r="B1852">
        <v>33.055214734626837</v>
      </c>
      <c r="C1852">
        <v>13.120044982325091</v>
      </c>
      <c r="D1852">
        <v>-1.359019313429672</v>
      </c>
      <c r="E1852">
        <v>0</v>
      </c>
      <c r="F1852">
        <v>0</v>
      </c>
      <c r="G1852">
        <v>20.488806264313411</v>
      </c>
      <c r="H1852">
        <v>10.418255942027949</v>
      </c>
      <c r="I1852">
        <v>35.806322395888436</v>
      </c>
      <c r="J1852">
        <v>13.711535585661229</v>
      </c>
    </row>
    <row r="1853" spans="1:10" x14ac:dyDescent="0.3">
      <c r="A1853" s="1">
        <v>1851</v>
      </c>
      <c r="B1853">
        <v>33.055214734626837</v>
      </c>
      <c r="C1853">
        <v>13.120044982325091</v>
      </c>
      <c r="D1853">
        <v>-1.359019313429672</v>
      </c>
      <c r="E1853">
        <v>0</v>
      </c>
      <c r="F1853">
        <v>0</v>
      </c>
      <c r="G1853">
        <v>20.488806264313411</v>
      </c>
      <c r="H1853">
        <v>10.418255942027949</v>
      </c>
      <c r="I1853">
        <v>35.806322395888436</v>
      </c>
      <c r="J1853">
        <v>13.711535585661229</v>
      </c>
    </row>
    <row r="1854" spans="1:10" x14ac:dyDescent="0.3">
      <c r="A1854" s="1">
        <v>1852</v>
      </c>
      <c r="B1854">
        <v>33.055214734626837</v>
      </c>
      <c r="C1854">
        <v>13.120044982325091</v>
      </c>
      <c r="D1854">
        <v>-1.359019313429672</v>
      </c>
      <c r="E1854">
        <v>1.4763702049465369E-2</v>
      </c>
      <c r="F1854">
        <v>0</v>
      </c>
      <c r="G1854">
        <v>20.488806264313411</v>
      </c>
      <c r="H1854">
        <v>10.418255942027949</v>
      </c>
      <c r="I1854">
        <v>35.806322395888436</v>
      </c>
      <c r="J1854">
        <v>13.711535585661229</v>
      </c>
    </row>
    <row r="1855" spans="1:10" x14ac:dyDescent="0.3">
      <c r="A1855" s="1">
        <v>1853</v>
      </c>
      <c r="B1855">
        <v>33.055246040553129</v>
      </c>
      <c r="C1855">
        <v>13.119899373970259</v>
      </c>
      <c r="D1855">
        <v>-1.359062750542569</v>
      </c>
      <c r="E1855">
        <v>2.957362452777226E-2</v>
      </c>
      <c r="F1855">
        <v>0</v>
      </c>
      <c r="G1855">
        <v>20.4887202241792</v>
      </c>
      <c r="H1855">
        <v>10.418656184725229</v>
      </c>
      <c r="I1855">
        <v>35.806379391863459</v>
      </c>
      <c r="J1855">
        <v>13.711270476574359</v>
      </c>
    </row>
    <row r="1856" spans="1:10" x14ac:dyDescent="0.3">
      <c r="A1856" s="1">
        <v>1854</v>
      </c>
      <c r="B1856">
        <v>33.055307608626613</v>
      </c>
      <c r="C1856">
        <v>13.11961295148599</v>
      </c>
      <c r="D1856">
        <v>-1.35917720093039</v>
      </c>
      <c r="E1856">
        <v>6.3566496172212023E-2</v>
      </c>
      <c r="F1856">
        <v>0</v>
      </c>
      <c r="G1856">
        <v>20.461600952413342</v>
      </c>
      <c r="H1856">
        <v>10.414035009158139</v>
      </c>
      <c r="I1856">
        <v>35.78507764700953</v>
      </c>
      <c r="J1856">
        <v>13.706065042605051</v>
      </c>
    </row>
    <row r="1857" spans="1:10" x14ac:dyDescent="0.3">
      <c r="A1857" s="1">
        <v>1855</v>
      </c>
      <c r="B1857">
        <v>33.05544314379928</v>
      </c>
      <c r="C1857">
        <v>13.118982073262369</v>
      </c>
      <c r="D1857">
        <v>-1.359492543494935</v>
      </c>
      <c r="E1857">
        <v>0.10574485077519551</v>
      </c>
      <c r="F1857">
        <v>0</v>
      </c>
      <c r="G1857">
        <v>20.4608839298782</v>
      </c>
      <c r="H1857">
        <v>10.4173755971454</v>
      </c>
      <c r="I1857">
        <v>35.785397979760091</v>
      </c>
      <c r="J1857">
        <v>13.7045733225525</v>
      </c>
    </row>
    <row r="1858" spans="1:10" x14ac:dyDescent="0.3">
      <c r="A1858" s="1">
        <v>1856</v>
      </c>
      <c r="B1858">
        <v>33.055661659583087</v>
      </c>
      <c r="C1858">
        <v>13.11796337938422</v>
      </c>
      <c r="D1858">
        <v>-1.3598970484917361</v>
      </c>
      <c r="E1858">
        <v>0.1457912365575246</v>
      </c>
      <c r="F1858">
        <v>0</v>
      </c>
      <c r="G1858">
        <v>20.460010662760741</v>
      </c>
      <c r="H1858">
        <v>10.421451686287069</v>
      </c>
      <c r="I1858">
        <v>35.785853146780397</v>
      </c>
      <c r="J1858">
        <v>13.7024503004238</v>
      </c>
    </row>
    <row r="1859" spans="1:10" x14ac:dyDescent="0.3">
      <c r="A1859" s="1">
        <v>1857</v>
      </c>
      <c r="B1859">
        <v>33.055661659583087</v>
      </c>
      <c r="C1859">
        <v>13.11796337938422</v>
      </c>
      <c r="D1859">
        <v>-1.3598970484917361</v>
      </c>
      <c r="E1859">
        <v>0</v>
      </c>
      <c r="F1859">
        <v>0</v>
      </c>
      <c r="G1859">
        <v>20.460010662760741</v>
      </c>
      <c r="H1859">
        <v>10.421451686287069</v>
      </c>
      <c r="I1859">
        <v>35.785853146780397</v>
      </c>
      <c r="J1859">
        <v>13.7024503004238</v>
      </c>
    </row>
    <row r="1860" spans="1:10" x14ac:dyDescent="0.3">
      <c r="A1860" s="1">
        <v>1858</v>
      </c>
      <c r="B1860">
        <v>33.055661659583087</v>
      </c>
      <c r="C1860">
        <v>13.11796337938422</v>
      </c>
      <c r="D1860">
        <v>-1.3598970484917361</v>
      </c>
      <c r="E1860">
        <v>3.4464710452973411E-2</v>
      </c>
      <c r="F1860">
        <v>0</v>
      </c>
      <c r="G1860">
        <v>20.460010662760741</v>
      </c>
      <c r="H1860">
        <v>10.421451686287069</v>
      </c>
      <c r="I1860">
        <v>35.785853146780397</v>
      </c>
      <c r="J1860">
        <v>13.7024503004238</v>
      </c>
    </row>
    <row r="1861" spans="1:10" x14ac:dyDescent="0.3">
      <c r="A1861" s="1">
        <v>1859</v>
      </c>
      <c r="B1861">
        <v>33.055733919520343</v>
      </c>
      <c r="C1861">
        <v>13.11762584665515</v>
      </c>
      <c r="D1861">
        <v>-1.359964029131941</v>
      </c>
      <c r="E1861">
        <v>7.4082145513579709E-2</v>
      </c>
      <c r="F1861">
        <v>0</v>
      </c>
      <c r="G1861">
        <v>20.299799055468021</v>
      </c>
      <c r="H1861">
        <v>10.38769368761435</v>
      </c>
      <c r="I1861">
        <v>35.836299323575098</v>
      </c>
      <c r="J1861">
        <v>13.712702177613609</v>
      </c>
    </row>
    <row r="1862" spans="1:10" x14ac:dyDescent="0.3">
      <c r="A1862" s="1">
        <v>1860</v>
      </c>
      <c r="B1862">
        <v>33.055888647129578</v>
      </c>
      <c r="C1862">
        <v>13.116902863375669</v>
      </c>
      <c r="D1862">
        <v>-1.3601797274890111</v>
      </c>
      <c r="E1862">
        <v>0.11271160890778539</v>
      </c>
      <c r="F1862">
        <v>0</v>
      </c>
      <c r="G1862">
        <v>20.299365237940119</v>
      </c>
      <c r="H1862">
        <v>10.38972220201272</v>
      </c>
      <c r="I1862">
        <v>35.83658234348627</v>
      </c>
      <c r="J1862">
        <v>13.711379417106199</v>
      </c>
    </row>
    <row r="1863" spans="1:10" x14ac:dyDescent="0.3">
      <c r="A1863" s="1">
        <v>1861</v>
      </c>
      <c r="B1863">
        <v>33.05612465586956</v>
      </c>
      <c r="C1863">
        <v>13.115798920736671</v>
      </c>
      <c r="D1863">
        <v>-1.3606196440191509</v>
      </c>
      <c r="E1863">
        <v>2.998171140870097E-2</v>
      </c>
      <c r="F1863">
        <v>0</v>
      </c>
      <c r="G1863">
        <v>20.29840274922817</v>
      </c>
      <c r="H1863">
        <v>10.394230328598461</v>
      </c>
      <c r="I1863">
        <v>35.837079603211549</v>
      </c>
      <c r="J1863">
        <v>13.70905214386088</v>
      </c>
    </row>
    <row r="1864" spans="1:10" x14ac:dyDescent="0.3">
      <c r="A1864" s="1">
        <v>1862</v>
      </c>
      <c r="B1864">
        <v>33.056187183601708</v>
      </c>
      <c r="C1864">
        <v>13.115505813511501</v>
      </c>
      <c r="D1864">
        <v>-1.360766139513667</v>
      </c>
      <c r="E1864">
        <v>7.2229539708800305E-2</v>
      </c>
      <c r="F1864">
        <v>0</v>
      </c>
      <c r="G1864">
        <v>20.298066716321269</v>
      </c>
      <c r="H1864">
        <v>10.39580619934992</v>
      </c>
      <c r="I1864">
        <v>35.837229010026753</v>
      </c>
      <c r="J1864">
        <v>13.70835163290104</v>
      </c>
    </row>
    <row r="1865" spans="1:10" x14ac:dyDescent="0.3">
      <c r="A1865" s="1">
        <v>1863</v>
      </c>
      <c r="B1865">
        <v>33.056338104723139</v>
      </c>
      <c r="C1865">
        <v>13.114797841999399</v>
      </c>
      <c r="D1865">
        <v>-1.36104836730868</v>
      </c>
      <c r="E1865">
        <v>0.1136846773056485</v>
      </c>
      <c r="F1865">
        <v>0</v>
      </c>
      <c r="G1865">
        <v>20.297450570735961</v>
      </c>
      <c r="H1865">
        <v>10.39869903231348</v>
      </c>
      <c r="I1865">
        <v>35.837547137955838</v>
      </c>
      <c r="J1865">
        <v>13.70685875048602</v>
      </c>
    </row>
    <row r="1866" spans="1:10" x14ac:dyDescent="0.3">
      <c r="A1866" s="1">
        <v>1864</v>
      </c>
      <c r="B1866">
        <v>33.056577164568893</v>
      </c>
      <c r="C1866">
        <v>13.11367485719674</v>
      </c>
      <c r="D1866">
        <v>-1.3616098797394409</v>
      </c>
      <c r="E1866">
        <v>0.15456198010151431</v>
      </c>
      <c r="F1866">
        <v>0</v>
      </c>
      <c r="G1866">
        <v>20.296109612883509</v>
      </c>
      <c r="H1866">
        <v>10.40472866859319</v>
      </c>
      <c r="I1866">
        <v>35.838560162872383</v>
      </c>
      <c r="J1866">
        <v>13.70426781231293</v>
      </c>
    </row>
    <row r="1867" spans="1:10" x14ac:dyDescent="0.3">
      <c r="A1867" s="1">
        <v>1865</v>
      </c>
      <c r="B1867">
        <v>33.056894766979113</v>
      </c>
      <c r="C1867">
        <v>13.11217879379503</v>
      </c>
      <c r="D1867">
        <v>-1.362512301778861</v>
      </c>
      <c r="E1867">
        <v>0.16612024800533179</v>
      </c>
      <c r="F1867">
        <v>0</v>
      </c>
      <c r="G1867">
        <v>20.167143518773639</v>
      </c>
      <c r="H1867">
        <v>10.38794060087333</v>
      </c>
      <c r="I1867">
        <v>35.829450318205133</v>
      </c>
      <c r="J1867">
        <v>13.69815610082015</v>
      </c>
    </row>
    <row r="1868" spans="1:10" x14ac:dyDescent="0.3">
      <c r="A1868" s="1">
        <v>1866</v>
      </c>
      <c r="B1868">
        <v>33.057238247718992</v>
      </c>
      <c r="C1868">
        <v>13.1105536123747</v>
      </c>
      <c r="D1868">
        <v>-1.3636588372513141</v>
      </c>
      <c r="E1868">
        <v>0.177552227634862</v>
      </c>
      <c r="F1868">
        <v>0</v>
      </c>
      <c r="G1868">
        <v>20.164372036543259</v>
      </c>
      <c r="H1868">
        <v>10.40109576381704</v>
      </c>
      <c r="I1868">
        <v>35.83046382024402</v>
      </c>
      <c r="J1868">
        <v>13.69335170166112</v>
      </c>
    </row>
    <row r="1869" spans="1:10" x14ac:dyDescent="0.3">
      <c r="A1869" s="1">
        <v>1867</v>
      </c>
      <c r="B1869">
        <v>33.057610582649538</v>
      </c>
      <c r="C1869">
        <v>13.10878186883274</v>
      </c>
      <c r="D1869">
        <v>-1.3647251892192871</v>
      </c>
      <c r="E1869">
        <v>0.18895978072387329</v>
      </c>
      <c r="F1869">
        <v>0</v>
      </c>
      <c r="G1869">
        <v>20.16186246659284</v>
      </c>
      <c r="H1869">
        <v>10.41307389139757</v>
      </c>
      <c r="I1869">
        <v>35.831456046219941</v>
      </c>
      <c r="J1869">
        <v>13.68862239278099</v>
      </c>
    </row>
    <row r="1870" spans="1:10" x14ac:dyDescent="0.3">
      <c r="A1870" s="1">
        <v>1868</v>
      </c>
      <c r="B1870">
        <v>33.057610582649538</v>
      </c>
      <c r="C1870">
        <v>13.10878186883274</v>
      </c>
      <c r="D1870">
        <v>-1.3647251892192871</v>
      </c>
      <c r="E1870">
        <v>0</v>
      </c>
      <c r="F1870">
        <v>0</v>
      </c>
      <c r="G1870">
        <v>20.16186246659284</v>
      </c>
      <c r="H1870">
        <v>10.41307389139757</v>
      </c>
      <c r="I1870">
        <v>35.831456046219941</v>
      </c>
      <c r="J1870">
        <v>13.68862239278099</v>
      </c>
    </row>
    <row r="1871" spans="1:10" x14ac:dyDescent="0.3">
      <c r="A1871" s="1">
        <v>1869</v>
      </c>
      <c r="B1871">
        <v>33.057610582649538</v>
      </c>
      <c r="C1871">
        <v>13.10878186883274</v>
      </c>
      <c r="D1871">
        <v>-1.3647251892192871</v>
      </c>
      <c r="E1871">
        <v>0</v>
      </c>
      <c r="F1871">
        <v>0</v>
      </c>
      <c r="G1871">
        <v>20.147860947604521</v>
      </c>
      <c r="H1871">
        <v>10.41014703472408</v>
      </c>
      <c r="I1871">
        <v>35.835355495862849</v>
      </c>
      <c r="J1871">
        <v>13.689437527925961</v>
      </c>
    </row>
    <row r="1872" spans="1:10" x14ac:dyDescent="0.3">
      <c r="A1872" s="1">
        <v>1870</v>
      </c>
      <c r="B1872">
        <v>33.057610582649538</v>
      </c>
      <c r="C1872">
        <v>13.10878186883274</v>
      </c>
      <c r="D1872">
        <v>-1.3647251892192871</v>
      </c>
      <c r="E1872">
        <v>0</v>
      </c>
      <c r="F1872">
        <v>0</v>
      </c>
      <c r="G1872">
        <v>20.147860947604521</v>
      </c>
      <c r="H1872">
        <v>10.41014703472408</v>
      </c>
      <c r="I1872">
        <v>35.835355495862849</v>
      </c>
      <c r="J1872">
        <v>13.689437527925961</v>
      </c>
    </row>
    <row r="1873" spans="1:10" x14ac:dyDescent="0.3">
      <c r="A1873" s="1">
        <v>1871</v>
      </c>
      <c r="B1873">
        <v>33.057610582649538</v>
      </c>
      <c r="C1873">
        <v>13.10878186883274</v>
      </c>
      <c r="D1873">
        <v>-1.3647251892192871</v>
      </c>
      <c r="E1873">
        <v>2.6483213135314741E-2</v>
      </c>
      <c r="F1873">
        <v>0</v>
      </c>
      <c r="G1873">
        <v>20.147860947604521</v>
      </c>
      <c r="H1873">
        <v>10.41014703472408</v>
      </c>
      <c r="I1873">
        <v>35.835355495862849</v>
      </c>
      <c r="J1873">
        <v>13.689437527925961</v>
      </c>
    </row>
    <row r="1874" spans="1:10" x14ac:dyDescent="0.3">
      <c r="A1874" s="1">
        <v>1872</v>
      </c>
      <c r="B1874">
        <v>33.057665786905908</v>
      </c>
      <c r="C1874">
        <v>13.108517782295539</v>
      </c>
      <c r="D1874">
        <v>-1.364829769819909</v>
      </c>
      <c r="E1874">
        <v>6.1507753642188079E-2</v>
      </c>
      <c r="F1874">
        <v>0</v>
      </c>
      <c r="G1874">
        <v>20.147633997607219</v>
      </c>
      <c r="H1874">
        <v>10.41123307231276</v>
      </c>
      <c r="I1874">
        <v>35.835471410246463</v>
      </c>
      <c r="J1874">
        <v>13.688882939982539</v>
      </c>
    </row>
    <row r="1875" spans="1:10" x14ac:dyDescent="0.3">
      <c r="A1875" s="1">
        <v>1873</v>
      </c>
      <c r="B1875">
        <v>33.057789398024212</v>
      </c>
      <c r="C1875">
        <v>13.10792614157595</v>
      </c>
      <c r="D1875">
        <v>-1.3651249851798271</v>
      </c>
      <c r="E1875">
        <v>9.9807189082456005E-2</v>
      </c>
      <c r="F1875">
        <v>0</v>
      </c>
      <c r="G1875">
        <v>20.1508810383244</v>
      </c>
      <c r="H1875">
        <v>10.415270406195649</v>
      </c>
      <c r="I1875">
        <v>35.896618737249092</v>
      </c>
      <c r="J1875">
        <v>13.700166350385141</v>
      </c>
    </row>
    <row r="1876" spans="1:10" x14ac:dyDescent="0.3">
      <c r="A1876" s="1">
        <v>1874</v>
      </c>
      <c r="B1876">
        <v>33.057993199303048</v>
      </c>
      <c r="C1876">
        <v>13.10694924564568</v>
      </c>
      <c r="D1876">
        <v>-1.365515358575967</v>
      </c>
      <c r="E1876">
        <v>0.1126608596592877</v>
      </c>
      <c r="F1876">
        <v>0</v>
      </c>
      <c r="G1876">
        <v>20.150034681916701</v>
      </c>
      <c r="H1876">
        <v>10.41933222895624</v>
      </c>
      <c r="I1876">
        <v>35.897053517037122</v>
      </c>
      <c r="J1876">
        <v>13.69808120590665</v>
      </c>
    </row>
    <row r="1877" spans="1:10" x14ac:dyDescent="0.3">
      <c r="A1877" s="1">
        <v>1875</v>
      </c>
      <c r="B1877">
        <v>33.058222750945198</v>
      </c>
      <c r="C1877">
        <v>13.105846765993251</v>
      </c>
      <c r="D1877">
        <v>-1.365845360528267</v>
      </c>
      <c r="E1877">
        <v>0.1252351678208673</v>
      </c>
      <c r="F1877">
        <v>0</v>
      </c>
      <c r="G1877">
        <v>20.149378017559059</v>
      </c>
      <c r="H1877">
        <v>10.422489547079911</v>
      </c>
      <c r="I1877">
        <v>35.897477988788033</v>
      </c>
      <c r="J1877">
        <v>13.696041798636159</v>
      </c>
    </row>
    <row r="1878" spans="1:10" x14ac:dyDescent="0.3">
      <c r="A1878" s="1">
        <v>1876</v>
      </c>
      <c r="B1878">
        <v>33.058477312263257</v>
      </c>
      <c r="C1878">
        <v>13.10462214613762</v>
      </c>
      <c r="D1878">
        <v>-1.366089934719553</v>
      </c>
      <c r="E1878">
        <v>0.13752980460424399</v>
      </c>
      <c r="F1878">
        <v>0</v>
      </c>
      <c r="G1878">
        <v>20.148976685043099</v>
      </c>
      <c r="H1878">
        <v>10.424422177708481</v>
      </c>
      <c r="I1878">
        <v>35.897876811660247</v>
      </c>
      <c r="J1878">
        <v>13.694122752582089</v>
      </c>
    </row>
    <row r="1879" spans="1:10" x14ac:dyDescent="0.3">
      <c r="A1879" s="1">
        <v>1877</v>
      </c>
      <c r="B1879">
        <v>33.058477312263257</v>
      </c>
      <c r="C1879">
        <v>13.10462214613762</v>
      </c>
      <c r="D1879">
        <v>-1.366089934719553</v>
      </c>
      <c r="E1879">
        <v>1.5046429462180251E-2</v>
      </c>
      <c r="F1879">
        <v>0</v>
      </c>
      <c r="G1879">
        <v>20.148976685043099</v>
      </c>
      <c r="H1879">
        <v>10.424422177708481</v>
      </c>
      <c r="I1879">
        <v>35.897876811660247</v>
      </c>
      <c r="J1879">
        <v>13.694122752582089</v>
      </c>
    </row>
    <row r="1880" spans="1:10" x14ac:dyDescent="0.3">
      <c r="A1880" s="1">
        <v>1878</v>
      </c>
      <c r="B1880">
        <v>33.058507791371873</v>
      </c>
      <c r="C1880">
        <v>13.10447533990067</v>
      </c>
      <c r="D1880">
        <v>-1.3661045176985429</v>
      </c>
      <c r="E1880">
        <v>4.1202252731110223E-2</v>
      </c>
      <c r="F1880">
        <v>0</v>
      </c>
      <c r="G1880">
        <v>19.503768142772959</v>
      </c>
      <c r="H1880">
        <v>10.290520560273841</v>
      </c>
      <c r="I1880">
        <v>35.848008710295339</v>
      </c>
      <c r="J1880">
        <v>13.683573843234109</v>
      </c>
    </row>
    <row r="1881" spans="1:10" x14ac:dyDescent="0.3">
      <c r="A1881" s="1">
        <v>1879</v>
      </c>
      <c r="B1881">
        <v>33.058592491675853</v>
      </c>
      <c r="C1881">
        <v>13.10406734096018</v>
      </c>
      <c r="D1881">
        <v>-1.366185383627577</v>
      </c>
      <c r="E1881">
        <v>8.1060228481572016E-2</v>
      </c>
      <c r="F1881">
        <v>0</v>
      </c>
      <c r="G1881">
        <v>19.50362533432892</v>
      </c>
      <c r="H1881">
        <v>10.2912086871473</v>
      </c>
      <c r="I1881">
        <v>35.848140230817059</v>
      </c>
      <c r="J1881">
        <v>13.682940266817081</v>
      </c>
    </row>
    <row r="1882" spans="1:10" x14ac:dyDescent="0.3">
      <c r="A1882" s="1">
        <v>1880</v>
      </c>
      <c r="B1882">
        <v>33.058755624012058</v>
      </c>
      <c r="C1882">
        <v>13.1032812177554</v>
      </c>
      <c r="D1882">
        <v>-1.366420396638274</v>
      </c>
      <c r="E1882">
        <v>0.1218351014259877</v>
      </c>
      <c r="F1882">
        <v>0</v>
      </c>
      <c r="G1882">
        <v>19.503127782618289</v>
      </c>
      <c r="H1882">
        <v>10.2936082352334</v>
      </c>
      <c r="I1882">
        <v>35.848439328786213</v>
      </c>
      <c r="J1882">
        <v>13.681498547619761</v>
      </c>
    </row>
    <row r="1883" spans="1:10" x14ac:dyDescent="0.3">
      <c r="A1883" s="1">
        <v>1881</v>
      </c>
      <c r="B1883">
        <v>33.059006043722007</v>
      </c>
      <c r="C1883">
        <v>13.1020730357309</v>
      </c>
      <c r="D1883">
        <v>-1.366901515600619</v>
      </c>
      <c r="E1883">
        <v>0.16264065434758959</v>
      </c>
      <c r="F1883">
        <v>0</v>
      </c>
      <c r="G1883">
        <v>19.502027984328041</v>
      </c>
      <c r="H1883">
        <v>10.298922247743439</v>
      </c>
      <c r="I1883">
        <v>35.848967616935539</v>
      </c>
      <c r="J1883">
        <v>13.678948128996179</v>
      </c>
    </row>
    <row r="1884" spans="1:10" x14ac:dyDescent="0.3">
      <c r="A1884" s="1">
        <v>1882</v>
      </c>
      <c r="B1884">
        <v>33.0593318016601</v>
      </c>
      <c r="C1884">
        <v>13.100497561005</v>
      </c>
      <c r="D1884">
        <v>-1.3676900764150901</v>
      </c>
      <c r="E1884">
        <v>0.20163099214792349</v>
      </c>
      <c r="F1884">
        <v>0</v>
      </c>
      <c r="G1884">
        <v>19.500147502681891</v>
      </c>
      <c r="H1884">
        <v>10.308038145108879</v>
      </c>
      <c r="I1884">
        <v>35.849747408481591</v>
      </c>
      <c r="J1884">
        <v>13.67517242076919</v>
      </c>
    </row>
    <row r="1885" spans="1:10" x14ac:dyDescent="0.3">
      <c r="A1885" s="1">
        <v>1883</v>
      </c>
      <c r="B1885">
        <v>33.0593318016601</v>
      </c>
      <c r="C1885">
        <v>13.100497561005</v>
      </c>
      <c r="D1885">
        <v>-1.3676900764150901</v>
      </c>
      <c r="E1885">
        <v>0</v>
      </c>
      <c r="F1885">
        <v>0</v>
      </c>
      <c r="G1885">
        <v>19.49914524419086</v>
      </c>
      <c r="H1885">
        <v>10.307831734007831</v>
      </c>
      <c r="I1885">
        <v>35.849675718510298</v>
      </c>
      <c r="J1885">
        <v>13.67515765650823</v>
      </c>
    </row>
    <row r="1886" spans="1:10" x14ac:dyDescent="0.3">
      <c r="A1886" s="1">
        <v>1884</v>
      </c>
      <c r="B1886">
        <v>33.0593318016601</v>
      </c>
      <c r="C1886">
        <v>13.100497561005</v>
      </c>
      <c r="D1886">
        <v>-1.3676900764150901</v>
      </c>
      <c r="E1886">
        <v>2.6256954699467441E-2</v>
      </c>
      <c r="F1886">
        <v>0</v>
      </c>
      <c r="G1886">
        <v>19.509737612586381</v>
      </c>
      <c r="H1886">
        <v>10.31001318963307</v>
      </c>
      <c r="I1886">
        <v>35.829526633258823</v>
      </c>
      <c r="J1886">
        <v>13.671008033522689</v>
      </c>
    </row>
    <row r="1887" spans="1:10" x14ac:dyDescent="0.3">
      <c r="A1887" s="1">
        <v>1885</v>
      </c>
      <c r="B1887">
        <v>33.059384679354693</v>
      </c>
      <c r="C1887">
        <v>13.100240805829911</v>
      </c>
      <c r="D1887">
        <v>-1.36774093556877</v>
      </c>
      <c r="E1887">
        <v>5.2221924977464251E-2</v>
      </c>
      <c r="F1887">
        <v>0</v>
      </c>
      <c r="G1887">
        <v>19.5096485861316</v>
      </c>
      <c r="H1887">
        <v>10.31044555895987</v>
      </c>
      <c r="I1887">
        <v>35.829608523050432</v>
      </c>
      <c r="J1887">
        <v>13.67061038784515</v>
      </c>
    </row>
    <row r="1888" spans="1:10" x14ac:dyDescent="0.3">
      <c r="A1888" s="1">
        <v>1886</v>
      </c>
      <c r="B1888">
        <v>33.059489976430058</v>
      </c>
      <c r="C1888">
        <v>13.099729389236071</v>
      </c>
      <c r="D1888">
        <v>-1.367893086177868</v>
      </c>
      <c r="E1888">
        <v>7.7668285066404247E-2</v>
      </c>
      <c r="F1888">
        <v>0</v>
      </c>
      <c r="G1888">
        <v>19.50932957099943</v>
      </c>
      <c r="H1888">
        <v>10.311995775249381</v>
      </c>
      <c r="I1888">
        <v>35.829800570139703</v>
      </c>
      <c r="J1888">
        <v>13.669677473405811</v>
      </c>
    </row>
    <row r="1889" spans="1:10" x14ac:dyDescent="0.3">
      <c r="A1889" s="1">
        <v>1887</v>
      </c>
      <c r="B1889">
        <v>33.05964664909542</v>
      </c>
      <c r="C1889">
        <v>13.09896786032383</v>
      </c>
      <c r="D1889">
        <v>-1.3681959338456819</v>
      </c>
      <c r="E1889">
        <v>9.1012733868602508E-2</v>
      </c>
      <c r="F1889">
        <v>0</v>
      </c>
      <c r="G1889">
        <v>19.508642606442269</v>
      </c>
      <c r="H1889">
        <v>10.31533800859258</v>
      </c>
      <c r="I1889">
        <v>35.8301297232086</v>
      </c>
      <c r="J1889">
        <v>13.668076936267081</v>
      </c>
    </row>
    <row r="1890" spans="1:10" x14ac:dyDescent="0.3">
      <c r="A1890" s="1">
        <v>1888</v>
      </c>
      <c r="B1890">
        <v>33.059829389247241</v>
      </c>
      <c r="C1890">
        <v>13.09807826196918</v>
      </c>
      <c r="D1890">
        <v>-1.3686396516756221</v>
      </c>
      <c r="E1890">
        <v>0.12393757394344281</v>
      </c>
      <c r="F1890">
        <v>0</v>
      </c>
      <c r="G1890">
        <v>19.487575152468899</v>
      </c>
      <c r="H1890">
        <v>10.31635902225157</v>
      </c>
      <c r="I1890">
        <v>35.848238689255837</v>
      </c>
      <c r="J1890">
        <v>13.66958036196835</v>
      </c>
    </row>
    <row r="1891" spans="1:10" x14ac:dyDescent="0.3">
      <c r="A1891" s="1">
        <v>1889</v>
      </c>
      <c r="B1891">
        <v>33.060083336352022</v>
      </c>
      <c r="C1891">
        <v>13.09683923158126</v>
      </c>
      <c r="D1891">
        <v>-1.369132713489817</v>
      </c>
      <c r="E1891">
        <v>0.16501017479143351</v>
      </c>
      <c r="F1891">
        <v>0</v>
      </c>
      <c r="G1891">
        <v>19.48645918986934</v>
      </c>
      <c r="H1891">
        <v>10.32181229002102</v>
      </c>
      <c r="I1891">
        <v>35.84877408326642</v>
      </c>
      <c r="J1891">
        <v>13.66696640401903</v>
      </c>
    </row>
    <row r="1892" spans="1:10" x14ac:dyDescent="0.3">
      <c r="A1892" s="1">
        <v>1890</v>
      </c>
      <c r="B1892">
        <v>33.060408263625632</v>
      </c>
      <c r="C1892">
        <v>13.09524989901627</v>
      </c>
      <c r="D1892">
        <v>-1.3699289495623439</v>
      </c>
      <c r="E1892">
        <v>0.203718208904868</v>
      </c>
      <c r="F1892">
        <v>0</v>
      </c>
      <c r="G1892">
        <v>19.484578843606851</v>
      </c>
      <c r="H1892">
        <v>10.3310316451666</v>
      </c>
      <c r="I1892">
        <v>35.849552082309081</v>
      </c>
      <c r="J1892">
        <v>13.66315643479286</v>
      </c>
    </row>
    <row r="1893" spans="1:10" x14ac:dyDescent="0.3">
      <c r="A1893" s="1">
        <v>1891</v>
      </c>
      <c r="B1893">
        <v>33.060813935524429</v>
      </c>
      <c r="C1893">
        <v>13.093257533727821</v>
      </c>
      <c r="D1893">
        <v>-1.3711268242951631</v>
      </c>
      <c r="E1893">
        <v>0.2421868131306105</v>
      </c>
      <c r="F1893">
        <v>0</v>
      </c>
      <c r="G1893">
        <v>19.481683069099208</v>
      </c>
      <c r="H1893">
        <v>10.345303402221861</v>
      </c>
      <c r="I1893">
        <v>35.850636033858613</v>
      </c>
      <c r="J1893">
        <v>13.657822617951229</v>
      </c>
    </row>
    <row r="1894" spans="1:10" x14ac:dyDescent="0.3">
      <c r="A1894" s="1">
        <v>1892</v>
      </c>
      <c r="B1894">
        <v>33.061292698098811</v>
      </c>
      <c r="C1894">
        <v>13.09089170833907</v>
      </c>
      <c r="D1894">
        <v>-1.3727927932849191</v>
      </c>
      <c r="E1894">
        <v>0.25195187884555709</v>
      </c>
      <c r="F1894">
        <v>0</v>
      </c>
      <c r="G1894">
        <v>12.12797688079884</v>
      </c>
      <c r="H1894">
        <v>8.8909909528057831</v>
      </c>
      <c r="I1894">
        <v>35.889599201440078</v>
      </c>
      <c r="J1894">
        <v>13.65834154399511</v>
      </c>
    </row>
    <row r="1895" spans="1:10" x14ac:dyDescent="0.3">
      <c r="A1895" s="1">
        <v>1893</v>
      </c>
      <c r="B1895">
        <v>33.061803076694432</v>
      </c>
      <c r="C1895">
        <v>13.08834785862682</v>
      </c>
      <c r="D1895">
        <v>-1.3748491593191721</v>
      </c>
      <c r="E1895">
        <v>0.29056202947531468</v>
      </c>
      <c r="F1895">
        <v>0</v>
      </c>
      <c r="G1895">
        <v>12.11989499194631</v>
      </c>
      <c r="H1895">
        <v>8.9315025123201366</v>
      </c>
      <c r="I1895">
        <v>35.891270483836799</v>
      </c>
      <c r="J1895">
        <v>13.64998046518344</v>
      </c>
    </row>
    <row r="1896" spans="1:10" x14ac:dyDescent="0.3">
      <c r="A1896" s="1">
        <v>1894</v>
      </c>
      <c r="B1896">
        <v>33.062353007316283</v>
      </c>
      <c r="C1896">
        <v>13.085577345033879</v>
      </c>
      <c r="D1896">
        <v>-1.377391754034855</v>
      </c>
      <c r="E1896">
        <v>0.32621847122756081</v>
      </c>
      <c r="F1896">
        <v>0</v>
      </c>
      <c r="G1896">
        <v>12.10994345340503</v>
      </c>
      <c r="H1896">
        <v>8.9819921627427775</v>
      </c>
      <c r="I1896">
        <v>35.89323927106922</v>
      </c>
      <c r="J1896">
        <v>13.64001395504752</v>
      </c>
    </row>
    <row r="1897" spans="1:10" x14ac:dyDescent="0.3">
      <c r="A1897" s="1">
        <v>1895</v>
      </c>
      <c r="B1897">
        <v>33.062979822819813</v>
      </c>
      <c r="C1897">
        <v>13.08237690089504</v>
      </c>
      <c r="D1897">
        <v>-1.3806650472955311</v>
      </c>
      <c r="E1897">
        <v>0.36212273111055637</v>
      </c>
      <c r="F1897">
        <v>0</v>
      </c>
      <c r="G1897">
        <v>12.09725030183243</v>
      </c>
      <c r="H1897">
        <v>9.0473969609265232</v>
      </c>
      <c r="I1897">
        <v>35.895665751271594</v>
      </c>
      <c r="J1897">
        <v>13.627544236288371</v>
      </c>
    </row>
    <row r="1898" spans="1:10" x14ac:dyDescent="0.3">
      <c r="A1898" s="1">
        <v>1896</v>
      </c>
      <c r="B1898">
        <v>33.063663047825507</v>
      </c>
      <c r="C1898">
        <v>13.07882686820971</v>
      </c>
      <c r="D1898">
        <v>-1.38468660192743</v>
      </c>
      <c r="E1898">
        <v>0.39720821097974218</v>
      </c>
      <c r="F1898">
        <v>0</v>
      </c>
      <c r="G1898">
        <v>12.36703232941408</v>
      </c>
      <c r="H1898">
        <v>9.1818858211823731</v>
      </c>
      <c r="I1898">
        <v>36.04483833492268</v>
      </c>
      <c r="J1898">
        <v>13.64014839453611</v>
      </c>
    </row>
    <row r="1899" spans="1:10" x14ac:dyDescent="0.3">
      <c r="A1899" s="1">
        <v>1897</v>
      </c>
      <c r="B1899">
        <v>33.064408333847098</v>
      </c>
      <c r="C1899">
        <v>13.074868658582639</v>
      </c>
      <c r="D1899">
        <v>-1.389614781457728</v>
      </c>
      <c r="E1899">
        <v>0.43208164308582447</v>
      </c>
      <c r="F1899">
        <v>0</v>
      </c>
      <c r="G1899">
        <v>12.348824196619709</v>
      </c>
      <c r="H1899">
        <v>9.2799712328606887</v>
      </c>
      <c r="I1899">
        <v>36.048313701243281</v>
      </c>
      <c r="J1899">
        <v>13.62149166097147</v>
      </c>
    </row>
    <row r="1900" spans="1:10" x14ac:dyDescent="0.3">
      <c r="A1900" s="1">
        <v>1898</v>
      </c>
      <c r="B1900">
        <v>33.065175975813297</v>
      </c>
      <c r="C1900">
        <v>13.070678255008</v>
      </c>
      <c r="D1900">
        <v>-1.3943464401844881</v>
      </c>
      <c r="E1900">
        <v>0.46525221474995587</v>
      </c>
      <c r="F1900">
        <v>0</v>
      </c>
      <c r="G1900">
        <v>12.33186764203834</v>
      </c>
      <c r="H1900">
        <v>9.3738420191279577</v>
      </c>
      <c r="I1900">
        <v>36.051634364396847</v>
      </c>
      <c r="J1900">
        <v>13.603176369159829</v>
      </c>
    </row>
    <row r="1901" spans="1:10" x14ac:dyDescent="0.3">
      <c r="A1901" s="1">
        <v>1899</v>
      </c>
      <c r="B1901">
        <v>33.065995852033531</v>
      </c>
      <c r="C1901">
        <v>13.06608006742684</v>
      </c>
      <c r="D1901">
        <v>-1.4000465283806141</v>
      </c>
      <c r="E1901">
        <v>0.47028215639868048</v>
      </c>
      <c r="F1901">
        <v>0</v>
      </c>
      <c r="G1901">
        <v>12.311952161882219</v>
      </c>
      <c r="H1901">
        <v>9.4874849344747041</v>
      </c>
      <c r="I1901">
        <v>36.055440994008933</v>
      </c>
      <c r="J1901">
        <v>13.581546546876201</v>
      </c>
    </row>
    <row r="1902" spans="1:10" x14ac:dyDescent="0.3">
      <c r="A1902" s="1">
        <v>1900</v>
      </c>
      <c r="B1902">
        <v>33.066792617357088</v>
      </c>
      <c r="C1902">
        <v>13.06145923111491</v>
      </c>
      <c r="D1902">
        <v>-1.406306386306637</v>
      </c>
      <c r="E1902">
        <v>0.47517020255287712</v>
      </c>
      <c r="F1902">
        <v>0</v>
      </c>
      <c r="G1902">
        <v>12.29075420719728</v>
      </c>
      <c r="H1902">
        <v>9.6128507294344807</v>
      </c>
      <c r="I1902">
        <v>36.059405913445509</v>
      </c>
      <c r="J1902">
        <v>13.558202231459269</v>
      </c>
    </row>
    <row r="1903" spans="1:10" x14ac:dyDescent="0.3">
      <c r="A1903" s="1">
        <v>1901</v>
      </c>
      <c r="B1903">
        <v>33.067581389316807</v>
      </c>
      <c r="C1903">
        <v>13.05670729811817</v>
      </c>
      <c r="D1903">
        <v>-1.4121886610808581</v>
      </c>
      <c r="E1903">
        <v>0.50025375046922016</v>
      </c>
      <c r="F1903">
        <v>0</v>
      </c>
      <c r="G1903">
        <v>12.531178726769809</v>
      </c>
      <c r="H1903">
        <v>9.7718853477831118</v>
      </c>
      <c r="I1903">
        <v>36.124387927878367</v>
      </c>
      <c r="J1903">
        <v>13.5456471275902</v>
      </c>
    </row>
    <row r="1904" spans="1:10" x14ac:dyDescent="0.3">
      <c r="A1904" s="1">
        <v>1902</v>
      </c>
      <c r="B1904">
        <v>33.068363425402872</v>
      </c>
      <c r="C1904">
        <v>13.05181808092383</v>
      </c>
      <c r="D1904">
        <v>-1.41880829656744</v>
      </c>
      <c r="E1904">
        <v>0.52950357213896904</v>
      </c>
      <c r="F1904">
        <v>0</v>
      </c>
      <c r="G1904">
        <v>12.510666544275271</v>
      </c>
      <c r="H1904">
        <v>9.9030106070780501</v>
      </c>
      <c r="I1904">
        <v>36.128339570037127</v>
      </c>
      <c r="J1904">
        <v>13.52051240060997</v>
      </c>
    </row>
    <row r="1905" spans="1:10" x14ac:dyDescent="0.3">
      <c r="A1905" s="1">
        <v>1903</v>
      </c>
      <c r="B1905">
        <v>33.069178720767653</v>
      </c>
      <c r="C1905">
        <v>13.04649524200242</v>
      </c>
      <c r="D1905">
        <v>-1.425398688567727</v>
      </c>
      <c r="E1905">
        <v>0.56159181294836846</v>
      </c>
      <c r="F1905">
        <v>0</v>
      </c>
      <c r="G1905">
        <v>12.49117655662393</v>
      </c>
      <c r="H1905">
        <v>10.03323844973149</v>
      </c>
      <c r="I1905">
        <v>36.132177270197481</v>
      </c>
      <c r="J1905">
        <v>13.495013086940141</v>
      </c>
    </row>
    <row r="1906" spans="1:10" x14ac:dyDescent="0.3">
      <c r="A1906" s="1">
        <v>1904</v>
      </c>
      <c r="B1906">
        <v>33.069978342130788</v>
      </c>
      <c r="C1906">
        <v>13.04103450258475</v>
      </c>
      <c r="D1906">
        <v>-1.425398688567727</v>
      </c>
      <c r="E1906">
        <v>0.59192315213300895</v>
      </c>
      <c r="F1906">
        <v>-0.51987213884697303</v>
      </c>
      <c r="G1906">
        <v>12.49197617798707</v>
      </c>
      <c r="H1906">
        <v>10.027777710313821</v>
      </c>
      <c r="I1906">
        <v>36.132976891560617</v>
      </c>
      <c r="J1906">
        <v>13.489552347522469</v>
      </c>
    </row>
    <row r="1907" spans="1:10" x14ac:dyDescent="0.3">
      <c r="A1907" s="1">
        <v>1905</v>
      </c>
      <c r="B1907">
        <v>33.070369017732197</v>
      </c>
      <c r="C1907">
        <v>13.03514289249738</v>
      </c>
      <c r="D1907">
        <v>-1.4305845144919369</v>
      </c>
      <c r="E1907">
        <v>0.62206151389741826</v>
      </c>
      <c r="F1907">
        <v>-0.59312600409202276</v>
      </c>
      <c r="G1907">
        <v>12.477017397768151</v>
      </c>
      <c r="H1907">
        <v>10.12864007636348</v>
      </c>
      <c r="I1907">
        <v>36.135652306007778</v>
      </c>
      <c r="J1907">
        <v>13.46777060041182</v>
      </c>
    </row>
    <row r="1908" spans="1:10" x14ac:dyDescent="0.3">
      <c r="A1908" s="1">
        <v>1906</v>
      </c>
      <c r="B1908">
        <v>33.070475440286607</v>
      </c>
      <c r="C1908">
        <v>13.02892378703012</v>
      </c>
      <c r="D1908">
        <v>-1.4365152032273301</v>
      </c>
      <c r="E1908">
        <v>0.62372012276605737</v>
      </c>
      <c r="F1908">
        <v>-0.63885793702120153</v>
      </c>
      <c r="G1908">
        <v>12.47427364587498</v>
      </c>
      <c r="H1908">
        <v>10.24649883972284</v>
      </c>
      <c r="I1908">
        <v>36.108194068271231</v>
      </c>
      <c r="J1908">
        <v>13.43930159249995</v>
      </c>
    </row>
    <row r="1909" spans="1:10" x14ac:dyDescent="0.3">
      <c r="A1909" s="1">
        <v>1907</v>
      </c>
      <c r="B1909">
        <v>33.070428740927717</v>
      </c>
      <c r="C1909">
        <v>13.02268751013092</v>
      </c>
      <c r="D1909">
        <v>-1.44290301492691</v>
      </c>
      <c r="E1909">
        <v>0.64531619167902543</v>
      </c>
      <c r="F1909">
        <v>-0.68295572043969455</v>
      </c>
      <c r="G1909">
        <v>13.142252809767889</v>
      </c>
      <c r="H1909">
        <v>10.46001956811706</v>
      </c>
      <c r="I1909">
        <v>36.263087283969163</v>
      </c>
      <c r="J1909">
        <v>13.433248101642761</v>
      </c>
    </row>
    <row r="1910" spans="1:10" x14ac:dyDescent="0.3">
      <c r="A1910" s="1">
        <v>1908</v>
      </c>
      <c r="B1910">
        <v>33.070233238108031</v>
      </c>
      <c r="C1910">
        <v>13.01623331441929</v>
      </c>
      <c r="D1910">
        <v>-1.4497367991807779</v>
      </c>
      <c r="E1910">
        <v>0.6664645473689198</v>
      </c>
      <c r="F1910">
        <v>-0.76080664144446142</v>
      </c>
      <c r="G1910">
        <v>13.12501005057451</v>
      </c>
      <c r="H1910">
        <v>10.58980900615029</v>
      </c>
      <c r="I1910">
        <v>36.265622892561019</v>
      </c>
      <c r="J1910">
        <v>13.40496654939267</v>
      </c>
    </row>
    <row r="1911" spans="1:10" x14ac:dyDescent="0.3">
      <c r="A1911" s="1">
        <v>1909</v>
      </c>
      <c r="B1911">
        <v>33.069888845406133</v>
      </c>
      <c r="C1911">
        <v>13.00958028430405</v>
      </c>
      <c r="D1911">
        <v>-1.4573417747021511</v>
      </c>
      <c r="E1911">
        <v>0.68713763624503987</v>
      </c>
      <c r="F1911">
        <v>-0.75966520033479723</v>
      </c>
      <c r="G1911">
        <v>13.10678970799643</v>
      </c>
      <c r="H1911">
        <v>10.734907614613819</v>
      </c>
      <c r="I1911">
        <v>36.268142374821089</v>
      </c>
      <c r="J1911">
        <v>13.374001652150071</v>
      </c>
    </row>
    <row r="1912" spans="1:10" x14ac:dyDescent="0.3">
      <c r="A1912" s="1">
        <v>1910</v>
      </c>
      <c r="B1912">
        <v>33.069461996342831</v>
      </c>
      <c r="C1912">
        <v>13.002721200368089</v>
      </c>
      <c r="D1912">
        <v>-1.464939506170553</v>
      </c>
      <c r="E1912">
        <v>0.68741378374202811</v>
      </c>
      <c r="F1912">
        <v>-0.83292609557096553</v>
      </c>
      <c r="G1912">
        <v>13.089656860484091</v>
      </c>
      <c r="H1912">
        <v>10.879786990978589</v>
      </c>
      <c r="I1912">
        <v>36.27039196482842</v>
      </c>
      <c r="J1912">
        <v>13.34283281235585</v>
      </c>
    </row>
    <row r="1913" spans="1:10" x14ac:dyDescent="0.3">
      <c r="A1913" s="1">
        <v>1911</v>
      </c>
      <c r="B1913">
        <v>33.068924572800569</v>
      </c>
      <c r="C1913">
        <v>12.995751723326769</v>
      </c>
      <c r="D1913">
        <v>-1.4734093574026521</v>
      </c>
      <c r="E1913">
        <v>0.71346261101844766</v>
      </c>
      <c r="F1913">
        <v>-0.79788556744234174</v>
      </c>
      <c r="G1913">
        <v>13.42451787800413</v>
      </c>
      <c r="H1913">
        <v>11.0765713392784</v>
      </c>
      <c r="I1913">
        <v>36.338214623065078</v>
      </c>
      <c r="J1913">
        <v>13.31514835523901</v>
      </c>
    </row>
    <row r="1914" spans="1:10" x14ac:dyDescent="0.3">
      <c r="A1914" s="1">
        <v>1912</v>
      </c>
      <c r="B1914">
        <v>33.06833321769556</v>
      </c>
      <c r="C1914">
        <v>12.98874321922886</v>
      </c>
      <c r="D1914">
        <v>-1.4812750181755969</v>
      </c>
      <c r="E1914">
        <v>0.74067638836588279</v>
      </c>
      <c r="F1914">
        <v>-0.77039278738719719</v>
      </c>
      <c r="G1914">
        <v>13.409438739720651</v>
      </c>
      <c r="H1914">
        <v>11.224136849262329</v>
      </c>
      <c r="I1914">
        <v>36.340034374904242</v>
      </c>
      <c r="J1914">
        <v>13.282415109533041</v>
      </c>
    </row>
    <row r="1915" spans="1:10" x14ac:dyDescent="0.3">
      <c r="A1915" s="1">
        <v>1913</v>
      </c>
      <c r="B1915">
        <v>33.067694002089517</v>
      </c>
      <c r="C1915">
        <v>12.981270511786111</v>
      </c>
      <c r="D1915">
        <v>-1.4890759196059951</v>
      </c>
      <c r="E1915">
        <v>0.76803800924532462</v>
      </c>
      <c r="F1915">
        <v>-0.82161142418574296</v>
      </c>
      <c r="G1915">
        <v>13.395632302142671</v>
      </c>
      <c r="H1915">
        <v>11.370073375938601</v>
      </c>
      <c r="I1915">
        <v>36.341586493882708</v>
      </c>
      <c r="J1915">
        <v>13.249411507188951</v>
      </c>
    </row>
    <row r="1916" spans="1:10" x14ac:dyDescent="0.3">
      <c r="A1916" s="1">
        <v>1914</v>
      </c>
      <c r="B1916">
        <v>33.066990959136163</v>
      </c>
      <c r="C1916">
        <v>12.973712125245211</v>
      </c>
      <c r="D1916">
        <v>-1.4971964329473311</v>
      </c>
      <c r="E1916">
        <v>0.79416480898501107</v>
      </c>
      <c r="F1916">
        <v>-0.8974957149330498</v>
      </c>
      <c r="G1916">
        <v>13.38249426637848</v>
      </c>
      <c r="H1916">
        <v>11.52231359627697</v>
      </c>
      <c r="I1916">
        <v>36.342952925406387</v>
      </c>
      <c r="J1916">
        <v>13.21525888425124</v>
      </c>
    </row>
    <row r="1917" spans="1:10" x14ac:dyDescent="0.3">
      <c r="A1917" s="1">
        <v>1915</v>
      </c>
      <c r="B1917">
        <v>33.06616176408383</v>
      </c>
      <c r="C1917">
        <v>12.96583083631657</v>
      </c>
      <c r="D1917">
        <v>-1.506152337348349</v>
      </c>
      <c r="E1917">
        <v>0.81998366004018408</v>
      </c>
      <c r="F1917">
        <v>-0.90355541037883902</v>
      </c>
      <c r="G1917">
        <v>15.043604337222989</v>
      </c>
      <c r="H1917">
        <v>11.799155252338389</v>
      </c>
      <c r="I1917">
        <v>36.590928499408797</v>
      </c>
      <c r="J1917">
        <v>13.194003741633169</v>
      </c>
    </row>
    <row r="1918" spans="1:10" x14ac:dyDescent="0.3">
      <c r="A1918" s="1">
        <v>1916</v>
      </c>
      <c r="B1918">
        <v>33.065249491071718</v>
      </c>
      <c r="C1918">
        <v>12.95768545405647</v>
      </c>
      <c r="D1918">
        <v>-1.5151840051960139</v>
      </c>
      <c r="E1918">
        <v>0.83744333996240838</v>
      </c>
      <c r="F1918">
        <v>-0.8827182195177169</v>
      </c>
      <c r="G1918">
        <v>15.032890235339091</v>
      </c>
      <c r="H1918">
        <v>11.95382899273288</v>
      </c>
      <c r="I1918">
        <v>36.591933221833813</v>
      </c>
      <c r="J1918">
        <v>13.154014963687599</v>
      </c>
    </row>
    <row r="1919" spans="1:10" x14ac:dyDescent="0.3">
      <c r="A1919" s="1">
        <v>1917</v>
      </c>
      <c r="B1919">
        <v>33.06428451137878</v>
      </c>
      <c r="C1919">
        <v>12.949262701487079</v>
      </c>
      <c r="D1919">
        <v>-1.524120195400382</v>
      </c>
      <c r="E1919">
        <v>0.86269652991579826</v>
      </c>
      <c r="F1919">
        <v>-0.92505043506078199</v>
      </c>
      <c r="G1919">
        <v>15.0236747094613</v>
      </c>
      <c r="H1919">
        <v>12.10658476911525</v>
      </c>
      <c r="I1919">
        <v>36.592581845030402</v>
      </c>
      <c r="J1919">
        <v>13.11406967500737</v>
      </c>
    </row>
    <row r="1920" spans="1:10" x14ac:dyDescent="0.3">
      <c r="A1920" s="1">
        <v>1918</v>
      </c>
      <c r="B1920">
        <v>33.063242759864067</v>
      </c>
      <c r="C1920">
        <v>12.940806213016179</v>
      </c>
      <c r="D1920">
        <v>-1.5332564464380729</v>
      </c>
      <c r="E1920">
        <v>0.8867984020637556</v>
      </c>
      <c r="F1920">
        <v>-0.99868233554144015</v>
      </c>
      <c r="G1920">
        <v>15.01568707730017</v>
      </c>
      <c r="H1920">
        <v>12.26298469705255</v>
      </c>
      <c r="I1920">
        <v>36.592898536075772</v>
      </c>
      <c r="J1920">
        <v>13.073371346552401</v>
      </c>
    </row>
    <row r="1921" spans="1:10" x14ac:dyDescent="0.3">
      <c r="A1921" s="1">
        <v>1919</v>
      </c>
      <c r="B1921">
        <v>33.062021467382451</v>
      </c>
      <c r="C1921">
        <v>12.93182084469856</v>
      </c>
      <c r="D1921">
        <v>-1.5434685070538601</v>
      </c>
      <c r="E1921">
        <v>0.9112232421759987</v>
      </c>
      <c r="F1921">
        <v>-1.005368339294503</v>
      </c>
      <c r="G1921">
        <v>15.008484997881171</v>
      </c>
      <c r="H1921">
        <v>12.438334201379231</v>
      </c>
      <c r="I1921">
        <v>36.592846937680768</v>
      </c>
      <c r="J1921">
        <v>13.02833463369649</v>
      </c>
    </row>
    <row r="1922" spans="1:10" x14ac:dyDescent="0.3">
      <c r="A1922" s="1">
        <v>1920</v>
      </c>
      <c r="B1922">
        <v>33.060752027517736</v>
      </c>
      <c r="C1922">
        <v>12.92300967972553</v>
      </c>
      <c r="D1922">
        <v>-1.553290392418138</v>
      </c>
      <c r="E1922">
        <v>0.93404664474282384</v>
      </c>
      <c r="F1922">
        <v>-1.064760932254329</v>
      </c>
      <c r="G1922">
        <v>19.040104039055969</v>
      </c>
      <c r="H1922">
        <v>12.677540060252751</v>
      </c>
      <c r="I1922">
        <v>36.843944966096437</v>
      </c>
      <c r="J1922">
        <v>12.989244773266799</v>
      </c>
    </row>
    <row r="1923" spans="1:10" x14ac:dyDescent="0.3">
      <c r="A1923" s="1">
        <v>1921</v>
      </c>
      <c r="B1923">
        <v>33.059290634987327</v>
      </c>
      <c r="C1923">
        <v>12.913651700179489</v>
      </c>
      <c r="D1923">
        <v>-1.564087260553997</v>
      </c>
      <c r="E1923">
        <v>0.85028875308785556</v>
      </c>
      <c r="F1923">
        <v>-1.109488977703722</v>
      </c>
      <c r="G1923">
        <v>19.03680959698902</v>
      </c>
      <c r="H1923">
        <v>12.81957253447926</v>
      </c>
      <c r="I1923">
        <v>36.842978185517516</v>
      </c>
      <c r="J1923">
        <v>12.93903709147077</v>
      </c>
    </row>
    <row r="1924" spans="1:10" x14ac:dyDescent="0.3">
      <c r="A1924" s="1">
        <v>1922</v>
      </c>
      <c r="B1924">
        <v>33.057914075039498</v>
      </c>
      <c r="C1924">
        <v>12.905295092558701</v>
      </c>
      <c r="D1924">
        <v>-1.5751382289677149</v>
      </c>
      <c r="E1924">
        <v>0.76801574188027499</v>
      </c>
      <c r="F1924">
        <v>-1.1376096849801709</v>
      </c>
      <c r="G1924">
        <v>19.03524962365616</v>
      </c>
      <c r="H1924">
        <v>12.96618051241564</v>
      </c>
      <c r="I1924">
        <v>36.841651116022888</v>
      </c>
      <c r="J1924">
        <v>12.88886637324025</v>
      </c>
    </row>
    <row r="1925" spans="1:10" x14ac:dyDescent="0.3">
      <c r="A1925" s="1">
        <v>1923</v>
      </c>
      <c r="B1925">
        <v>33.056575936943858</v>
      </c>
      <c r="C1925">
        <v>12.8978053195339</v>
      </c>
      <c r="D1925">
        <v>-1.586407993872837</v>
      </c>
      <c r="E1925">
        <v>0.686187800939418</v>
      </c>
      <c r="F1925">
        <v>-1.0134288249193319</v>
      </c>
      <c r="G1925">
        <v>19.03548811846488</v>
      </c>
      <c r="H1925">
        <v>13.1167156594943</v>
      </c>
      <c r="I1925">
        <v>36.839887554902901</v>
      </c>
      <c r="J1925">
        <v>12.83873671920947</v>
      </c>
    </row>
    <row r="1926" spans="1:10" x14ac:dyDescent="0.3">
      <c r="A1926" s="1">
        <v>1924</v>
      </c>
      <c r="B1926">
        <v>33.05532622101024</v>
      </c>
      <c r="C1926">
        <v>12.89097037849206</v>
      </c>
      <c r="D1926">
        <v>-1.596669847954741</v>
      </c>
      <c r="E1926">
        <v>0.68649355186203587</v>
      </c>
      <c r="F1926">
        <v>-0.8901141058816604</v>
      </c>
      <c r="G1926">
        <v>19.037223032469409</v>
      </c>
      <c r="H1926">
        <v>13.25374902431113</v>
      </c>
      <c r="I1926">
        <v>36.837832495955503</v>
      </c>
      <c r="J1926">
        <v>12.79308177788962</v>
      </c>
    </row>
    <row r="1927" spans="1:10" x14ac:dyDescent="0.3">
      <c r="A1927" s="1">
        <v>1925</v>
      </c>
      <c r="B1927">
        <v>33.053968239157747</v>
      </c>
      <c r="C1927">
        <v>12.884334968391061</v>
      </c>
      <c r="D1927">
        <v>-1.605451713030684</v>
      </c>
      <c r="E1927">
        <v>0.68685458574745295</v>
      </c>
      <c r="F1927">
        <v>-0.8188461579106513</v>
      </c>
      <c r="G1927">
        <v>22.549871637271671</v>
      </c>
      <c r="H1927">
        <v>13.24850429347094</v>
      </c>
      <c r="I1927">
        <v>36.846588148623077</v>
      </c>
      <c r="J1927">
        <v>12.752847617782869</v>
      </c>
    </row>
    <row r="1928" spans="1:10" x14ac:dyDescent="0.3">
      <c r="A1928" s="1">
        <v>1926</v>
      </c>
      <c r="B1928">
        <v>33.052504344491958</v>
      </c>
      <c r="C1928">
        <v>12.87752203508821</v>
      </c>
      <c r="D1928">
        <v>-1.6137592559645231</v>
      </c>
      <c r="E1928">
        <v>0.68721798548495283</v>
      </c>
      <c r="F1928">
        <v>-0.84839153609897644</v>
      </c>
      <c r="G1928">
        <v>27.868922714321069</v>
      </c>
      <c r="H1928">
        <v>13.10036100876389</v>
      </c>
      <c r="I1928">
        <v>37.005325371917827</v>
      </c>
      <c r="J1928">
        <v>12.70759269979072</v>
      </c>
    </row>
    <row r="1929" spans="1:10" x14ac:dyDescent="0.3">
      <c r="A1929" s="1">
        <v>1927</v>
      </c>
      <c r="B1929">
        <v>33.050951025206871</v>
      </c>
      <c r="C1929">
        <v>12.87078735029009</v>
      </c>
      <c r="D1929">
        <v>-1.6222917085877151</v>
      </c>
      <c r="E1929">
        <v>0.71314093267847778</v>
      </c>
      <c r="F1929">
        <v>-0.80229846589490506</v>
      </c>
      <c r="G1929">
        <v>27.869459423299041</v>
      </c>
      <c r="H1929">
        <v>13.137846340388631</v>
      </c>
      <c r="I1929">
        <v>37.002178268979748</v>
      </c>
      <c r="J1929">
        <v>12.667137351709901</v>
      </c>
    </row>
    <row r="1930" spans="1:10" x14ac:dyDescent="0.3">
      <c r="A1930" s="1">
        <v>1928</v>
      </c>
      <c r="B1930">
        <v>33.04933313067734</v>
      </c>
      <c r="C1930">
        <v>12.863993692727369</v>
      </c>
      <c r="D1930">
        <v>-1.630148460789788</v>
      </c>
      <c r="E1930">
        <v>0.7401811373040873</v>
      </c>
      <c r="F1930">
        <v>-0.77270242445890036</v>
      </c>
      <c r="G1930">
        <v>27.87009964566391</v>
      </c>
      <c r="H1930">
        <v>13.171753717014999</v>
      </c>
      <c r="I1930">
        <v>36.998838412189492</v>
      </c>
      <c r="J1930">
        <v>12.629306485657169</v>
      </c>
    </row>
    <row r="1931" spans="1:10" x14ac:dyDescent="0.3">
      <c r="A1931" s="1">
        <v>1929</v>
      </c>
      <c r="B1931">
        <v>33.047607572180659</v>
      </c>
      <c r="C1931">
        <v>12.856781680908201</v>
      </c>
      <c r="D1931">
        <v>-1.637889847341214</v>
      </c>
      <c r="E1931">
        <v>0.7672634955080011</v>
      </c>
      <c r="F1931">
        <v>-0.74095704330402579</v>
      </c>
      <c r="G1931">
        <v>27.870911745220621</v>
      </c>
      <c r="H1931">
        <v>13.20462653133483</v>
      </c>
      <c r="I1931">
        <v>36.995177722960911</v>
      </c>
      <c r="J1931">
        <v>12.59152716440842</v>
      </c>
    </row>
    <row r="1932" spans="1:10" x14ac:dyDescent="0.3">
      <c r="A1932" s="1">
        <v>1930</v>
      </c>
      <c r="B1932">
        <v>33.045845702521959</v>
      </c>
      <c r="C1932">
        <v>12.849346413731199</v>
      </c>
      <c r="D1932">
        <v>-1.6452690255447611</v>
      </c>
      <c r="E1932">
        <v>0.68500230032520082</v>
      </c>
      <c r="F1932">
        <v>-0.81096429659838787</v>
      </c>
      <c r="G1932">
        <v>28.80155118504257</v>
      </c>
      <c r="H1932">
        <v>13.166016133370929</v>
      </c>
      <c r="I1932">
        <v>37.019350097461754</v>
      </c>
      <c r="J1932">
        <v>12.55288053052004</v>
      </c>
    </row>
    <row r="1933" spans="1:10" x14ac:dyDescent="0.3">
      <c r="A1933" s="1">
        <v>1931</v>
      </c>
      <c r="B1933">
        <v>33.044207595372683</v>
      </c>
      <c r="C1933">
        <v>12.842666222008869</v>
      </c>
      <c r="D1933">
        <v>-1.653411916797098</v>
      </c>
      <c r="E1933">
        <v>0.71102151330214947</v>
      </c>
      <c r="F1933">
        <v>-0.69848386980797983</v>
      </c>
      <c r="G1933">
        <v>28.802632368244161</v>
      </c>
      <c r="H1933">
        <v>13.193885889812419</v>
      </c>
      <c r="I1933">
        <v>37.015166193333521</v>
      </c>
      <c r="J1933">
        <v>12.513854710965219</v>
      </c>
    </row>
    <row r="1934" spans="1:10" x14ac:dyDescent="0.3">
      <c r="A1934" s="1">
        <v>1932</v>
      </c>
      <c r="B1934">
        <v>33.042499622003803</v>
      </c>
      <c r="C1934">
        <v>12.83579022461922</v>
      </c>
      <c r="D1934">
        <v>-1.660371935635683</v>
      </c>
      <c r="E1934">
        <v>0.73858102988304486</v>
      </c>
      <c r="F1934">
        <v>-0.73210687037446753</v>
      </c>
      <c r="G1934">
        <v>28.803471605130419</v>
      </c>
      <c r="H1934">
        <v>13.21652259073077</v>
      </c>
      <c r="I1934">
        <v>37.011073524203788</v>
      </c>
      <c r="J1934">
        <v>12.479348954153719</v>
      </c>
    </row>
    <row r="1935" spans="1:10" x14ac:dyDescent="0.3">
      <c r="A1935" s="1">
        <v>1933</v>
      </c>
      <c r="B1935">
        <v>33.040664725312617</v>
      </c>
      <c r="C1935">
        <v>12.82863034267795</v>
      </c>
      <c r="D1935">
        <v>-1.6676984083417861</v>
      </c>
      <c r="E1935">
        <v>0.76566745586090057</v>
      </c>
      <c r="F1935">
        <v>-0.80289469552745363</v>
      </c>
      <c r="G1935">
        <v>28.80453987784653</v>
      </c>
      <c r="H1935">
        <v>13.24040933573462</v>
      </c>
      <c r="I1935">
        <v>37.006520683140089</v>
      </c>
      <c r="J1935">
        <v>12.443123250294009</v>
      </c>
    </row>
    <row r="1936" spans="1:10" x14ac:dyDescent="0.3">
      <c r="A1936" s="1">
        <v>1934</v>
      </c>
      <c r="B1936">
        <v>33.038676621913702</v>
      </c>
      <c r="C1936">
        <v>12.8212395047337</v>
      </c>
      <c r="D1936">
        <v>-1.6757240934148481</v>
      </c>
      <c r="E1936">
        <v>0.792141945556877</v>
      </c>
      <c r="F1936">
        <v>-0.88762454192621942</v>
      </c>
      <c r="G1936">
        <v>30.17471506463103</v>
      </c>
      <c r="H1936">
        <v>13.12285632520646</v>
      </c>
      <c r="I1936">
        <v>37.171957772469668</v>
      </c>
      <c r="J1936">
        <v>12.38594486344198</v>
      </c>
    </row>
    <row r="1937" spans="1:10" x14ac:dyDescent="0.3">
      <c r="A1937" s="1">
        <v>1935</v>
      </c>
      <c r="B1937">
        <v>33.036478266137649</v>
      </c>
      <c r="C1937">
        <v>12.813535522361009</v>
      </c>
      <c r="D1937">
        <v>-1.6847012760579061</v>
      </c>
      <c r="E1937">
        <v>0.70860265036034376</v>
      </c>
      <c r="F1937">
        <v>-0.93909066437252087</v>
      </c>
      <c r="G1937">
        <v>30.175339744053581</v>
      </c>
      <c r="H1937">
        <v>13.1408501499469</v>
      </c>
      <c r="I1937">
        <v>37.165685200632971</v>
      </c>
      <c r="J1937">
        <v>12.34115369968541</v>
      </c>
    </row>
    <row r="1938" spans="1:10" x14ac:dyDescent="0.3">
      <c r="A1938" s="1">
        <v>1936</v>
      </c>
      <c r="B1938">
        <v>33.034490003097567</v>
      </c>
      <c r="C1938">
        <v>12.806815520874681</v>
      </c>
      <c r="D1938">
        <v>-1.6939887334879919</v>
      </c>
      <c r="E1938">
        <v>0.62691256304192333</v>
      </c>
      <c r="F1938">
        <v>-0.82437036455065549</v>
      </c>
      <c r="G1938">
        <v>30.176514753514692</v>
      </c>
      <c r="H1938">
        <v>13.16068835220922</v>
      </c>
      <c r="I1938">
        <v>37.159131689651637</v>
      </c>
      <c r="J1938">
        <v>12.296104788836541</v>
      </c>
    </row>
    <row r="1939" spans="1:10" x14ac:dyDescent="0.3">
      <c r="A1939" s="1">
        <v>1937</v>
      </c>
      <c r="B1939">
        <v>33.032719477395808</v>
      </c>
      <c r="C1939">
        <v>12.800805819002051</v>
      </c>
      <c r="D1939">
        <v>-1.702227122550994</v>
      </c>
      <c r="E1939">
        <v>0.64046307583053919</v>
      </c>
      <c r="F1939">
        <v>-0.73051867947982774</v>
      </c>
      <c r="G1939">
        <v>30.17775652324671</v>
      </c>
      <c r="H1939">
        <v>13.17821148724423</v>
      </c>
      <c r="I1939">
        <v>37.153013806735977</v>
      </c>
      <c r="J1939">
        <v>12.25613239952416</v>
      </c>
    </row>
    <row r="1940" spans="1:10" x14ac:dyDescent="0.3">
      <c r="A1940" s="1">
        <v>1938</v>
      </c>
      <c r="B1940">
        <v>33.030808165207773</v>
      </c>
      <c r="C1940">
        <v>12.79469671693186</v>
      </c>
      <c r="D1940">
        <v>-1.709528296486835</v>
      </c>
      <c r="E1940">
        <v>0.6673813751468376</v>
      </c>
      <c r="F1940">
        <v>-0.76855471128869945</v>
      </c>
      <c r="G1940">
        <v>30.741257618011922</v>
      </c>
      <c r="H1940">
        <v>13.114384171680371</v>
      </c>
      <c r="I1940">
        <v>37.159621405609208</v>
      </c>
      <c r="J1940">
        <v>12.218195011139651</v>
      </c>
    </row>
    <row r="1941" spans="1:10" x14ac:dyDescent="0.3">
      <c r="A1941" s="1">
        <v>1939</v>
      </c>
      <c r="B1941">
        <v>33.02870789628804</v>
      </c>
      <c r="C1941">
        <v>12.78835915527382</v>
      </c>
      <c r="D1941">
        <v>-1.717216951311491</v>
      </c>
      <c r="E1941">
        <v>0.6959871256405874</v>
      </c>
      <c r="F1941">
        <v>-0.76476906471575556</v>
      </c>
      <c r="G1941">
        <v>30.741682964896039</v>
      </c>
      <c r="H1941">
        <v>13.1256405512621</v>
      </c>
      <c r="I1941">
        <v>37.152966620090631</v>
      </c>
      <c r="J1941">
        <v>12.180129782394051</v>
      </c>
    </row>
    <row r="1942" spans="1:10" x14ac:dyDescent="0.3">
      <c r="A1942" s="1">
        <v>1940</v>
      </c>
      <c r="B1942">
        <v>33.026470536130468</v>
      </c>
      <c r="C1942">
        <v>12.781767661152021</v>
      </c>
      <c r="D1942">
        <v>-1.7248657286761651</v>
      </c>
      <c r="E1942">
        <v>0.72397149211606304</v>
      </c>
      <c r="F1942">
        <v>-0.83032003963664003</v>
      </c>
      <c r="G1942">
        <v>30.742092269384031</v>
      </c>
      <c r="H1942">
        <v>13.13653196502845</v>
      </c>
      <c r="I1942">
        <v>37.145956452429473</v>
      </c>
      <c r="J1942">
        <v>12.142010850864191</v>
      </c>
    </row>
    <row r="1943" spans="1:10" x14ac:dyDescent="0.3">
      <c r="A1943" s="1">
        <v>1941</v>
      </c>
      <c r="B1943">
        <v>33.024056054207378</v>
      </c>
      <c r="C1943">
        <v>12.774914616127649</v>
      </c>
      <c r="D1943">
        <v>-1.733199011640038</v>
      </c>
      <c r="E1943">
        <v>0.64107223159512794</v>
      </c>
      <c r="F1943">
        <v>-0.85552792827768609</v>
      </c>
      <c r="G1943">
        <v>30.74271342184608</v>
      </c>
      <c r="H1943">
        <v>13.14870275218766</v>
      </c>
      <c r="I1943">
        <v>37.138067722533243</v>
      </c>
      <c r="J1943">
        <v>12.10085157473303</v>
      </c>
    </row>
    <row r="1944" spans="1:10" x14ac:dyDescent="0.3">
      <c r="A1944" s="1">
        <v>1942</v>
      </c>
      <c r="B1944">
        <v>33.021898536523537</v>
      </c>
      <c r="C1944">
        <v>12.76890237680238</v>
      </c>
      <c r="D1944">
        <v>-1.741723482727155</v>
      </c>
      <c r="E1944">
        <v>0.64236417091911235</v>
      </c>
      <c r="F1944">
        <v>-0.71683062912270235</v>
      </c>
      <c r="G1944">
        <v>30.743825099943439</v>
      </c>
      <c r="H1944">
        <v>13.16212393576952</v>
      </c>
      <c r="I1944">
        <v>37.130014768802603</v>
      </c>
      <c r="J1944">
        <v>12.05979447740995</v>
      </c>
    </row>
    <row r="1945" spans="1:10" x14ac:dyDescent="0.3">
      <c r="A1945" s="1">
        <v>1943</v>
      </c>
      <c r="B1945">
        <v>33.019710267675698</v>
      </c>
      <c r="C1945">
        <v>12.76284113514934</v>
      </c>
      <c r="D1945">
        <v>-1.748914683551319</v>
      </c>
      <c r="E1945">
        <v>0.64363711074195651</v>
      </c>
      <c r="F1945">
        <v>-0.73742680587350196</v>
      </c>
      <c r="G1945">
        <v>31.003641011613681</v>
      </c>
      <c r="H1945">
        <v>13.125786507344261</v>
      </c>
      <c r="I1945">
        <v>37.184188476243449</v>
      </c>
      <c r="J1945">
        <v>12.01312577251413</v>
      </c>
    </row>
    <row r="1946" spans="1:10" x14ac:dyDescent="0.3">
      <c r="A1946" s="1">
        <v>1944</v>
      </c>
      <c r="B1946">
        <v>33.017474827014681</v>
      </c>
      <c r="C1946">
        <v>12.756832122176011</v>
      </c>
      <c r="D1946">
        <v>-1.7562602865284509</v>
      </c>
      <c r="E1946">
        <v>0.64504755165604299</v>
      </c>
      <c r="F1946">
        <v>-0.78956083323866766</v>
      </c>
      <c r="G1946">
        <v>31.00412599075354</v>
      </c>
      <c r="H1946">
        <v>13.13457681368352</v>
      </c>
      <c r="I1946">
        <v>37.176333620998903</v>
      </c>
      <c r="J1946">
        <v>11.97654665754971</v>
      </c>
    </row>
    <row r="1947" spans="1:10" x14ac:dyDescent="0.3">
      <c r="A1947" s="1">
        <v>1945</v>
      </c>
      <c r="B1947">
        <v>33.015125164423139</v>
      </c>
      <c r="C1947">
        <v>12.750793953114769</v>
      </c>
      <c r="D1947">
        <v>-1.7641910893277579</v>
      </c>
      <c r="E1947">
        <v>0.64643940920215581</v>
      </c>
      <c r="F1947">
        <v>-0.7559928278629594</v>
      </c>
      <c r="G1947">
        <v>31.00483543252022</v>
      </c>
      <c r="H1947">
        <v>13.144494070262139</v>
      </c>
      <c r="I1947">
        <v>37.167664942629891</v>
      </c>
      <c r="J1947">
        <v>11.937550284207621</v>
      </c>
    </row>
    <row r="1948" spans="1:10" x14ac:dyDescent="0.3">
      <c r="A1948" s="1">
        <v>1946</v>
      </c>
      <c r="B1948">
        <v>33.012745085783479</v>
      </c>
      <c r="C1948">
        <v>12.74478764579241</v>
      </c>
      <c r="D1948">
        <v>-1.7717466845710179</v>
      </c>
      <c r="E1948">
        <v>0.64779444772884731</v>
      </c>
      <c r="F1948">
        <v>-0.79771608508463099</v>
      </c>
      <c r="G1948">
        <v>31.00548734476239</v>
      </c>
      <c r="H1948">
        <v>13.15366531643129</v>
      </c>
      <c r="I1948">
        <v>37.159021854960159</v>
      </c>
      <c r="J1948">
        <v>11.90019257832358</v>
      </c>
    </row>
    <row r="1949" spans="1:10" x14ac:dyDescent="0.3">
      <c r="A1949" s="1">
        <v>1947</v>
      </c>
      <c r="B1949">
        <v>33.010275248686348</v>
      </c>
      <c r="C1949">
        <v>12.738779816049799</v>
      </c>
      <c r="D1949">
        <v>-1.7797457097028371</v>
      </c>
      <c r="E1949">
        <v>0.64912482450681064</v>
      </c>
      <c r="F1949">
        <v>-0.76142130984113909</v>
      </c>
      <c r="G1949">
        <v>31.006352311802271</v>
      </c>
      <c r="H1949">
        <v>13.16370033975522</v>
      </c>
      <c r="I1949">
        <v>37.149663504922962</v>
      </c>
      <c r="J1949">
        <v>11.861045950497539</v>
      </c>
    </row>
    <row r="1950" spans="1:10" x14ac:dyDescent="0.3">
      <c r="A1950" s="1">
        <v>1948</v>
      </c>
      <c r="B1950">
        <v>33.007785356743497</v>
      </c>
      <c r="C1950">
        <v>12.73280521139394</v>
      </c>
      <c r="D1950">
        <v>-1.7873381311013541</v>
      </c>
      <c r="E1950">
        <v>0.66236384011666161</v>
      </c>
      <c r="F1950">
        <v>-0.70836688305385398</v>
      </c>
      <c r="G1950">
        <v>31.03984297361448</v>
      </c>
      <c r="H1950">
        <v>13.165734997211789</v>
      </c>
      <c r="I1950">
        <v>37.182823079417901</v>
      </c>
      <c r="J1950">
        <v>11.8143341206982</v>
      </c>
    </row>
    <row r="1951" spans="1:10" x14ac:dyDescent="0.3">
      <c r="A1951" s="1">
        <v>1949</v>
      </c>
      <c r="B1951">
        <v>33.005204728528348</v>
      </c>
      <c r="C1951">
        <v>12.72661214645851</v>
      </c>
      <c r="D1951">
        <v>-1.794513330377931</v>
      </c>
      <c r="E1951">
        <v>0.67552466892419472</v>
      </c>
      <c r="F1951">
        <v>-0.66196760010410205</v>
      </c>
      <c r="G1951">
        <v>31.206211061789968</v>
      </c>
      <c r="H1951">
        <v>13.135929189746641</v>
      </c>
      <c r="I1951">
        <v>37.191003386164873</v>
      </c>
      <c r="J1951">
        <v>11.77423595858148</v>
      </c>
    </row>
    <row r="1952" spans="1:10" x14ac:dyDescent="0.3">
      <c r="A1952" s="1">
        <v>1950</v>
      </c>
      <c r="B1952">
        <v>33.002664436126821</v>
      </c>
      <c r="C1952">
        <v>12.720452100510011</v>
      </c>
      <c r="D1952">
        <v>-1.801042881777045</v>
      </c>
      <c r="E1952">
        <v>0.68806216807296094</v>
      </c>
      <c r="F1952">
        <v>-0.61468068960111277</v>
      </c>
      <c r="G1952">
        <v>31.206381757018232</v>
      </c>
      <c r="H1952">
        <v>13.141506956348801</v>
      </c>
      <c r="I1952">
        <v>37.182155318148837</v>
      </c>
      <c r="J1952">
        <v>11.74076502159066</v>
      </c>
    </row>
    <row r="1953" spans="1:10" x14ac:dyDescent="0.3">
      <c r="A1953" s="1">
        <v>1951</v>
      </c>
      <c r="B1953">
        <v>33.0000833363802</v>
      </c>
      <c r="C1953">
        <v>12.714089881339961</v>
      </c>
      <c r="D1953">
        <v>-1.807176493194308</v>
      </c>
      <c r="E1953">
        <v>0.71405196552613981</v>
      </c>
      <c r="F1953">
        <v>-0.64934598697073775</v>
      </c>
      <c r="G1953">
        <v>31.206417016988539</v>
      </c>
      <c r="H1953">
        <v>13.146154447777599</v>
      </c>
      <c r="I1953">
        <v>37.173486617765533</v>
      </c>
      <c r="J1953">
        <v>11.708786018605471</v>
      </c>
    </row>
    <row r="1954" spans="1:10" x14ac:dyDescent="0.3">
      <c r="A1954" s="1">
        <v>1952</v>
      </c>
      <c r="B1954">
        <v>32.997372623482647</v>
      </c>
      <c r="C1954">
        <v>12.70747286248551</v>
      </c>
      <c r="D1954">
        <v>-1.8136792358402229</v>
      </c>
      <c r="E1954">
        <v>0.74168418166926842</v>
      </c>
      <c r="F1954">
        <v>-0.7148959240392968</v>
      </c>
      <c r="G1954">
        <v>31.20655381202215</v>
      </c>
      <c r="H1954">
        <v>13.15119196215351</v>
      </c>
      <c r="I1954">
        <v>37.164150481390273</v>
      </c>
      <c r="J1954">
        <v>11.67505187841094</v>
      </c>
    </row>
    <row r="1955" spans="1:10" x14ac:dyDescent="0.3">
      <c r="A1955" s="1">
        <v>1953</v>
      </c>
      <c r="B1955">
        <v>32.994489087899822</v>
      </c>
      <c r="C1955">
        <v>12.70061840592275</v>
      </c>
      <c r="D1955">
        <v>-1.820846937154583</v>
      </c>
      <c r="E1955">
        <v>0.76875482815030893</v>
      </c>
      <c r="F1955">
        <v>-0.71176925053643292</v>
      </c>
      <c r="G1955">
        <v>31.247581653203252</v>
      </c>
      <c r="H1955">
        <v>13.14677128371693</v>
      </c>
      <c r="I1955">
        <v>37.216621087311033</v>
      </c>
      <c r="J1955">
        <v>11.62230349091902</v>
      </c>
    </row>
    <row r="1956" spans="1:10" x14ac:dyDescent="0.3">
      <c r="A1956" s="1">
        <v>1954</v>
      </c>
      <c r="B1956">
        <v>32.991484016682612</v>
      </c>
      <c r="C1956">
        <v>12.69355190327258</v>
      </c>
      <c r="D1956">
        <v>-1.827956647018359</v>
      </c>
      <c r="E1956">
        <v>0.68624746578458629</v>
      </c>
      <c r="F1956">
        <v>-0.81232694324771637</v>
      </c>
      <c r="G1956">
        <v>31.247792723909061</v>
      </c>
      <c r="H1956">
        <v>13.152113405437641</v>
      </c>
      <c r="I1956">
        <v>37.205842864833429</v>
      </c>
      <c r="J1956">
        <v>11.58524636084101</v>
      </c>
    </row>
    <row r="1957" spans="1:10" x14ac:dyDescent="0.3">
      <c r="A1957" s="1">
        <v>1955</v>
      </c>
      <c r="B1957">
        <v>32.988671717294778</v>
      </c>
      <c r="C1957">
        <v>12.687164660192289</v>
      </c>
      <c r="D1957">
        <v>-1.8362178044748121</v>
      </c>
      <c r="E1957">
        <v>0.70753995442477569</v>
      </c>
      <c r="F1957">
        <v>-0.77930458266193259</v>
      </c>
      <c r="G1957">
        <v>31.248828130474489</v>
      </c>
      <c r="H1957">
        <v>13.160115259264179</v>
      </c>
      <c r="I1957">
        <v>37.193730975720968</v>
      </c>
      <c r="J1957">
        <v>11.5440818506392</v>
      </c>
    </row>
    <row r="1958" spans="1:10" x14ac:dyDescent="0.3">
      <c r="A1958" s="1">
        <v>1956</v>
      </c>
      <c r="B1958">
        <v>32.985758511744741</v>
      </c>
      <c r="C1958">
        <v>12.68083475275993</v>
      </c>
      <c r="D1958">
        <v>-1.8438926736297461</v>
      </c>
      <c r="E1958">
        <v>0.73276015681337758</v>
      </c>
      <c r="F1958">
        <v>-0.83445040593553066</v>
      </c>
      <c r="G1958">
        <v>31.24959596454234</v>
      </c>
      <c r="H1958">
        <v>13.167124363438409</v>
      </c>
      <c r="I1958">
        <v>37.18192099930998</v>
      </c>
      <c r="J1958">
        <v>11.505512646134729</v>
      </c>
    </row>
    <row r="1959" spans="1:10" x14ac:dyDescent="0.3">
      <c r="A1959" s="1">
        <v>1957</v>
      </c>
      <c r="B1959">
        <v>32.982592593435747</v>
      </c>
      <c r="C1959">
        <v>12.67424750053325</v>
      </c>
      <c r="D1959">
        <v>-1.8522154843468299</v>
      </c>
      <c r="E1959">
        <v>0.75776237513626987</v>
      </c>
      <c r="F1959">
        <v>-0.83504254608724637</v>
      </c>
      <c r="G1959">
        <v>31.359891875899859</v>
      </c>
      <c r="H1959">
        <v>13.143356417159669</v>
      </c>
      <c r="I1959">
        <v>37.11427290440173</v>
      </c>
      <c r="J1959">
        <v>11.4798140146917</v>
      </c>
    </row>
    <row r="1960" spans="1:10" x14ac:dyDescent="0.3">
      <c r="A1960" s="1">
        <v>1958</v>
      </c>
      <c r="B1960">
        <v>32.979210830996287</v>
      </c>
      <c r="C1960">
        <v>12.667365760086129</v>
      </c>
      <c r="D1960">
        <v>-1.860665247583122</v>
      </c>
      <c r="E1960">
        <v>0.67417975451554235</v>
      </c>
      <c r="F1960">
        <v>-0.95738614466559435</v>
      </c>
      <c r="G1960">
        <v>31.36053185442206</v>
      </c>
      <c r="H1960">
        <v>13.15016920368045</v>
      </c>
      <c r="I1960">
        <v>37.100651084897187</v>
      </c>
      <c r="J1960">
        <v>11.438063609413289</v>
      </c>
    </row>
    <row r="1961" spans="1:10" x14ac:dyDescent="0.3">
      <c r="A1961" s="1">
        <v>1959</v>
      </c>
      <c r="B1961">
        <v>32.976164668055617</v>
      </c>
      <c r="C1961">
        <v>12.661422828530551</v>
      </c>
      <c r="D1961">
        <v>-1.8701487094763041</v>
      </c>
      <c r="E1961">
        <v>0.67491353226938922</v>
      </c>
      <c r="F1961">
        <v>-0.82179443470928504</v>
      </c>
      <c r="G1961">
        <v>31.362137059160741</v>
      </c>
      <c r="H1961">
        <v>13.15955501186647</v>
      </c>
      <c r="I1961">
        <v>37.085761724962673</v>
      </c>
      <c r="J1961">
        <v>11.39309102100364</v>
      </c>
    </row>
    <row r="1962" spans="1:10" x14ac:dyDescent="0.3">
      <c r="A1962" s="1">
        <v>1960</v>
      </c>
      <c r="B1962">
        <v>32.973047075515112</v>
      </c>
      <c r="C1962">
        <v>12.65545032746363</v>
      </c>
      <c r="D1962">
        <v>-1.8783521470876079</v>
      </c>
      <c r="E1962">
        <v>0.67563728001007939</v>
      </c>
      <c r="F1962">
        <v>-0.74438788490080787</v>
      </c>
      <c r="G1962">
        <v>31.36316012588534</v>
      </c>
      <c r="H1962">
        <v>13.166806175930891</v>
      </c>
      <c r="I1962">
        <v>37.072101288522987</v>
      </c>
      <c r="J1962">
        <v>11.353448751832509</v>
      </c>
    </row>
    <row r="1963" spans="1:10" x14ac:dyDescent="0.3">
      <c r="A1963" s="1">
        <v>1961</v>
      </c>
      <c r="B1963">
        <v>32.969865784453162</v>
      </c>
      <c r="C1963">
        <v>12.649376827915299</v>
      </c>
      <c r="D1963">
        <v>-1.8859060538967081</v>
      </c>
      <c r="E1963">
        <v>0.67635726513715189</v>
      </c>
      <c r="F1963">
        <v>-0.77324214527388913</v>
      </c>
      <c r="G1963">
        <v>31.363887463583708</v>
      </c>
      <c r="H1963">
        <v>13.172878907421451</v>
      </c>
      <c r="I1963">
        <v>37.058967943876922</v>
      </c>
      <c r="J1963">
        <v>11.316448820137129</v>
      </c>
    </row>
    <row r="1964" spans="1:10" x14ac:dyDescent="0.3">
      <c r="A1964" s="1">
        <v>1962</v>
      </c>
      <c r="B1964">
        <v>32.966720243430707</v>
      </c>
      <c r="C1964">
        <v>12.64350843145264</v>
      </c>
      <c r="D1964">
        <v>-1.8935180839685291</v>
      </c>
      <c r="E1964">
        <v>0.67713004432557133</v>
      </c>
      <c r="F1964">
        <v>-0.82705090726359609</v>
      </c>
      <c r="G1964">
        <v>31.504557370780311</v>
      </c>
      <c r="H1964">
        <v>13.132474407846059</v>
      </c>
      <c r="I1964">
        <v>37.074360592316083</v>
      </c>
      <c r="J1964">
        <v>11.269860931960981</v>
      </c>
    </row>
    <row r="1965" spans="1:10" x14ac:dyDescent="0.3">
      <c r="A1965" s="1">
        <v>1963</v>
      </c>
      <c r="B1965">
        <v>32.963424446400701</v>
      </c>
      <c r="C1965">
        <v>12.637569709348639</v>
      </c>
      <c r="D1965">
        <v>-1.9018138247444689</v>
      </c>
      <c r="E1965">
        <v>0.69845946602985376</v>
      </c>
      <c r="F1965">
        <v>-0.79077738096115857</v>
      </c>
      <c r="G1965">
        <v>31.505368174448311</v>
      </c>
      <c r="H1965">
        <v>13.13864844572441</v>
      </c>
      <c r="I1965">
        <v>37.059528160729528</v>
      </c>
      <c r="J1965">
        <v>11.229893947636331</v>
      </c>
    </row>
    <row r="1966" spans="1:10" x14ac:dyDescent="0.3">
      <c r="A1966" s="1">
        <v>1964</v>
      </c>
      <c r="B1966">
        <v>32.959966084263037</v>
      </c>
      <c r="C1966">
        <v>12.63144034648025</v>
      </c>
      <c r="D1966">
        <v>-1.9097817340028771</v>
      </c>
      <c r="E1966">
        <v>0.72659918343233332</v>
      </c>
      <c r="F1966">
        <v>-0.75817009375631783</v>
      </c>
      <c r="G1966">
        <v>31.505948603953058</v>
      </c>
      <c r="H1966">
        <v>13.14412071394195</v>
      </c>
      <c r="I1966">
        <v>37.044723659374803</v>
      </c>
      <c r="J1966">
        <v>11.191172232128681</v>
      </c>
    </row>
    <row r="1967" spans="1:10" x14ac:dyDescent="0.3">
      <c r="A1967" s="1">
        <v>1965</v>
      </c>
      <c r="B1967">
        <v>32.956368887581021</v>
      </c>
      <c r="C1967">
        <v>12.62508326121247</v>
      </c>
      <c r="D1967">
        <v>-1.9174033760758269</v>
      </c>
      <c r="E1967">
        <v>0.75406666974189507</v>
      </c>
      <c r="F1967">
        <v>-0.72717805012070591</v>
      </c>
      <c r="G1967">
        <v>31.506301067016711</v>
      </c>
      <c r="H1967">
        <v>13.1488306316035</v>
      </c>
      <c r="I1967">
        <v>37.030030720871437</v>
      </c>
      <c r="J1967">
        <v>11.15372472005274</v>
      </c>
    </row>
    <row r="1968" spans="1:10" x14ac:dyDescent="0.3">
      <c r="A1968" s="1">
        <v>1966</v>
      </c>
      <c r="B1968">
        <v>32.952728862678192</v>
      </c>
      <c r="C1968">
        <v>12.6186149533213</v>
      </c>
      <c r="D1968">
        <v>-1.924560896994955</v>
      </c>
      <c r="E1968">
        <v>0.78038077219838853</v>
      </c>
      <c r="F1968">
        <v>-0.69123874316818612</v>
      </c>
      <c r="G1968">
        <v>31.506446886271171</v>
      </c>
      <c r="H1968">
        <v>13.15272771009449</v>
      </c>
      <c r="I1968">
        <v>37.015755159732556</v>
      </c>
      <c r="J1968">
        <v>11.118137030093029</v>
      </c>
    </row>
    <row r="1969" spans="1:10" x14ac:dyDescent="0.3">
      <c r="A1969" s="1">
        <v>1967</v>
      </c>
      <c r="B1969">
        <v>32.94893076778073</v>
      </c>
      <c r="C1969">
        <v>12.61179672082608</v>
      </c>
      <c r="D1969">
        <v>-1.931474101855265</v>
      </c>
      <c r="E1969">
        <v>0.80655341089617238</v>
      </c>
      <c r="F1969">
        <v>-0.73051079630756377</v>
      </c>
      <c r="G1969">
        <v>31.52129622819114</v>
      </c>
      <c r="H1969">
        <v>13.15026742062742</v>
      </c>
      <c r="I1969">
        <v>36.977207112852831</v>
      </c>
      <c r="J1969">
        <v>11.09242413465447</v>
      </c>
    </row>
    <row r="1970" spans="1:10" x14ac:dyDescent="0.3">
      <c r="A1970" s="1">
        <v>1968</v>
      </c>
      <c r="B1970">
        <v>32.944941638991168</v>
      </c>
      <c r="C1970">
        <v>12.604690011346079</v>
      </c>
      <c r="D1970">
        <v>-1.9388554881492279</v>
      </c>
      <c r="E1970">
        <v>0.83242875747470213</v>
      </c>
      <c r="F1970">
        <v>-0.71512395396733275</v>
      </c>
      <c r="G1970">
        <v>31.552754731872721</v>
      </c>
      <c r="H1970">
        <v>13.141561866410569</v>
      </c>
      <c r="I1970">
        <v>36.935248525723047</v>
      </c>
      <c r="J1970">
        <v>11.065899889414469</v>
      </c>
    </row>
    <row r="1971" spans="1:10" x14ac:dyDescent="0.3">
      <c r="A1971" s="1">
        <v>1969</v>
      </c>
      <c r="B1971">
        <v>32.94091639498712</v>
      </c>
      <c r="C1971">
        <v>12.59752109867876</v>
      </c>
      <c r="D1971">
        <v>-1.945918572970226</v>
      </c>
      <c r="E1971">
        <v>0.85717267039356448</v>
      </c>
      <c r="F1971">
        <v>-0.76215859969717803</v>
      </c>
      <c r="G1971">
        <v>31.552556153776759</v>
      </c>
      <c r="H1971">
        <v>13.14421261474493</v>
      </c>
      <c r="I1971">
        <v>36.920255234793572</v>
      </c>
      <c r="J1971">
        <v>11.03058571785987</v>
      </c>
    </row>
    <row r="1972" spans="1:10" x14ac:dyDescent="0.3">
      <c r="A1972" s="1">
        <v>1970</v>
      </c>
      <c r="B1972">
        <v>32.93667023227416</v>
      </c>
      <c r="C1972">
        <v>12.590067702778621</v>
      </c>
      <c r="D1972">
        <v>-1.953545784794569</v>
      </c>
      <c r="E1972">
        <v>0.77451169970569822</v>
      </c>
      <c r="F1972">
        <v>-0.89149218522952811</v>
      </c>
      <c r="G1972">
        <v>31.552520065919559</v>
      </c>
      <c r="H1972">
        <v>13.147332532184659</v>
      </c>
      <c r="I1972">
        <v>36.903942092708299</v>
      </c>
      <c r="J1972">
        <v>10.99282693349504</v>
      </c>
    </row>
    <row r="1973" spans="1:10" x14ac:dyDescent="0.3">
      <c r="A1973" s="1">
        <v>1971</v>
      </c>
      <c r="B1973">
        <v>32.932683684256482</v>
      </c>
      <c r="C1973">
        <v>12.58330531697298</v>
      </c>
      <c r="D1973">
        <v>-1.962581425579379</v>
      </c>
      <c r="E1973">
        <v>0.7855006442614908</v>
      </c>
      <c r="F1973">
        <v>-0.88044727097450004</v>
      </c>
      <c r="G1973">
        <v>31.553625196773648</v>
      </c>
      <c r="H1973">
        <v>13.15305391171805</v>
      </c>
      <c r="I1973">
        <v>36.885361698732751</v>
      </c>
      <c r="J1973">
        <v>10.950283393197889</v>
      </c>
    </row>
    <row r="1974" spans="1:10" x14ac:dyDescent="0.3">
      <c r="A1974" s="1">
        <v>1972</v>
      </c>
      <c r="B1974">
        <v>32.928556353068878</v>
      </c>
      <c r="C1974">
        <v>12.576569273721841</v>
      </c>
      <c r="D1974">
        <v>-1.9714362694894809</v>
      </c>
      <c r="E1974">
        <v>0.80972982911772484</v>
      </c>
      <c r="F1974">
        <v>-0.92353905663441993</v>
      </c>
      <c r="G1974">
        <v>31.579332202504322</v>
      </c>
      <c r="H1974">
        <v>13.14803013782822</v>
      </c>
      <c r="I1974">
        <v>36.863614836794198</v>
      </c>
      <c r="J1974">
        <v>10.909884075063131</v>
      </c>
    </row>
    <row r="1975" spans="1:10" x14ac:dyDescent="0.3">
      <c r="A1975" s="1">
        <v>1973</v>
      </c>
      <c r="B1975">
        <v>32.924250506538932</v>
      </c>
      <c r="C1975">
        <v>12.56982323980125</v>
      </c>
      <c r="D1975">
        <v>-1.9805641990798919</v>
      </c>
      <c r="E1975">
        <v>0.72809094457335233</v>
      </c>
      <c r="F1975">
        <v>-0.96843876069180501</v>
      </c>
      <c r="G1975">
        <v>31.58029874575006</v>
      </c>
      <c r="H1975">
        <v>13.153575749298531</v>
      </c>
      <c r="I1975">
        <v>36.843931884756863</v>
      </c>
      <c r="J1975">
        <v>10.86728903602789</v>
      </c>
    </row>
    <row r="1976" spans="1:10" x14ac:dyDescent="0.3">
      <c r="A1976" s="1">
        <v>1974</v>
      </c>
      <c r="B1976">
        <v>32.920294441690807</v>
      </c>
      <c r="C1976">
        <v>12.563767395400189</v>
      </c>
      <c r="D1976">
        <v>-1.990185543445496</v>
      </c>
      <c r="E1976">
        <v>0.73980589954174547</v>
      </c>
      <c r="F1976">
        <v>-0.91453569950988423</v>
      </c>
      <c r="G1976">
        <v>31.582021282674351</v>
      </c>
      <c r="H1976">
        <v>13.16042330924664</v>
      </c>
      <c r="I1976">
        <v>36.823413983188857</v>
      </c>
      <c r="J1976">
        <v>10.823599970540529</v>
      </c>
    </row>
    <row r="1977" spans="1:10" x14ac:dyDescent="0.3">
      <c r="A1977" s="1">
        <v>1975</v>
      </c>
      <c r="B1977">
        <v>32.916152446690248</v>
      </c>
      <c r="C1977">
        <v>12.55766332126454</v>
      </c>
      <c r="D1977">
        <v>-1.999304508600358</v>
      </c>
      <c r="E1977">
        <v>0.75975201684820759</v>
      </c>
      <c r="F1977">
        <v>-0.86598025004042134</v>
      </c>
      <c r="G1977">
        <v>31.583375738773629</v>
      </c>
      <c r="H1977">
        <v>13.166497924836619</v>
      </c>
      <c r="I1977">
        <v>36.803241400148693</v>
      </c>
      <c r="J1977">
        <v>10.78197633035988</v>
      </c>
    </row>
    <row r="1978" spans="1:10" x14ac:dyDescent="0.3">
      <c r="A1978" s="1">
        <v>1976</v>
      </c>
      <c r="B1978">
        <v>32.911818708445693</v>
      </c>
      <c r="C1978">
        <v>12.551397490376971</v>
      </c>
      <c r="D1978">
        <v>-2.007988252872698</v>
      </c>
      <c r="E1978">
        <v>0.78443030435550676</v>
      </c>
      <c r="F1978">
        <v>-0.82496134095432261</v>
      </c>
      <c r="G1978">
        <v>31.683964333329861</v>
      </c>
      <c r="H1978">
        <v>13.125240890366181</v>
      </c>
      <c r="I1978">
        <v>36.700182731922411</v>
      </c>
      <c r="J1978">
        <v>10.78088810776095</v>
      </c>
    </row>
    <row r="1979" spans="1:10" x14ac:dyDescent="0.3">
      <c r="A1979" s="1">
        <v>1977</v>
      </c>
      <c r="B1979">
        <v>32.907321148885529</v>
      </c>
      <c r="C1979">
        <v>12.544938439541809</v>
      </c>
      <c r="D1979">
        <v>-2.016265591156408</v>
      </c>
      <c r="E1979">
        <v>0.81060061419795615</v>
      </c>
      <c r="F1979">
        <v>-0.86945515300180742</v>
      </c>
      <c r="G1979">
        <v>31.684258678043349</v>
      </c>
      <c r="H1979">
        <v>13.128925431365831</v>
      </c>
      <c r="I1979">
        <v>36.680900456746052</v>
      </c>
      <c r="J1979">
        <v>10.74313249671915</v>
      </c>
    </row>
    <row r="1980" spans="1:10" x14ac:dyDescent="0.3">
      <c r="A1980" s="1">
        <v>1978</v>
      </c>
      <c r="B1980">
        <v>32.902651027176518</v>
      </c>
      <c r="C1980">
        <v>12.5383527083295</v>
      </c>
      <c r="D1980">
        <v>-2.0249253089586108</v>
      </c>
      <c r="E1980">
        <v>0.83601947931036447</v>
      </c>
      <c r="F1980">
        <v>-0.94459648004063812</v>
      </c>
      <c r="G1980">
        <v>31.684691514553649</v>
      </c>
      <c r="H1980">
        <v>13.132909046966731</v>
      </c>
      <c r="I1980">
        <v>36.660485908236012</v>
      </c>
      <c r="J1980">
        <v>10.70393660095452</v>
      </c>
    </row>
    <row r="1981" spans="1:10" x14ac:dyDescent="0.3">
      <c r="A1981" s="1">
        <v>1979</v>
      </c>
      <c r="B1981">
        <v>32.897608712812463</v>
      </c>
      <c r="C1981">
        <v>12.53143110974289</v>
      </c>
      <c r="D1981">
        <v>-2.034600978288251</v>
      </c>
      <c r="E1981">
        <v>0.75141083387121654</v>
      </c>
      <c r="F1981">
        <v>-0.98909309165496928</v>
      </c>
      <c r="G1981">
        <v>31.685458852333511</v>
      </c>
      <c r="H1981">
        <v>13.137744007464111</v>
      </c>
      <c r="I1981">
        <v>36.637518766940516</v>
      </c>
      <c r="J1981">
        <v>10.660741869025451</v>
      </c>
    </row>
    <row r="1982" spans="1:10" x14ac:dyDescent="0.3">
      <c r="A1982" s="1">
        <v>1980</v>
      </c>
      <c r="B1982">
        <v>32.893250423442041</v>
      </c>
      <c r="C1982">
        <v>12.525552329377961</v>
      </c>
      <c r="D1982">
        <v>-2.0442339146946278</v>
      </c>
      <c r="E1982">
        <v>0.76291868826628417</v>
      </c>
      <c r="F1982">
        <v>-0.94729388630822997</v>
      </c>
      <c r="G1982">
        <v>31.788632275176202</v>
      </c>
      <c r="H1982">
        <v>13.09144606976677</v>
      </c>
      <c r="I1982">
        <v>36.490858550258537</v>
      </c>
      <c r="J1982">
        <v>10.682504645856289</v>
      </c>
    </row>
    <row r="1983" spans="1:10" x14ac:dyDescent="0.3">
      <c r="A1983" s="1">
        <v>1981</v>
      </c>
      <c r="B1983">
        <v>32.888614408790971</v>
      </c>
      <c r="C1983">
        <v>12.51949101706326</v>
      </c>
      <c r="D1983">
        <v>-2.0537091030482362</v>
      </c>
      <c r="E1983">
        <v>0.78946922202120828</v>
      </c>
      <c r="F1983">
        <v>-0.89756821464370895</v>
      </c>
      <c r="G1983">
        <v>31.7894077155646</v>
      </c>
      <c r="H1983">
        <v>13.095825663302611</v>
      </c>
      <c r="I1983">
        <v>36.46859807899461</v>
      </c>
      <c r="J1983">
        <v>10.64243856203009</v>
      </c>
    </row>
    <row r="1984" spans="1:10" x14ac:dyDescent="0.3">
      <c r="A1984" s="1">
        <v>1982</v>
      </c>
      <c r="B1984">
        <v>32.883756863537172</v>
      </c>
      <c r="C1984">
        <v>12.51324712810071</v>
      </c>
      <c r="D1984">
        <v>-2.0627031803714959</v>
      </c>
      <c r="E1984">
        <v>0.81549698726039299</v>
      </c>
      <c r="F1984">
        <v>-0.94412681412655008</v>
      </c>
      <c r="G1984">
        <v>31.789778157795372</v>
      </c>
      <c r="H1984">
        <v>13.099444680358451</v>
      </c>
      <c r="I1984">
        <v>36.446713608833868</v>
      </c>
      <c r="J1984">
        <v>10.604072377320801</v>
      </c>
    </row>
    <row r="1985" spans="1:10" x14ac:dyDescent="0.3">
      <c r="A1985" s="1">
        <v>1983</v>
      </c>
      <c r="B1985">
        <v>32.87866331715437</v>
      </c>
      <c r="C1985">
        <v>12.50685562935751</v>
      </c>
      <c r="D1985">
        <v>-2.072165148467231</v>
      </c>
      <c r="E1985">
        <v>0.84096876224006789</v>
      </c>
      <c r="F1985">
        <v>-0.9395445151373466</v>
      </c>
      <c r="G1985">
        <v>31.79028008214404</v>
      </c>
      <c r="H1985">
        <v>13.10337797817432</v>
      </c>
      <c r="I1985">
        <v>36.423396288915818</v>
      </c>
      <c r="J1985">
        <v>10.564054261029289</v>
      </c>
    </row>
    <row r="1986" spans="1:10" x14ac:dyDescent="0.3">
      <c r="A1986" s="1">
        <v>1984</v>
      </c>
      <c r="B1986">
        <v>32.873395324163774</v>
      </c>
      <c r="C1986">
        <v>12.50032975483489</v>
      </c>
      <c r="D1986">
        <v>-2.0815350481034232</v>
      </c>
      <c r="E1986">
        <v>0.85958334485111854</v>
      </c>
      <c r="F1986">
        <v>-0.99990432048072309</v>
      </c>
      <c r="G1986">
        <v>31.790649138870659</v>
      </c>
      <c r="H1986">
        <v>13.10702381045329</v>
      </c>
      <c r="I1986">
        <v>36.399769104646509</v>
      </c>
      <c r="J1986">
        <v>10.52440036384071</v>
      </c>
    </row>
    <row r="1987" spans="1:10" x14ac:dyDescent="0.3">
      <c r="A1987" s="1">
        <v>1985</v>
      </c>
      <c r="B1987">
        <v>32.867911984355743</v>
      </c>
      <c r="C1987">
        <v>12.49368951862373</v>
      </c>
      <c r="D1987">
        <v>-2.0915524382464832</v>
      </c>
      <c r="E1987">
        <v>0.88279524561495926</v>
      </c>
      <c r="F1987">
        <v>-0.99240885531839818</v>
      </c>
      <c r="G1987">
        <v>31.76351704144388</v>
      </c>
      <c r="H1987">
        <v>13.127133185117501</v>
      </c>
      <c r="I1987">
        <v>36.264590238822848</v>
      </c>
      <c r="J1987">
        <v>10.54546950800292</v>
      </c>
    </row>
    <row r="1988" spans="1:10" x14ac:dyDescent="0.3">
      <c r="A1988" s="1">
        <v>1986</v>
      </c>
      <c r="B1988">
        <v>32.862255632303047</v>
      </c>
      <c r="C1988">
        <v>12.48692929472247</v>
      </c>
      <c r="D1988">
        <v>-2.1014613743779318</v>
      </c>
      <c r="E1988">
        <v>0.90673066636624289</v>
      </c>
      <c r="F1988">
        <v>-0.96137117074720568</v>
      </c>
      <c r="G1988">
        <v>31.764191557687841</v>
      </c>
      <c r="H1988">
        <v>13.131285063370351</v>
      </c>
      <c r="I1988">
        <v>36.239462661541232</v>
      </c>
      <c r="J1988">
        <v>10.505148011175439</v>
      </c>
    </row>
    <row r="1989" spans="1:10" x14ac:dyDescent="0.3">
      <c r="A1989" s="1">
        <v>1987</v>
      </c>
      <c r="B1989">
        <v>32.856413237749258</v>
      </c>
      <c r="C1989">
        <v>12.47998780495243</v>
      </c>
      <c r="D1989">
        <v>-2.1110810363445149</v>
      </c>
      <c r="E1989">
        <v>0.93020362187796246</v>
      </c>
      <c r="F1989">
        <v>-0.91829137423589613</v>
      </c>
      <c r="G1989">
        <v>31.764598358093949</v>
      </c>
      <c r="H1989">
        <v>13.134876602469721</v>
      </c>
      <c r="I1989">
        <v>36.214400236359403</v>
      </c>
      <c r="J1989">
        <v>10.465811126674581</v>
      </c>
    </row>
    <row r="1990" spans="1:10" x14ac:dyDescent="0.3">
      <c r="A1990" s="1">
        <v>1988</v>
      </c>
      <c r="B1990">
        <v>32.850406781309992</v>
      </c>
      <c r="C1990">
        <v>12.47285624505299</v>
      </c>
      <c r="D1990">
        <v>-2.120285616164105</v>
      </c>
      <c r="E1990">
        <v>0.9532125548608732</v>
      </c>
      <c r="F1990">
        <v>-0.86652340485144042</v>
      </c>
      <c r="G1990">
        <v>31.764666044038911</v>
      </c>
      <c r="H1990">
        <v>13.13776685557175</v>
      </c>
      <c r="I1990">
        <v>36.189712141178937</v>
      </c>
      <c r="J1990">
        <v>10.427856468108359</v>
      </c>
    </row>
    <row r="1991" spans="1:10" x14ac:dyDescent="0.3">
      <c r="A1991" s="1">
        <v>1989</v>
      </c>
      <c r="B1991">
        <v>32.844247954555051</v>
      </c>
      <c r="C1991">
        <v>12.465520596168339</v>
      </c>
      <c r="D1991">
        <v>-2.1289927807904339</v>
      </c>
      <c r="E1991">
        <v>0.97578231044966901</v>
      </c>
      <c r="F1991">
        <v>-0.80770828404699746</v>
      </c>
      <c r="G1991">
        <v>31.76433778757983</v>
      </c>
      <c r="H1991">
        <v>13.139859605728009</v>
      </c>
      <c r="I1991">
        <v>36.165620806255468</v>
      </c>
      <c r="J1991">
        <v>10.39152282516169</v>
      </c>
    </row>
    <row r="1992" spans="1:10" x14ac:dyDescent="0.3">
      <c r="A1992" s="1">
        <v>1990</v>
      </c>
      <c r="B1992">
        <v>32.838053446707221</v>
      </c>
      <c r="C1992">
        <v>12.45809715058102</v>
      </c>
      <c r="D1992">
        <v>-2.1369959080260159</v>
      </c>
      <c r="E1992">
        <v>0.99755787129393825</v>
      </c>
      <c r="F1992">
        <v>-0.828434111535857</v>
      </c>
      <c r="G1992">
        <v>31.770930648271339</v>
      </c>
      <c r="H1992">
        <v>13.136381498180841</v>
      </c>
      <c r="I1992">
        <v>36.080759307354739</v>
      </c>
      <c r="J1992">
        <v>10.39696919757386</v>
      </c>
    </row>
    <row r="1993" spans="1:10" x14ac:dyDescent="0.3">
      <c r="A1993" s="1">
        <v>1991</v>
      </c>
      <c r="B1993">
        <v>32.831630693066423</v>
      </c>
      <c r="C1993">
        <v>12.45045157271286</v>
      </c>
      <c r="D1993">
        <v>-2.1452883393182449</v>
      </c>
      <c r="E1993">
        <v>0.91487720723143828</v>
      </c>
      <c r="F1993">
        <v>-0.80818686541979901</v>
      </c>
      <c r="G1993">
        <v>31.815722820706721</v>
      </c>
      <c r="H1993">
        <v>13.108073535291391</v>
      </c>
      <c r="I1993">
        <v>35.891213594575497</v>
      </c>
      <c r="J1993">
        <v>10.469908880698251</v>
      </c>
    </row>
    <row r="1994" spans="1:10" x14ac:dyDescent="0.3">
      <c r="A1994" s="1">
        <v>1992</v>
      </c>
      <c r="B1994">
        <v>32.825744689357442</v>
      </c>
      <c r="C1994">
        <v>12.44344423859274</v>
      </c>
      <c r="D1994">
        <v>-2.153372512506142</v>
      </c>
      <c r="E1994">
        <v>0.9369103160996175</v>
      </c>
      <c r="F1994">
        <v>-0.79272188910831931</v>
      </c>
      <c r="G1994">
        <v>31.815186285496129</v>
      </c>
      <c r="H1994">
        <v>13.10925739795004</v>
      </c>
      <c r="I1994">
        <v>35.869216737909092</v>
      </c>
      <c r="J1994">
        <v>10.438232335629881</v>
      </c>
    </row>
    <row r="1995" spans="1:10" x14ac:dyDescent="0.3">
      <c r="A1995" s="1">
        <v>1993</v>
      </c>
      <c r="B1995">
        <v>32.819654146073248</v>
      </c>
      <c r="C1995">
        <v>12.43630696172503</v>
      </c>
      <c r="D1995">
        <v>-2.161311252814452</v>
      </c>
      <c r="E1995">
        <v>0.95849570314761445</v>
      </c>
      <c r="F1995">
        <v>-0.75450236098881684</v>
      </c>
      <c r="G1995">
        <v>31.814413248803181</v>
      </c>
      <c r="H1995">
        <v>13.11012161668865</v>
      </c>
      <c r="I1995">
        <v>35.847111600498941</v>
      </c>
      <c r="J1995">
        <v>10.40699716582362</v>
      </c>
    </row>
    <row r="1996" spans="1:10" x14ac:dyDescent="0.3">
      <c r="A1996" s="1">
        <v>1994</v>
      </c>
      <c r="B1996">
        <v>32.813407844889213</v>
      </c>
      <c r="C1996">
        <v>12.429038930025699</v>
      </c>
      <c r="D1996">
        <v>-2.1688550100171788</v>
      </c>
      <c r="E1996">
        <v>0.97958306276062279</v>
      </c>
      <c r="F1996">
        <v>-0.70269256349956699</v>
      </c>
      <c r="G1996">
        <v>31.8132785966902</v>
      </c>
      <c r="H1996">
        <v>13.110417633600269</v>
      </c>
      <c r="I1996">
        <v>35.825470680844219</v>
      </c>
      <c r="J1996">
        <v>10.37694868874542</v>
      </c>
    </row>
    <row r="1997" spans="1:10" x14ac:dyDescent="0.3">
      <c r="A1997" s="1">
        <v>1995</v>
      </c>
      <c r="B1997">
        <v>32.806906103705948</v>
      </c>
      <c r="C1997">
        <v>12.421479307599141</v>
      </c>
      <c r="D1997">
        <v>-2.1760075801726768</v>
      </c>
      <c r="E1997">
        <v>1.0005905120412419</v>
      </c>
      <c r="F1997">
        <v>-0.72740627497182242</v>
      </c>
      <c r="G1997">
        <v>31.780782842387481</v>
      </c>
      <c r="H1997">
        <v>13.131366356778789</v>
      </c>
      <c r="I1997">
        <v>35.730596843450677</v>
      </c>
      <c r="J1997">
        <v>10.39882738049589</v>
      </c>
    </row>
    <row r="1998" spans="1:10" x14ac:dyDescent="0.3">
      <c r="A1998" s="1">
        <v>1996</v>
      </c>
      <c r="B1998">
        <v>32.800461113147129</v>
      </c>
      <c r="C1998">
        <v>12.41406983272728</v>
      </c>
      <c r="D1998">
        <v>-2.1831467096466528</v>
      </c>
      <c r="E1998">
        <v>0.91952273536124973</v>
      </c>
      <c r="F1998">
        <v>-0.7145174826596169</v>
      </c>
      <c r="G1998">
        <v>31.779431933522812</v>
      </c>
      <c r="H1998">
        <v>13.13126435610816</v>
      </c>
      <c r="I1998">
        <v>35.709637495759416</v>
      </c>
      <c r="J1998">
        <v>10.37059702039665</v>
      </c>
    </row>
    <row r="1999" spans="1:10" x14ac:dyDescent="0.3">
      <c r="A1999" s="1">
        <v>1997</v>
      </c>
      <c r="B1999">
        <v>32.794268295687218</v>
      </c>
      <c r="C1999">
        <v>12.406967874714679</v>
      </c>
      <c r="D1999">
        <v>-2.190468705363271</v>
      </c>
      <c r="E1999">
        <v>0.83487864184776095</v>
      </c>
      <c r="F1999">
        <v>-0.6170669468875265</v>
      </c>
      <c r="G1999">
        <v>31.77851773376203</v>
      </c>
      <c r="H1999">
        <v>13.13161907768098</v>
      </c>
      <c r="I1999">
        <v>35.688404530329613</v>
      </c>
      <c r="J1999">
        <v>10.342249052401691</v>
      </c>
    </row>
    <row r="2000" spans="1:10" x14ac:dyDescent="0.3">
      <c r="A2000" s="1">
        <v>1998</v>
      </c>
      <c r="B2000">
        <v>32.788925625851803</v>
      </c>
      <c r="C2000">
        <v>12.40079525397716</v>
      </c>
      <c r="D2000">
        <v>-2.1965025471383779</v>
      </c>
      <c r="E2000">
        <v>0.75411020446220189</v>
      </c>
      <c r="F2000">
        <v>-0.61712041893955949</v>
      </c>
      <c r="G2000">
        <v>31.77756595838062</v>
      </c>
      <c r="H2000">
        <v>13.131562106690399</v>
      </c>
      <c r="I2000">
        <v>35.670551065798932</v>
      </c>
      <c r="J2000">
        <v>10.318651362759971</v>
      </c>
    </row>
    <row r="2001" spans="1:10" x14ac:dyDescent="0.3">
      <c r="A2001" s="1">
        <v>1999</v>
      </c>
      <c r="B2001">
        <v>32.783971546742293</v>
      </c>
      <c r="C2001">
        <v>12.39514698207268</v>
      </c>
      <c r="D2001">
        <v>-2.2026507926986012</v>
      </c>
      <c r="E2001">
        <v>0.67181749987998751</v>
      </c>
      <c r="F2001">
        <v>-0.64003509782158152</v>
      </c>
      <c r="G2001">
        <v>31.823171283880999</v>
      </c>
      <c r="H2001">
        <v>13.09841327934814</v>
      </c>
      <c r="I2001">
        <v>35.499195859590088</v>
      </c>
      <c r="J2001">
        <v>10.40771439844481</v>
      </c>
    </row>
    <row r="2002" spans="1:10" x14ac:dyDescent="0.3">
      <c r="A2002" s="1">
        <v>2000</v>
      </c>
      <c r="B2002">
        <v>32.779461440755313</v>
      </c>
      <c r="C2002">
        <v>12.39013710625894</v>
      </c>
      <c r="D2002">
        <v>-2.209072806241688</v>
      </c>
      <c r="E2002">
        <v>0.68561608501259397</v>
      </c>
      <c r="F2002">
        <v>-0.49260566152610918</v>
      </c>
      <c r="G2002">
        <v>31.823197345253309</v>
      </c>
      <c r="H2002">
        <v>13.09955913132694</v>
      </c>
      <c r="I2002">
        <v>35.481866531567931</v>
      </c>
      <c r="J2002">
        <v>10.385308418142269</v>
      </c>
    </row>
    <row r="2003" spans="1:10" x14ac:dyDescent="0.3">
      <c r="A2003" s="1">
        <v>2001</v>
      </c>
      <c r="B2003">
        <v>32.774717569555598</v>
      </c>
      <c r="C2003">
        <v>12.38496151088415</v>
      </c>
      <c r="D2003">
        <v>-2.214117126625367</v>
      </c>
      <c r="E2003">
        <v>0.71328922457026578</v>
      </c>
      <c r="F2003">
        <v>-0.50981115819391687</v>
      </c>
      <c r="G2003">
        <v>31.822044176983699</v>
      </c>
      <c r="H2003">
        <v>13.099198192302429</v>
      </c>
      <c r="I2003">
        <v>35.466975323535692</v>
      </c>
      <c r="J2003">
        <v>10.366526590040859</v>
      </c>
    </row>
    <row r="2004" spans="1:10" x14ac:dyDescent="0.3">
      <c r="A2004" s="1">
        <v>2002</v>
      </c>
      <c r="B2004">
        <v>32.769958725903336</v>
      </c>
      <c r="C2004">
        <v>12.3798866867673</v>
      </c>
      <c r="D2004">
        <v>-2.219089552246055</v>
      </c>
      <c r="E2004">
        <v>0.73906817859534513</v>
      </c>
      <c r="F2004">
        <v>-0.49069418979430007</v>
      </c>
      <c r="G2004">
        <v>31.820848584878711</v>
      </c>
      <c r="H2004">
        <v>13.09885161651148</v>
      </c>
      <c r="I2004">
        <v>35.452146720737943</v>
      </c>
      <c r="J2004">
        <v>10.34808972252341</v>
      </c>
    </row>
    <row r="2005" spans="1:10" x14ac:dyDescent="0.3">
      <c r="A2005" s="1">
        <v>2003</v>
      </c>
      <c r="B2005">
        <v>32.764899838326762</v>
      </c>
      <c r="C2005">
        <v>12.374525623152021</v>
      </c>
      <c r="D2005">
        <v>-2.2239835035064961</v>
      </c>
      <c r="E2005">
        <v>0.76487708609301397</v>
      </c>
      <c r="F2005">
        <v>-0.45661565413516841</v>
      </c>
      <c r="G2005">
        <v>31.81931962851225</v>
      </c>
      <c r="H2005">
        <v>13.098126823265041</v>
      </c>
      <c r="I2005">
        <v>35.43711223738471</v>
      </c>
      <c r="J2005">
        <v>10.32962654547935</v>
      </c>
    </row>
    <row r="2006" spans="1:10" x14ac:dyDescent="0.3">
      <c r="A2006" s="1">
        <v>2004</v>
      </c>
      <c r="B2006">
        <v>32.759663972928792</v>
      </c>
      <c r="C2006">
        <v>12.36896010637237</v>
      </c>
      <c r="D2006">
        <v>-2.2285451922013482</v>
      </c>
      <c r="E2006">
        <v>0.79017593763406413</v>
      </c>
      <c r="F2006">
        <v>-0.41267898170574602</v>
      </c>
      <c r="G2006">
        <v>31.81902743638295</v>
      </c>
      <c r="H2006">
        <v>13.09560570381873</v>
      </c>
      <c r="I2006">
        <v>35.317234259768952</v>
      </c>
      <c r="J2006">
        <v>10.393226529281581</v>
      </c>
    </row>
    <row r="2007" spans="1:10" x14ac:dyDescent="0.3">
      <c r="A2007" s="1">
        <v>2005</v>
      </c>
      <c r="B2007">
        <v>32.754278620995002</v>
      </c>
      <c r="C2007">
        <v>12.363182125455371</v>
      </c>
      <c r="D2007">
        <v>-2.2326703054470718</v>
      </c>
      <c r="E2007">
        <v>0.81039062301712572</v>
      </c>
      <c r="F2007">
        <v>-0.3597870288976433</v>
      </c>
      <c r="G2007">
        <v>31.816647574514299</v>
      </c>
      <c r="H2007">
        <v>13.093701761638179</v>
      </c>
      <c r="I2007">
        <v>35.303677045708412</v>
      </c>
      <c r="J2007">
        <v>10.376915121288921</v>
      </c>
    </row>
    <row r="2008" spans="1:10" x14ac:dyDescent="0.3">
      <c r="A2008" s="1">
        <v>2006</v>
      </c>
      <c r="B2008">
        <v>32.748795429129203</v>
      </c>
      <c r="C2008">
        <v>12.357217524363641</v>
      </c>
      <c r="D2008">
        <v>-2.2362673145057301</v>
      </c>
      <c r="E2008">
        <v>0.83017503789644631</v>
      </c>
      <c r="F2008">
        <v>-0.38557908908076571</v>
      </c>
      <c r="G2008">
        <v>31.813798128482009</v>
      </c>
      <c r="H2008">
        <v>13.091105094741829</v>
      </c>
      <c r="I2008">
        <v>35.291032756197403</v>
      </c>
      <c r="J2008">
        <v>10.361793180362421</v>
      </c>
    </row>
    <row r="2009" spans="1:10" x14ac:dyDescent="0.3">
      <c r="A2009" s="1">
        <v>2007</v>
      </c>
      <c r="B2009">
        <v>32.743155389069393</v>
      </c>
      <c r="C2009">
        <v>12.35109079939175</v>
      </c>
      <c r="D2009">
        <v>-2.2401350525177799</v>
      </c>
      <c r="E2009">
        <v>0.8544253329178787</v>
      </c>
      <c r="F2009">
        <v>-0.44079741834457259</v>
      </c>
      <c r="G2009">
        <v>31.811003559687069</v>
      </c>
      <c r="H2009">
        <v>13.088589196103451</v>
      </c>
      <c r="I2009">
        <v>35.277655941648902</v>
      </c>
      <c r="J2009">
        <v>10.345848697114381</v>
      </c>
    </row>
    <row r="2010" spans="1:10" x14ac:dyDescent="0.3">
      <c r="A2010" s="1">
        <v>2008</v>
      </c>
      <c r="B2010">
        <v>32.737346239453053</v>
      </c>
      <c r="C2010">
        <v>12.34485689218482</v>
      </c>
      <c r="D2010">
        <v>-2.244531041747921</v>
      </c>
      <c r="E2010">
        <v>0.87893925895034208</v>
      </c>
      <c r="F2010">
        <v>-0.51145976616054811</v>
      </c>
      <c r="G2010">
        <v>31.80844544141069</v>
      </c>
      <c r="H2010">
        <v>13.08644587913742</v>
      </c>
      <c r="I2010">
        <v>35.26300730851942</v>
      </c>
      <c r="J2010">
        <v>10.32849256400052</v>
      </c>
    </row>
    <row r="2011" spans="1:10" x14ac:dyDescent="0.3">
      <c r="A2011" s="1">
        <v>2009</v>
      </c>
      <c r="B2011">
        <v>32.731274972175207</v>
      </c>
      <c r="C2011">
        <v>12.33846921474248</v>
      </c>
      <c r="D2011">
        <v>-2.2496591700395561</v>
      </c>
      <c r="E2011">
        <v>0.90305765611228961</v>
      </c>
      <c r="F2011">
        <v>-0.50860682103383237</v>
      </c>
      <c r="G2011">
        <v>31.75342652700413</v>
      </c>
      <c r="H2011">
        <v>13.12738005285521</v>
      </c>
      <c r="I2011">
        <v>35.184885217285057</v>
      </c>
      <c r="J2011">
        <v>10.35893984653559</v>
      </c>
    </row>
    <row r="2012" spans="1:10" x14ac:dyDescent="0.3">
      <c r="A2012" s="1">
        <v>2010</v>
      </c>
      <c r="B2012">
        <v>32.725022679241192</v>
      </c>
      <c r="C2012">
        <v>12.33195039642203</v>
      </c>
      <c r="D2012">
        <v>-2.2547463247512818</v>
      </c>
      <c r="E2012">
        <v>0.92659993278989383</v>
      </c>
      <c r="F2012">
        <v>-0.55777022822489508</v>
      </c>
      <c r="G2012">
        <v>31.768164932780781</v>
      </c>
      <c r="H2012">
        <v>13.11199554487075</v>
      </c>
      <c r="I2012">
        <v>35.097775207137353</v>
      </c>
      <c r="J2012">
        <v>10.39764605003251</v>
      </c>
    </row>
    <row r="2013" spans="1:10" x14ac:dyDescent="0.3">
      <c r="A2013" s="1">
        <v>2011</v>
      </c>
      <c r="B2013">
        <v>32.718569711348493</v>
      </c>
      <c r="C2013">
        <v>12.32533465541316</v>
      </c>
      <c r="D2013">
        <v>-2.2603093936078391</v>
      </c>
      <c r="E2013">
        <v>0.84421663868436403</v>
      </c>
      <c r="F2013">
        <v>-0.56603080490529556</v>
      </c>
      <c r="G2013">
        <v>31.76606619362936</v>
      </c>
      <c r="H2013">
        <v>13.11069077165109</v>
      </c>
      <c r="I2013">
        <v>35.080524910915457</v>
      </c>
      <c r="J2013">
        <v>10.37786052250725</v>
      </c>
    </row>
    <row r="2014" spans="1:10" x14ac:dyDescent="0.3">
      <c r="A2014" s="1">
        <v>2012</v>
      </c>
      <c r="B2014">
        <v>32.712630036427761</v>
      </c>
      <c r="C2014">
        <v>12.319285997380319</v>
      </c>
      <c r="D2014">
        <v>-2.2659933129043419</v>
      </c>
      <c r="E2014">
        <v>0.86314552208510009</v>
      </c>
      <c r="F2014">
        <v>-0.56062205029301815</v>
      </c>
      <c r="G2014">
        <v>31.76460578165144</v>
      </c>
      <c r="H2014">
        <v>13.110043351399529</v>
      </c>
      <c r="I2014">
        <v>35.063477856125573</v>
      </c>
      <c r="J2014">
        <v>10.358418232404549</v>
      </c>
    </row>
    <row r="2015" spans="1:10" x14ac:dyDescent="0.3">
      <c r="A2015" s="1">
        <v>2013</v>
      </c>
      <c r="B2015">
        <v>32.706455452946713</v>
      </c>
      <c r="C2015">
        <v>12.313118544153459</v>
      </c>
      <c r="D2015">
        <v>-2.2716616812221431</v>
      </c>
      <c r="E2015">
        <v>0.88780958707096169</v>
      </c>
      <c r="F2015">
        <v>-0.52369215914536271</v>
      </c>
      <c r="G2015">
        <v>31.762928708258169</v>
      </c>
      <c r="H2015">
        <v>13.10923691640542</v>
      </c>
      <c r="I2015">
        <v>35.04615064471264</v>
      </c>
      <c r="J2015">
        <v>10.33895688088308</v>
      </c>
    </row>
    <row r="2016" spans="1:10" x14ac:dyDescent="0.3">
      <c r="A2016" s="1">
        <v>2014</v>
      </c>
      <c r="B2016">
        <v>32.700229811927848</v>
      </c>
      <c r="C2016">
        <v>12.30694804882728</v>
      </c>
      <c r="D2016">
        <v>-2.2768321733949488</v>
      </c>
      <c r="E2016">
        <v>0.91137129961495544</v>
      </c>
      <c r="F2016">
        <v>-0.47608430522007988</v>
      </c>
      <c r="G2016">
        <v>31.74638778382419</v>
      </c>
      <c r="H2016">
        <v>13.12025023625583</v>
      </c>
      <c r="I2016">
        <v>34.975542562874459</v>
      </c>
      <c r="J2016">
        <v>10.36688168258846</v>
      </c>
    </row>
    <row r="2017" spans="1:10" x14ac:dyDescent="0.3">
      <c r="A2017" s="1">
        <v>2015</v>
      </c>
      <c r="B2017">
        <v>32.693757399949106</v>
      </c>
      <c r="C2017">
        <v>12.30052815605077</v>
      </c>
      <c r="D2017">
        <v>-2.2815943739949791</v>
      </c>
      <c r="E2017">
        <v>0.93473682190465091</v>
      </c>
      <c r="F2017">
        <v>-0.50232120324752183</v>
      </c>
      <c r="G2017">
        <v>31.74379928122983</v>
      </c>
      <c r="H2017">
        <v>13.118363491147189</v>
      </c>
      <c r="I2017">
        <v>34.959805400249998</v>
      </c>
      <c r="J2017">
        <v>10.34964833392854</v>
      </c>
    </row>
    <row r="2018" spans="1:10" x14ac:dyDescent="0.3">
      <c r="A2018" s="1">
        <v>2016</v>
      </c>
      <c r="B2018">
        <v>32.687079280140743</v>
      </c>
      <c r="C2018">
        <v>12.29396428383736</v>
      </c>
      <c r="D2018">
        <v>-2.2866264436773029</v>
      </c>
      <c r="E2018">
        <v>0.95763463173605101</v>
      </c>
      <c r="F2018">
        <v>-0.47820836375231979</v>
      </c>
      <c r="G2018">
        <v>31.741248575712039</v>
      </c>
      <c r="H2018">
        <v>13.116569499729451</v>
      </c>
      <c r="I2018">
        <v>34.943281668603291</v>
      </c>
      <c r="J2018">
        <v>10.331706298166971</v>
      </c>
    </row>
    <row r="2019" spans="1:10" x14ac:dyDescent="0.3">
      <c r="A2019" s="1">
        <v>2017</v>
      </c>
      <c r="B2019">
        <v>32.680178222082198</v>
      </c>
      <c r="C2019">
        <v>12.287191541687671</v>
      </c>
      <c r="D2019">
        <v>-2.2914549263540258</v>
      </c>
      <c r="E2019">
        <v>0.97422632848140656</v>
      </c>
      <c r="F2019">
        <v>-0.42836438560624501</v>
      </c>
      <c r="G2019">
        <v>31.738330462897402</v>
      </c>
      <c r="H2019">
        <v>13.114354077814349</v>
      </c>
      <c r="I2019">
        <v>34.926879617893178</v>
      </c>
      <c r="J2019">
        <v>10.31406243843762</v>
      </c>
    </row>
    <row r="2020" spans="1:10" x14ac:dyDescent="0.3">
      <c r="A2020" s="1">
        <v>2018</v>
      </c>
      <c r="B2020">
        <v>32.673329320679819</v>
      </c>
      <c r="C2020">
        <v>12.28043856435348</v>
      </c>
      <c r="D2020">
        <v>-2.2956840286898532</v>
      </c>
      <c r="E2020">
        <v>0.9949390738607865</v>
      </c>
      <c r="F2020">
        <v>-0.4502859880834969</v>
      </c>
      <c r="G2020">
        <v>31.73468998799931</v>
      </c>
      <c r="H2020">
        <v>13.111840941084051</v>
      </c>
      <c r="I2020">
        <v>34.788550133115542</v>
      </c>
      <c r="J2020">
        <v>10.40687589811945</v>
      </c>
    </row>
    <row r="2021" spans="1:10" x14ac:dyDescent="0.3">
      <c r="A2021" s="1">
        <v>2019</v>
      </c>
      <c r="B2021">
        <v>32.666223531389903</v>
      </c>
      <c r="C2021">
        <v>12.27347485660118</v>
      </c>
      <c r="D2021">
        <v>-2.3001867769198809</v>
      </c>
      <c r="E2021">
        <v>1.015474000054841</v>
      </c>
      <c r="F2021">
        <v>-0.50731424370469724</v>
      </c>
      <c r="G2021">
        <v>31.7313372969585</v>
      </c>
      <c r="H2021">
        <v>13.10909524742395</v>
      </c>
      <c r="I2021">
        <v>34.772986748611757</v>
      </c>
      <c r="J2021">
        <v>10.390406908749011</v>
      </c>
    </row>
    <row r="2022" spans="1:10" x14ac:dyDescent="0.3">
      <c r="A2022" s="1">
        <v>2020</v>
      </c>
      <c r="B2022">
        <v>32.658823932381509</v>
      </c>
      <c r="C2022">
        <v>12.26632492781723</v>
      </c>
      <c r="D2022">
        <v>-2.3053272854184179</v>
      </c>
      <c r="E2022">
        <v>1.0221946167456539</v>
      </c>
      <c r="F2022">
        <v>-0.50016223811094052</v>
      </c>
      <c r="G2022">
        <v>31.728245544829271</v>
      </c>
      <c r="H2022">
        <v>13.10674004756984</v>
      </c>
      <c r="I2022">
        <v>34.755879430079659</v>
      </c>
      <c r="J2022">
        <v>10.372452073256721</v>
      </c>
    </row>
    <row r="2023" spans="1:10" x14ac:dyDescent="0.3">
      <c r="A2023" s="1">
        <v>2021</v>
      </c>
      <c r="B2023">
        <v>32.65154137761165</v>
      </c>
      <c r="C2023">
        <v>12.259330157279109</v>
      </c>
      <c r="D2023">
        <v>-2.3102680865648422</v>
      </c>
      <c r="E2023">
        <v>1.037193975071415</v>
      </c>
      <c r="F2023">
        <v>-0.54011887171516526</v>
      </c>
      <c r="G2023">
        <v>31.725126655543971</v>
      </c>
      <c r="H2023">
        <v>13.10433280320656</v>
      </c>
      <c r="I2023">
        <v>34.739214068109717</v>
      </c>
      <c r="J2023">
        <v>10.35511932677327</v>
      </c>
    </row>
    <row r="2024" spans="1:10" x14ac:dyDescent="0.3">
      <c r="A2024" s="1">
        <v>2022</v>
      </c>
      <c r="B2024">
        <v>32.643922547644259</v>
      </c>
      <c r="C2024">
        <v>12.25211535366361</v>
      </c>
      <c r="D2024">
        <v>-2.3157322407998762</v>
      </c>
      <c r="E2024">
        <v>1.057148777467503</v>
      </c>
      <c r="F2024">
        <v>-0.52046835937681979</v>
      </c>
      <c r="G2024">
        <v>31.714706050771291</v>
      </c>
      <c r="H2024">
        <v>13.10902183115997</v>
      </c>
      <c r="I2024">
        <v>34.630187790681511</v>
      </c>
      <c r="J2024">
        <v>10.42041783375055</v>
      </c>
    </row>
    <row r="2025" spans="1:10" x14ac:dyDescent="0.3">
      <c r="A2025" s="1">
        <v>2023</v>
      </c>
      <c r="B2025">
        <v>32.636299620446678</v>
      </c>
      <c r="C2025">
        <v>12.24494272884486</v>
      </c>
      <c r="D2025">
        <v>-2.3208854223594861</v>
      </c>
      <c r="E2025">
        <v>1.0771794795833569</v>
      </c>
      <c r="F2025">
        <v>-0.55783753104992106</v>
      </c>
      <c r="G2025">
        <v>31.711511236463011</v>
      </c>
      <c r="H2025">
        <v>13.106626228794219</v>
      </c>
      <c r="I2025">
        <v>34.613099462520999</v>
      </c>
      <c r="J2025">
        <v>10.40303398937691</v>
      </c>
    </row>
    <row r="2026" spans="1:10" x14ac:dyDescent="0.3">
      <c r="A2026" s="1">
        <v>2024</v>
      </c>
      <c r="B2026">
        <v>32.628316467177598</v>
      </c>
      <c r="C2026">
        <v>12.23753448816057</v>
      </c>
      <c r="D2026">
        <v>-2.3265255038078592</v>
      </c>
      <c r="E2026">
        <v>1.0971996044321251</v>
      </c>
      <c r="F2026">
        <v>-0.54040076944186854</v>
      </c>
      <c r="G2026">
        <v>31.708402731510191</v>
      </c>
      <c r="H2026">
        <v>13.1044201370016</v>
      </c>
      <c r="I2026">
        <v>34.594696407587243</v>
      </c>
      <c r="J2026">
        <v>10.38450579164558</v>
      </c>
    </row>
    <row r="2027" spans="1:10" x14ac:dyDescent="0.3">
      <c r="A2027" s="1">
        <v>2025</v>
      </c>
      <c r="B2027">
        <v>32.620335430714462</v>
      </c>
      <c r="C2027">
        <v>12.23017643643667</v>
      </c>
      <c r="D2027">
        <v>-2.3318720430023299</v>
      </c>
      <c r="E2027">
        <v>1.116365116598268</v>
      </c>
      <c r="F2027">
        <v>-0.49251462563316628</v>
      </c>
      <c r="G2027">
        <v>31.705069659121381</v>
      </c>
      <c r="H2027">
        <v>13.101968026546491</v>
      </c>
      <c r="I2027">
        <v>34.5767800228788</v>
      </c>
      <c r="J2027">
        <v>10.366660947382609</v>
      </c>
    </row>
    <row r="2028" spans="1:10" x14ac:dyDescent="0.3">
      <c r="A2028" s="1">
        <v>2026</v>
      </c>
      <c r="B2028">
        <v>32.612157100615534</v>
      </c>
      <c r="C2028">
        <v>12.222639160257391</v>
      </c>
      <c r="D2028">
        <v>-2.3367787488936309</v>
      </c>
      <c r="E2028">
        <v>1.1352544068599491</v>
      </c>
      <c r="F2028">
        <v>-0.51135812884543896</v>
      </c>
      <c r="G2028">
        <v>31.70117995462779</v>
      </c>
      <c r="H2028">
        <v>13.098911177797691</v>
      </c>
      <c r="I2028">
        <v>34.559434455640883</v>
      </c>
      <c r="J2028">
        <v>10.34954644425027</v>
      </c>
    </row>
    <row r="2029" spans="1:10" x14ac:dyDescent="0.3">
      <c r="A2029" s="1">
        <v>2027</v>
      </c>
      <c r="B2029">
        <v>32.603779207098313</v>
      </c>
      <c r="C2029">
        <v>12.214984579782939</v>
      </c>
      <c r="D2029">
        <v>-2.3418903746289388</v>
      </c>
      <c r="E2029">
        <v>1.1393957915966371</v>
      </c>
      <c r="F2029">
        <v>-0.48324934684119708</v>
      </c>
      <c r="G2029">
        <v>31.703723904904979</v>
      </c>
      <c r="H2029">
        <v>13.089652307146871</v>
      </c>
      <c r="I2029">
        <v>34.474551360178268</v>
      </c>
      <c r="J2029">
        <v>10.396980704284729</v>
      </c>
    </row>
    <row r="2030" spans="1:10" x14ac:dyDescent="0.3">
      <c r="A2030" s="1">
        <v>2028</v>
      </c>
      <c r="B2030">
        <v>32.595374698695977</v>
      </c>
      <c r="C2030">
        <v>12.20732233178264</v>
      </c>
      <c r="D2030">
        <v>-2.346713991885784</v>
      </c>
      <c r="E2030">
        <v>1.143442451928655</v>
      </c>
      <c r="F2030">
        <v>-0.51391768643410896</v>
      </c>
      <c r="G2030">
        <v>31.699548913385989</v>
      </c>
      <c r="H2030">
        <v>13.08632138904723</v>
      </c>
      <c r="I2030">
        <v>34.457355767064783</v>
      </c>
      <c r="J2030">
        <v>10.38031575240146</v>
      </c>
    </row>
    <row r="2031" spans="1:10" x14ac:dyDescent="0.3">
      <c r="A2031" s="1">
        <v>2029</v>
      </c>
      <c r="B2031">
        <v>32.586718032451572</v>
      </c>
      <c r="C2031">
        <v>12.19951480619452</v>
      </c>
      <c r="D2031">
        <v>-2.351953391364126</v>
      </c>
      <c r="E2031">
        <v>1.156356569627542</v>
      </c>
      <c r="F2031">
        <v>-0.48371776280404272</v>
      </c>
      <c r="G2031">
        <v>31.69550994903901</v>
      </c>
      <c r="H2031">
        <v>13.08319536632834</v>
      </c>
      <c r="I2031">
        <v>34.439101170448858</v>
      </c>
      <c r="J2031">
        <v>10.36277768561105</v>
      </c>
    </row>
    <row r="2032" spans="1:10" x14ac:dyDescent="0.3">
      <c r="A2032" s="1">
        <v>2030</v>
      </c>
      <c r="B2032">
        <v>32.578272999891837</v>
      </c>
      <c r="C2032">
        <v>12.191928536397</v>
      </c>
      <c r="D2032">
        <v>-2.3567021083386752</v>
      </c>
      <c r="E2032">
        <v>1.174127700787905</v>
      </c>
      <c r="F2032">
        <v>-0.51193419943220519</v>
      </c>
      <c r="G2032">
        <v>31.691271298075481</v>
      </c>
      <c r="H2032">
        <v>13.079831211960711</v>
      </c>
      <c r="I2032">
        <v>34.421913140057541</v>
      </c>
      <c r="J2032">
        <v>10.346415715082619</v>
      </c>
    </row>
    <row r="2033" spans="1:10" x14ac:dyDescent="0.3">
      <c r="A2033" s="1">
        <v>2031</v>
      </c>
      <c r="B2033">
        <v>32.569456688920127</v>
      </c>
      <c r="C2033">
        <v>12.184098941295989</v>
      </c>
      <c r="D2033">
        <v>-2.3618431711739589</v>
      </c>
      <c r="E2033">
        <v>1.1919237484777849</v>
      </c>
      <c r="F2033">
        <v>-0.48922343612030389</v>
      </c>
      <c r="G2033">
        <v>31.687031452377731</v>
      </c>
      <c r="H2033">
        <v>13.07654999441398</v>
      </c>
      <c r="I2033">
        <v>34.403584609366433</v>
      </c>
      <c r="J2033">
        <v>10.329132280812511</v>
      </c>
    </row>
    <row r="2034" spans="1:10" x14ac:dyDescent="0.3">
      <c r="A2034" s="1">
        <v>2032</v>
      </c>
      <c r="B2034">
        <v>32.560547922316573</v>
      </c>
      <c r="C2034">
        <v>12.176227195245749</v>
      </c>
      <c r="D2034">
        <v>-2.3667226871143048</v>
      </c>
      <c r="E2034">
        <v>1.109538485034792</v>
      </c>
      <c r="F2034">
        <v>-0.56234125958066117</v>
      </c>
      <c r="G2034">
        <v>31.66804324929803</v>
      </c>
      <c r="H2034">
        <v>13.087725468302301</v>
      </c>
      <c r="I2034">
        <v>34.357592283314993</v>
      </c>
      <c r="J2034">
        <v>10.340939514211859</v>
      </c>
    </row>
    <row r="2035" spans="1:10" x14ac:dyDescent="0.3">
      <c r="A2035" s="1">
        <v>2033</v>
      </c>
      <c r="B2035">
        <v>32.552169264789121</v>
      </c>
      <c r="C2035">
        <v>12.16893181148798</v>
      </c>
      <c r="D2035">
        <v>-2.372353334267828</v>
      </c>
      <c r="E2035">
        <v>1.1140856875715179</v>
      </c>
      <c r="F2035">
        <v>-0.50478446242081532</v>
      </c>
      <c r="G2035">
        <v>31.670913252344601</v>
      </c>
      <c r="H2035">
        <v>13.079138307046851</v>
      </c>
      <c r="I2035">
        <v>34.275444061181751</v>
      </c>
      <c r="J2035">
        <v>10.38904504628057</v>
      </c>
    </row>
    <row r="2036" spans="1:10" x14ac:dyDescent="0.3">
      <c r="A2036" s="1">
        <v>2034</v>
      </c>
      <c r="B2036">
        <v>32.5435336497303</v>
      </c>
      <c r="C2036">
        <v>12.16145657109527</v>
      </c>
      <c r="D2036">
        <v>-2.3775283840219941</v>
      </c>
      <c r="E2036">
        <v>1.1275654412804259</v>
      </c>
      <c r="F2036">
        <v>-0.51760219428340803</v>
      </c>
      <c r="G2036">
        <v>31.666999780656031</v>
      </c>
      <c r="H2036">
        <v>13.07621140185206</v>
      </c>
      <c r="I2036">
        <v>34.257574409089408</v>
      </c>
      <c r="J2036">
        <v>10.37267564652732</v>
      </c>
    </row>
    <row r="2037" spans="1:10" x14ac:dyDescent="0.3">
      <c r="A2037" s="1">
        <v>2035</v>
      </c>
      <c r="B2037">
        <v>32.535162117908868</v>
      </c>
      <c r="C2037">
        <v>12.154311671342921</v>
      </c>
      <c r="D2037">
        <v>-2.3825806248309491</v>
      </c>
      <c r="E2037">
        <v>1.1401171006520341</v>
      </c>
      <c r="F2037">
        <v>-0.48319941073134243</v>
      </c>
      <c r="G2037">
        <v>31.663260977659601</v>
      </c>
      <c r="H2037">
        <v>13.07348326884755</v>
      </c>
      <c r="I2037">
        <v>34.240143688212918</v>
      </c>
      <c r="J2037">
        <v>10.356893866333181</v>
      </c>
    </row>
    <row r="2038" spans="1:10" x14ac:dyDescent="0.3">
      <c r="A2038" s="1">
        <v>2036</v>
      </c>
      <c r="B2038">
        <v>32.526490676543368</v>
      </c>
      <c r="C2038">
        <v>12.146953088670401</v>
      </c>
      <c r="D2038">
        <v>-2.3874006331435531</v>
      </c>
      <c r="E2038">
        <v>1.15267572677287</v>
      </c>
      <c r="F2038">
        <v>-0.50901296657599882</v>
      </c>
      <c r="G2038">
        <v>31.659030062073239</v>
      </c>
      <c r="H2038">
        <v>13.070316563348859</v>
      </c>
      <c r="I2038">
        <v>34.222788906195163</v>
      </c>
      <c r="J2038">
        <v>10.341338169336071</v>
      </c>
    </row>
    <row r="2039" spans="1:10" x14ac:dyDescent="0.3">
      <c r="A2039" s="1">
        <v>2037</v>
      </c>
      <c r="B2039">
        <v>32.517652213847818</v>
      </c>
      <c r="C2039">
        <v>12.13955008367998</v>
      </c>
      <c r="D2039">
        <v>-2.3924918501783208</v>
      </c>
      <c r="E2039">
        <v>1.070058081509198</v>
      </c>
      <c r="F2039">
        <v>-0.4992051391304464</v>
      </c>
      <c r="G2039">
        <v>31.653971197479581</v>
      </c>
      <c r="H2039">
        <v>13.0683209594047</v>
      </c>
      <c r="I2039">
        <v>34.157858950168936</v>
      </c>
      <c r="J2039">
        <v>10.37573194018492</v>
      </c>
    </row>
    <row r="2040" spans="1:10" x14ac:dyDescent="0.3">
      <c r="A2040" s="1">
        <v>2038</v>
      </c>
      <c r="B2040">
        <v>32.50942167535365</v>
      </c>
      <c r="C2040">
        <v>12.13268480718307</v>
      </c>
      <c r="D2040">
        <v>-2.3974919901538709</v>
      </c>
      <c r="E2040">
        <v>1.0900443092553611</v>
      </c>
      <c r="F2040">
        <v>-0.41281416527709841</v>
      </c>
      <c r="G2040">
        <v>31.650395420612949</v>
      </c>
      <c r="H2040">
        <v>13.06576258062722</v>
      </c>
      <c r="I2040">
        <v>34.140788607125693</v>
      </c>
      <c r="J2040">
        <v>10.3606874835067</v>
      </c>
    </row>
    <row r="2041" spans="1:10" x14ac:dyDescent="0.3">
      <c r="A2041" s="1">
        <v>2039</v>
      </c>
      <c r="B2041">
        <v>32.500950105250958</v>
      </c>
      <c r="C2041">
        <v>12.12562678247888</v>
      </c>
      <c r="D2041">
        <v>-2.4016678628145982</v>
      </c>
      <c r="E2041">
        <v>1.109795113908006</v>
      </c>
      <c r="F2041">
        <v>-0.41404522517211872</v>
      </c>
      <c r="G2041">
        <v>31.645827742951951</v>
      </c>
      <c r="H2041">
        <v>13.062283594297099</v>
      </c>
      <c r="I2041">
        <v>34.124903199553643</v>
      </c>
      <c r="J2041">
        <v>10.346832547976099</v>
      </c>
    </row>
    <row r="2042" spans="1:10" x14ac:dyDescent="0.3">
      <c r="A2042" s="1">
        <v>2040</v>
      </c>
      <c r="B2042">
        <v>32.492496741345221</v>
      </c>
      <c r="C2042">
        <v>12.11864790502119</v>
      </c>
      <c r="D2042">
        <v>-2.405757571055501</v>
      </c>
      <c r="E2042">
        <v>1.128662268688567</v>
      </c>
      <c r="F2042">
        <v>-0.37543811340463878</v>
      </c>
      <c r="G2042">
        <v>31.64121217270586</v>
      </c>
      <c r="H2042">
        <v>13.05879407494681</v>
      </c>
      <c r="I2042">
        <v>34.109161525619221</v>
      </c>
      <c r="J2042">
        <v>10.33322707046038</v>
      </c>
    </row>
    <row r="2043" spans="1:10" x14ac:dyDescent="0.3">
      <c r="A2043" s="1">
        <v>2041</v>
      </c>
      <c r="B2043">
        <v>32.483765097918592</v>
      </c>
      <c r="C2043">
        <v>12.11145217543406</v>
      </c>
      <c r="D2043">
        <v>-2.4095212577969312</v>
      </c>
      <c r="E2043">
        <v>1.147405027799786</v>
      </c>
      <c r="F2043">
        <v>-0.39892997080186882</v>
      </c>
      <c r="G2043">
        <v>31.604953641804808</v>
      </c>
      <c r="H2043">
        <v>13.08937101996157</v>
      </c>
      <c r="I2043">
        <v>34.042195186579562</v>
      </c>
      <c r="J2043">
        <v>10.377271150621681</v>
      </c>
    </row>
    <row r="2044" spans="1:10" x14ac:dyDescent="0.3">
      <c r="A2044" s="1">
        <v>2042</v>
      </c>
      <c r="B2044">
        <v>32.474904187772673</v>
      </c>
      <c r="C2044">
        <v>12.10421827833536</v>
      </c>
      <c r="D2044">
        <v>-2.41349828421159</v>
      </c>
      <c r="E2044">
        <v>1.0650591511060601</v>
      </c>
      <c r="F2044">
        <v>-0.37922180109289311</v>
      </c>
      <c r="G2044">
        <v>31.599988880439138</v>
      </c>
      <c r="H2044">
        <v>13.08562443629053</v>
      </c>
      <c r="I2044">
        <v>34.02642508624637</v>
      </c>
      <c r="J2044">
        <v>10.363853066759781</v>
      </c>
    </row>
    <row r="2045" spans="1:10" x14ac:dyDescent="0.3">
      <c r="A2045" s="1">
        <v>2043</v>
      </c>
      <c r="B2045">
        <v>32.466653360037427</v>
      </c>
      <c r="C2045">
        <v>12.09748700437982</v>
      </c>
      <c r="D2045">
        <v>-2.4172896848842709</v>
      </c>
      <c r="E2045">
        <v>1.0707767132855279</v>
      </c>
      <c r="F2045">
        <v>-0.30157688905217178</v>
      </c>
      <c r="G2045">
        <v>31.595465236080202</v>
      </c>
      <c r="H2045">
        <v>13.08220325516211</v>
      </c>
      <c r="I2045">
        <v>34.011564701160488</v>
      </c>
      <c r="J2045">
        <v>10.35125187813464</v>
      </c>
    </row>
    <row r="2046" spans="1:10" x14ac:dyDescent="0.3">
      <c r="A2046" s="1">
        <v>2044</v>
      </c>
      <c r="B2046">
        <v>32.458388658578912</v>
      </c>
      <c r="C2046">
        <v>12.09072271475547</v>
      </c>
      <c r="D2046">
        <v>-2.4202976136315941</v>
      </c>
      <c r="E2046">
        <v>1.076358277187131</v>
      </c>
      <c r="F2046">
        <v>-0.30725944026585678</v>
      </c>
      <c r="G2046">
        <v>31.59016642756718</v>
      </c>
      <c r="H2046">
        <v>13.07805497871521</v>
      </c>
      <c r="I2046">
        <v>33.998040467894718</v>
      </c>
      <c r="J2046">
        <v>10.339848511926</v>
      </c>
    </row>
    <row r="2047" spans="1:10" x14ac:dyDescent="0.3">
      <c r="A2047" s="1">
        <v>2045</v>
      </c>
      <c r="B2047">
        <v>32.449988375830152</v>
      </c>
      <c r="C2047">
        <v>12.083890807749549</v>
      </c>
      <c r="D2047">
        <v>-2.4233885191937889</v>
      </c>
      <c r="E2047">
        <v>1.0906274000718219</v>
      </c>
      <c r="F2047">
        <v>-0.35364524518279122</v>
      </c>
      <c r="G2047">
        <v>31.584822038108431</v>
      </c>
      <c r="H2047">
        <v>13.07390194402632</v>
      </c>
      <c r="I2047">
        <v>33.984221052273092</v>
      </c>
      <c r="J2047">
        <v>10.32826605781068</v>
      </c>
    </row>
    <row r="2048" spans="1:10" x14ac:dyDescent="0.3">
      <c r="A2048" s="1">
        <v>2046</v>
      </c>
      <c r="B2048">
        <v>32.441486173356147</v>
      </c>
      <c r="C2048">
        <v>12.077068780163721</v>
      </c>
      <c r="D2048">
        <v>-2.4269231976454591</v>
      </c>
      <c r="E2048">
        <v>1.110130149732026</v>
      </c>
      <c r="F2048">
        <v>-0.33563063383051722</v>
      </c>
      <c r="G2048">
        <v>31.553148115110002</v>
      </c>
      <c r="H2048">
        <v>13.100876404108069</v>
      </c>
      <c r="I2048">
        <v>33.925889597322907</v>
      </c>
      <c r="J2048">
        <v>10.366297156276859</v>
      </c>
    </row>
    <row r="2049" spans="1:10" x14ac:dyDescent="0.3">
      <c r="A2049" s="1">
        <v>2047</v>
      </c>
      <c r="B2049">
        <v>32.432845733250772</v>
      </c>
      <c r="C2049">
        <v>12.070169781488209</v>
      </c>
      <c r="D2049">
        <v>-2.4302660573256989</v>
      </c>
      <c r="E2049">
        <v>1.1291477160445449</v>
      </c>
      <c r="F2049">
        <v>-0.37164294793456959</v>
      </c>
      <c r="G2049">
        <v>31.547935077312729</v>
      </c>
      <c r="H2049">
        <v>13.096941269007431</v>
      </c>
      <c r="I2049">
        <v>33.911522004503247</v>
      </c>
      <c r="J2049">
        <v>10.35444557316813</v>
      </c>
    </row>
    <row r="2050" spans="1:10" x14ac:dyDescent="0.3">
      <c r="A2050" s="1">
        <v>2048</v>
      </c>
      <c r="B2050">
        <v>32.423994683043382</v>
      </c>
      <c r="C2050">
        <v>12.06318598597883</v>
      </c>
      <c r="D2050">
        <v>-2.4339769010460159</v>
      </c>
      <c r="E2050">
        <v>1.046671863078237</v>
      </c>
      <c r="F2050">
        <v>-0.36491746547191378</v>
      </c>
      <c r="G2050">
        <v>31.542900299650039</v>
      </c>
      <c r="H2050">
        <v>13.09323416161328</v>
      </c>
      <c r="I2050">
        <v>33.896294003562318</v>
      </c>
      <c r="J2050">
        <v>10.3419864667539</v>
      </c>
    </row>
    <row r="2051" spans="1:10" x14ac:dyDescent="0.3">
      <c r="A2051" s="1">
        <v>2049</v>
      </c>
      <c r="B2051">
        <v>32.41557237465986</v>
      </c>
      <c r="C2051">
        <v>12.056560468093201</v>
      </c>
      <c r="D2051">
        <v>-2.437712988321115</v>
      </c>
      <c r="E2051">
        <v>0.96210457372581981</v>
      </c>
      <c r="F2051">
        <v>-0.41590253751163142</v>
      </c>
      <c r="G2051">
        <v>31.53833248149941</v>
      </c>
      <c r="H2051">
        <v>13.089893292706339</v>
      </c>
      <c r="I2051">
        <v>33.881430883095817</v>
      </c>
      <c r="J2051">
        <v>10.32987233544544</v>
      </c>
    </row>
    <row r="2052" spans="1:10" x14ac:dyDescent="0.3">
      <c r="A2052" s="1">
        <v>2050</v>
      </c>
      <c r="B2052">
        <v>32.40813454834111</v>
      </c>
      <c r="C2052">
        <v>12.050796563921439</v>
      </c>
      <c r="D2052">
        <v>-2.441780684390308</v>
      </c>
      <c r="E2052">
        <v>0.88131841230309038</v>
      </c>
      <c r="F2052">
        <v>-0.35655600029008722</v>
      </c>
      <c r="G2052">
        <v>31.535105184920148</v>
      </c>
      <c r="H2052">
        <v>13.087689175130491</v>
      </c>
      <c r="I2052">
        <v>33.866957306474582</v>
      </c>
      <c r="J2052">
        <v>10.318160065825969</v>
      </c>
    </row>
    <row r="2053" spans="1:10" x14ac:dyDescent="0.3">
      <c r="A2053" s="1">
        <v>2051</v>
      </c>
      <c r="B2053">
        <v>32.401175713640313</v>
      </c>
      <c r="C2053">
        <v>12.0454019083397</v>
      </c>
      <c r="D2053">
        <v>-2.445342925619403</v>
      </c>
      <c r="E2053">
        <v>0.89098701106738831</v>
      </c>
      <c r="F2053">
        <v>-0.33999232730963352</v>
      </c>
      <c r="G2053">
        <v>31.54341628345373</v>
      </c>
      <c r="H2053">
        <v>13.07155558199876</v>
      </c>
      <c r="I2053">
        <v>33.844684239954809</v>
      </c>
      <c r="J2053">
        <v>10.318505618882879</v>
      </c>
    </row>
    <row r="2054" spans="1:10" x14ac:dyDescent="0.3">
      <c r="A2054" s="1">
        <v>2052</v>
      </c>
      <c r="B2054">
        <v>32.394102772229921</v>
      </c>
      <c r="C2054">
        <v>12.04000903900678</v>
      </c>
      <c r="D2054">
        <v>-2.448736928234486</v>
      </c>
      <c r="E2054">
        <v>0.91395609916202269</v>
      </c>
      <c r="F2054">
        <v>-0.29077521140884188</v>
      </c>
      <c r="G2054">
        <v>31.529761689797951</v>
      </c>
      <c r="H2054">
        <v>13.08119761717864</v>
      </c>
      <c r="I2054">
        <v>33.798592271228671</v>
      </c>
      <c r="J2054">
        <v>10.348155609565129</v>
      </c>
    </row>
    <row r="2055" spans="1:10" x14ac:dyDescent="0.3">
      <c r="A2055" s="1">
        <v>2053</v>
      </c>
      <c r="B2055">
        <v>32.386808129157878</v>
      </c>
      <c r="C2055">
        <v>12.034475271076751</v>
      </c>
      <c r="D2055">
        <v>-2.4516499463676951</v>
      </c>
      <c r="E2055">
        <v>0.93651318226015789</v>
      </c>
      <c r="F2055">
        <v>-0.31712718000795742</v>
      </c>
      <c r="G2055">
        <v>31.525503710900718</v>
      </c>
      <c r="H2055">
        <v>13.078177269343451</v>
      </c>
      <c r="I2055">
        <v>33.78636327639181</v>
      </c>
      <c r="J2055">
        <v>10.33853772229666</v>
      </c>
    </row>
    <row r="2056" spans="1:10" x14ac:dyDescent="0.3">
      <c r="A2056" s="1">
        <v>2054</v>
      </c>
      <c r="B2056">
        <v>32.379316013615203</v>
      </c>
      <c r="C2056">
        <v>12.028863293795659</v>
      </c>
      <c r="D2056">
        <v>-2.4548197785721921</v>
      </c>
      <c r="E2056">
        <v>0.95932221199704515</v>
      </c>
      <c r="F2056">
        <v>-0.29185061806182222</v>
      </c>
      <c r="G2056">
        <v>31.52132427714297</v>
      </c>
      <c r="H2056">
        <v>13.07529023450417</v>
      </c>
      <c r="I2056">
        <v>33.773488301148227</v>
      </c>
      <c r="J2056">
        <v>10.328497917711401</v>
      </c>
    </row>
    <row r="2057" spans="1:10" x14ac:dyDescent="0.3">
      <c r="A2057" s="1">
        <v>2055</v>
      </c>
      <c r="B2057">
        <v>32.371608092866168</v>
      </c>
      <c r="C2057">
        <v>12.02310573824272</v>
      </c>
      <c r="D2057">
        <v>-2.4577467014652759</v>
      </c>
      <c r="E2057">
        <v>0.98171658161722652</v>
      </c>
      <c r="F2057">
        <v>-0.24137388615271291</v>
      </c>
      <c r="G2057">
        <v>31.516682838142</v>
      </c>
      <c r="H2057">
        <v>13.0720394687186</v>
      </c>
      <c r="I2057">
        <v>33.760797577311898</v>
      </c>
      <c r="J2057">
        <v>10.31866701660541</v>
      </c>
    </row>
    <row r="2058" spans="1:10" x14ac:dyDescent="0.3">
      <c r="A2058" s="1">
        <v>2056</v>
      </c>
      <c r="B2058">
        <v>32.36376030513658</v>
      </c>
      <c r="C2058">
        <v>12.017216110752569</v>
      </c>
      <c r="D2058">
        <v>-2.4601591719684648</v>
      </c>
      <c r="E2058">
        <v>1.003554553063196</v>
      </c>
      <c r="F2058">
        <v>-0.26182679508066259</v>
      </c>
      <c r="G2058">
        <v>31.498023827351389</v>
      </c>
      <c r="H2058">
        <v>13.08466260303566</v>
      </c>
      <c r="I2058">
        <v>33.724020098728722</v>
      </c>
      <c r="J2058">
        <v>10.34002613144351</v>
      </c>
    </row>
    <row r="2059" spans="1:10" x14ac:dyDescent="0.3">
      <c r="A2059" s="1">
        <v>2057</v>
      </c>
      <c r="B2059">
        <v>32.355588066382069</v>
      </c>
      <c r="C2059">
        <v>12.011114210216521</v>
      </c>
      <c r="D2059">
        <v>-2.462820073268682</v>
      </c>
      <c r="E2059">
        <v>0.91960957434920654</v>
      </c>
      <c r="F2059">
        <v>-0.35458536610460401</v>
      </c>
      <c r="G2059">
        <v>31.492695019880909</v>
      </c>
      <c r="H2059">
        <v>13.080860560130979</v>
      </c>
      <c r="I2059">
        <v>33.711380212658007</v>
      </c>
      <c r="J2059">
        <v>10.330310655706199</v>
      </c>
    </row>
    <row r="2060" spans="1:10" x14ac:dyDescent="0.3">
      <c r="A2060" s="1">
        <v>2058</v>
      </c>
      <c r="B2060">
        <v>32.348311459442627</v>
      </c>
      <c r="C2060">
        <v>12.005779107891961</v>
      </c>
      <c r="D2060">
        <v>-2.4662991371542051</v>
      </c>
      <c r="E2060">
        <v>0.83856542971877446</v>
      </c>
      <c r="F2060">
        <v>-0.31389458987132141</v>
      </c>
      <c r="G2060">
        <v>31.489145343500319</v>
      </c>
      <c r="H2060">
        <v>13.078521037748329</v>
      </c>
      <c r="I2060">
        <v>33.698247789401712</v>
      </c>
      <c r="J2060">
        <v>10.320268847521341</v>
      </c>
    </row>
    <row r="2061" spans="1:10" x14ac:dyDescent="0.3">
      <c r="A2061" s="1">
        <v>2059</v>
      </c>
      <c r="B2061">
        <v>32.34153164430689</v>
      </c>
      <c r="C2061">
        <v>12.00080659799406</v>
      </c>
      <c r="D2061">
        <v>-2.4694463871109198</v>
      </c>
      <c r="E2061">
        <v>0.75574691203383793</v>
      </c>
      <c r="F2061">
        <v>-0.34450825045944589</v>
      </c>
      <c r="G2061">
        <v>31.485745964878252</v>
      </c>
      <c r="H2061">
        <v>13.076247221059891</v>
      </c>
      <c r="I2061">
        <v>33.686156575252163</v>
      </c>
      <c r="J2061">
        <v>10.311056105217549</v>
      </c>
    </row>
    <row r="2062" spans="1:10" x14ac:dyDescent="0.3">
      <c r="A2062" s="1">
        <v>2060</v>
      </c>
      <c r="B2062">
        <v>32.335423328632373</v>
      </c>
      <c r="C2062">
        <v>11.99639697465768</v>
      </c>
      <c r="D2062">
        <v>-2.472880624223909</v>
      </c>
      <c r="E2062">
        <v>0.76796681685496204</v>
      </c>
      <c r="F2062">
        <v>-0.2565623624856127</v>
      </c>
      <c r="G2062">
        <v>31.477264998987248</v>
      </c>
      <c r="H2062">
        <v>13.08245348543128</v>
      </c>
      <c r="I2062">
        <v>33.656657253664292</v>
      </c>
      <c r="J2062">
        <v>10.324287461802079</v>
      </c>
    </row>
    <row r="2063" spans="1:10" x14ac:dyDescent="0.3">
      <c r="A2063" s="1">
        <v>2061</v>
      </c>
      <c r="B2063">
        <v>32.329169059506967</v>
      </c>
      <c r="C2063">
        <v>11.991903557131261</v>
      </c>
      <c r="D2063">
        <v>-2.4754534022023642</v>
      </c>
      <c r="E2063">
        <v>0.7887433290935334</v>
      </c>
      <c r="F2063">
        <v>-0.1888386943853492</v>
      </c>
      <c r="G2063">
        <v>31.473807749207051</v>
      </c>
      <c r="H2063">
        <v>13.08016432191838</v>
      </c>
      <c r="I2063">
        <v>33.646096650008083</v>
      </c>
      <c r="J2063">
        <v>10.316400340478321</v>
      </c>
    </row>
    <row r="2064" spans="1:10" x14ac:dyDescent="0.3">
      <c r="A2064" s="1">
        <v>2062</v>
      </c>
      <c r="B2064">
        <v>32.322795409198513</v>
      </c>
      <c r="C2064">
        <v>11.987296314671569</v>
      </c>
      <c r="D2064">
        <v>-2.477336294581622</v>
      </c>
      <c r="E2064">
        <v>0.81380458720476812</v>
      </c>
      <c r="F2064">
        <v>-0.2109999564950899</v>
      </c>
      <c r="G2064">
        <v>31.469484691837302</v>
      </c>
      <c r="H2064">
        <v>13.077165702703709</v>
      </c>
      <c r="I2064">
        <v>33.636565874885378</v>
      </c>
      <c r="J2064">
        <v>10.30931643662586</v>
      </c>
    </row>
    <row r="2065" spans="1:10" x14ac:dyDescent="0.3">
      <c r="A2065" s="1">
        <v>2063</v>
      </c>
      <c r="B2065">
        <v>32.316060263280328</v>
      </c>
      <c r="C2065">
        <v>11.98245564874359</v>
      </c>
      <c r="D2065">
        <v>-2.4794867887137242</v>
      </c>
      <c r="E2065">
        <v>0.82507105329978592</v>
      </c>
      <c r="F2065">
        <v>-0.17961264223631129</v>
      </c>
      <c r="G2065">
        <v>31.465095274956631</v>
      </c>
      <c r="H2065">
        <v>13.07415755493424</v>
      </c>
      <c r="I2065">
        <v>33.626219208020302</v>
      </c>
      <c r="J2065">
        <v>10.301654397210481</v>
      </c>
    </row>
    <row r="2066" spans="1:10" x14ac:dyDescent="0.3">
      <c r="A2066" s="1">
        <v>2064</v>
      </c>
      <c r="B2066">
        <v>32.309483611496958</v>
      </c>
      <c r="C2066">
        <v>11.97770837881332</v>
      </c>
      <c r="D2066">
        <v>-2.4812525090995918</v>
      </c>
      <c r="E2066">
        <v>0.84904173652607906</v>
      </c>
      <c r="F2066">
        <v>-0.12781083138989199</v>
      </c>
      <c r="G2066">
        <v>31.451415651865911</v>
      </c>
      <c r="H2066">
        <v>13.0825405005761</v>
      </c>
      <c r="I2066">
        <v>33.557386855870199</v>
      </c>
      <c r="J2066">
        <v>10.37093169666292</v>
      </c>
    </row>
    <row r="2067" spans="1:10" x14ac:dyDescent="0.3">
      <c r="A2067" s="1">
        <v>2065</v>
      </c>
      <c r="B2067">
        <v>32.302529647501103</v>
      </c>
      <c r="C2067">
        <v>11.972633506809929</v>
      </c>
      <c r="D2067">
        <v>-2.482548442593528</v>
      </c>
      <c r="E2067">
        <v>0.87408243983962941</v>
      </c>
      <c r="F2067">
        <v>-0.14840034906851021</v>
      </c>
      <c r="G2067">
        <v>31.445894196959319</v>
      </c>
      <c r="H2067">
        <v>13.07857669951891</v>
      </c>
      <c r="I2067">
        <v>33.548349568846078</v>
      </c>
      <c r="J2067">
        <v>10.36424097474586</v>
      </c>
    </row>
    <row r="2068" spans="1:10" x14ac:dyDescent="0.3">
      <c r="A2068" s="1">
        <v>2066</v>
      </c>
      <c r="B2068">
        <v>32.295449424005561</v>
      </c>
      <c r="C2068">
        <v>11.96747239764443</v>
      </c>
      <c r="D2068">
        <v>-2.4840359828089928</v>
      </c>
      <c r="E2068">
        <v>0.89829899021594162</v>
      </c>
      <c r="F2068">
        <v>-0.20075612811976301</v>
      </c>
      <c r="G2068">
        <v>31.440460055603211</v>
      </c>
      <c r="H2068">
        <v>13.07468864596415</v>
      </c>
      <c r="I2068">
        <v>33.538875419299323</v>
      </c>
      <c r="J2068">
        <v>10.357228438535371</v>
      </c>
    </row>
    <row r="2069" spans="1:10" x14ac:dyDescent="0.3">
      <c r="A2069" s="1">
        <v>2067</v>
      </c>
      <c r="B2069">
        <v>32.288272161691033</v>
      </c>
      <c r="C2069">
        <v>11.96229648061399</v>
      </c>
      <c r="D2069">
        <v>-2.4860135793173832</v>
      </c>
      <c r="E2069">
        <v>0.92158550616475299</v>
      </c>
      <c r="F2069">
        <v>-0.18458376174436411</v>
      </c>
      <c r="G2069">
        <v>31.435474090731422</v>
      </c>
      <c r="H2069">
        <v>13.071201386722629</v>
      </c>
      <c r="I2069">
        <v>33.528511314780168</v>
      </c>
      <c r="J2069">
        <v>10.349596676941831</v>
      </c>
    </row>
    <row r="2070" spans="1:10" x14ac:dyDescent="0.3">
      <c r="A2070" s="1">
        <v>2068</v>
      </c>
      <c r="B2070">
        <v>32.280802688963128</v>
      </c>
      <c r="C2070">
        <v>11.956913838490779</v>
      </c>
      <c r="D2070">
        <v>-2.4878576108383719</v>
      </c>
      <c r="E2070">
        <v>0.94470255852544716</v>
      </c>
      <c r="F2070">
        <v>-0.22118059294364781</v>
      </c>
      <c r="G2070">
        <v>31.430050922394411</v>
      </c>
      <c r="H2070">
        <v>13.067389444843499</v>
      </c>
      <c r="I2070">
        <v>33.518065865779413</v>
      </c>
      <c r="J2070">
        <v>10.34192973797648</v>
      </c>
    </row>
    <row r="2071" spans="1:10" x14ac:dyDescent="0.3">
      <c r="A2071" s="1">
        <v>2069</v>
      </c>
      <c r="B2071">
        <v>32.273012181023091</v>
      </c>
      <c r="C2071">
        <v>11.95135260880995</v>
      </c>
      <c r="D2071">
        <v>-2.4900986290521989</v>
      </c>
      <c r="E2071">
        <v>0.95322708610279805</v>
      </c>
      <c r="F2071">
        <v>-0.19881551208539419</v>
      </c>
      <c r="G2071">
        <v>31.425492216141489</v>
      </c>
      <c r="H2071">
        <v>13.06276016058397</v>
      </c>
      <c r="I2071">
        <v>33.486244089096218</v>
      </c>
      <c r="J2071">
        <v>10.3603634161553</v>
      </c>
    </row>
    <row r="2072" spans="1:10" x14ac:dyDescent="0.3">
      <c r="A2072" s="1">
        <v>2070</v>
      </c>
      <c r="B2072">
        <v>32.265359676083662</v>
      </c>
      <c r="C2072">
        <v>11.94588945684929</v>
      </c>
      <c r="D2072">
        <v>-2.4920597161279079</v>
      </c>
      <c r="E2072">
        <v>0.97469116304050341</v>
      </c>
      <c r="F2072">
        <v>-0.23170265513458871</v>
      </c>
      <c r="G2072">
        <v>31.42002090651275</v>
      </c>
      <c r="H2072">
        <v>13.058956930847859</v>
      </c>
      <c r="I2072">
        <v>33.475469184852557</v>
      </c>
      <c r="J2072">
        <v>10.352524071666799</v>
      </c>
    </row>
    <row r="2073" spans="1:10" x14ac:dyDescent="0.3">
      <c r="A2073" s="1">
        <v>2071</v>
      </c>
      <c r="B2073">
        <v>32.257376707385497</v>
      </c>
      <c r="C2073">
        <v>11.94024220950465</v>
      </c>
      <c r="D2073">
        <v>-2.4943842534111882</v>
      </c>
      <c r="E2073">
        <v>0.99676267572829846</v>
      </c>
      <c r="F2073">
        <v>-0.20879584165207909</v>
      </c>
      <c r="G2073">
        <v>31.4146275862084</v>
      </c>
      <c r="H2073">
        <v>13.055271696006439</v>
      </c>
      <c r="I2073">
        <v>33.463779112850347</v>
      </c>
      <c r="J2073">
        <v>10.344068187037401</v>
      </c>
    </row>
    <row r="2074" spans="1:10" x14ac:dyDescent="0.3">
      <c r="A2074" s="1">
        <v>2072</v>
      </c>
      <c r="B2074">
        <v>32.249269704691763</v>
      </c>
      <c r="C2074">
        <v>11.9345095049857</v>
      </c>
      <c r="D2074">
        <v>-2.4964641453455978</v>
      </c>
      <c r="E2074">
        <v>1.0182061178295669</v>
      </c>
      <c r="F2074">
        <v>-0.242415521078819</v>
      </c>
      <c r="G2074">
        <v>31.408841545523</v>
      </c>
      <c r="H2074">
        <v>13.051289405543301</v>
      </c>
      <c r="I2074">
        <v>33.452349633657377</v>
      </c>
      <c r="J2074">
        <v>10.3358297501784</v>
      </c>
    </row>
    <row r="2075" spans="1:10" x14ac:dyDescent="0.3">
      <c r="A2075" s="1">
        <v>2073</v>
      </c>
      <c r="B2075">
        <v>32.240947187117541</v>
      </c>
      <c r="C2075">
        <v>11.92867644120618</v>
      </c>
      <c r="D2075">
        <v>-2.4988837901281329</v>
      </c>
      <c r="E2075">
        <v>0.93575980492520949</v>
      </c>
      <c r="F2075">
        <v>-0.2207393298651476</v>
      </c>
      <c r="G2075">
        <v>31.403223696189769</v>
      </c>
      <c r="H2075">
        <v>13.047486608196561</v>
      </c>
      <c r="I2075">
        <v>33.440155360907227</v>
      </c>
      <c r="J2075">
        <v>10.32709034304392</v>
      </c>
    </row>
    <row r="2076" spans="1:10" x14ac:dyDescent="0.3">
      <c r="A2076" s="1">
        <v>2074</v>
      </c>
      <c r="B2076">
        <v>32.233272481179078</v>
      </c>
      <c r="C2076">
        <v>11.92328993509399</v>
      </c>
      <c r="D2076">
        <v>-2.5010956021036699</v>
      </c>
      <c r="E2076">
        <v>0.8529944593517842</v>
      </c>
      <c r="F2076">
        <v>-0.26717006542491117</v>
      </c>
      <c r="G2076">
        <v>31.405592473920048</v>
      </c>
      <c r="H2076">
        <v>13.033797735904431</v>
      </c>
      <c r="I2076">
        <v>33.422598130647408</v>
      </c>
      <c r="J2076">
        <v>10.32755800988731</v>
      </c>
    </row>
    <row r="2077" spans="1:10" x14ac:dyDescent="0.3">
      <c r="A2077" s="1">
        <v>2075</v>
      </c>
      <c r="B2077">
        <v>32.226091231296799</v>
      </c>
      <c r="C2077">
        <v>11.918313924033139</v>
      </c>
      <c r="D2077">
        <v>-2.5038320813885888</v>
      </c>
      <c r="E2077">
        <v>0.87233896214317774</v>
      </c>
      <c r="F2077">
        <v>-0.20322043360653569</v>
      </c>
      <c r="G2077">
        <v>31.401453200801718</v>
      </c>
      <c r="H2077">
        <v>13.031082493295569</v>
      </c>
      <c r="I2077">
        <v>33.411045745835303</v>
      </c>
      <c r="J2077">
        <v>10.31933341255656</v>
      </c>
    </row>
    <row r="2078" spans="1:10" x14ac:dyDescent="0.3">
      <c r="A2078" s="1">
        <v>2076</v>
      </c>
      <c r="B2078">
        <v>32.218946705747364</v>
      </c>
      <c r="C2078">
        <v>11.913369760755881</v>
      </c>
      <c r="D2078">
        <v>-2.5058561439300528</v>
      </c>
      <c r="E2078">
        <v>0.89643840607762382</v>
      </c>
      <c r="F2078">
        <v>-0.2251510754861365</v>
      </c>
      <c r="G2078">
        <v>31.396562676092739</v>
      </c>
      <c r="H2078">
        <v>13.02780516841583</v>
      </c>
      <c r="I2078">
        <v>33.400662358660611</v>
      </c>
      <c r="J2078">
        <v>10.31199410424462</v>
      </c>
    </row>
    <row r="2079" spans="1:10" x14ac:dyDescent="0.3">
      <c r="A2079" s="1">
        <v>2077</v>
      </c>
      <c r="B2079">
        <v>32.211666202252083</v>
      </c>
      <c r="C2079">
        <v>11.90838337719673</v>
      </c>
      <c r="D2079">
        <v>-2.5080724920070341</v>
      </c>
      <c r="E2079">
        <v>0.919747876777813</v>
      </c>
      <c r="F2079">
        <v>-0.19768832564294919</v>
      </c>
      <c r="G2079">
        <v>31.39175416720407</v>
      </c>
      <c r="H2079">
        <v>13.024638735464089</v>
      </c>
      <c r="I2079">
        <v>33.389829749804321</v>
      </c>
      <c r="J2079">
        <v>10.304392562751019</v>
      </c>
    </row>
    <row r="2080" spans="1:10" x14ac:dyDescent="0.3">
      <c r="A2080" s="1">
        <v>2078</v>
      </c>
      <c r="B2080">
        <v>32.204127322973697</v>
      </c>
      <c r="C2080">
        <v>11.9032207118789</v>
      </c>
      <c r="D2080">
        <v>-2.510036411921492</v>
      </c>
      <c r="E2080">
        <v>0.9370992993026086</v>
      </c>
      <c r="F2080">
        <v>-0.2304831393483493</v>
      </c>
      <c r="G2080">
        <v>31.386409103836431</v>
      </c>
      <c r="H2080">
        <v>13.02108415799748</v>
      </c>
      <c r="I2080">
        <v>33.379138490971101</v>
      </c>
      <c r="J2080">
        <v>10.29691917334746</v>
      </c>
    </row>
    <row r="2081" spans="1:10" x14ac:dyDescent="0.3">
      <c r="A2081" s="1">
        <v>2079</v>
      </c>
      <c r="B2081">
        <v>32.196200205253831</v>
      </c>
      <c r="C2081">
        <v>11.897841985989251</v>
      </c>
      <c r="D2081">
        <v>-2.5123925657829762</v>
      </c>
      <c r="E2081">
        <v>0.95955015130558519</v>
      </c>
      <c r="F2081">
        <v>-0.20449920580539049</v>
      </c>
      <c r="G2081">
        <v>31.33628885404158</v>
      </c>
      <c r="H2081">
        <v>13.079216929288441</v>
      </c>
      <c r="I2081">
        <v>33.348589406033192</v>
      </c>
      <c r="J2081">
        <v>10.314651201485599</v>
      </c>
    </row>
    <row r="2082" spans="1:10" x14ac:dyDescent="0.3">
      <c r="A2082" s="1">
        <v>2080</v>
      </c>
      <c r="B2082">
        <v>32.188420974804067</v>
      </c>
      <c r="C2082">
        <v>11.892562628422381</v>
      </c>
      <c r="D2082">
        <v>-2.514396210455029</v>
      </c>
      <c r="E2082">
        <v>0.981423844898205</v>
      </c>
      <c r="F2082">
        <v>-0.15293578122428969</v>
      </c>
      <c r="G2082">
        <v>31.327059991298668</v>
      </c>
      <c r="H2082">
        <v>13.080926170443091</v>
      </c>
      <c r="I2082">
        <v>33.331670820701063</v>
      </c>
      <c r="J2082">
        <v>10.31529541722853</v>
      </c>
    </row>
    <row r="2083" spans="1:10" x14ac:dyDescent="0.3">
      <c r="A2083" s="1">
        <v>2081</v>
      </c>
      <c r="B2083">
        <v>32.180202683208243</v>
      </c>
      <c r="C2083">
        <v>11.886943657398559</v>
      </c>
      <c r="D2083">
        <v>-2.5159475902986812</v>
      </c>
      <c r="E2083">
        <v>1.003594291234821</v>
      </c>
      <c r="F2083">
        <v>-0.16960143264066771</v>
      </c>
      <c r="G2083">
        <v>31.320686338762059</v>
      </c>
      <c r="H2083">
        <v>13.07664206688699</v>
      </c>
      <c r="I2083">
        <v>33.321004213752438</v>
      </c>
      <c r="J2083">
        <v>10.30790473021573</v>
      </c>
    </row>
    <row r="2084" spans="1:10" x14ac:dyDescent="0.3">
      <c r="A2084" s="1">
        <v>2082</v>
      </c>
      <c r="B2084">
        <v>32.17202131799904</v>
      </c>
      <c r="C2084">
        <v>11.88136442120739</v>
      </c>
      <c r="D2084">
        <v>-2.5176210800817929</v>
      </c>
      <c r="E2084">
        <v>1.024690365641499</v>
      </c>
      <c r="F2084">
        <v>-0.22138298641977311</v>
      </c>
      <c r="G2084">
        <v>31.314497124323559</v>
      </c>
      <c r="H2084">
        <v>13.072499555929991</v>
      </c>
      <c r="I2084">
        <v>33.310178746819098</v>
      </c>
      <c r="J2084">
        <v>10.300418586312199</v>
      </c>
    </row>
    <row r="2085" spans="1:10" x14ac:dyDescent="0.3">
      <c r="A2085" s="1">
        <v>2083</v>
      </c>
      <c r="B2085">
        <v>32.163512789716499</v>
      </c>
      <c r="C2085">
        <v>11.87562381627842</v>
      </c>
      <c r="D2085">
        <v>-2.5198386025619119</v>
      </c>
      <c r="E2085">
        <v>1.045652630134962</v>
      </c>
      <c r="F2085">
        <v>-0.20856989948419419</v>
      </c>
      <c r="G2085">
        <v>31.30863207121077</v>
      </c>
      <c r="H2085">
        <v>13.06865759997296</v>
      </c>
      <c r="I2085">
        <v>33.298161640091138</v>
      </c>
      <c r="J2085">
        <v>10.29215798084204</v>
      </c>
    </row>
    <row r="2086" spans="1:10" x14ac:dyDescent="0.3">
      <c r="A2086" s="1">
        <v>2084</v>
      </c>
      <c r="B2086">
        <v>32.1548541931041</v>
      </c>
      <c r="C2086">
        <v>11.86979351821285</v>
      </c>
      <c r="D2086">
        <v>-2.521920719228063</v>
      </c>
      <c r="E2086">
        <v>0.96319450120582339</v>
      </c>
      <c r="F2086">
        <v>-0.27464574382767709</v>
      </c>
      <c r="G2086">
        <v>31.305688871042431</v>
      </c>
      <c r="H2086">
        <v>13.06007783696206</v>
      </c>
      <c r="I2086">
        <v>33.256890461692286</v>
      </c>
      <c r="J2086">
        <v>10.32505722821849</v>
      </c>
    </row>
    <row r="2087" spans="1:10" x14ac:dyDescent="0.3">
      <c r="A2087" s="1">
        <v>2085</v>
      </c>
      <c r="B2087">
        <v>32.146666644266602</v>
      </c>
      <c r="C2087">
        <v>11.86435419498987</v>
      </c>
      <c r="D2087">
        <v>-2.524723552885042</v>
      </c>
      <c r="E2087">
        <v>0.87889898042335268</v>
      </c>
      <c r="F2087">
        <v>-0.2294934716994852</v>
      </c>
      <c r="G2087">
        <v>31.300840822253569</v>
      </c>
      <c r="H2087">
        <v>13.057013904407579</v>
      </c>
      <c r="I2087">
        <v>33.244368950931303</v>
      </c>
      <c r="J2087">
        <v>10.31653515231972</v>
      </c>
    </row>
    <row r="2088" spans="1:10" x14ac:dyDescent="0.3">
      <c r="A2088" s="1">
        <v>2086</v>
      </c>
      <c r="B2088">
        <v>32.139481156955007</v>
      </c>
      <c r="C2088">
        <v>11.85956816669939</v>
      </c>
      <c r="D2088">
        <v>-2.526977886506899</v>
      </c>
      <c r="E2088">
        <v>0.79776030759467842</v>
      </c>
      <c r="F2088">
        <v>-0.26579653143622872</v>
      </c>
      <c r="G2088">
        <v>31.29634613479806</v>
      </c>
      <c r="H2088">
        <v>13.05413161753185</v>
      </c>
      <c r="I2088">
        <v>33.233691376795321</v>
      </c>
      <c r="J2088">
        <v>10.309278471930581</v>
      </c>
    </row>
    <row r="2089" spans="1:10" x14ac:dyDescent="0.3">
      <c r="A2089" s="1">
        <v>2087</v>
      </c>
      <c r="B2089">
        <v>32.13274072417115</v>
      </c>
      <c r="C2089">
        <v>11.85514133156469</v>
      </c>
      <c r="D2089">
        <v>-2.529664683014694</v>
      </c>
      <c r="E2089">
        <v>0.71426433782233956</v>
      </c>
      <c r="F2089">
        <v>-0.19929353855511339</v>
      </c>
      <c r="G2089">
        <v>31.292818290302218</v>
      </c>
      <c r="H2089">
        <v>13.05196580020495</v>
      </c>
      <c r="I2089">
        <v>33.222781686603682</v>
      </c>
      <c r="J2089">
        <v>10.301917315806341</v>
      </c>
    </row>
    <row r="2090" spans="1:10" x14ac:dyDescent="0.3">
      <c r="A2090" s="1">
        <v>2088</v>
      </c>
      <c r="B2090">
        <v>32.126859996034533</v>
      </c>
      <c r="C2090">
        <v>11.85126191393077</v>
      </c>
      <c r="D2090">
        <v>-2.5316303902428841</v>
      </c>
      <c r="E2090">
        <v>0.72724614727242043</v>
      </c>
      <c r="F2090">
        <v>-0.19948586333002641</v>
      </c>
      <c r="G2090">
        <v>31.274684765970228</v>
      </c>
      <c r="H2090">
        <v>13.070636246445909</v>
      </c>
      <c r="I2090">
        <v>33.194250113128092</v>
      </c>
      <c r="J2090">
        <v>10.323937408774681</v>
      </c>
    </row>
    <row r="2091" spans="1:10" x14ac:dyDescent="0.3">
      <c r="A2091" s="1">
        <v>2089</v>
      </c>
      <c r="B2091">
        <v>32.120746554938393</v>
      </c>
      <c r="C2091">
        <v>11.847297525007081</v>
      </c>
      <c r="D2091">
        <v>-2.5336290518646258</v>
      </c>
      <c r="E2091">
        <v>0.75377446990113339</v>
      </c>
      <c r="F2091">
        <v>-0.16056901290406009</v>
      </c>
      <c r="G2091">
        <v>31.271010142002051</v>
      </c>
      <c r="H2091">
        <v>13.068372630830609</v>
      </c>
      <c r="I2091">
        <v>33.185081937268571</v>
      </c>
      <c r="J2091">
        <v>10.317842720169949</v>
      </c>
    </row>
    <row r="2092" spans="1:10" x14ac:dyDescent="0.3">
      <c r="A2092" s="1">
        <v>2090</v>
      </c>
      <c r="B2092">
        <v>32.114416361237367</v>
      </c>
      <c r="C2092">
        <v>11.843199696138891</v>
      </c>
      <c r="D2092">
        <v>-2.5352353912671708</v>
      </c>
      <c r="E2092">
        <v>0.77969356964727232</v>
      </c>
      <c r="F2092">
        <v>-0.11196689278468951</v>
      </c>
      <c r="G2092">
        <v>31.266642504811809</v>
      </c>
      <c r="H2092">
        <v>13.065638191071541</v>
      </c>
      <c r="I2092">
        <v>33.176293547940709</v>
      </c>
      <c r="J2092">
        <v>10.31203718142064</v>
      </c>
    </row>
    <row r="2093" spans="1:10" x14ac:dyDescent="0.3">
      <c r="A2093" s="1">
        <v>2091</v>
      </c>
      <c r="B2093">
        <v>32.107926351658683</v>
      </c>
      <c r="C2093">
        <v>11.83895929194399</v>
      </c>
      <c r="D2093">
        <v>-2.5363486790252101</v>
      </c>
      <c r="E2093">
        <v>0.80034833607752787</v>
      </c>
      <c r="F2093">
        <v>-0.13883146700138019</v>
      </c>
      <c r="G2093">
        <v>31.261513946132851</v>
      </c>
      <c r="H2093">
        <v>13.06234084538668</v>
      </c>
      <c r="I2093">
        <v>33.168098256180599</v>
      </c>
      <c r="J2093">
        <v>10.30661555146613</v>
      </c>
    </row>
    <row r="2094" spans="1:10" x14ac:dyDescent="0.3">
      <c r="A2094" s="1">
        <v>2092</v>
      </c>
      <c r="B2094">
        <v>32.10120169222408</v>
      </c>
      <c r="C2094">
        <v>11.83458257010828</v>
      </c>
      <c r="D2094">
        <v>-2.5377404678713389</v>
      </c>
      <c r="E2094">
        <v>0.82615384879642584</v>
      </c>
      <c r="F2094">
        <v>-0.1083808986612929</v>
      </c>
      <c r="G2094">
        <v>31.256492794731709</v>
      </c>
      <c r="H2094">
        <v>13.059140965624429</v>
      </c>
      <c r="I2094">
        <v>33.159239871691383</v>
      </c>
      <c r="J2094">
        <v>10.30076477880815</v>
      </c>
    </row>
    <row r="2095" spans="1:10" x14ac:dyDescent="0.3">
      <c r="A2095" s="1">
        <v>2093</v>
      </c>
      <c r="B2095">
        <v>32.09428073578438</v>
      </c>
      <c r="C2095">
        <v>11.83005166412411</v>
      </c>
      <c r="D2095">
        <v>-2.5388256711854229</v>
      </c>
      <c r="E2095">
        <v>0.85137363709291047</v>
      </c>
      <c r="F2095">
        <v>-0.14002506736716491</v>
      </c>
      <c r="G2095">
        <v>31.2555676065213</v>
      </c>
      <c r="H2095">
        <v>13.04874553149417</v>
      </c>
      <c r="I2095">
        <v>33.120126522071111</v>
      </c>
      <c r="J2095">
        <v>10.339444297915939</v>
      </c>
    </row>
    <row r="2096" spans="1:10" x14ac:dyDescent="0.3">
      <c r="A2096" s="1">
        <v>2094</v>
      </c>
      <c r="B2096">
        <v>32.087150219078111</v>
      </c>
      <c r="C2096">
        <v>11.82541026816504</v>
      </c>
      <c r="D2096">
        <v>-2.5402249857555388</v>
      </c>
      <c r="E2096">
        <v>0.87600340040657121</v>
      </c>
      <c r="F2096">
        <v>-0.1128931314877881</v>
      </c>
      <c r="G2096">
        <v>31.25014324647772</v>
      </c>
      <c r="H2096">
        <v>13.0452765655034</v>
      </c>
      <c r="I2096">
        <v>33.110909173095138</v>
      </c>
      <c r="J2096">
        <v>10.333368880834829</v>
      </c>
    </row>
    <row r="2097" spans="1:10" x14ac:dyDescent="0.3">
      <c r="A2097" s="1">
        <v>2095</v>
      </c>
      <c r="B2097">
        <v>32.079708685226343</v>
      </c>
      <c r="C2097">
        <v>11.820547061111149</v>
      </c>
      <c r="D2097">
        <v>-2.5413706307180042</v>
      </c>
      <c r="E2097">
        <v>0.9004782155300517</v>
      </c>
      <c r="F2097">
        <v>-0.14527843945618149</v>
      </c>
      <c r="G2097">
        <v>31.244099795285418</v>
      </c>
      <c r="H2097">
        <v>13.041371470522829</v>
      </c>
      <c r="I2097">
        <v>33.101757618075148</v>
      </c>
      <c r="J2097">
        <v>10.327333788902891</v>
      </c>
    </row>
    <row r="2098" spans="1:10" x14ac:dyDescent="0.3">
      <c r="A2098" s="1">
        <v>2096</v>
      </c>
      <c r="B2098">
        <v>32.072267520624862</v>
      </c>
      <c r="C2098">
        <v>11.81571598212836</v>
      </c>
      <c r="D2098">
        <v>-2.5428019733751142</v>
      </c>
      <c r="E2098">
        <v>0.92372260690620545</v>
      </c>
      <c r="F2098">
        <v>-0.1186696017867168</v>
      </c>
      <c r="G2098">
        <v>31.238406904114601</v>
      </c>
      <c r="H2098">
        <v>13.03773518320369</v>
      </c>
      <c r="I2098">
        <v>33.092178107393792</v>
      </c>
      <c r="J2098">
        <v>10.321041337788341</v>
      </c>
    </row>
    <row r="2099" spans="1:10" x14ac:dyDescent="0.3">
      <c r="A2099" s="1">
        <v>2097</v>
      </c>
      <c r="B2099">
        <v>32.064428123409463</v>
      </c>
      <c r="C2099">
        <v>11.81061061461406</v>
      </c>
      <c r="D2099">
        <v>-2.5440038333295418</v>
      </c>
      <c r="E2099">
        <v>0.94711154425913846</v>
      </c>
      <c r="F2099">
        <v>-0.14953750888680051</v>
      </c>
      <c r="G2099">
        <v>31.232036804729081</v>
      </c>
      <c r="H2099">
        <v>13.03363111654736</v>
      </c>
      <c r="I2099">
        <v>33.082541584397248</v>
      </c>
      <c r="J2099">
        <v>10.31471126038204</v>
      </c>
    </row>
    <row r="2100" spans="1:10" x14ac:dyDescent="0.3">
      <c r="A2100" s="1">
        <v>2098</v>
      </c>
      <c r="B2100">
        <v>32.056593607637822</v>
      </c>
      <c r="C2100">
        <v>11.80554209608216</v>
      </c>
      <c r="D2100">
        <v>-2.545477102429667</v>
      </c>
      <c r="E2100">
        <v>0.96936954718888813</v>
      </c>
      <c r="F2100">
        <v>-0.1229532012622165</v>
      </c>
      <c r="G2100">
        <v>31.218615047700919</v>
      </c>
      <c r="H2100">
        <v>13.04068006641012</v>
      </c>
      <c r="I2100">
        <v>33.072193430552481</v>
      </c>
      <c r="J2100">
        <v>10.30859937712442</v>
      </c>
    </row>
    <row r="2101" spans="1:10" x14ac:dyDescent="0.3">
      <c r="A2101" s="1">
        <v>2099</v>
      </c>
      <c r="B2101">
        <v>32.04831016613273</v>
      </c>
      <c r="C2101">
        <v>11.8001689698478</v>
      </c>
      <c r="D2101">
        <v>-2.5467294398165432</v>
      </c>
      <c r="E2101">
        <v>0.99189410991864335</v>
      </c>
      <c r="F2101">
        <v>-0.15336581369616051</v>
      </c>
      <c r="G2101">
        <v>31.185574393566132</v>
      </c>
      <c r="H2101">
        <v>13.07523187172233</v>
      </c>
      <c r="I2101">
        <v>33.058141358934591</v>
      </c>
      <c r="J2101">
        <v>10.3077093639747</v>
      </c>
    </row>
    <row r="2102" spans="1:10" x14ac:dyDescent="0.3">
      <c r="A2102" s="1">
        <v>2100</v>
      </c>
      <c r="B2102">
        <v>32.040108464001172</v>
      </c>
      <c r="C2102">
        <v>11.794884091823571</v>
      </c>
      <c r="D2102">
        <v>-2.5482380492882162</v>
      </c>
      <c r="E2102">
        <v>0.91064318485455642</v>
      </c>
      <c r="F2102">
        <v>-0.1201584235442147</v>
      </c>
      <c r="G2102">
        <v>31.17929724442676</v>
      </c>
      <c r="H2102">
        <v>13.07124707360328</v>
      </c>
      <c r="I2102">
        <v>33.047686969821108</v>
      </c>
      <c r="J2102">
        <v>10.30090274397206</v>
      </c>
    </row>
    <row r="2103" spans="1:10" x14ac:dyDescent="0.3">
      <c r="A2103" s="1">
        <v>2101</v>
      </c>
      <c r="B2103">
        <v>32.032459258914031</v>
      </c>
      <c r="C2103">
        <v>11.789931581263019</v>
      </c>
      <c r="D2103">
        <v>-2.5494404345217552</v>
      </c>
      <c r="E2103">
        <v>0.91962430079554813</v>
      </c>
      <c r="F2103">
        <v>-0.14722580738390331</v>
      </c>
      <c r="G2103">
        <v>31.173183341222089</v>
      </c>
      <c r="H2103">
        <v>13.067328666854451</v>
      </c>
      <c r="I2103">
        <v>33.038240695711693</v>
      </c>
      <c r="J2103">
        <v>10.294739816133291</v>
      </c>
    </row>
    <row r="2104" spans="1:10" x14ac:dyDescent="0.3">
      <c r="A2104" s="1">
        <v>2102</v>
      </c>
      <c r="B2104">
        <v>32.024735516482323</v>
      </c>
      <c r="C2104">
        <v>11.784972120842809</v>
      </c>
      <c r="D2104">
        <v>-2.550909918183482</v>
      </c>
      <c r="E2104">
        <v>0.93711028132681495</v>
      </c>
      <c r="F2104">
        <v>-0.11562632971026771</v>
      </c>
      <c r="G2104">
        <v>31.167337640014029</v>
      </c>
      <c r="H2104">
        <v>13.063630518707731</v>
      </c>
      <c r="I2104">
        <v>33.028318708267633</v>
      </c>
      <c r="J2104">
        <v>10.288303991201341</v>
      </c>
    </row>
    <row r="2105" spans="1:10" x14ac:dyDescent="0.3">
      <c r="A2105" s="1">
        <v>2103</v>
      </c>
      <c r="B2105">
        <v>32.016687178799309</v>
      </c>
      <c r="C2105">
        <v>11.77979364643517</v>
      </c>
      <c r="D2105">
        <v>-2.5520907705568772</v>
      </c>
      <c r="E2105">
        <v>0.95957793643218203</v>
      </c>
      <c r="F2105">
        <v>-0.14541740646068929</v>
      </c>
      <c r="G2105">
        <v>31.15153442891026</v>
      </c>
      <c r="H2105">
        <v>13.07331663362978</v>
      </c>
      <c r="I2105">
        <v>32.995673699550082</v>
      </c>
      <c r="J2105">
        <v>10.316073431817349</v>
      </c>
    </row>
    <row r="2106" spans="1:10" x14ac:dyDescent="0.3">
      <c r="A2106" s="1">
        <v>2104</v>
      </c>
      <c r="B2106">
        <v>32.008768474996543</v>
      </c>
      <c r="C2106">
        <v>11.774737276227359</v>
      </c>
      <c r="D2106">
        <v>-2.5535145721294672</v>
      </c>
      <c r="E2106">
        <v>0.9814361426881556</v>
      </c>
      <c r="F2106">
        <v>-0.1180795440289861</v>
      </c>
      <c r="G2106">
        <v>31.145458321471981</v>
      </c>
      <c r="H2106">
        <v>13.06949075772987</v>
      </c>
      <c r="I2106">
        <v>32.985669957002123</v>
      </c>
      <c r="J2106">
        <v>10.309624663167259</v>
      </c>
    </row>
    <row r="2107" spans="1:10" x14ac:dyDescent="0.3">
      <c r="A2107" s="1">
        <v>2105</v>
      </c>
      <c r="B2107">
        <v>32.00028259626891</v>
      </c>
      <c r="C2107">
        <v>11.769307566979579</v>
      </c>
      <c r="D2107">
        <v>-2.5547266437124101</v>
      </c>
      <c r="E2107">
        <v>0.98890192063749327</v>
      </c>
      <c r="F2107">
        <v>-0.15041315884471279</v>
      </c>
      <c r="G2107">
        <v>31.138542410413901</v>
      </c>
      <c r="H2107">
        <v>13.065106490857829</v>
      </c>
      <c r="I2107">
        <v>32.975407539753753</v>
      </c>
      <c r="J2107">
        <v>10.303011955894901</v>
      </c>
    </row>
    <row r="2108" spans="1:10" x14ac:dyDescent="0.3">
      <c r="A2108" s="1">
        <v>2106</v>
      </c>
      <c r="B2108">
        <v>31.99215929470007</v>
      </c>
      <c r="C2108">
        <v>11.764148132873441</v>
      </c>
      <c r="D2108">
        <v>-2.556190358190761</v>
      </c>
      <c r="E2108">
        <v>0.99582372851711065</v>
      </c>
      <c r="F2108">
        <v>-0.1199816697056668</v>
      </c>
      <c r="G2108">
        <v>31.132316710935509</v>
      </c>
      <c r="H2108">
        <v>13.06120700978942</v>
      </c>
      <c r="I2108">
        <v>32.965136956252863</v>
      </c>
      <c r="J2108">
        <v>10.29642678854005</v>
      </c>
    </row>
    <row r="2109" spans="1:10" x14ac:dyDescent="0.3">
      <c r="A2109" s="1">
        <v>2107</v>
      </c>
      <c r="B2109">
        <v>31.983750004818852</v>
      </c>
      <c r="C2109">
        <v>11.75879301867128</v>
      </c>
      <c r="D2109">
        <v>-2.5573915468248249</v>
      </c>
      <c r="E2109">
        <v>1.002796107486114</v>
      </c>
      <c r="F2109">
        <v>-0.14887418013066961</v>
      </c>
      <c r="G2109">
        <v>31.136620509289731</v>
      </c>
      <c r="H2109">
        <v>13.040013506063881</v>
      </c>
      <c r="I2109">
        <v>32.923024030955638</v>
      </c>
      <c r="J2109">
        <v>10.33821076777169</v>
      </c>
    </row>
    <row r="2110" spans="1:10" x14ac:dyDescent="0.3">
      <c r="A2110" s="1">
        <v>2108</v>
      </c>
      <c r="B2110">
        <v>31.97528347744402</v>
      </c>
      <c r="C2110">
        <v>11.75343887510668</v>
      </c>
      <c r="D2110">
        <v>-2.558878725454055</v>
      </c>
      <c r="E2110">
        <v>1.0096037601069661</v>
      </c>
      <c r="F2110">
        <v>-0.11802741250597309</v>
      </c>
      <c r="G2110">
        <v>31.130060321738831</v>
      </c>
      <c r="H2110">
        <v>13.035917778079231</v>
      </c>
      <c r="I2110">
        <v>32.912443806098857</v>
      </c>
      <c r="J2110">
        <v>10.331461327414109</v>
      </c>
    </row>
    <row r="2111" spans="1:10" x14ac:dyDescent="0.3">
      <c r="A2111" s="1">
        <v>2109</v>
      </c>
      <c r="B2111">
        <v>31.966630280552192</v>
      </c>
      <c r="C2111">
        <v>11.74795275201989</v>
      </c>
      <c r="D2111">
        <v>-2.5600765014887248</v>
      </c>
      <c r="E2111">
        <v>1.016371384026044</v>
      </c>
      <c r="F2111">
        <v>-0.14895053381533771</v>
      </c>
      <c r="G2111">
        <v>31.12294385328163</v>
      </c>
      <c r="H2111">
        <v>13.031443122824969</v>
      </c>
      <c r="I2111">
        <v>32.902086726729188</v>
      </c>
      <c r="J2111">
        <v>10.324853716445739</v>
      </c>
    </row>
    <row r="2112" spans="1:10" x14ac:dyDescent="0.3">
      <c r="A2112" s="1">
        <v>2110</v>
      </c>
      <c r="B2112">
        <v>31.95803292516738</v>
      </c>
      <c r="C2112">
        <v>11.742541834929231</v>
      </c>
      <c r="D2112">
        <v>-2.5615652241297329</v>
      </c>
      <c r="E2112">
        <v>1.022592860140322</v>
      </c>
      <c r="F2112">
        <v>-0.1181642787401785</v>
      </c>
      <c r="G2112">
        <v>31.116258193294431</v>
      </c>
      <c r="H2112">
        <v>13.0272867980601</v>
      </c>
      <c r="I2112">
        <v>32.891369735748732</v>
      </c>
      <c r="J2112">
        <v>10.31805174168181</v>
      </c>
    </row>
    <row r="2113" spans="1:10" x14ac:dyDescent="0.3">
      <c r="A2113" s="1">
        <v>2111</v>
      </c>
      <c r="B2113">
        <v>31.949492111676541</v>
      </c>
      <c r="C2113">
        <v>11.737153665995979</v>
      </c>
      <c r="D2113">
        <v>-2.5627321315416469</v>
      </c>
      <c r="E2113">
        <v>1.037067375642184</v>
      </c>
      <c r="F2113">
        <v>-0.14670761265314841</v>
      </c>
      <c r="G2113">
        <v>31.109217130994111</v>
      </c>
      <c r="H2113">
        <v>13.022880027376599</v>
      </c>
      <c r="I2113">
        <v>32.881166039137462</v>
      </c>
      <c r="J2113">
        <v>10.31157542519832</v>
      </c>
    </row>
    <row r="2114" spans="1:10" x14ac:dyDescent="0.3">
      <c r="A2114" s="1">
        <v>2112</v>
      </c>
      <c r="B2114">
        <v>31.940712724180059</v>
      </c>
      <c r="C2114">
        <v>11.731653428258101</v>
      </c>
      <c r="D2114">
        <v>-2.5641977022227822</v>
      </c>
      <c r="E2114">
        <v>1.051399367537744</v>
      </c>
      <c r="F2114">
        <v>-0.1193317944566161</v>
      </c>
      <c r="G2114">
        <v>31.0718878514141</v>
      </c>
      <c r="H2114">
        <v>13.06532881811186</v>
      </c>
      <c r="I2114">
        <v>32.86228213853073</v>
      </c>
      <c r="J2114">
        <v>10.31701339378419</v>
      </c>
    </row>
    <row r="2115" spans="1:10" x14ac:dyDescent="0.3">
      <c r="A2115" s="1">
        <v>2113</v>
      </c>
      <c r="B2115">
        <v>31.931797354923621</v>
      </c>
      <c r="C2115">
        <v>11.72605807966475</v>
      </c>
      <c r="D2115">
        <v>-2.565392356222405</v>
      </c>
      <c r="E2115">
        <v>1.0717764157293419</v>
      </c>
      <c r="F2115">
        <v>-0.14867738134106209</v>
      </c>
      <c r="G2115">
        <v>31.064566382409911</v>
      </c>
      <c r="H2115">
        <v>13.06077046267141</v>
      </c>
      <c r="I2115">
        <v>32.851676106670062</v>
      </c>
      <c r="J2115">
        <v>10.31031809835166</v>
      </c>
    </row>
    <row r="2116" spans="1:10" x14ac:dyDescent="0.3">
      <c r="A2116" s="1">
        <v>2114</v>
      </c>
      <c r="B2116">
        <v>31.922738021040139</v>
      </c>
      <c r="C2116">
        <v>11.72041181088875</v>
      </c>
      <c r="D2116">
        <v>-2.566873173446317</v>
      </c>
      <c r="E2116">
        <v>1.0916136464899939</v>
      </c>
      <c r="F2116">
        <v>-0.12282114279076541</v>
      </c>
      <c r="G2116">
        <v>31.057484463730201</v>
      </c>
      <c r="H2116">
        <v>13.05640694059578</v>
      </c>
      <c r="I2116">
        <v>32.840519312839938</v>
      </c>
      <c r="J2116">
        <v>10.30331121000494</v>
      </c>
    </row>
    <row r="2117" spans="1:10" x14ac:dyDescent="0.3">
      <c r="A2117" s="1">
        <v>2115</v>
      </c>
      <c r="B2117">
        <v>31.913466019100699</v>
      </c>
      <c r="C2117">
        <v>11.71462448605323</v>
      </c>
      <c r="D2117">
        <v>-2.5681029356935552</v>
      </c>
      <c r="E2117">
        <v>1.0089093503779329</v>
      </c>
      <c r="F2117">
        <v>-0.17159919977330501</v>
      </c>
      <c r="G2117">
        <v>31.049856072017629</v>
      </c>
      <c r="H2117">
        <v>13.051682661428391</v>
      </c>
      <c r="I2117">
        <v>32.829503920533043</v>
      </c>
      <c r="J2117">
        <v>10.29639630422127</v>
      </c>
    </row>
    <row r="2118" spans="1:10" x14ac:dyDescent="0.3">
      <c r="A2118" s="1">
        <v>2116</v>
      </c>
      <c r="B2118">
        <v>31.904871318997959</v>
      </c>
      <c r="C2118">
        <v>11.709310227804609</v>
      </c>
      <c r="D2118">
        <v>-2.5698216262756581</v>
      </c>
      <c r="E2118">
        <v>0.92617945287884873</v>
      </c>
      <c r="F2118">
        <v>-0.25322590732728922</v>
      </c>
      <c r="G2118">
        <v>31.04356063558453</v>
      </c>
      <c r="H2118">
        <v>13.04785070596591</v>
      </c>
      <c r="I2118">
        <v>32.818470373270308</v>
      </c>
      <c r="J2118">
        <v>10.289509755683399</v>
      </c>
    </row>
    <row r="2119" spans="1:10" x14ac:dyDescent="0.3">
      <c r="A2119" s="1">
        <v>2117</v>
      </c>
      <c r="B2119">
        <v>31.896925770489691</v>
      </c>
      <c r="C2119">
        <v>11.704490399445399</v>
      </c>
      <c r="D2119">
        <v>-2.5723624560080451</v>
      </c>
      <c r="E2119">
        <v>0.84329988573254744</v>
      </c>
      <c r="F2119">
        <v>-0.34148121935293579</v>
      </c>
      <c r="G2119">
        <v>31.034845450811929</v>
      </c>
      <c r="H2119">
        <v>13.051737153442041</v>
      </c>
      <c r="I2119">
        <v>32.783100414737731</v>
      </c>
      <c r="J2119">
        <v>10.31958938072877</v>
      </c>
    </row>
    <row r="2120" spans="1:10" x14ac:dyDescent="0.3">
      <c r="A2120" s="1">
        <v>2118</v>
      </c>
      <c r="B2120">
        <v>31.88968971528136</v>
      </c>
      <c r="C2120">
        <v>11.70021794702717</v>
      </c>
      <c r="D2120">
        <v>-2.5757652154558239</v>
      </c>
      <c r="E2120">
        <v>0.85331506212646757</v>
      </c>
      <c r="F2120">
        <v>-0.36069039353527882</v>
      </c>
      <c r="G2120">
        <v>31.02670498173752</v>
      </c>
      <c r="H2120">
        <v>13.05904059958706</v>
      </c>
      <c r="I2120">
        <v>32.773819270388607</v>
      </c>
      <c r="J2120">
        <v>10.30810146966609</v>
      </c>
    </row>
    <row r="2121" spans="1:10" x14ac:dyDescent="0.3">
      <c r="A2121" s="1">
        <v>2119</v>
      </c>
      <c r="B2121">
        <v>31.882295219514479</v>
      </c>
      <c r="C2121">
        <v>11.69598628344678</v>
      </c>
      <c r="D2121">
        <v>-2.579366440262151</v>
      </c>
      <c r="E2121">
        <v>0.8765638463764418</v>
      </c>
      <c r="F2121">
        <v>-0.40986340493119983</v>
      </c>
      <c r="G2121">
        <v>31.02420949717828</v>
      </c>
      <c r="H2121">
        <v>13.05790792016542</v>
      </c>
      <c r="I2121">
        <v>32.761405728013933</v>
      </c>
      <c r="J2121">
        <v>10.30069489072617</v>
      </c>
    </row>
    <row r="2122" spans="1:10" x14ac:dyDescent="0.3">
      <c r="A2122" s="1">
        <v>2120</v>
      </c>
      <c r="B2122">
        <v>31.874630814840359</v>
      </c>
      <c r="C2122">
        <v>11.69174690697386</v>
      </c>
      <c r="D2122">
        <v>-2.5834618456740301</v>
      </c>
      <c r="E2122">
        <v>0.90065058748872229</v>
      </c>
      <c r="F2122">
        <v>-0.48286432263911611</v>
      </c>
      <c r="G2122">
        <v>31.022129894199161</v>
      </c>
      <c r="H2122">
        <v>13.057171321485891</v>
      </c>
      <c r="I2122">
        <v>32.748019683030272</v>
      </c>
      <c r="J2122">
        <v>10.29286691152168</v>
      </c>
    </row>
    <row r="2123" spans="1:10" x14ac:dyDescent="0.3">
      <c r="A2123" s="1">
        <v>2121</v>
      </c>
      <c r="B2123">
        <v>31.86668467957486</v>
      </c>
      <c r="C2123">
        <v>11.68750984176571</v>
      </c>
      <c r="D2123">
        <v>-2.588289793552514</v>
      </c>
      <c r="E2123">
        <v>0.92423608796792767</v>
      </c>
      <c r="F2123">
        <v>-0.48412858112151319</v>
      </c>
      <c r="G2123">
        <v>31.02078586671638</v>
      </c>
      <c r="H2123">
        <v>13.05703415693657</v>
      </c>
      <c r="I2123">
        <v>32.733309675369583</v>
      </c>
      <c r="J2123">
        <v>10.28442949003308</v>
      </c>
    </row>
    <row r="2124" spans="1:10" x14ac:dyDescent="0.3">
      <c r="A2124" s="1">
        <v>2122</v>
      </c>
      <c r="B2124">
        <v>31.858442323709269</v>
      </c>
      <c r="C2124">
        <v>11.683202272559839</v>
      </c>
      <c r="D2124">
        <v>-2.5931613161618041</v>
      </c>
      <c r="E2124">
        <v>0.94746307427152454</v>
      </c>
      <c r="F2124">
        <v>-0.53669156168678267</v>
      </c>
      <c r="G2124">
        <v>31.033183572445711</v>
      </c>
      <c r="H2124">
        <v>13.03398408532523</v>
      </c>
      <c r="I2124">
        <v>32.701277251734993</v>
      </c>
      <c r="J2124">
        <v>10.30365181011712</v>
      </c>
    </row>
    <row r="2125" spans="1:10" x14ac:dyDescent="0.3">
      <c r="A2125" s="1">
        <v>2123</v>
      </c>
      <c r="B2125">
        <v>31.850015727165928</v>
      </c>
      <c r="C2125">
        <v>11.678915537704359</v>
      </c>
      <c r="D2125">
        <v>-2.598516710508822</v>
      </c>
      <c r="E2125">
        <v>0.96999902697059859</v>
      </c>
      <c r="F2125">
        <v>-0.52731820016001796</v>
      </c>
      <c r="G2125">
        <v>31.032002744892679</v>
      </c>
      <c r="H2125">
        <v>13.03409754506251</v>
      </c>
      <c r="I2125">
        <v>32.685450567429967</v>
      </c>
      <c r="J2125">
        <v>10.294871166306161</v>
      </c>
    </row>
    <row r="2126" spans="1:10" x14ac:dyDescent="0.3">
      <c r="A2126" s="1">
        <v>2124</v>
      </c>
      <c r="B2126">
        <v>31.841372976170831</v>
      </c>
      <c r="C2126">
        <v>11.674577956304629</v>
      </c>
      <c r="D2126">
        <v>-2.6037736692846978</v>
      </c>
      <c r="E2126">
        <v>0.99059677634196563</v>
      </c>
      <c r="F2126">
        <v>-0.57318002868603979</v>
      </c>
      <c r="G2126">
        <v>31.030495400150929</v>
      </c>
      <c r="H2126">
        <v>13.03404147878066</v>
      </c>
      <c r="I2126">
        <v>32.669520441891109</v>
      </c>
      <c r="J2126">
        <v>10.286160883034819</v>
      </c>
    </row>
    <row r="2127" spans="1:10" x14ac:dyDescent="0.3">
      <c r="A2127" s="1">
        <v>2125</v>
      </c>
      <c r="B2127">
        <v>31.83247170881187</v>
      </c>
      <c r="C2127">
        <v>11.67020904488967</v>
      </c>
      <c r="D2127">
        <v>-2.6095110670327761</v>
      </c>
      <c r="E2127">
        <v>1.010835867955566</v>
      </c>
      <c r="F2127">
        <v>-0.64545488018291486</v>
      </c>
      <c r="G2127">
        <v>31.02940721904174</v>
      </c>
      <c r="H2127">
        <v>13.034302493853151</v>
      </c>
      <c r="I2127">
        <v>32.652639686914583</v>
      </c>
      <c r="J2127">
        <v>10.277063437991041</v>
      </c>
    </row>
    <row r="2128" spans="1:10" x14ac:dyDescent="0.3">
      <c r="A2128" s="1">
        <v>2126</v>
      </c>
      <c r="B2128">
        <v>31.823315644077709</v>
      </c>
      <c r="C2128">
        <v>11.66584744357556</v>
      </c>
      <c r="D2128">
        <v>-2.615987000171589</v>
      </c>
      <c r="E2128">
        <v>1.0306864902586159</v>
      </c>
      <c r="F2128">
        <v>-0.73243617307139852</v>
      </c>
      <c r="G2128">
        <v>31.01316075235858</v>
      </c>
      <c r="H2128">
        <v>13.062595869878489</v>
      </c>
      <c r="I2128">
        <v>32.600054570109862</v>
      </c>
      <c r="J2128">
        <v>10.32670984942798</v>
      </c>
    </row>
    <row r="2129" spans="1:10" x14ac:dyDescent="0.3">
      <c r="A2129" s="1">
        <v>2127</v>
      </c>
      <c r="B2129">
        <v>31.813958478215671</v>
      </c>
      <c r="C2129">
        <v>11.66155010436535</v>
      </c>
      <c r="D2129">
        <v>-2.623304195235189</v>
      </c>
      <c r="E2129">
        <v>1.0500266833680481</v>
      </c>
      <c r="F2129">
        <v>-0.82807590070110948</v>
      </c>
      <c r="G2129">
        <v>31.014045464279501</v>
      </c>
      <c r="H2129">
        <v>13.06418914741659</v>
      </c>
      <c r="I2129">
        <v>32.580877966963669</v>
      </c>
      <c r="J2129">
        <v>10.31676486015292</v>
      </c>
    </row>
    <row r="2130" spans="1:10" x14ac:dyDescent="0.3">
      <c r="A2130" s="1">
        <v>2128</v>
      </c>
      <c r="B2130">
        <v>31.80437007803009</v>
      </c>
      <c r="C2130">
        <v>11.65732945949275</v>
      </c>
      <c r="D2130">
        <v>-2.6315659931918081</v>
      </c>
      <c r="E2130">
        <v>1.0689274557361479</v>
      </c>
      <c r="F2130">
        <v>-0.84396937955582729</v>
      </c>
      <c r="G2130">
        <v>31.016072552441059</v>
      </c>
      <c r="H2130">
        <v>13.0665292771575</v>
      </c>
      <c r="I2130">
        <v>32.560153175408587</v>
      </c>
      <c r="J2130">
        <v>10.306254048943829</v>
      </c>
    </row>
    <row r="2131" spans="1:10" x14ac:dyDescent="0.3">
      <c r="A2131" s="1">
        <v>2129</v>
      </c>
      <c r="B2131">
        <v>31.794400693464429</v>
      </c>
      <c r="C2131">
        <v>11.653064925434901</v>
      </c>
      <c r="D2131">
        <v>-2.6401272145987358</v>
      </c>
      <c r="E2131">
        <v>1.087732996323334</v>
      </c>
      <c r="F2131">
        <v>-0.90469748310028031</v>
      </c>
      <c r="G2131">
        <v>31.01819638090975</v>
      </c>
      <c r="H2131">
        <v>13.068961807318489</v>
      </c>
      <c r="I2131">
        <v>32.538589379205618</v>
      </c>
      <c r="J2131">
        <v>10.29556868039856</v>
      </c>
    </row>
    <row r="2132" spans="1:10" x14ac:dyDescent="0.3">
      <c r="A2132" s="1">
        <v>2130</v>
      </c>
      <c r="B2132">
        <v>31.78433295346105</v>
      </c>
      <c r="C2132">
        <v>11.64891702715464</v>
      </c>
      <c r="D2132">
        <v>-2.649183671456163</v>
      </c>
      <c r="E2132">
        <v>1.1058870838944519</v>
      </c>
      <c r="F2132">
        <v>-0.90097412841835423</v>
      </c>
      <c r="G2132">
        <v>31.058989869207259</v>
      </c>
      <c r="H2132">
        <v>13.000941940300351</v>
      </c>
      <c r="I2132">
        <v>32.488047656446767</v>
      </c>
      <c r="J2132">
        <v>10.337206981469951</v>
      </c>
    </row>
    <row r="2133" spans="1:10" x14ac:dyDescent="0.3">
      <c r="A2133" s="1">
        <v>2131</v>
      </c>
      <c r="B2133">
        <v>31.77422868965067</v>
      </c>
      <c r="C2133">
        <v>11.64485590393193</v>
      </c>
      <c r="D2133">
        <v>-2.6580557115972532</v>
      </c>
      <c r="E2133">
        <v>1.123361413906889</v>
      </c>
      <c r="F2133">
        <v>-0.94894366995049739</v>
      </c>
      <c r="G2133">
        <v>31.060909214147959</v>
      </c>
      <c r="H2133">
        <v>13.00326279492962</v>
      </c>
      <c r="I2133">
        <v>32.466278305528277</v>
      </c>
      <c r="J2133">
        <v>10.326954179101101</v>
      </c>
    </row>
    <row r="2134" spans="1:10" x14ac:dyDescent="0.3">
      <c r="A2134" s="1">
        <v>2132</v>
      </c>
      <c r="B2134">
        <v>31.763758558104239</v>
      </c>
      <c r="C2134">
        <v>11.64078895100166</v>
      </c>
      <c r="D2134">
        <v>-2.6675440080179178</v>
      </c>
      <c r="E2134">
        <v>1.1407299229683061</v>
      </c>
      <c r="F2134">
        <v>-0.94057808258084685</v>
      </c>
      <c r="G2134">
        <v>31.063359965489472</v>
      </c>
      <c r="H2134">
        <v>13.00590278035976</v>
      </c>
      <c r="I2134">
        <v>32.443272567782252</v>
      </c>
      <c r="J2134">
        <v>10.316380276234041</v>
      </c>
    </row>
    <row r="2135" spans="1:10" x14ac:dyDescent="0.3">
      <c r="A2135" s="1">
        <v>2133</v>
      </c>
      <c r="B2135">
        <v>31.753074265805949</v>
      </c>
      <c r="C2135">
        <v>11.63673611519657</v>
      </c>
      <c r="D2135">
        <v>-2.6769661502178441</v>
      </c>
      <c r="E2135">
        <v>1.1577574086631039</v>
      </c>
      <c r="F2135">
        <v>-0.98595021217965162</v>
      </c>
      <c r="G2135">
        <v>31.065568868829299</v>
      </c>
      <c r="H2135">
        <v>13.00838850730233</v>
      </c>
      <c r="I2135">
        <v>32.420079530951917</v>
      </c>
      <c r="J2135">
        <v>10.3059838454574</v>
      </c>
    </row>
    <row r="2136" spans="1:10" x14ac:dyDescent="0.3">
      <c r="A2136" s="1">
        <v>2134</v>
      </c>
      <c r="B2136">
        <v>31.742225234496011</v>
      </c>
      <c r="C2136">
        <v>11.632760925285959</v>
      </c>
      <c r="D2136">
        <v>-2.6868058971536</v>
      </c>
      <c r="E2136">
        <v>1.1694700458689851</v>
      </c>
      <c r="F2136">
        <v>-0.97682575559672224</v>
      </c>
      <c r="G2136">
        <v>31.068249614229991</v>
      </c>
      <c r="H2136">
        <v>13.01111168577058</v>
      </c>
      <c r="I2136">
        <v>32.396104155700641</v>
      </c>
      <c r="J2136">
        <v>10.295510020050649</v>
      </c>
    </row>
    <row r="2137" spans="1:10" x14ac:dyDescent="0.3">
      <c r="A2137" s="1">
        <v>2135</v>
      </c>
      <c r="B2137">
        <v>31.73119044543062</v>
      </c>
      <c r="C2137">
        <v>11.628812919020429</v>
      </c>
      <c r="D2137">
        <v>-2.6965951058006121</v>
      </c>
      <c r="E2137">
        <v>1.1873290680347279</v>
      </c>
      <c r="F2137">
        <v>-1.0156090260341071</v>
      </c>
      <c r="G2137">
        <v>31.089629588388629</v>
      </c>
      <c r="H2137">
        <v>12.97408583281265</v>
      </c>
      <c r="I2137">
        <v>32.370554434051577</v>
      </c>
      <c r="J2137">
        <v>10.2881465636701</v>
      </c>
    </row>
    <row r="2138" spans="1:10" x14ac:dyDescent="0.3">
      <c r="A2138" s="1">
        <v>2136</v>
      </c>
      <c r="B2138">
        <v>31.719976537819932</v>
      </c>
      <c r="C2138">
        <v>11.62494150329575</v>
      </c>
      <c r="D2138">
        <v>-2.7067427114732179</v>
      </c>
      <c r="E2138">
        <v>1.204752096623716</v>
      </c>
      <c r="F2138">
        <v>-1.0010889187597309</v>
      </c>
      <c r="G2138">
        <v>31.092099777271031</v>
      </c>
      <c r="H2138">
        <v>12.97665534854336</v>
      </c>
      <c r="I2138">
        <v>32.345703287793199</v>
      </c>
      <c r="J2138">
        <v>10.277856271886259</v>
      </c>
    </row>
    <row r="2139" spans="1:10" x14ac:dyDescent="0.3">
      <c r="A2139" s="1">
        <v>2137</v>
      </c>
      <c r="B2139">
        <v>31.708572452722699</v>
      </c>
      <c r="C2139">
        <v>11.6211017784397</v>
      </c>
      <c r="D2139">
        <v>-2.716741657203809</v>
      </c>
      <c r="E2139">
        <v>1.22052771929296</v>
      </c>
      <c r="F2139">
        <v>-1.0428526270324741</v>
      </c>
      <c r="G2139">
        <v>31.094242567299808</v>
      </c>
      <c r="H2139">
        <v>12.97902605384969</v>
      </c>
      <c r="I2139">
        <v>32.320798715534323</v>
      </c>
      <c r="J2139">
        <v>10.267827382968701</v>
      </c>
    </row>
    <row r="2140" spans="1:10" x14ac:dyDescent="0.3">
      <c r="A2140" s="1">
        <v>2138</v>
      </c>
      <c r="B2140">
        <v>31.696986734323509</v>
      </c>
      <c r="C2140">
        <v>11.61734287273331</v>
      </c>
      <c r="D2140">
        <v>-2.7271487908807428</v>
      </c>
      <c r="E2140">
        <v>1.237218657977845</v>
      </c>
      <c r="F2140">
        <v>-1.0285392890312981</v>
      </c>
      <c r="G2140">
        <v>31.096821961507931</v>
      </c>
      <c r="H2140">
        <v>12.98158690931279</v>
      </c>
      <c r="I2140">
        <v>32.295096389495377</v>
      </c>
      <c r="J2140">
        <v>10.257770356571021</v>
      </c>
    </row>
    <row r="2141" spans="1:10" x14ac:dyDescent="0.3">
      <c r="A2141" s="1">
        <v>2139</v>
      </c>
      <c r="B2141">
        <v>31.6849288063183</v>
      </c>
      <c r="C2141">
        <v>11.61353360078418</v>
      </c>
      <c r="D2141">
        <v>-2.73766125034517</v>
      </c>
      <c r="E2141">
        <v>1.2539470964142929</v>
      </c>
      <c r="F2141">
        <v>-1.0698219123262549</v>
      </c>
      <c r="G2141">
        <v>31.099138491826832</v>
      </c>
      <c r="H2141">
        <v>12.98401134716295</v>
      </c>
      <c r="I2141">
        <v>32.268713224986897</v>
      </c>
      <c r="J2141">
        <v>10.24774872063891</v>
      </c>
    </row>
    <row r="2142" spans="1:10" x14ac:dyDescent="0.3">
      <c r="A2142" s="1">
        <v>2140</v>
      </c>
      <c r="B2142">
        <v>31.673204078765039</v>
      </c>
      <c r="C2142">
        <v>11.609975412810639</v>
      </c>
      <c r="D2142">
        <v>-2.748114851527816</v>
      </c>
      <c r="E2142">
        <v>1.269589228752829</v>
      </c>
      <c r="F2142">
        <v>-1.054970259751618</v>
      </c>
      <c r="G2142">
        <v>31.09227458614086</v>
      </c>
      <c r="H2142">
        <v>13.00938001361938</v>
      </c>
      <c r="I2142">
        <v>32.226778021247803</v>
      </c>
      <c r="J2142">
        <v>10.27646776371739</v>
      </c>
    </row>
    <row r="2143" spans="1:10" x14ac:dyDescent="0.3">
      <c r="A2143" s="1">
        <v>2141</v>
      </c>
      <c r="B2143">
        <v>31.660988500122698</v>
      </c>
      <c r="C2143">
        <v>11.60637033706991</v>
      </c>
      <c r="D2143">
        <v>-2.7586982483487361</v>
      </c>
      <c r="E2143">
        <v>1.285311812803108</v>
      </c>
      <c r="F2143">
        <v>-1.007528393785363</v>
      </c>
      <c r="G2143">
        <v>31.094901719376541</v>
      </c>
      <c r="H2143">
        <v>13.01184465872424</v>
      </c>
      <c r="I2143">
        <v>32.200418663307332</v>
      </c>
      <c r="J2143">
        <v>10.267078785900891</v>
      </c>
    </row>
    <row r="2144" spans="1:10" x14ac:dyDescent="0.3">
      <c r="A2144" s="1">
        <v>2142</v>
      </c>
      <c r="B2144">
        <v>31.648638792345771</v>
      </c>
      <c r="C2144">
        <v>11.60279740656201</v>
      </c>
      <c r="D2144">
        <v>-2.76877592481293</v>
      </c>
      <c r="E2144">
        <v>1.300650620897964</v>
      </c>
      <c r="F2144">
        <v>-1.026941168740177</v>
      </c>
      <c r="G2144">
        <v>31.096744432866078</v>
      </c>
      <c r="H2144">
        <v>13.01390510200547</v>
      </c>
      <c r="I2144">
        <v>32.174544845128693</v>
      </c>
      <c r="J2144">
        <v>10.25813775310602</v>
      </c>
    </row>
    <row r="2145" spans="1:10" x14ac:dyDescent="0.3">
      <c r="A2145" s="1">
        <v>2143</v>
      </c>
      <c r="B2145">
        <v>31.636138221661518</v>
      </c>
      <c r="C2145">
        <v>11.599302897076569</v>
      </c>
      <c r="D2145">
        <v>-2.779024270307191</v>
      </c>
      <c r="E2145">
        <v>1.3156258777413721</v>
      </c>
      <c r="F2145">
        <v>-0.99921439341758411</v>
      </c>
      <c r="G2145">
        <v>31.09873411031845</v>
      </c>
      <c r="H2145">
        <v>13.015992394911869</v>
      </c>
      <c r="I2145">
        <v>32.148236361624747</v>
      </c>
      <c r="J2145">
        <v>10.24932428427106</v>
      </c>
    </row>
    <row r="2146" spans="1:10" x14ac:dyDescent="0.3">
      <c r="A2146" s="1">
        <v>2144</v>
      </c>
      <c r="B2146">
        <v>31.623416153329341</v>
      </c>
      <c r="C2146">
        <v>11.595832223751049</v>
      </c>
      <c r="D2146">
        <v>-2.7890397513771532</v>
      </c>
      <c r="E2146">
        <v>1.330344887909094</v>
      </c>
      <c r="F2146">
        <v>-1.029700437345954</v>
      </c>
      <c r="G2146">
        <v>31.100227584862399</v>
      </c>
      <c r="H2146">
        <v>13.0178329389375</v>
      </c>
      <c r="I2146">
        <v>32.1219681500611</v>
      </c>
      <c r="J2146">
        <v>10.2407924949826</v>
      </c>
    </row>
    <row r="2147" spans="1:10" x14ac:dyDescent="0.3">
      <c r="A2147" s="1">
        <v>2145</v>
      </c>
      <c r="B2147">
        <v>31.61053170152157</v>
      </c>
      <c r="C2147">
        <v>11.592451643472851</v>
      </c>
      <c r="D2147">
        <v>-2.7993500029152441</v>
      </c>
      <c r="E2147">
        <v>1.3447322589809121</v>
      </c>
      <c r="F2147">
        <v>-1.0083500850891169</v>
      </c>
      <c r="G2147">
        <v>31.101758140089832</v>
      </c>
      <c r="H2147">
        <v>13.020539216261181</v>
      </c>
      <c r="I2147">
        <v>32.096206114669563</v>
      </c>
      <c r="J2147">
        <v>10.229201572289769</v>
      </c>
    </row>
    <row r="2148" spans="1:10" x14ac:dyDescent="0.3">
      <c r="A2148" s="1">
        <v>2146</v>
      </c>
      <c r="B2148">
        <v>31.597540256498899</v>
      </c>
      <c r="C2148">
        <v>11.58913859810726</v>
      </c>
      <c r="D2148">
        <v>-2.809403442975444</v>
      </c>
      <c r="E2148">
        <v>1.2623785049373331</v>
      </c>
      <c r="F2148">
        <v>-1.1156041861398991</v>
      </c>
      <c r="G2148">
        <v>31.108878941290801</v>
      </c>
      <c r="H2148">
        <v>13.00566003864421</v>
      </c>
      <c r="I2148">
        <v>32.055815788627889</v>
      </c>
      <c r="J2148">
        <v>10.260698844987511</v>
      </c>
    </row>
    <row r="2149" spans="1:10" x14ac:dyDescent="0.3">
      <c r="A2149" s="1">
        <v>2147</v>
      </c>
      <c r="B2149">
        <v>31.58528794105203</v>
      </c>
      <c r="C2149">
        <v>11.586161906267501</v>
      </c>
      <c r="D2149">
        <v>-2.8205461751593668</v>
      </c>
      <c r="E2149">
        <v>1.277052853111144</v>
      </c>
      <c r="F2149">
        <v>-1.0353306566803611</v>
      </c>
      <c r="G2149">
        <v>31.11244055416547</v>
      </c>
      <c r="H2149">
        <v>13.00804031921157</v>
      </c>
      <c r="I2149">
        <v>32.028732881540037</v>
      </c>
      <c r="J2149">
        <v>10.2526982863016</v>
      </c>
    </row>
    <row r="2150" spans="1:10" x14ac:dyDescent="0.3">
      <c r="A2150" s="1">
        <v>2148</v>
      </c>
      <c r="B2150">
        <v>31.572858778596949</v>
      </c>
      <c r="C2150">
        <v>11.58325027315713</v>
      </c>
      <c r="D2150">
        <v>-2.8308955223794632</v>
      </c>
      <c r="E2150">
        <v>1.2925593010229071</v>
      </c>
      <c r="F2150">
        <v>-1.0356211818355809</v>
      </c>
      <c r="G2150">
        <v>31.114751965294641</v>
      </c>
      <c r="H2150">
        <v>13.009946113232299</v>
      </c>
      <c r="I2150">
        <v>32.002479739177041</v>
      </c>
      <c r="J2150">
        <v>10.24526878178769</v>
      </c>
    </row>
    <row r="2151" spans="1:10" x14ac:dyDescent="0.3">
      <c r="A2151" s="1">
        <v>2149</v>
      </c>
      <c r="B2151">
        <v>31.560189569673</v>
      </c>
      <c r="C2151">
        <v>11.580433388620699</v>
      </c>
      <c r="D2151">
        <v>-2.8412941930702389</v>
      </c>
      <c r="E2151">
        <v>1.3078011914145991</v>
      </c>
      <c r="F2151">
        <v>-0.99763806350765927</v>
      </c>
      <c r="G2151">
        <v>31.116942997078841</v>
      </c>
      <c r="H2151">
        <v>13.01181570944394</v>
      </c>
      <c r="I2151">
        <v>31.975874324324479</v>
      </c>
      <c r="J2151">
        <v>10.23805682976424</v>
      </c>
    </row>
    <row r="2152" spans="1:10" x14ac:dyDescent="0.3">
      <c r="A2152" s="1">
        <v>2150</v>
      </c>
      <c r="B2152">
        <v>31.547429450022999</v>
      </c>
      <c r="C2152">
        <v>11.57770434968978</v>
      </c>
      <c r="D2152">
        <v>-2.8512482057788389</v>
      </c>
      <c r="E2152">
        <v>1.322620499275456</v>
      </c>
      <c r="F2152">
        <v>-1.0233754227709939</v>
      </c>
      <c r="G2152">
        <v>31.130439407568819</v>
      </c>
      <c r="H2152">
        <v>12.97330965404185</v>
      </c>
      <c r="I2152">
        <v>31.94468652462373</v>
      </c>
      <c r="J2152">
        <v>10.248142431997049</v>
      </c>
    </row>
    <row r="2153" spans="1:10" x14ac:dyDescent="0.3">
      <c r="A2153" s="1">
        <v>2151</v>
      </c>
      <c r="B2153">
        <v>31.53444915398628</v>
      </c>
      <c r="C2153">
        <v>11.575078553336979</v>
      </c>
      <c r="D2153">
        <v>-2.8614951257994461</v>
      </c>
      <c r="E2153">
        <v>1.3371738268875419</v>
      </c>
      <c r="F2153">
        <v>-1.0002081803228979</v>
      </c>
      <c r="G2153">
        <v>31.13178140886178</v>
      </c>
      <c r="H2153">
        <v>12.974883378331491</v>
      </c>
      <c r="I2153">
        <v>31.918061696681011</v>
      </c>
      <c r="J2153">
        <v>10.241515846380009</v>
      </c>
    </row>
    <row r="2154" spans="1:10" x14ac:dyDescent="0.3">
      <c r="A2154" s="1">
        <v>2152</v>
      </c>
      <c r="B2154">
        <v>31.521322746277249</v>
      </c>
      <c r="C2154">
        <v>11.57253229876398</v>
      </c>
      <c r="D2154">
        <v>-2.87149672112752</v>
      </c>
      <c r="E2154">
        <v>1.3452195467810499</v>
      </c>
      <c r="F2154">
        <v>-0.94827276807979888</v>
      </c>
      <c r="G2154">
        <v>31.132675188783061</v>
      </c>
      <c r="H2154">
        <v>12.97629436446293</v>
      </c>
      <c r="I2154">
        <v>31.891578570210552</v>
      </c>
      <c r="J2154">
        <v>10.23519961721367</v>
      </c>
    </row>
    <row r="2155" spans="1:10" x14ac:dyDescent="0.3">
      <c r="A2155" s="1">
        <v>2153</v>
      </c>
      <c r="B2155">
        <v>31.508114641492721</v>
      </c>
      <c r="C2155">
        <v>11.57004298595783</v>
      </c>
      <c r="D2155">
        <v>-2.88097130067443</v>
      </c>
      <c r="E2155">
        <v>1.3530862544903901</v>
      </c>
      <c r="F2155">
        <v>-0.96288869275919209</v>
      </c>
      <c r="G2155">
        <v>31.132784384229971</v>
      </c>
      <c r="H2155">
        <v>12.97742426301982</v>
      </c>
      <c r="I2155">
        <v>31.86568337174776</v>
      </c>
      <c r="J2155">
        <v>10.22926236279724</v>
      </c>
    </row>
    <row r="2156" spans="1:10" x14ac:dyDescent="0.3">
      <c r="A2156" s="1">
        <v>2154</v>
      </c>
      <c r="B2156">
        <v>31.494799870008649</v>
      </c>
      <c r="C2156">
        <v>11.567656355325781</v>
      </c>
      <c r="D2156">
        <v>-2.8905974235725518</v>
      </c>
      <c r="E2156">
        <v>1.360788718820233</v>
      </c>
      <c r="F2156">
        <v>-0.92852782239945642</v>
      </c>
      <c r="G2156">
        <v>31.133764309185949</v>
      </c>
      <c r="H2156">
        <v>12.97573868285909</v>
      </c>
      <c r="I2156">
        <v>31.838393630958251</v>
      </c>
      <c r="J2156">
        <v>10.227599155582441</v>
      </c>
    </row>
    <row r="2157" spans="1:10" x14ac:dyDescent="0.3">
      <c r="A2157" s="1">
        <v>2155</v>
      </c>
      <c r="B2157">
        <v>31.481414330145981</v>
      </c>
      <c r="C2157">
        <v>11.565341717484779</v>
      </c>
      <c r="D2157">
        <v>-2.8998665323266781</v>
      </c>
      <c r="E2157">
        <v>1.2783325592285579</v>
      </c>
      <c r="F2157">
        <v>-1.0181625683047419</v>
      </c>
      <c r="G2157">
        <v>31.133445759983399</v>
      </c>
      <c r="H2157">
        <v>12.97670998674309</v>
      </c>
      <c r="I2157">
        <v>31.81257237297692</v>
      </c>
      <c r="J2157">
        <v>10.222157321425991</v>
      </c>
    </row>
    <row r="2158" spans="1:10" x14ac:dyDescent="0.3">
      <c r="A2158" s="1">
        <v>2156</v>
      </c>
      <c r="B2158">
        <v>31.468773671083159</v>
      </c>
      <c r="C2158">
        <v>11.563289456822989</v>
      </c>
      <c r="D2158">
        <v>-2.9100663544652332</v>
      </c>
      <c r="E2158">
        <v>1.1955849376923029</v>
      </c>
      <c r="F2158">
        <v>-0.98642441017740046</v>
      </c>
      <c r="G2158">
        <v>31.135218657164302</v>
      </c>
      <c r="H2158">
        <v>12.978133465885399</v>
      </c>
      <c r="I2158">
        <v>31.786214483436421</v>
      </c>
      <c r="J2158">
        <v>10.216797235605229</v>
      </c>
    </row>
    <row r="2159" spans="1:10" x14ac:dyDescent="0.3">
      <c r="A2159" s="1">
        <v>2157</v>
      </c>
      <c r="B2159">
        <v>31.456933624195681</v>
      </c>
      <c r="C2159">
        <v>11.561431654279721</v>
      </c>
      <c r="D2159">
        <v>-2.91995457771417</v>
      </c>
      <c r="E2159">
        <v>1.112784144044537</v>
      </c>
      <c r="F2159">
        <v>-1.0096215346710671</v>
      </c>
      <c r="G2159">
        <v>31.137384982578499</v>
      </c>
      <c r="H2159">
        <v>12.97950470702799</v>
      </c>
      <c r="I2159">
        <v>31.76104471876317</v>
      </c>
      <c r="J2159">
        <v>10.21186638601427</v>
      </c>
    </row>
    <row r="2160" spans="1:10" x14ac:dyDescent="0.3">
      <c r="A2160" s="1">
        <v>2158</v>
      </c>
      <c r="B2160">
        <v>31.44592040090518</v>
      </c>
      <c r="C2160">
        <v>11.559827608796409</v>
      </c>
      <c r="D2160">
        <v>-2.9300522277075691</v>
      </c>
      <c r="E2160">
        <v>1.0301724067932549</v>
      </c>
      <c r="F2160">
        <v>-0.92669010092738002</v>
      </c>
      <c r="G2160">
        <v>31.152841244873478</v>
      </c>
      <c r="H2160">
        <v>12.92455189821721</v>
      </c>
      <c r="I2160">
        <v>31.72931515324424</v>
      </c>
      <c r="J2160">
        <v>10.240198784801599</v>
      </c>
    </row>
    <row r="2161" spans="1:10" x14ac:dyDescent="0.3">
      <c r="A2161" s="1">
        <v>2159</v>
      </c>
      <c r="B2161">
        <v>31.435736531498431</v>
      </c>
      <c r="C2161">
        <v>11.558402872267839</v>
      </c>
      <c r="D2161">
        <v>-2.9393023284288149</v>
      </c>
      <c r="E2161">
        <v>1.0366697130358229</v>
      </c>
      <c r="F2161">
        <v>-0.83625769349256607</v>
      </c>
      <c r="G2161">
        <v>31.155293571052571</v>
      </c>
      <c r="H2161">
        <v>12.925779749274209</v>
      </c>
      <c r="I2161">
        <v>31.706912634217211</v>
      </c>
      <c r="J2161">
        <v>10.23620911185089</v>
      </c>
    </row>
    <row r="2162" spans="1:10" x14ac:dyDescent="0.3">
      <c r="A2162" s="1">
        <v>2160</v>
      </c>
      <c r="B2162">
        <v>31.425440428589852</v>
      </c>
      <c r="C2162">
        <v>11.55712306711477</v>
      </c>
      <c r="D2162">
        <v>-2.9476718756665532</v>
      </c>
      <c r="E2162">
        <v>1.0517037160423319</v>
      </c>
      <c r="F2162">
        <v>-0.74606181182933928</v>
      </c>
      <c r="G2162">
        <v>31.156451482259278</v>
      </c>
      <c r="H2162">
        <v>12.92679920569182</v>
      </c>
      <c r="I2162">
        <v>31.68554099957365</v>
      </c>
      <c r="J2162">
        <v>10.232706021111079</v>
      </c>
    </row>
    <row r="2163" spans="1:10" x14ac:dyDescent="0.3">
      <c r="A2163" s="1">
        <v>2161</v>
      </c>
      <c r="B2163">
        <v>31.41498772411995</v>
      </c>
      <c r="C2163">
        <v>11.555928095960841</v>
      </c>
      <c r="D2163">
        <v>-2.955135154794803</v>
      </c>
      <c r="E2163">
        <v>1.066407854439251</v>
      </c>
      <c r="F2163">
        <v>-0.66428353922498373</v>
      </c>
      <c r="G2163">
        <v>31.156228449608829</v>
      </c>
      <c r="H2163">
        <v>12.927573609819961</v>
      </c>
      <c r="I2163">
        <v>31.665196648931989</v>
      </c>
      <c r="J2163">
        <v>10.22960675001347</v>
      </c>
    </row>
    <row r="2164" spans="1:10" x14ac:dyDescent="0.3">
      <c r="A2164" s="1">
        <v>2162</v>
      </c>
      <c r="B2164">
        <v>31.40438779913822</v>
      </c>
      <c r="C2164">
        <v>11.554771881126809</v>
      </c>
      <c r="D2164">
        <v>-2.9617771919642628</v>
      </c>
      <c r="E2164">
        <v>1.086437667345922</v>
      </c>
      <c r="F2164">
        <v>-0.58281241272302031</v>
      </c>
      <c r="G2164">
        <v>31.154744685902209</v>
      </c>
      <c r="H2164">
        <v>12.92810581497144</v>
      </c>
      <c r="I2164">
        <v>31.645781793875329</v>
      </c>
      <c r="J2164">
        <v>10.22681790674512</v>
      </c>
    </row>
    <row r="2165" spans="1:10" x14ac:dyDescent="0.3">
      <c r="A2165" s="1">
        <v>2163</v>
      </c>
      <c r="B2165">
        <v>31.393569681829039</v>
      </c>
      <c r="C2165">
        <v>11.553611548911819</v>
      </c>
      <c r="D2165">
        <v>-2.9676137866851078</v>
      </c>
      <c r="E2165">
        <v>1.10606859500252</v>
      </c>
      <c r="F2165">
        <v>-0.50177511564138355</v>
      </c>
      <c r="G2165">
        <v>31.152236771178259</v>
      </c>
      <c r="H2165">
        <v>12.92672684186083</v>
      </c>
      <c r="I2165">
        <v>31.629915277973339</v>
      </c>
      <c r="J2165">
        <v>10.208872650218879</v>
      </c>
    </row>
    <row r="2166" spans="1:10" x14ac:dyDescent="0.3">
      <c r="A2166" s="1">
        <v>2164</v>
      </c>
      <c r="B2166">
        <v>31.382586401673549</v>
      </c>
      <c r="C2166">
        <v>11.552422182217031</v>
      </c>
      <c r="D2166">
        <v>-2.9726255514307161</v>
      </c>
      <c r="E2166">
        <v>1.125226924782635</v>
      </c>
      <c r="F2166">
        <v>-0.50444892578435419</v>
      </c>
      <c r="G2166">
        <v>31.148138223898531</v>
      </c>
      <c r="H2166">
        <v>12.926729729104411</v>
      </c>
      <c r="I2166">
        <v>31.612189542794091</v>
      </c>
      <c r="J2166">
        <v>10.20651566835275</v>
      </c>
    </row>
    <row r="2167" spans="1:10" x14ac:dyDescent="0.3">
      <c r="A2167" s="1">
        <v>2165</v>
      </c>
      <c r="B2167">
        <v>31.371359439415539</v>
      </c>
      <c r="C2167">
        <v>11.55124532165296</v>
      </c>
      <c r="D2167">
        <v>-2.9776862723272348</v>
      </c>
      <c r="E2167">
        <v>1.1440574522215521</v>
      </c>
      <c r="F2167">
        <v>-0.55249548412509197</v>
      </c>
      <c r="G2167">
        <v>31.143869221081641</v>
      </c>
      <c r="H2167">
        <v>12.926721741682041</v>
      </c>
      <c r="I2167">
        <v>31.59414841222549</v>
      </c>
      <c r="J2167">
        <v>10.204194090233379</v>
      </c>
    </row>
    <row r="2168" spans="1:10" x14ac:dyDescent="0.3">
      <c r="A2168" s="1">
        <v>2166</v>
      </c>
      <c r="B2168">
        <v>31.359986171034841</v>
      </c>
      <c r="C2168">
        <v>11.55013363023394</v>
      </c>
      <c r="D2168">
        <v>-2.983204899090441</v>
      </c>
      <c r="E2168">
        <v>1.162402497919188</v>
      </c>
      <c r="F2168">
        <v>-0.62641841033350565</v>
      </c>
      <c r="G2168">
        <v>31.140090119281052</v>
      </c>
      <c r="H2168">
        <v>12.926844532317849</v>
      </c>
      <c r="I2168">
        <v>31.57533791606366</v>
      </c>
      <c r="J2168">
        <v>10.201873428200299</v>
      </c>
    </row>
    <row r="2169" spans="1:10" x14ac:dyDescent="0.3">
      <c r="A2169" s="1">
        <v>2167</v>
      </c>
      <c r="B2169">
        <v>31.348435686608038</v>
      </c>
      <c r="C2169">
        <v>11.549119554951989</v>
      </c>
      <c r="D2169">
        <v>-2.989453395492117</v>
      </c>
      <c r="E2169">
        <v>1.0800093571263421</v>
      </c>
      <c r="F2169">
        <v>-0.66801433524568687</v>
      </c>
      <c r="G2169">
        <v>31.137146244758661</v>
      </c>
      <c r="H2169">
        <v>12.92717759192162</v>
      </c>
      <c r="I2169">
        <v>31.555358683385521</v>
      </c>
      <c r="J2169">
        <v>10.199540057523491</v>
      </c>
    </row>
    <row r="2170" spans="1:10" x14ac:dyDescent="0.3">
      <c r="A2170" s="1">
        <v>2168</v>
      </c>
      <c r="B2170">
        <v>31.33768339168136</v>
      </c>
      <c r="C2170">
        <v>11.548242806002991</v>
      </c>
      <c r="D2170">
        <v>-2.9961260469235471</v>
      </c>
      <c r="E2170">
        <v>1.0854969411159361</v>
      </c>
      <c r="F2170">
        <v>-0.67999424872921732</v>
      </c>
      <c r="G2170">
        <v>31.135075299843891</v>
      </c>
      <c r="H2170">
        <v>12.93121981973403</v>
      </c>
      <c r="I2170">
        <v>31.535821386402169</v>
      </c>
      <c r="J2170">
        <v>10.195778105503891</v>
      </c>
    </row>
    <row r="2171" spans="1:10" x14ac:dyDescent="0.3">
      <c r="A2171" s="1">
        <v>2169</v>
      </c>
      <c r="B2171">
        <v>31.326806507043798</v>
      </c>
      <c r="C2171">
        <v>11.54746878418843</v>
      </c>
      <c r="D2171">
        <v>-3.0029569484690608</v>
      </c>
      <c r="E2171">
        <v>1.0908974146453569</v>
      </c>
      <c r="F2171">
        <v>-0.64299529620110341</v>
      </c>
      <c r="G2171">
        <v>31.13365004851067</v>
      </c>
      <c r="H2171">
        <v>12.931797517514941</v>
      </c>
      <c r="I2171">
        <v>31.515701397736681</v>
      </c>
      <c r="J2171">
        <v>10.193682186781651</v>
      </c>
    </row>
    <row r="2172" spans="1:10" x14ac:dyDescent="0.3">
      <c r="A2172" s="1">
        <v>2170</v>
      </c>
      <c r="B2172">
        <v>31.315699074485511</v>
      </c>
      <c r="C2172">
        <v>11.546743593612129</v>
      </c>
      <c r="D2172">
        <v>-3.009517815228246</v>
      </c>
      <c r="E2172">
        <v>1.1051123159862619</v>
      </c>
      <c r="F2172">
        <v>-0.5766051440256762</v>
      </c>
      <c r="G2172">
        <v>31.13162910435652</v>
      </c>
      <c r="H2172">
        <v>12.932309797545789</v>
      </c>
      <c r="I2172">
        <v>31.495707949940179</v>
      </c>
      <c r="J2172">
        <v>10.191746827636051</v>
      </c>
    </row>
    <row r="2173" spans="1:10" x14ac:dyDescent="0.3">
      <c r="A2173" s="1">
        <v>2171</v>
      </c>
      <c r="B2173">
        <v>31.304940522546001</v>
      </c>
      <c r="C2173">
        <v>11.546068229976269</v>
      </c>
      <c r="D2173">
        <v>-3.0151422635890519</v>
      </c>
      <c r="E2173">
        <v>1.1238424914145551</v>
      </c>
      <c r="F2173">
        <v>-0.58825858763521621</v>
      </c>
      <c r="G2173">
        <v>31.128666468359139</v>
      </c>
      <c r="H2173">
        <v>12.93264780475983</v>
      </c>
      <c r="I2173">
        <v>31.477325481612251</v>
      </c>
      <c r="J2173">
        <v>10.19008045092521</v>
      </c>
    </row>
    <row r="2174" spans="1:10" x14ac:dyDescent="0.3">
      <c r="A2174" s="1">
        <v>2172</v>
      </c>
      <c r="B2174">
        <v>31.293714078595411</v>
      </c>
      <c r="C2174">
        <v>11.545434636439349</v>
      </c>
      <c r="D2174">
        <v>-3.0210279293944189</v>
      </c>
      <c r="E2174">
        <v>1.1426521712195541</v>
      </c>
      <c r="F2174">
        <v>-0.55773661804128283</v>
      </c>
      <c r="G2174">
        <v>31.125603974432462</v>
      </c>
      <c r="H2174">
        <v>12.933027679180899</v>
      </c>
      <c r="I2174">
        <v>31.458115207045271</v>
      </c>
      <c r="J2174">
        <v>10.188455749347691</v>
      </c>
    </row>
    <row r="2175" spans="1:10" x14ac:dyDescent="0.3">
      <c r="A2175" s="1">
        <v>2173</v>
      </c>
      <c r="B2175">
        <v>31.282308456369169</v>
      </c>
      <c r="C2175">
        <v>11.54482544578708</v>
      </c>
      <c r="D2175">
        <v>-3.0266030296847171</v>
      </c>
      <c r="E2175">
        <v>1.1610409323088491</v>
      </c>
      <c r="F2175">
        <v>-0.50143165420742641</v>
      </c>
      <c r="G2175">
        <v>31.121936895077891</v>
      </c>
      <c r="H2175">
        <v>12.93333415001455</v>
      </c>
      <c r="I2175">
        <v>31.439141775691819</v>
      </c>
      <c r="J2175">
        <v>10.18695109924454</v>
      </c>
    </row>
    <row r="2176" spans="1:10" x14ac:dyDescent="0.3">
      <c r="A2176" s="1">
        <v>2174</v>
      </c>
      <c r="B2176">
        <v>31.270709500487989</v>
      </c>
      <c r="C2176">
        <v>11.544207954196549</v>
      </c>
      <c r="D2176">
        <v>-3.0316194933559721</v>
      </c>
      <c r="E2176">
        <v>1.1790503051841861</v>
      </c>
      <c r="F2176">
        <v>-0.51559442594733729</v>
      </c>
      <c r="G2176">
        <v>31.11605568220574</v>
      </c>
      <c r="H2176">
        <v>12.94482105516536</v>
      </c>
      <c r="I2176">
        <v>31.418916833333061</v>
      </c>
      <c r="J2176">
        <v>10.20197706492352</v>
      </c>
    </row>
    <row r="2177" spans="1:10" x14ac:dyDescent="0.3">
      <c r="A2177" s="1">
        <v>2175</v>
      </c>
      <c r="B2177">
        <v>31.258939301175001</v>
      </c>
      <c r="C2177">
        <v>11.54363149081186</v>
      </c>
      <c r="D2177">
        <v>-3.0367727282979642</v>
      </c>
      <c r="E2177">
        <v>1.096493709381879</v>
      </c>
      <c r="F2177">
        <v>-0.61950101590015205</v>
      </c>
      <c r="G2177">
        <v>31.111505192795381</v>
      </c>
      <c r="H2177">
        <v>12.9450229585328</v>
      </c>
      <c r="I2177">
        <v>31.400227865634871</v>
      </c>
      <c r="J2177">
        <v>10.20065467970133</v>
      </c>
    </row>
    <row r="2178" spans="1:10" x14ac:dyDescent="0.3">
      <c r="A2178" s="1">
        <v>2176</v>
      </c>
      <c r="B2178">
        <v>31.24799515715636</v>
      </c>
      <c r="C2178">
        <v>11.543200181404799</v>
      </c>
      <c r="D2178">
        <v>-3.0429607906230012</v>
      </c>
      <c r="E2178">
        <v>1.0139863470161561</v>
      </c>
      <c r="F2178">
        <v>-0.59194469745299494</v>
      </c>
      <c r="G2178">
        <v>31.10923571394958</v>
      </c>
      <c r="H2178">
        <v>12.94547714371849</v>
      </c>
      <c r="I2178">
        <v>31.380970645334809</v>
      </c>
      <c r="J2178">
        <v>10.19937478606081</v>
      </c>
    </row>
    <row r="2179" spans="1:10" x14ac:dyDescent="0.3">
      <c r="A2179" s="1">
        <v>2177</v>
      </c>
      <c r="B2179">
        <v>31.237803654802221</v>
      </c>
      <c r="C2179">
        <v>11.542826300271891</v>
      </c>
      <c r="D2179">
        <v>-3.0489143855608161</v>
      </c>
      <c r="E2179">
        <v>0.9309098461235169</v>
      </c>
      <c r="F2179">
        <v>-0.62263116547807329</v>
      </c>
      <c r="G2179">
        <v>31.10739521047736</v>
      </c>
      <c r="H2179">
        <v>12.94590452323863</v>
      </c>
      <c r="I2179">
        <v>31.362776241502861</v>
      </c>
      <c r="J2179">
        <v>10.1982330434834</v>
      </c>
    </row>
    <row r="2180" spans="1:10" x14ac:dyDescent="0.3">
      <c r="A2180" s="1">
        <v>2178</v>
      </c>
      <c r="B2180">
        <v>31.228564459807259</v>
      </c>
      <c r="C2180">
        <v>11.5425707800109</v>
      </c>
      <c r="D2180">
        <v>-3.055096305673227</v>
      </c>
      <c r="E2180">
        <v>0.84889875679856575</v>
      </c>
      <c r="F2180">
        <v>-0.54414334784118845</v>
      </c>
      <c r="G2180">
        <v>31.10830577614686</v>
      </c>
      <c r="H2180">
        <v>12.929434237295879</v>
      </c>
      <c r="I2180">
        <v>31.344710768581859</v>
      </c>
      <c r="J2180">
        <v>10.203132608602809</v>
      </c>
    </row>
    <row r="2181" spans="1:10" x14ac:dyDescent="0.3">
      <c r="A2181" s="1">
        <v>2179</v>
      </c>
      <c r="B2181">
        <v>31.220052824846789</v>
      </c>
      <c r="C2181">
        <v>11.542350649735161</v>
      </c>
      <c r="D2181">
        <v>-3.0605540804316451</v>
      </c>
      <c r="E2181">
        <v>0.76605069905167855</v>
      </c>
      <c r="F2181">
        <v>-0.41911238846179127</v>
      </c>
      <c r="G2181">
        <v>31.107365083065979</v>
      </c>
      <c r="H2181">
        <v>12.92984979315851</v>
      </c>
      <c r="I2181">
        <v>31.328887088233099</v>
      </c>
      <c r="J2181">
        <v>10.202298530159149</v>
      </c>
    </row>
    <row r="2182" spans="1:10" x14ac:dyDescent="0.3">
      <c r="A2182" s="1">
        <v>2180</v>
      </c>
      <c r="B2182">
        <v>31.212403116330201</v>
      </c>
      <c r="C2182">
        <v>11.542132136884801</v>
      </c>
      <c r="D2182">
        <v>-3.0647410035037299</v>
      </c>
      <c r="E2182">
        <v>0.68353348999863894</v>
      </c>
      <c r="F2182">
        <v>-0.41316147856434909</v>
      </c>
      <c r="G2182">
        <v>31.105525697477109</v>
      </c>
      <c r="H2182">
        <v>12.93009093219808</v>
      </c>
      <c r="I2182">
        <v>31.315625747023521</v>
      </c>
      <c r="J2182">
        <v>10.201636083709049</v>
      </c>
    </row>
    <row r="2183" spans="1:10" x14ac:dyDescent="0.3">
      <c r="A2183" s="1">
        <v>2181</v>
      </c>
      <c r="B2183">
        <v>31.205545211514728</v>
      </c>
      <c r="C2183">
        <v>11.5419945651656</v>
      </c>
      <c r="D2183">
        <v>-3.0688870946389391</v>
      </c>
      <c r="E2183">
        <v>0.71106028522408748</v>
      </c>
      <c r="F2183">
        <v>-0.28778999573770703</v>
      </c>
      <c r="G2183">
        <v>31.10442329844587</v>
      </c>
      <c r="H2183">
        <v>12.93038455318967</v>
      </c>
      <c r="I2183">
        <v>31.303209152127469</v>
      </c>
      <c r="J2183">
        <v>10.201082064377051</v>
      </c>
    </row>
    <row r="2184" spans="1:10" x14ac:dyDescent="0.3">
      <c r="A2184" s="1">
        <v>2182</v>
      </c>
      <c r="B2184">
        <v>31.198453957546619</v>
      </c>
      <c r="C2184">
        <v>11.54189536650822</v>
      </c>
      <c r="D2184">
        <v>-3.0717574442587319</v>
      </c>
      <c r="E2184">
        <v>0.73864468916895709</v>
      </c>
      <c r="F2184">
        <v>-0.22948509808482659</v>
      </c>
      <c r="G2184">
        <v>31.100562490368631</v>
      </c>
      <c r="H2184">
        <v>12.941365331232049</v>
      </c>
      <c r="I2184">
        <v>31.29251245433958</v>
      </c>
      <c r="J2184">
        <v>10.197222076961079</v>
      </c>
    </row>
    <row r="2185" spans="1:10" x14ac:dyDescent="0.3">
      <c r="A2185" s="1">
        <v>2183</v>
      </c>
      <c r="B2185">
        <v>31.19098133285063</v>
      </c>
      <c r="C2185">
        <v>11.541773851937171</v>
      </c>
      <c r="D2185">
        <v>-3.07407937623899</v>
      </c>
      <c r="E2185">
        <v>0.76602915895564661</v>
      </c>
      <c r="F2185">
        <v>-0.25967313478055037</v>
      </c>
      <c r="G2185">
        <v>31.09633960070364</v>
      </c>
      <c r="H2185">
        <v>12.941467341257811</v>
      </c>
      <c r="I2185">
        <v>31.281917338983231</v>
      </c>
      <c r="J2185">
        <v>10.196885789967279</v>
      </c>
    </row>
    <row r="2186" spans="1:10" x14ac:dyDescent="0.3">
      <c r="A2186" s="1">
        <v>2184</v>
      </c>
      <c r="B2186">
        <v>31.183414639463621</v>
      </c>
      <c r="C2186">
        <v>11.541676255196791</v>
      </c>
      <c r="D2186">
        <v>-3.0766445924623489</v>
      </c>
      <c r="E2186">
        <v>0.79218530460916803</v>
      </c>
      <c r="F2186">
        <v>-0.23340822415842971</v>
      </c>
      <c r="G2186">
        <v>31.09236373121232</v>
      </c>
      <c r="H2186">
        <v>12.94160791553489</v>
      </c>
      <c r="I2186">
        <v>31.270900421510181</v>
      </c>
      <c r="J2186">
        <v>10.19655934786859</v>
      </c>
    </row>
    <row r="2187" spans="1:10" x14ac:dyDescent="0.3">
      <c r="A2187" s="1">
        <v>2185</v>
      </c>
      <c r="B2187">
        <v>31.175480018687129</v>
      </c>
      <c r="C2187">
        <v>11.54156193708975</v>
      </c>
      <c r="D2187">
        <v>-3.0789826791956938</v>
      </c>
      <c r="E2187">
        <v>0.81814602055329555</v>
      </c>
      <c r="F2187">
        <v>-0.26919901096983978</v>
      </c>
      <c r="G2187">
        <v>31.087702517967841</v>
      </c>
      <c r="H2187">
        <v>12.941702655688371</v>
      </c>
      <c r="I2187">
        <v>31.25982056447636</v>
      </c>
      <c r="J2187">
        <v>10.196244157241271</v>
      </c>
    </row>
    <row r="2188" spans="1:10" x14ac:dyDescent="0.3">
      <c r="A2188" s="1">
        <v>2186</v>
      </c>
      <c r="B2188">
        <v>31.16730233762927</v>
      </c>
      <c r="C2188">
        <v>11.54147564178745</v>
      </c>
      <c r="D2188">
        <v>-3.0816735756433342</v>
      </c>
      <c r="E2188">
        <v>0.84349492766068568</v>
      </c>
      <c r="F2188">
        <v>-0.24574239276559129</v>
      </c>
      <c r="G2188">
        <v>31.083292783843891</v>
      </c>
      <c r="H2188">
        <v>12.94184749111289</v>
      </c>
      <c r="I2188">
        <v>31.248022471601029</v>
      </c>
      <c r="J2188">
        <v>10.195935781206551</v>
      </c>
    </row>
    <row r="2189" spans="1:10" x14ac:dyDescent="0.3">
      <c r="A2189" s="1">
        <v>2187</v>
      </c>
      <c r="B2189">
        <v>31.158699021075329</v>
      </c>
      <c r="C2189">
        <v>11.541378114919629</v>
      </c>
      <c r="D2189">
        <v>-3.0841802124511788</v>
      </c>
      <c r="E2189">
        <v>0.8688071784376098</v>
      </c>
      <c r="F2189">
        <v>-0.28291159051713533</v>
      </c>
      <c r="G2189">
        <v>31.078571032605431</v>
      </c>
      <c r="H2189">
        <v>12.935499816562629</v>
      </c>
      <c r="I2189">
        <v>31.23627111077214</v>
      </c>
      <c r="J2189">
        <v>10.191725693172501</v>
      </c>
    </row>
    <row r="2190" spans="1:10" x14ac:dyDescent="0.3">
      <c r="A2190" s="1">
        <v>2188</v>
      </c>
      <c r="B2190">
        <v>31.149954832809701</v>
      </c>
      <c r="C2190">
        <v>11.541316475469831</v>
      </c>
      <c r="D2190">
        <v>-3.0870276724334982</v>
      </c>
      <c r="E2190">
        <v>0.89323672590188141</v>
      </c>
      <c r="F2190">
        <v>-0.34545255574671607</v>
      </c>
      <c r="G2190">
        <v>31.07379686957109</v>
      </c>
      <c r="H2190">
        <v>12.935660686259819</v>
      </c>
      <c r="I2190">
        <v>31.22368353196071</v>
      </c>
      <c r="J2190">
        <v>10.191448642106391</v>
      </c>
    </row>
    <row r="2191" spans="1:10" x14ac:dyDescent="0.3">
      <c r="A2191" s="1">
        <v>2189</v>
      </c>
      <c r="B2191">
        <v>31.14125546206385</v>
      </c>
      <c r="C2191">
        <v>11.541325919203061</v>
      </c>
      <c r="D2191">
        <v>-3.090392090332081</v>
      </c>
      <c r="E2191">
        <v>0.91570810169932992</v>
      </c>
      <c r="F2191">
        <v>-0.33622472295140149</v>
      </c>
      <c r="G2191">
        <v>31.069789077622008</v>
      </c>
      <c r="H2191">
        <v>12.9359184652261</v>
      </c>
      <c r="I2191">
        <v>31.210442233004851</v>
      </c>
      <c r="J2191">
        <v>10.19121767193006</v>
      </c>
    </row>
    <row r="2192" spans="1:10" x14ac:dyDescent="0.3">
      <c r="A2192" s="1">
        <v>2190</v>
      </c>
      <c r="B2192">
        <v>31.132083828823468</v>
      </c>
      <c r="C2192">
        <v>11.541360873111181</v>
      </c>
      <c r="D2192">
        <v>-3.093759705223893</v>
      </c>
      <c r="E2192">
        <v>0.93833521200188486</v>
      </c>
      <c r="F2192">
        <v>-0.37819139262040452</v>
      </c>
      <c r="G2192">
        <v>31.065314291374371</v>
      </c>
      <c r="H2192">
        <v>12.936186182028759</v>
      </c>
      <c r="I2192">
        <v>31.19672357140184</v>
      </c>
      <c r="J2192">
        <v>10.191027287545291</v>
      </c>
    </row>
    <row r="2193" spans="1:10" x14ac:dyDescent="0.3">
      <c r="A2193" s="1">
        <v>2191</v>
      </c>
      <c r="B2193">
        <v>31.12271285173636</v>
      </c>
      <c r="C2193">
        <v>11.541458555878391</v>
      </c>
      <c r="D2193">
        <v>-3.0975368366470968</v>
      </c>
      <c r="E2193">
        <v>0.96108669770038047</v>
      </c>
      <c r="F2193">
        <v>-0.36038525974722652</v>
      </c>
      <c r="G2193">
        <v>31.061212216554871</v>
      </c>
      <c r="H2193">
        <v>12.936526111733819</v>
      </c>
      <c r="I2193">
        <v>31.182251757926441</v>
      </c>
      <c r="J2193">
        <v>10.1908904504955</v>
      </c>
    </row>
    <row r="2194" spans="1:10" x14ac:dyDescent="0.3">
      <c r="A2194" s="1">
        <v>2192</v>
      </c>
      <c r="B2194">
        <v>31.113137099121051</v>
      </c>
      <c r="C2194">
        <v>11.541577125864849</v>
      </c>
      <c r="D2194">
        <v>-3.1011277974264342</v>
      </c>
      <c r="E2194">
        <v>0.98329906478263496</v>
      </c>
      <c r="F2194">
        <v>-0.39876270881001308</v>
      </c>
      <c r="G2194">
        <v>31.057911985625481</v>
      </c>
      <c r="H2194">
        <v>12.905599477274951</v>
      </c>
      <c r="I2194">
        <v>31.170066039650489</v>
      </c>
      <c r="J2194">
        <v>10.13547141762605</v>
      </c>
    </row>
    <row r="2195" spans="1:10" x14ac:dyDescent="0.3">
      <c r="A2195" s="1">
        <v>2193</v>
      </c>
      <c r="B2195">
        <v>31.102946201811388</v>
      </c>
      <c r="C2195">
        <v>11.54176382071671</v>
      </c>
      <c r="D2195">
        <v>-3.1052612618321929</v>
      </c>
      <c r="E2195">
        <v>1.0059124083122639</v>
      </c>
      <c r="F2195">
        <v>-0.37940803655372862</v>
      </c>
      <c r="G2195">
        <v>31.053359681873399</v>
      </c>
      <c r="H2195">
        <v>12.906002790013289</v>
      </c>
      <c r="I2195">
        <v>31.154062584665699</v>
      </c>
      <c r="J2195">
        <v>10.13543481141078</v>
      </c>
    </row>
    <row r="2196" spans="1:10" x14ac:dyDescent="0.3">
      <c r="A2196" s="1">
        <v>2194</v>
      </c>
      <c r="B2196">
        <v>31.093197962266569</v>
      </c>
      <c r="C2196">
        <v>11.54196011928744</v>
      </c>
      <c r="D2196">
        <v>-3.108938828772045</v>
      </c>
      <c r="E2196">
        <v>1.02658765053947</v>
      </c>
      <c r="F2196">
        <v>-0.41757908171473451</v>
      </c>
      <c r="G2196">
        <v>31.048628846467231</v>
      </c>
      <c r="H2196">
        <v>12.90637222060573</v>
      </c>
      <c r="I2196">
        <v>31.139142142046179</v>
      </c>
      <c r="J2196">
        <v>10.135452636422199</v>
      </c>
    </row>
    <row r="2197" spans="1:10" x14ac:dyDescent="0.3">
      <c r="A2197" s="1">
        <v>2195</v>
      </c>
      <c r="B2197">
        <v>31.082936250476251</v>
      </c>
      <c r="C2197">
        <v>11.54222510078154</v>
      </c>
      <c r="D2197">
        <v>-3.1131143169310138</v>
      </c>
      <c r="E2197">
        <v>1.047472784532222</v>
      </c>
      <c r="F2197">
        <v>-0.40104832581109079</v>
      </c>
      <c r="G2197">
        <v>31.044064593219488</v>
      </c>
      <c r="H2197">
        <v>12.906811405332871</v>
      </c>
      <c r="I2197">
        <v>31.123007191469949</v>
      </c>
      <c r="J2197">
        <v>10.13553804009625</v>
      </c>
    </row>
    <row r="2198" spans="1:10" x14ac:dyDescent="0.3">
      <c r="A2198" s="1">
        <v>2196</v>
      </c>
      <c r="B2198">
        <v>31.072460092847859</v>
      </c>
      <c r="C2198">
        <v>11.542516590681119</v>
      </c>
      <c r="D2198">
        <v>-3.117126899946614</v>
      </c>
      <c r="E2198">
        <v>0.96482953788152648</v>
      </c>
      <c r="F2198">
        <v>-0.4742779526803354</v>
      </c>
      <c r="G2198">
        <v>31.039064249659098</v>
      </c>
      <c r="H2198">
        <v>12.907247885099419</v>
      </c>
      <c r="I2198">
        <v>31.106886277793159</v>
      </c>
      <c r="J2198">
        <v>10.135680066844159</v>
      </c>
    </row>
    <row r="2199" spans="1:10" x14ac:dyDescent="0.3">
      <c r="A2199" s="1">
        <v>2197</v>
      </c>
      <c r="B2199">
        <v>31.06282609869427</v>
      </c>
      <c r="C2199">
        <v>11.542856962016939</v>
      </c>
      <c r="D2199">
        <v>-3.1218656041900301</v>
      </c>
      <c r="E2199">
        <v>0.98120753513552106</v>
      </c>
      <c r="F2199">
        <v>-0.41390813449871627</v>
      </c>
      <c r="G2199">
        <v>31.035897664234639</v>
      </c>
      <c r="H2199">
        <v>12.907731186157941</v>
      </c>
      <c r="I2199">
        <v>31.09058533985954</v>
      </c>
      <c r="J2199">
        <v>10.13587309873297</v>
      </c>
    </row>
    <row r="2200" spans="1:10" x14ac:dyDescent="0.3">
      <c r="A2200" s="1">
        <v>2198</v>
      </c>
      <c r="B2200">
        <v>31.053044118054839</v>
      </c>
      <c r="C2200">
        <v>11.543225116633369</v>
      </c>
      <c r="D2200">
        <v>-3.12599491193214</v>
      </c>
      <c r="E2200">
        <v>0.99721031566684792</v>
      </c>
      <c r="F2200">
        <v>-0.34588069434453561</v>
      </c>
      <c r="G2200">
        <v>31.031936569145898</v>
      </c>
      <c r="H2200">
        <v>12.89635928155071</v>
      </c>
      <c r="I2200">
        <v>31.075049965961799</v>
      </c>
      <c r="J2200">
        <v>10.13250401588737</v>
      </c>
    </row>
    <row r="2201" spans="1:10" x14ac:dyDescent="0.3">
      <c r="A2201" s="1">
        <v>2199</v>
      </c>
      <c r="B2201">
        <v>31.043051974198821</v>
      </c>
      <c r="C2201">
        <v>11.54358775073189</v>
      </c>
      <c r="D2201">
        <v>-3.1294629515879828</v>
      </c>
      <c r="E2201">
        <v>1.0129495003145119</v>
      </c>
      <c r="F2201">
        <v>-0.35862301327246171</v>
      </c>
      <c r="G2201">
        <v>31.02663726575997</v>
      </c>
      <c r="H2201">
        <v>12.89678698005268</v>
      </c>
      <c r="I2201">
        <v>31.060165262856859</v>
      </c>
      <c r="J2201">
        <v>10.132798816559459</v>
      </c>
    </row>
    <row r="2202" spans="1:10" x14ac:dyDescent="0.3">
      <c r="A2202" s="1">
        <v>2200</v>
      </c>
      <c r="B2202">
        <v>31.03294783128397</v>
      </c>
      <c r="C2202">
        <v>11.5439887493855</v>
      </c>
      <c r="D2202">
        <v>-3.133043022128585</v>
      </c>
      <c r="E2202">
        <v>0.93049137138537397</v>
      </c>
      <c r="F2202">
        <v>-0.32200516231696219</v>
      </c>
      <c r="G2202">
        <v>31.021377766385669</v>
      </c>
      <c r="H2202">
        <v>12.897238072491101</v>
      </c>
      <c r="I2202">
        <v>31.045010297159291</v>
      </c>
      <c r="J2202">
        <v>10.13314758952763</v>
      </c>
    </row>
    <row r="2203" spans="1:10" x14ac:dyDescent="0.3">
      <c r="A2203" s="1">
        <v>2201</v>
      </c>
      <c r="B2203">
        <v>31.02351865084928</v>
      </c>
      <c r="C2203">
        <v>11.544347853550571</v>
      </c>
      <c r="D2203">
        <v>-3.1363084429407131</v>
      </c>
      <c r="E2203">
        <v>0.8467275717180156</v>
      </c>
      <c r="F2203">
        <v>-0.35881226240448488</v>
      </c>
      <c r="G2203">
        <v>31.01636756828708</v>
      </c>
      <c r="H2203">
        <v>12.897627742895599</v>
      </c>
      <c r="I2203">
        <v>31.030974070515139</v>
      </c>
      <c r="J2203">
        <v>10.133474826609559</v>
      </c>
    </row>
    <row r="2204" spans="1:10" x14ac:dyDescent="0.3">
      <c r="A2204" s="1">
        <v>2202</v>
      </c>
      <c r="B2204">
        <v>31.015193423064819</v>
      </c>
      <c r="C2204">
        <v>11.54471278569749</v>
      </c>
      <c r="D2204">
        <v>-3.1398397585963731</v>
      </c>
      <c r="E2204">
        <v>0.76543529056719772</v>
      </c>
      <c r="F2204">
        <v>-0.29033068108110138</v>
      </c>
      <c r="G2204">
        <v>31.012798109128919</v>
      </c>
      <c r="H2204">
        <v>12.9112016464512</v>
      </c>
      <c r="I2204">
        <v>31.017660303097781</v>
      </c>
      <c r="J2204">
        <v>10.13739659413592</v>
      </c>
    </row>
    <row r="2205" spans="1:10" x14ac:dyDescent="0.3">
      <c r="A2205" s="1">
        <v>2203</v>
      </c>
      <c r="B2205">
        <v>31.007401089641199</v>
      </c>
      <c r="C2205">
        <v>11.54503671292737</v>
      </c>
      <c r="D2205">
        <v>3.1403873529000488</v>
      </c>
      <c r="E2205">
        <v>0.77789190451996015</v>
      </c>
      <c r="F2205">
        <v>-0.28133220021715272</v>
      </c>
      <c r="G2205">
        <v>31.00904812173917</v>
      </c>
      <c r="H2205">
        <v>12.91152668046395</v>
      </c>
      <c r="I2205">
        <v>31.005704848269549</v>
      </c>
      <c r="J2205">
        <v>10.137719381514991</v>
      </c>
    </row>
    <row r="2206" spans="1:10" x14ac:dyDescent="0.3">
      <c r="A2206" s="1">
        <v>2204</v>
      </c>
      <c r="B2206">
        <v>30.999785120568159</v>
      </c>
      <c r="C2206">
        <v>11.545411027823761</v>
      </c>
      <c r="D2206">
        <v>3.1376296386094951</v>
      </c>
      <c r="E2206">
        <v>0.80285053462662592</v>
      </c>
      <c r="F2206">
        <v>-0.23881172269222689</v>
      </c>
      <c r="G2206">
        <v>31.005200530538261</v>
      </c>
      <c r="H2206">
        <v>12.91189125725546</v>
      </c>
      <c r="I2206">
        <v>30.994207911449401</v>
      </c>
      <c r="J2206">
        <v>10.13810372546692</v>
      </c>
    </row>
    <row r="2207" spans="1:10" x14ac:dyDescent="0.3">
      <c r="A2207" s="1">
        <v>2205</v>
      </c>
      <c r="B2207">
        <v>30.991749837086729</v>
      </c>
      <c r="C2207">
        <v>11.54581320926674</v>
      </c>
      <c r="D2207">
        <v>3.1352365131907178</v>
      </c>
      <c r="E2207">
        <v>0.82859181155396788</v>
      </c>
      <c r="F2207">
        <v>-0.269524004331058</v>
      </c>
      <c r="G2207">
        <v>31.000435386999602</v>
      </c>
      <c r="H2207">
        <v>12.91227656600762</v>
      </c>
      <c r="I2207">
        <v>30.9828047842758</v>
      </c>
      <c r="J2207">
        <v>10.138523283715269</v>
      </c>
    </row>
    <row r="2208" spans="1:10" x14ac:dyDescent="0.3">
      <c r="A2208" s="1">
        <v>2206</v>
      </c>
      <c r="B2208">
        <v>30.983473204973361</v>
      </c>
      <c r="C2208">
        <v>11.54627074030552</v>
      </c>
      <c r="D2208">
        <v>3.132540183305776</v>
      </c>
      <c r="E2208">
        <v>0.85373704796300798</v>
      </c>
      <c r="F2208">
        <v>-0.24521856120055821</v>
      </c>
      <c r="G2208">
        <v>30.995522293555648</v>
      </c>
      <c r="H2208">
        <v>12.87726206893749</v>
      </c>
      <c r="I2208">
        <v>30.9709270309563</v>
      </c>
      <c r="J2208">
        <v>10.16036933289439</v>
      </c>
    </row>
    <row r="2209" spans="1:10" x14ac:dyDescent="0.3">
      <c r="A2209" s="1">
        <v>2207</v>
      </c>
      <c r="B2209">
        <v>30.974961506071121</v>
      </c>
      <c r="C2209">
        <v>11.54674213761994</v>
      </c>
      <c r="D2209">
        <v>3.130091624841334</v>
      </c>
      <c r="E2209">
        <v>0.87829619542952464</v>
      </c>
      <c r="F2209">
        <v>-0.1978171556743252</v>
      </c>
      <c r="G2209">
        <v>30.990269565360929</v>
      </c>
      <c r="H2209">
        <v>12.87769997344718</v>
      </c>
      <c r="I2209">
        <v>30.959021912432831</v>
      </c>
      <c r="J2209">
        <v>10.16087560475998</v>
      </c>
    </row>
    <row r="2210" spans="1:10" x14ac:dyDescent="0.3">
      <c r="A2210" s="1">
        <v>2208</v>
      </c>
      <c r="B2210">
        <v>30.966194244511939</v>
      </c>
      <c r="C2210">
        <v>11.547195487054751</v>
      </c>
      <c r="D2210">
        <v>3.128114351273541</v>
      </c>
      <c r="E2210">
        <v>0.79573369161482743</v>
      </c>
      <c r="F2210">
        <v>-0.1034520287150817</v>
      </c>
      <c r="G2210">
        <v>30.98413393991131</v>
      </c>
      <c r="H2210">
        <v>12.87812045291802</v>
      </c>
      <c r="I2210">
        <v>30.94751444655407</v>
      </c>
      <c r="J2210">
        <v>10.161363180209911</v>
      </c>
    </row>
    <row r="2211" spans="1:10" x14ac:dyDescent="0.3">
      <c r="A2211" s="1">
        <v>2209</v>
      </c>
      <c r="B2211">
        <v>30.958229584908938</v>
      </c>
      <c r="C2211">
        <v>11.54753158458316</v>
      </c>
      <c r="D2211">
        <v>3.1270779574416729</v>
      </c>
      <c r="E2211">
        <v>0.71298410074110918</v>
      </c>
      <c r="F2211">
        <v>-3.055358947688588E-3</v>
      </c>
      <c r="G2211">
        <v>30.977548632852059</v>
      </c>
      <c r="H2211">
        <v>12.87843724307881</v>
      </c>
      <c r="I2211">
        <v>30.938113529185479</v>
      </c>
      <c r="J2211">
        <v>10.161719381631849</v>
      </c>
    </row>
    <row r="2212" spans="1:10" x14ac:dyDescent="0.3">
      <c r="A2212" s="1">
        <v>2210</v>
      </c>
      <c r="B2212">
        <v>30.951124030097201</v>
      </c>
      <c r="C2212">
        <v>11.54774488531895</v>
      </c>
      <c r="D2212">
        <v>3.127047494209672</v>
      </c>
      <c r="E2212">
        <v>0.71353724192923751</v>
      </c>
      <c r="F2212">
        <v>4.8192868820035477E-2</v>
      </c>
      <c r="G2212">
        <v>30.97048362171919</v>
      </c>
      <c r="H2212">
        <v>12.87864995467641</v>
      </c>
      <c r="I2212">
        <v>30.930965758064421</v>
      </c>
      <c r="J2212">
        <v>10.16193329581073</v>
      </c>
    </row>
    <row r="2213" spans="1:10" x14ac:dyDescent="0.3">
      <c r="A2213" s="1">
        <v>2211</v>
      </c>
      <c r="B2213">
        <v>30.943846100743851</v>
      </c>
      <c r="C2213">
        <v>11.547876397386529</v>
      </c>
      <c r="D2213">
        <v>3.1275391315519041</v>
      </c>
      <c r="E2213">
        <v>0.71419465746931532</v>
      </c>
      <c r="F2213">
        <v>0.1127424937374325</v>
      </c>
      <c r="G2213">
        <v>30.962758614921519</v>
      </c>
      <c r="H2213">
        <v>12.893536867914049</v>
      </c>
      <c r="I2213">
        <v>30.924396271904001</v>
      </c>
      <c r="J2213">
        <v>10.1639849918095</v>
      </c>
    </row>
    <row r="2214" spans="1:10" x14ac:dyDescent="0.3">
      <c r="A2214" s="1">
        <v>2212</v>
      </c>
      <c r="B2214">
        <v>30.936812351077489</v>
      </c>
      <c r="C2214">
        <v>11.547906409194709</v>
      </c>
      <c r="D2214">
        <v>3.1286494866743051</v>
      </c>
      <c r="E2214">
        <v>0.72702533613089415</v>
      </c>
      <c r="F2214">
        <v>0.17173238657989759</v>
      </c>
      <c r="G2214">
        <v>30.954230692907199</v>
      </c>
      <c r="H2214">
        <v>12.893587049800351</v>
      </c>
      <c r="I2214">
        <v>30.91889914482266</v>
      </c>
      <c r="J2214">
        <v>10.16399426049685</v>
      </c>
    </row>
    <row r="2215" spans="1:10" x14ac:dyDescent="0.3">
      <c r="A2215" s="1">
        <v>2213</v>
      </c>
      <c r="B2215">
        <v>30.929550779310649</v>
      </c>
      <c r="C2215">
        <v>11.54783465393551</v>
      </c>
      <c r="D2215">
        <v>3.1303648435811389</v>
      </c>
      <c r="E2215">
        <v>0.74844000641905994</v>
      </c>
      <c r="F2215">
        <v>0.23410435272575569</v>
      </c>
      <c r="G2215">
        <v>30.94466077406484</v>
      </c>
      <c r="H2215">
        <v>12.893543193401401</v>
      </c>
      <c r="I2215">
        <v>30.9140115015087</v>
      </c>
      <c r="J2215">
        <v>10.163893813755831</v>
      </c>
    </row>
    <row r="2216" spans="1:10" x14ac:dyDescent="0.3">
      <c r="A2216" s="1">
        <v>2214</v>
      </c>
      <c r="B2216">
        <v>30.922081515035359</v>
      </c>
      <c r="C2216">
        <v>11.547650053281121</v>
      </c>
      <c r="D2216">
        <v>3.13270186620825</v>
      </c>
      <c r="E2216">
        <v>0.77425634314267466</v>
      </c>
      <c r="F2216">
        <v>0.2193321477461152</v>
      </c>
      <c r="G2216">
        <v>30.934046520083179</v>
      </c>
      <c r="H2216">
        <v>12.893390230204989</v>
      </c>
      <c r="I2216">
        <v>30.909776577782591</v>
      </c>
      <c r="J2216">
        <v>10.163676676806331</v>
      </c>
    </row>
    <row r="2217" spans="1:10" x14ac:dyDescent="0.3">
      <c r="A2217" s="1">
        <v>2215</v>
      </c>
      <c r="B2217">
        <v>30.914327784497399</v>
      </c>
      <c r="C2217">
        <v>11.54741396956627</v>
      </c>
      <c r="D2217">
        <v>3.134899369022718</v>
      </c>
      <c r="E2217">
        <v>0.80060743990545358</v>
      </c>
      <c r="F2217">
        <v>0.26385677189094309</v>
      </c>
      <c r="G2217">
        <v>30.9233354952094</v>
      </c>
      <c r="H2217">
        <v>12.893177190300371</v>
      </c>
      <c r="I2217">
        <v>30.905064159897229</v>
      </c>
      <c r="J2217">
        <v>10.163416894594249</v>
      </c>
    </row>
    <row r="2218" spans="1:10" x14ac:dyDescent="0.3">
      <c r="A2218" s="1">
        <v>2216</v>
      </c>
      <c r="B2218">
        <v>30.906338143514301</v>
      </c>
      <c r="C2218">
        <v>11.54710123466846</v>
      </c>
      <c r="D2218">
        <v>3.1375345371740351</v>
      </c>
      <c r="E2218">
        <v>0.82630981938234149</v>
      </c>
      <c r="F2218">
        <v>0.24597015598885699</v>
      </c>
      <c r="G2218">
        <v>30.91179951467689</v>
      </c>
      <c r="H2218">
        <v>12.89288351964546</v>
      </c>
      <c r="I2218">
        <v>30.90072161187047</v>
      </c>
      <c r="J2218">
        <v>10.16308455382819</v>
      </c>
    </row>
    <row r="2219" spans="1:10" x14ac:dyDescent="0.3">
      <c r="A2219" s="1">
        <v>2217</v>
      </c>
      <c r="B2219">
        <v>30.898076031717419</v>
      </c>
      <c r="C2219">
        <v>11.54675898217552</v>
      </c>
      <c r="D2219">
        <v>3.139996054347677</v>
      </c>
      <c r="E2219">
        <v>0.85151244670234194</v>
      </c>
      <c r="F2219">
        <v>0.28670878935202088</v>
      </c>
      <c r="G2219">
        <v>30.900240624541521</v>
      </c>
      <c r="H2219">
        <v>12.90250996070923</v>
      </c>
      <c r="I2219">
        <v>30.895834231970451</v>
      </c>
      <c r="J2219">
        <v>10.14265093617909</v>
      </c>
    </row>
    <row r="2220" spans="1:10" x14ac:dyDescent="0.3">
      <c r="A2220" s="1">
        <v>2218</v>
      </c>
      <c r="B2220">
        <v>30.889425015210591</v>
      </c>
      <c r="C2220">
        <v>11.546345711842189</v>
      </c>
      <c r="D2220">
        <v>-3.1402730875604972</v>
      </c>
      <c r="E2220">
        <v>0.87657753923935999</v>
      </c>
      <c r="F2220">
        <v>0.35208896500745401</v>
      </c>
      <c r="G2220">
        <v>30.887636010514122</v>
      </c>
      <c r="H2220">
        <v>12.90209723801482</v>
      </c>
      <c r="I2220">
        <v>30.891277830313381</v>
      </c>
      <c r="J2220">
        <v>10.142237098673609</v>
      </c>
    </row>
    <row r="2221" spans="1:10" x14ac:dyDescent="0.3">
      <c r="A2221" s="1">
        <v>2219</v>
      </c>
      <c r="B2221">
        <v>30.880830398895171</v>
      </c>
      <c r="C2221">
        <v>11.54585150057582</v>
      </c>
      <c r="D2221">
        <v>-3.1368152436258212</v>
      </c>
      <c r="E2221">
        <v>0.88607169866567181</v>
      </c>
      <c r="F2221">
        <v>0.34584920281728848</v>
      </c>
      <c r="G2221">
        <v>30.87435343704437</v>
      </c>
      <c r="H2221">
        <v>12.90158873552306</v>
      </c>
      <c r="I2221">
        <v>30.887538381697549</v>
      </c>
      <c r="J2221">
        <v>10.14175768837354</v>
      </c>
    </row>
    <row r="2222" spans="1:10" x14ac:dyDescent="0.3">
      <c r="A2222" s="1">
        <v>2220</v>
      </c>
      <c r="B2222">
        <v>30.871990183122168</v>
      </c>
      <c r="C2222">
        <v>11.54531147685196</v>
      </c>
      <c r="D2222">
        <v>-3.1333583215765581</v>
      </c>
      <c r="E2222">
        <v>0.90996256719932422</v>
      </c>
      <c r="F2222">
        <v>0.38438364341130549</v>
      </c>
      <c r="G2222">
        <v>30.860826591366219</v>
      </c>
      <c r="H2222">
        <v>12.901018220759481</v>
      </c>
      <c r="I2222">
        <v>30.883551959034509</v>
      </c>
      <c r="J2222">
        <v>10.141249243247</v>
      </c>
    </row>
    <row r="2223" spans="1:10" x14ac:dyDescent="0.3">
      <c r="A2223" s="1">
        <v>2221</v>
      </c>
      <c r="B2223">
        <v>30.862763203251259</v>
      </c>
      <c r="C2223">
        <v>11.544678539370249</v>
      </c>
      <c r="D2223">
        <v>-3.129451529241376</v>
      </c>
      <c r="E2223">
        <v>0.93373473203183444</v>
      </c>
      <c r="F2223">
        <v>0.36585111919471092</v>
      </c>
      <c r="G2223">
        <v>30.846258916119041</v>
      </c>
      <c r="H2223">
        <v>12.90398231569568</v>
      </c>
      <c r="I2223">
        <v>30.87968103877666</v>
      </c>
      <c r="J2223">
        <v>10.151314649569221</v>
      </c>
    </row>
    <row r="2224" spans="1:10" x14ac:dyDescent="0.3">
      <c r="A2224" s="1">
        <v>2222</v>
      </c>
      <c r="B2224">
        <v>30.85340806992658</v>
      </c>
      <c r="C2224">
        <v>11.544013444616979</v>
      </c>
      <c r="D2224">
        <v>-3.125776797557513</v>
      </c>
      <c r="E2224">
        <v>0.95671517530180061</v>
      </c>
      <c r="F2224">
        <v>0.40634192189917839</v>
      </c>
      <c r="G2224">
        <v>30.831908828815429</v>
      </c>
      <c r="H2224">
        <v>12.90324739447917</v>
      </c>
      <c r="I2224">
        <v>30.875446018135179</v>
      </c>
      <c r="J2224">
        <v>10.15072113092288</v>
      </c>
    </row>
    <row r="2225" spans="1:10" x14ac:dyDescent="0.3">
      <c r="A2225" s="1">
        <v>2223</v>
      </c>
      <c r="B2225">
        <v>30.843910783706129</v>
      </c>
      <c r="C2225">
        <v>11.54327621898241</v>
      </c>
      <c r="D2225">
        <v>-3.1217309173966199</v>
      </c>
      <c r="E2225">
        <v>0.97900446184553347</v>
      </c>
      <c r="F2225">
        <v>0.38836123798363831</v>
      </c>
      <c r="G2225">
        <v>30.816912435888209</v>
      </c>
      <c r="H2225">
        <v>12.902412060994321</v>
      </c>
      <c r="I2225">
        <v>30.871585629895019</v>
      </c>
      <c r="J2225">
        <v>10.15008447142978</v>
      </c>
    </row>
    <row r="2226" spans="1:10" x14ac:dyDescent="0.3">
      <c r="A2226" s="1">
        <v>2224</v>
      </c>
      <c r="B2226">
        <v>30.834296596849601</v>
      </c>
      <c r="C2226">
        <v>11.54251065501794</v>
      </c>
      <c r="D2226">
        <v>-3.117904993869502</v>
      </c>
      <c r="E2226">
        <v>1.000586683328385</v>
      </c>
      <c r="F2226">
        <v>0.42589150502497791</v>
      </c>
      <c r="G2226">
        <v>30.802098509519539</v>
      </c>
      <c r="H2226">
        <v>12.90153325637475</v>
      </c>
      <c r="I2226">
        <v>30.867301472571832</v>
      </c>
      <c r="J2226">
        <v>10.14943498559475</v>
      </c>
    </row>
    <row r="2227" spans="1:10" x14ac:dyDescent="0.3">
      <c r="A2227" s="1">
        <v>2225</v>
      </c>
      <c r="B2227">
        <v>30.82410825519128</v>
      </c>
      <c r="C2227">
        <v>11.54163889330958</v>
      </c>
      <c r="D2227">
        <v>-3.1135525641287418</v>
      </c>
      <c r="E2227">
        <v>1.0163525807838401</v>
      </c>
      <c r="F2227">
        <v>0.40816236860341421</v>
      </c>
      <c r="G2227">
        <v>30.785037613066962</v>
      </c>
      <c r="H2227">
        <v>12.93465876657875</v>
      </c>
      <c r="I2227">
        <v>30.86189036179999</v>
      </c>
      <c r="J2227">
        <v>10.19456030697806</v>
      </c>
    </row>
    <row r="2228" spans="1:10" x14ac:dyDescent="0.3">
      <c r="A2228" s="1">
        <v>2226</v>
      </c>
      <c r="B2228">
        <v>30.814229675979188</v>
      </c>
      <c r="C2228">
        <v>11.54077418626645</v>
      </c>
      <c r="D2228">
        <v>-3.1095702040970519</v>
      </c>
      <c r="E2228">
        <v>1.0369455470718441</v>
      </c>
      <c r="F2228">
        <v>0.44440343429921469</v>
      </c>
      <c r="G2228">
        <v>30.769611851665339</v>
      </c>
      <c r="H2228">
        <v>12.933627420513471</v>
      </c>
      <c r="I2228">
        <v>30.85737602073365</v>
      </c>
      <c r="J2228">
        <v>10.19385674326297</v>
      </c>
    </row>
    <row r="2229" spans="1:10" x14ac:dyDescent="0.3">
      <c r="A2229" s="1">
        <v>2227</v>
      </c>
      <c r="B2229">
        <v>30.80389858215668</v>
      </c>
      <c r="C2229">
        <v>11.53980858724028</v>
      </c>
      <c r="D2229">
        <v>-3.1051233132332672</v>
      </c>
      <c r="E2229">
        <v>1.0576232266360719</v>
      </c>
      <c r="F2229">
        <v>0.42664162114550291</v>
      </c>
      <c r="G2229">
        <v>30.75308735308904</v>
      </c>
      <c r="H2229">
        <v>12.93244963984483</v>
      </c>
      <c r="I2229">
        <v>30.853034075436891</v>
      </c>
      <c r="J2229">
        <v>10.19309632820614</v>
      </c>
    </row>
    <row r="2230" spans="1:10" x14ac:dyDescent="0.3">
      <c r="A2230" s="1">
        <v>2228</v>
      </c>
      <c r="B2230">
        <v>30.793393775455911</v>
      </c>
      <c r="C2230">
        <v>11.53880358767467</v>
      </c>
      <c r="D2230">
        <v>-3.1008663609844689</v>
      </c>
      <c r="E2230">
        <v>1.077799085162251</v>
      </c>
      <c r="F2230">
        <v>0.37839327565931757</v>
      </c>
      <c r="G2230">
        <v>30.736654618223781</v>
      </c>
      <c r="H2230">
        <v>12.93121572150411</v>
      </c>
      <c r="I2230">
        <v>30.848261695993571</v>
      </c>
      <c r="J2230">
        <v>10.192312697758</v>
      </c>
    </row>
    <row r="2231" spans="1:10" x14ac:dyDescent="0.3">
      <c r="A2231" s="1">
        <v>2229</v>
      </c>
      <c r="B2231">
        <v>30.782646688584769</v>
      </c>
      <c r="C2231">
        <v>11.53778554526925</v>
      </c>
      <c r="D2231">
        <v>-3.0970763873653779</v>
      </c>
      <c r="E2231">
        <v>0.99506721832570288</v>
      </c>
      <c r="F2231">
        <v>0.41898717462936608</v>
      </c>
      <c r="G2231">
        <v>30.72063074622935</v>
      </c>
      <c r="H2231">
        <v>12.929972639482029</v>
      </c>
      <c r="I2231">
        <v>30.842617367798471</v>
      </c>
      <c r="J2231">
        <v>10.19151227324482</v>
      </c>
    </row>
    <row r="2232" spans="1:10" x14ac:dyDescent="0.3">
      <c r="A2232" s="1">
        <v>2230</v>
      </c>
      <c r="B2232">
        <v>30.77271186495625</v>
      </c>
      <c r="C2232">
        <v>11.53680187959251</v>
      </c>
      <c r="D2232">
        <v>-3.092872734197754</v>
      </c>
      <c r="E2232">
        <v>0.91219552852925512</v>
      </c>
      <c r="F2232">
        <v>0.36002821153899561</v>
      </c>
      <c r="G2232">
        <v>30.70438663849826</v>
      </c>
      <c r="H2232">
        <v>12.938100550416181</v>
      </c>
      <c r="I2232">
        <v>30.83761300128069</v>
      </c>
      <c r="J2232">
        <v>10.205728705289729</v>
      </c>
    </row>
    <row r="2233" spans="1:10" x14ac:dyDescent="0.3">
      <c r="A2233" s="1">
        <v>2231</v>
      </c>
      <c r="B2233">
        <v>30.7636505112165</v>
      </c>
      <c r="C2233">
        <v>11.535922800776889</v>
      </c>
      <c r="D2233">
        <v>-3.0892795800212749</v>
      </c>
      <c r="E2233">
        <v>0.82975906231221408</v>
      </c>
      <c r="F2233">
        <v>0.38459423451521763</v>
      </c>
      <c r="G2233">
        <v>30.69029065448612</v>
      </c>
      <c r="H2233">
        <v>12.93696692315249</v>
      </c>
      <c r="I2233">
        <v>30.833333969423961</v>
      </c>
      <c r="J2233">
        <v>10.205091418333231</v>
      </c>
    </row>
    <row r="2234" spans="1:10" x14ac:dyDescent="0.3">
      <c r="A2234" s="1">
        <v>2232</v>
      </c>
      <c r="B2234">
        <v>30.755429885530241</v>
      </c>
      <c r="C2234">
        <v>11.53507575924489</v>
      </c>
      <c r="D2234">
        <v>-3.0854491376993458</v>
      </c>
      <c r="E2234">
        <v>0.84882715087429006</v>
      </c>
      <c r="F2234">
        <v>0.30029227482320381</v>
      </c>
      <c r="G2234">
        <v>30.676703961399859</v>
      </c>
      <c r="H2234">
        <v>12.93582860335856</v>
      </c>
      <c r="I2234">
        <v>30.830210492915349</v>
      </c>
      <c r="J2234">
        <v>10.20452105777494</v>
      </c>
    </row>
    <row r="2235" spans="1:10" x14ac:dyDescent="0.3">
      <c r="A2235" s="1">
        <v>2233</v>
      </c>
      <c r="B2235">
        <v>30.74696994976723</v>
      </c>
      <c r="C2235">
        <v>11.534187140989779</v>
      </c>
      <c r="D2235">
        <v>-3.0824397742417511</v>
      </c>
      <c r="E2235">
        <v>0.86760343788953009</v>
      </c>
      <c r="F2235">
        <v>0.31605719229759949</v>
      </c>
      <c r="G2235">
        <v>30.664029014058521</v>
      </c>
      <c r="H2235">
        <v>12.934696727749721</v>
      </c>
      <c r="I2235">
        <v>30.825754335189171</v>
      </c>
      <c r="J2235">
        <v>10.20386350613307</v>
      </c>
    </row>
    <row r="2236" spans="1:10" x14ac:dyDescent="0.3">
      <c r="A2236" s="1">
        <v>2234</v>
      </c>
      <c r="B2236">
        <v>30.73837079540419</v>
      </c>
      <c r="C2236">
        <v>11.533232055746231</v>
      </c>
      <c r="D2236">
        <v>-3.0792879463861089</v>
      </c>
      <c r="E2236">
        <v>0.89183420963790216</v>
      </c>
      <c r="F2236">
        <v>0.28434231137301541</v>
      </c>
      <c r="G2236">
        <v>30.65101611384431</v>
      </c>
      <c r="H2236">
        <v>12.9334732710489</v>
      </c>
      <c r="I2236">
        <v>30.821347733650889</v>
      </c>
      <c r="J2236">
        <v>10.20316334302351</v>
      </c>
    </row>
    <row r="2237" spans="1:10" x14ac:dyDescent="0.3">
      <c r="A2237" s="1">
        <v>2235</v>
      </c>
      <c r="B2237">
        <v>30.72933112014146</v>
      </c>
      <c r="C2237">
        <v>11.53222054035145</v>
      </c>
      <c r="D2237">
        <v>-3.0763878514625591</v>
      </c>
      <c r="E2237">
        <v>0.91608619824215554</v>
      </c>
      <c r="F2237">
        <v>0.31809332755592051</v>
      </c>
      <c r="G2237">
        <v>30.638408291815111</v>
      </c>
      <c r="H2237">
        <v>12.92466298302711</v>
      </c>
      <c r="I2237">
        <v>30.817194846205261</v>
      </c>
      <c r="J2237">
        <v>10.18662688037721</v>
      </c>
    </row>
    <row r="2238" spans="1:10" x14ac:dyDescent="0.3">
      <c r="A2238" s="1">
        <v>2236</v>
      </c>
      <c r="B2238">
        <v>30.720362672207791</v>
      </c>
      <c r="C2238">
        <v>11.531169664899</v>
      </c>
      <c r="D2238">
        <v>-3.0732524248360802</v>
      </c>
      <c r="E2238">
        <v>0.939011165379807</v>
      </c>
      <c r="F2238">
        <v>0.29478386859260058</v>
      </c>
      <c r="G2238">
        <v>30.625542985582801</v>
      </c>
      <c r="H2238">
        <v>12.91647415534001</v>
      </c>
      <c r="I2238">
        <v>30.812924214240809</v>
      </c>
      <c r="J2238">
        <v>10.17885640185678</v>
      </c>
    </row>
    <row r="2239" spans="1:10" x14ac:dyDescent="0.3">
      <c r="A2239" s="1">
        <v>2237</v>
      </c>
      <c r="B2239">
        <v>30.71103784699865</v>
      </c>
      <c r="C2239">
        <v>11.530072009927951</v>
      </c>
      <c r="D2239">
        <v>-3.0703048700892368</v>
      </c>
      <c r="E2239">
        <v>0.96177476154811203</v>
      </c>
      <c r="F2239">
        <v>0.32912944492376628</v>
      </c>
      <c r="G2239">
        <v>30.612135317359801</v>
      </c>
      <c r="H2239">
        <v>12.915090996743199</v>
      </c>
      <c r="I2239">
        <v>30.807584998546861</v>
      </c>
      <c r="J2239">
        <v>10.178037451201231</v>
      </c>
    </row>
    <row r="2240" spans="1:10" x14ac:dyDescent="0.3">
      <c r="A2240" s="1">
        <v>2238</v>
      </c>
      <c r="B2240">
        <v>30.701517711804112</v>
      </c>
      <c r="C2240">
        <v>11.52890523097914</v>
      </c>
      <c r="D2240">
        <v>-3.0670226028949008</v>
      </c>
      <c r="E2240">
        <v>0.98399100722711463</v>
      </c>
      <c r="F2240">
        <v>0.39178853853335882</v>
      </c>
      <c r="G2240">
        <v>30.598069720695609</v>
      </c>
      <c r="H2240">
        <v>12.91359213325825</v>
      </c>
      <c r="I2240">
        <v>30.802502073997701</v>
      </c>
      <c r="J2240">
        <v>10.17719484814716</v>
      </c>
    </row>
    <row r="2241" spans="1:10" x14ac:dyDescent="0.3">
      <c r="A2241" s="1">
        <v>2239</v>
      </c>
      <c r="B2241">
        <v>30.691544393255949</v>
      </c>
      <c r="C2241">
        <v>11.527600387736859</v>
      </c>
      <c r="D2241">
        <v>-3.0630177568462891</v>
      </c>
      <c r="E2241">
        <v>0.99150177210412915</v>
      </c>
      <c r="F2241">
        <v>0.38793616521202878</v>
      </c>
      <c r="G2241">
        <v>30.582551788691308</v>
      </c>
      <c r="H2241">
        <v>12.91186189350732</v>
      </c>
      <c r="I2241">
        <v>30.797941323131891</v>
      </c>
      <c r="J2241">
        <v>10.176305270533961</v>
      </c>
    </row>
    <row r="2242" spans="1:10" x14ac:dyDescent="0.3">
      <c r="A2242" s="1">
        <v>2240</v>
      </c>
      <c r="B2242">
        <v>30.681929292139571</v>
      </c>
      <c r="C2242">
        <v>11.52630817136475</v>
      </c>
      <c r="D2242">
        <v>-3.0592219184377472</v>
      </c>
      <c r="E2242">
        <v>1.011830159174516</v>
      </c>
      <c r="F2242">
        <v>0.42784290404994002</v>
      </c>
      <c r="G2242">
        <v>30.566764008950429</v>
      </c>
      <c r="H2242">
        <v>12.92127814441846</v>
      </c>
      <c r="I2242">
        <v>30.79230538997361</v>
      </c>
      <c r="J2242">
        <v>10.18934847346299</v>
      </c>
    </row>
    <row r="2243" spans="1:10" x14ac:dyDescent="0.3">
      <c r="A2243" s="1">
        <v>2241</v>
      </c>
      <c r="B2243">
        <v>30.671909313852389</v>
      </c>
      <c r="C2243">
        <v>11.5248890016105</v>
      </c>
      <c r="D2243">
        <v>-3.054942779437595</v>
      </c>
      <c r="E2243">
        <v>1.0321730360313099</v>
      </c>
      <c r="F2243">
        <v>0.41185376540574448</v>
      </c>
      <c r="G2243">
        <v>30.550775832860641</v>
      </c>
      <c r="H2243">
        <v>12.919353396264</v>
      </c>
      <c r="I2243">
        <v>30.788005420063179</v>
      </c>
      <c r="J2243">
        <v>10.188413857468531</v>
      </c>
    </row>
    <row r="2244" spans="1:10" x14ac:dyDescent="0.3">
      <c r="A2244" s="1">
        <v>2242</v>
      </c>
      <c r="B2244">
        <v>30.661674172497289</v>
      </c>
      <c r="C2244">
        <v>11.523408568022839</v>
      </c>
      <c r="D2244">
        <v>-3.050816292030528</v>
      </c>
      <c r="E2244">
        <v>1.038618095091044</v>
      </c>
      <c r="F2244">
        <v>0.45606217815084088</v>
      </c>
      <c r="G2244">
        <v>30.53478749939466</v>
      </c>
      <c r="H2244">
        <v>12.91736123592891</v>
      </c>
      <c r="I2244">
        <v>30.783284222473981</v>
      </c>
      <c r="J2244">
        <v>10.18742387030685</v>
      </c>
    </row>
    <row r="2245" spans="1:10" x14ac:dyDescent="0.3">
      <c r="A2245" s="1">
        <v>2243</v>
      </c>
      <c r="B2245">
        <v>30.65108493631206</v>
      </c>
      <c r="C2245">
        <v>11.52180267647682</v>
      </c>
      <c r="D2245">
        <v>-3.0461133421896531</v>
      </c>
      <c r="E2245">
        <v>1.0451088793899019</v>
      </c>
      <c r="F2245">
        <v>0.43350822033900899</v>
      </c>
      <c r="G2245">
        <v>30.51764400111832</v>
      </c>
      <c r="H2245">
        <v>12.9151431894126</v>
      </c>
      <c r="I2245">
        <v>30.778976687282011</v>
      </c>
      <c r="J2245">
        <v>10.18640467706973</v>
      </c>
    </row>
    <row r="2246" spans="1:10" x14ac:dyDescent="0.3">
      <c r="A2246" s="1">
        <v>2244</v>
      </c>
      <c r="B2246">
        <v>30.641105053916959</v>
      </c>
      <c r="C2246">
        <v>11.520262691239919</v>
      </c>
      <c r="D2246">
        <v>-3.0419247201590469</v>
      </c>
      <c r="E2246">
        <v>1.059485224604827</v>
      </c>
      <c r="F2246">
        <v>0.46645214884388769</v>
      </c>
      <c r="G2246">
        <v>30.496803275475411</v>
      </c>
      <c r="H2246">
        <v>12.96329095566217</v>
      </c>
      <c r="I2246">
        <v>30.77362798012755</v>
      </c>
      <c r="J2246">
        <v>10.1950238045738</v>
      </c>
    </row>
    <row r="2247" spans="1:10" x14ac:dyDescent="0.3">
      <c r="A2247" s="1">
        <v>2245</v>
      </c>
      <c r="B2247">
        <v>30.630302090465111</v>
      </c>
      <c r="C2247">
        <v>11.518524444012611</v>
      </c>
      <c r="D2247">
        <v>-3.0371073993994</v>
      </c>
      <c r="E2247">
        <v>1.080327060970711</v>
      </c>
      <c r="F2247">
        <v>0.44403086569673478</v>
      </c>
      <c r="G2247">
        <v>30.479050483267539</v>
      </c>
      <c r="H2247">
        <v>12.96084081932803</v>
      </c>
      <c r="I2247">
        <v>30.76920755508484</v>
      </c>
      <c r="J2247">
        <v>10.193939337421771</v>
      </c>
    </row>
    <row r="2248" spans="1:10" x14ac:dyDescent="0.3">
      <c r="A2248" s="1">
        <v>2246</v>
      </c>
      <c r="B2248">
        <v>30.61999097939384</v>
      </c>
      <c r="C2248">
        <v>11.51683508160191</v>
      </c>
      <c r="D2248">
        <v>-3.032812871368562</v>
      </c>
      <c r="E2248">
        <v>1.0994127385167629</v>
      </c>
      <c r="F2248">
        <v>0.3942763141032174</v>
      </c>
      <c r="G2248">
        <v>30.46254671789498</v>
      </c>
      <c r="H2248">
        <v>12.95848860436803</v>
      </c>
      <c r="I2248">
        <v>30.764583613484941</v>
      </c>
      <c r="J2248">
        <v>10.19285872121246</v>
      </c>
    </row>
    <row r="2249" spans="1:10" x14ac:dyDescent="0.3">
      <c r="A2249" s="1">
        <v>2247</v>
      </c>
      <c r="B2249">
        <v>30.609122007060691</v>
      </c>
      <c r="C2249">
        <v>11.515059869020879</v>
      </c>
      <c r="D2249">
        <v>-3.0288633437861439</v>
      </c>
      <c r="E2249">
        <v>1.1187699215080671</v>
      </c>
      <c r="F2249">
        <v>0.32649214047255642</v>
      </c>
      <c r="G2249">
        <v>30.44598513797888</v>
      </c>
      <c r="H2249">
        <v>12.95608031895526</v>
      </c>
      <c r="I2249">
        <v>30.75894258097907</v>
      </c>
      <c r="J2249">
        <v>10.19166490593002</v>
      </c>
    </row>
    <row r="2250" spans="1:10" x14ac:dyDescent="0.3">
      <c r="A2250" s="1">
        <v>2248</v>
      </c>
      <c r="B2250">
        <v>30.59808062680413</v>
      </c>
      <c r="C2250">
        <v>11.51328985226383</v>
      </c>
      <c r="D2250">
        <v>-3.025599982330935</v>
      </c>
      <c r="E2250">
        <v>1.1376695667984711</v>
      </c>
      <c r="F2250">
        <v>0.24761590391490529</v>
      </c>
      <c r="G2250">
        <v>30.4293311694096</v>
      </c>
      <c r="H2250">
        <v>12.961588041751639</v>
      </c>
      <c r="I2250">
        <v>30.753194187081299</v>
      </c>
      <c r="J2250">
        <v>10.18202223230815</v>
      </c>
    </row>
    <row r="2251" spans="1:10" x14ac:dyDescent="0.3">
      <c r="A2251" s="1">
        <v>2249</v>
      </c>
      <c r="B2251">
        <v>30.586842803518909</v>
      </c>
      <c r="C2251">
        <v>11.511545846086159</v>
      </c>
      <c r="D2251">
        <v>-3.0231247702329469</v>
      </c>
      <c r="E2251">
        <v>1.1561656380572229</v>
      </c>
      <c r="F2251">
        <v>0.16072368366256351</v>
      </c>
      <c r="G2251">
        <v>30.414509021521059</v>
      </c>
      <c r="H2251">
        <v>12.95942190867817</v>
      </c>
      <c r="I2251">
        <v>30.745251054984969</v>
      </c>
      <c r="J2251">
        <v>10.180666242819299</v>
      </c>
    </row>
    <row r="2252" spans="1:10" x14ac:dyDescent="0.3">
      <c r="A2252" s="1">
        <v>2250</v>
      </c>
      <c r="B2252">
        <v>30.57542291526277</v>
      </c>
      <c r="C2252">
        <v>11.509851955214341</v>
      </c>
      <c r="D2252">
        <v>-3.021519872419351</v>
      </c>
      <c r="E2252">
        <v>1.159998087502099</v>
      </c>
      <c r="F2252">
        <v>6.0206481128186697E-2</v>
      </c>
      <c r="G2252">
        <v>30.400765663074981</v>
      </c>
      <c r="H2252">
        <v>12.95744957517053</v>
      </c>
      <c r="I2252">
        <v>30.735966887571571</v>
      </c>
      <c r="J2252">
        <v>10.1792282948657</v>
      </c>
    </row>
    <row r="2253" spans="1:10" x14ac:dyDescent="0.3">
      <c r="A2253" s="1">
        <v>2251</v>
      </c>
      <c r="B2253">
        <v>30.563899669253878</v>
      </c>
      <c r="C2253">
        <v>11.508244544756719</v>
      </c>
      <c r="D2253">
        <v>-3.0209159995349388</v>
      </c>
      <c r="E2253">
        <v>1.1773366382968511</v>
      </c>
      <c r="F2253">
        <v>-3.5712115123095509E-2</v>
      </c>
      <c r="G2253">
        <v>30.388368284014469</v>
      </c>
      <c r="H2253">
        <v>12.955736429998421</v>
      </c>
      <c r="I2253">
        <v>30.72524713978952</v>
      </c>
      <c r="J2253">
        <v>10.17771807516807</v>
      </c>
    </row>
    <row r="2254" spans="1:10" x14ac:dyDescent="0.3">
      <c r="A2254" s="1">
        <v>2252</v>
      </c>
      <c r="B2254">
        <v>30.55225225928908</v>
      </c>
      <c r="C2254">
        <v>11.506733593631621</v>
      </c>
      <c r="D2254">
        <v>-3.021272260387986</v>
      </c>
      <c r="E2254">
        <v>1.194946120221227</v>
      </c>
      <c r="F2254">
        <v>-0.13567634710965079</v>
      </c>
      <c r="G2254">
        <v>30.37723656987195</v>
      </c>
      <c r="H2254">
        <v>12.954287921973901</v>
      </c>
      <c r="I2254">
        <v>30.713125705100431</v>
      </c>
      <c r="J2254">
        <v>10.176149726693099</v>
      </c>
    </row>
    <row r="2255" spans="1:10" x14ac:dyDescent="0.3">
      <c r="A2255" s="1">
        <v>2253</v>
      </c>
      <c r="B2255">
        <v>30.540411454291011</v>
      </c>
      <c r="C2255">
        <v>11.505326698707879</v>
      </c>
      <c r="D2255">
        <v>-3.0226261436143642</v>
      </c>
      <c r="E2255">
        <v>1.2121836053836079</v>
      </c>
      <c r="F2255">
        <v>-0.24009741778607391</v>
      </c>
      <c r="G2255">
        <v>30.368942949428789</v>
      </c>
      <c r="H2255">
        <v>12.93983803822301</v>
      </c>
      <c r="I2255">
        <v>30.700477497852741</v>
      </c>
      <c r="J2255">
        <v>10.166208737977369</v>
      </c>
    </row>
    <row r="2256" spans="1:10" x14ac:dyDescent="0.3">
      <c r="A2256" s="1">
        <v>2254</v>
      </c>
      <c r="B2256">
        <v>30.5283690804761</v>
      </c>
      <c r="C2256">
        <v>11.504040723483691</v>
      </c>
      <c r="D2256">
        <v>-3.0250249402424401</v>
      </c>
      <c r="E2256">
        <v>1.229072563060029</v>
      </c>
      <c r="F2256">
        <v>-0.26173503422423688</v>
      </c>
      <c r="G2256">
        <v>30.360342166611861</v>
      </c>
      <c r="H2256">
        <v>12.93895925342693</v>
      </c>
      <c r="I2256">
        <v>30.68522239494191</v>
      </c>
      <c r="J2256">
        <v>10.16454265002721</v>
      </c>
    </row>
    <row r="2257" spans="1:10" x14ac:dyDescent="0.3">
      <c r="A2257" s="1">
        <v>2255</v>
      </c>
      <c r="B2257">
        <v>30.516109159334938</v>
      </c>
      <c r="C2257">
        <v>11.502816459903279</v>
      </c>
      <c r="D2257">
        <v>-3.0276487155455629</v>
      </c>
      <c r="E2257">
        <v>1.239870905169852</v>
      </c>
      <c r="F2257">
        <v>-0.32498863933651728</v>
      </c>
      <c r="G2257">
        <v>30.35184772331667</v>
      </c>
      <c r="H2257">
        <v>12.938170915079571</v>
      </c>
      <c r="I2257">
        <v>30.66944739596525</v>
      </c>
      <c r="J2257">
        <v>10.162911449747851</v>
      </c>
    </row>
    <row r="2258" spans="1:10" x14ac:dyDescent="0.3">
      <c r="A2258" s="1">
        <v>2256</v>
      </c>
      <c r="B2258">
        <v>30.503621603931741</v>
      </c>
      <c r="C2258">
        <v>11.50168382789891</v>
      </c>
      <c r="D2258">
        <v>-3.0309353259378331</v>
      </c>
      <c r="E2258">
        <v>1.255452809777629</v>
      </c>
      <c r="F2258">
        <v>-0.31811367886988212</v>
      </c>
      <c r="G2258">
        <v>30.344078497449051</v>
      </c>
      <c r="H2258">
        <v>12.937570393241399</v>
      </c>
      <c r="I2258">
        <v>30.65255527459475</v>
      </c>
      <c r="J2258">
        <v>10.16128209230045</v>
      </c>
    </row>
    <row r="2259" spans="1:10" x14ac:dyDescent="0.3">
      <c r="A2259" s="1">
        <v>2257</v>
      </c>
      <c r="B2259">
        <v>30.491243158685201</v>
      </c>
      <c r="C2259">
        <v>11.50062074417553</v>
      </c>
      <c r="D2259">
        <v>-3.0340833916166319</v>
      </c>
      <c r="E2259">
        <v>1.270369558143184</v>
      </c>
      <c r="F2259">
        <v>-0.36067242047673459</v>
      </c>
      <c r="G2259">
        <v>30.336221100512081</v>
      </c>
      <c r="H2259">
        <v>12.937002445826231</v>
      </c>
      <c r="I2259">
        <v>30.635956425628901</v>
      </c>
      <c r="J2259">
        <v>10.15975679827236</v>
      </c>
    </row>
    <row r="2260" spans="1:10" x14ac:dyDescent="0.3">
      <c r="A2260" s="1">
        <v>2258</v>
      </c>
      <c r="B2260">
        <v>30.478564916923091</v>
      </c>
      <c r="C2260">
        <v>11.49962463318335</v>
      </c>
      <c r="D2260">
        <v>-3.0376939819770299</v>
      </c>
      <c r="E2260">
        <v>1.285138753962441</v>
      </c>
      <c r="F2260">
        <v>-0.34596969511333719</v>
      </c>
      <c r="G2260">
        <v>30.32873004386844</v>
      </c>
      <c r="H2260">
        <v>12.936556692180529</v>
      </c>
      <c r="I2260">
        <v>30.61843594068166</v>
      </c>
      <c r="J2260">
        <v>10.158246928073689</v>
      </c>
    </row>
    <row r="2261" spans="1:10" x14ac:dyDescent="0.3">
      <c r="A2261" s="1">
        <v>2259</v>
      </c>
      <c r="B2261">
        <v>30.465783675428941</v>
      </c>
      <c r="C2261">
        <v>11.498667109660881</v>
      </c>
      <c r="D2261">
        <v>-3.04114443724119</v>
      </c>
      <c r="E2261">
        <v>1.202759398531839</v>
      </c>
      <c r="F2261">
        <v>-0.4274630450710819</v>
      </c>
      <c r="G2261">
        <v>30.320202024098741</v>
      </c>
      <c r="H2261">
        <v>12.943109777485301</v>
      </c>
      <c r="I2261">
        <v>30.595635120698809</v>
      </c>
      <c r="J2261">
        <v>10.21029754994866</v>
      </c>
    </row>
    <row r="2262" spans="1:10" x14ac:dyDescent="0.3">
      <c r="A2262" s="1">
        <v>2260</v>
      </c>
      <c r="B2262">
        <v>30.453772862705168</v>
      </c>
      <c r="C2262">
        <v>11.49785991964006</v>
      </c>
      <c r="D2262">
        <v>-3.0454227325600409</v>
      </c>
      <c r="E2262">
        <v>1.120088581156655</v>
      </c>
      <c r="F2262">
        <v>-0.39844669352172252</v>
      </c>
      <c r="G2262">
        <v>30.3143722771744</v>
      </c>
      <c r="H2262">
        <v>12.94291220747931</v>
      </c>
      <c r="I2262">
        <v>30.578111110947599</v>
      </c>
      <c r="J2262">
        <v>10.208946609810519</v>
      </c>
    </row>
    <row r="2263" spans="1:10" x14ac:dyDescent="0.3">
      <c r="A2263" s="1">
        <v>2261</v>
      </c>
      <c r="B2263">
        <v>30.442617151744411</v>
      </c>
      <c r="C2263">
        <v>11.49713082281191</v>
      </c>
      <c r="D2263">
        <v>-3.0493995959278131</v>
      </c>
      <c r="E2263">
        <v>1.1381226216783049</v>
      </c>
      <c r="F2263">
        <v>-0.38915755581140871</v>
      </c>
      <c r="G2263">
        <v>30.3089644289132</v>
      </c>
      <c r="H2263">
        <v>12.94272605921647</v>
      </c>
      <c r="I2263">
        <v>30.561828598141052</v>
      </c>
      <c r="J2263">
        <v>10.20773323041468</v>
      </c>
    </row>
    <row r="2264" spans="1:10" x14ac:dyDescent="0.3">
      <c r="A2264" s="1">
        <v>2262</v>
      </c>
      <c r="B2264">
        <v>30.431266607138671</v>
      </c>
      <c r="C2264">
        <v>11.49647375077363</v>
      </c>
      <c r="D2264">
        <v>-3.053287178131797</v>
      </c>
      <c r="E2264">
        <v>1.1565970706152511</v>
      </c>
      <c r="F2264">
        <v>-0.34564402719020332</v>
      </c>
      <c r="G2264">
        <v>30.303234750432161</v>
      </c>
      <c r="H2264">
        <v>12.94257764797606</v>
      </c>
      <c r="I2264">
        <v>30.545464526189729</v>
      </c>
      <c r="J2264">
        <v>10.20662245875732</v>
      </c>
    </row>
    <row r="2265" spans="1:10" x14ac:dyDescent="0.3">
      <c r="A2265" s="1">
        <v>2263</v>
      </c>
      <c r="B2265">
        <v>30.41936104564283</v>
      </c>
      <c r="C2265">
        <v>11.4958229247916</v>
      </c>
      <c r="D2265">
        <v>-3.0568504158207381</v>
      </c>
      <c r="E2265">
        <v>1.175253251097172</v>
      </c>
      <c r="F2265">
        <v>-0.36863444047534522</v>
      </c>
      <c r="G2265">
        <v>30.29568207237109</v>
      </c>
      <c r="H2265">
        <v>12.95180023047876</v>
      </c>
      <c r="I2265">
        <v>30.529507353998191</v>
      </c>
      <c r="J2265">
        <v>10.19915526149965</v>
      </c>
    </row>
    <row r="2266" spans="1:10" x14ac:dyDescent="0.3">
      <c r="A2266" s="1">
        <v>2264</v>
      </c>
      <c r="B2266">
        <v>30.407960241417779</v>
      </c>
      <c r="C2266">
        <v>11.495273466502431</v>
      </c>
      <c r="D2266">
        <v>-3.0604305864361159</v>
      </c>
      <c r="E2266">
        <v>1.192440260752738</v>
      </c>
      <c r="F2266">
        <v>-0.34076630673499941</v>
      </c>
      <c r="G2266">
        <v>30.28949469681119</v>
      </c>
      <c r="H2266">
        <v>12.951684231996371</v>
      </c>
      <c r="I2266">
        <v>30.513463562318201</v>
      </c>
      <c r="J2266">
        <v>10.198219771565199</v>
      </c>
    </row>
    <row r="2267" spans="1:10" x14ac:dyDescent="0.3">
      <c r="A2267" s="1">
        <v>2265</v>
      </c>
      <c r="B2267">
        <v>30.396030502940349</v>
      </c>
      <c r="C2267">
        <v>11.49472581695667</v>
      </c>
      <c r="D2267">
        <v>-3.0638433646898409</v>
      </c>
      <c r="E2267">
        <v>1.109716271266044</v>
      </c>
      <c r="F2267">
        <v>-0.2801343925841232</v>
      </c>
      <c r="G2267">
        <v>30.28253604556101</v>
      </c>
      <c r="H2267">
        <v>12.951532396860051</v>
      </c>
      <c r="I2267">
        <v>30.497106661388582</v>
      </c>
      <c r="J2267">
        <v>10.19731961669992</v>
      </c>
    </row>
    <row r="2268" spans="1:10" x14ac:dyDescent="0.3">
      <c r="A2268" s="1">
        <v>2266</v>
      </c>
      <c r="B2268">
        <v>30.384599289024958</v>
      </c>
      <c r="C2268">
        <v>11.494173654715739</v>
      </c>
      <c r="D2268">
        <v>-3.0667324002212708</v>
      </c>
      <c r="E2268">
        <v>1.0245306099501259</v>
      </c>
      <c r="F2268">
        <v>-0.30674155763466121</v>
      </c>
      <c r="G2268">
        <v>30.27531406540453</v>
      </c>
      <c r="H2268">
        <v>12.95130204404999</v>
      </c>
      <c r="I2268">
        <v>30.48192677825898</v>
      </c>
      <c r="J2268">
        <v>10.196480856665779</v>
      </c>
    </row>
    <row r="2269" spans="1:10" x14ac:dyDescent="0.3">
      <c r="A2269" s="1">
        <v>2267</v>
      </c>
      <c r="B2269">
        <v>30.37471679178757</v>
      </c>
      <c r="C2269">
        <v>11.493738206804339</v>
      </c>
      <c r="D2269">
        <v>-3.0696940627186788</v>
      </c>
      <c r="E2269">
        <v>0.94477835069567084</v>
      </c>
      <c r="F2269">
        <v>-0.37178305214048413</v>
      </c>
      <c r="G2269">
        <v>30.2715759773305</v>
      </c>
      <c r="H2269">
        <v>12.92579725415932</v>
      </c>
      <c r="I2269">
        <v>30.468389949906111</v>
      </c>
      <c r="J2269">
        <v>10.19313287142767</v>
      </c>
    </row>
    <row r="2270" spans="1:10" x14ac:dyDescent="0.3">
      <c r="A2270" s="1">
        <v>2268</v>
      </c>
      <c r="B2270">
        <v>30.365251722276849</v>
      </c>
      <c r="C2270">
        <v>11.49340378704613</v>
      </c>
      <c r="D2270">
        <v>-3.0734210196131482</v>
      </c>
      <c r="E2270">
        <v>0.86197558771044136</v>
      </c>
      <c r="F2270">
        <v>-0.32495750069738338</v>
      </c>
      <c r="G2270">
        <v>30.26744883412659</v>
      </c>
      <c r="H2270">
        <v>12.92583728909346</v>
      </c>
      <c r="I2270">
        <v>30.454076941026329</v>
      </c>
      <c r="J2270">
        <v>10.192458369483861</v>
      </c>
    </row>
    <row r="2271" spans="1:10" x14ac:dyDescent="0.3">
      <c r="A2271" s="1">
        <v>2269</v>
      </c>
      <c r="B2271">
        <v>30.35663695149697</v>
      </c>
      <c r="C2271">
        <v>11.49311091493284</v>
      </c>
      <c r="D2271">
        <v>-3.0766705915210859</v>
      </c>
      <c r="E2271">
        <v>0.87186644992020657</v>
      </c>
      <c r="F2271">
        <v>-0.31252071384968239</v>
      </c>
      <c r="G2271">
        <v>30.263489367207729</v>
      </c>
      <c r="H2271">
        <v>12.92585467089871</v>
      </c>
      <c r="I2271">
        <v>30.44123419301981</v>
      </c>
      <c r="J2271">
        <v>10.191883722745059</v>
      </c>
    </row>
    <row r="2272" spans="1:10" x14ac:dyDescent="0.3">
      <c r="A2272" s="1">
        <v>2270</v>
      </c>
      <c r="B2272">
        <v>30.347933666471182</v>
      </c>
      <c r="C2272">
        <v>11.49289446457596</v>
      </c>
      <c r="D2272">
        <v>-3.0797912505237361</v>
      </c>
      <c r="E2272">
        <v>0.89022390357654491</v>
      </c>
      <c r="F2272">
        <v>-0.26598399050027022</v>
      </c>
      <c r="G2272">
        <v>30.259257633184589</v>
      </c>
      <c r="H2272">
        <v>12.925921925526611</v>
      </c>
      <c r="I2272">
        <v>30.428469816307739</v>
      </c>
      <c r="J2272">
        <v>10.19140960967688</v>
      </c>
    </row>
    <row r="2273" spans="1:10" x14ac:dyDescent="0.3">
      <c r="A2273" s="1">
        <v>2271</v>
      </c>
      <c r="B2273">
        <v>30.339017457595041</v>
      </c>
      <c r="C2273">
        <v>11.492698540081189</v>
      </c>
      <c r="D2273">
        <v>-3.0824559074720241</v>
      </c>
      <c r="E2273">
        <v>0.90824679434077105</v>
      </c>
      <c r="F2273">
        <v>-0.20766841493107141</v>
      </c>
      <c r="G2273">
        <v>30.254160261187842</v>
      </c>
      <c r="H2273">
        <v>12.92595720443178</v>
      </c>
      <c r="I2273">
        <v>30.41608531495481</v>
      </c>
      <c r="J2273">
        <v>10.19100370475144</v>
      </c>
    </row>
    <row r="2274" spans="1:10" x14ac:dyDescent="0.3">
      <c r="A2274" s="1">
        <v>2272</v>
      </c>
      <c r="B2274">
        <v>30.329957027416889</v>
      </c>
      <c r="C2274">
        <v>11.492483975833149</v>
      </c>
      <c r="D2274">
        <v>-3.0845281335600969</v>
      </c>
      <c r="E2274">
        <v>0.92581259442238462</v>
      </c>
      <c r="F2274">
        <v>-0.2279491270505602</v>
      </c>
      <c r="G2274">
        <v>30.247625057135071</v>
      </c>
      <c r="H2274">
        <v>12.933704954048091</v>
      </c>
      <c r="I2274">
        <v>30.406741078001779</v>
      </c>
      <c r="J2274">
        <v>10.148379321025651</v>
      </c>
    </row>
    <row r="2275" spans="1:10" x14ac:dyDescent="0.3">
      <c r="A2275" s="1">
        <v>2273</v>
      </c>
      <c r="B2275">
        <v>30.3206960043142</v>
      </c>
      <c r="C2275">
        <v>11.49229391397944</v>
      </c>
      <c r="D2275">
        <v>-3.086808818297464</v>
      </c>
      <c r="E2275">
        <v>0.84316934777168884</v>
      </c>
      <c r="F2275">
        <v>-0.19056752255630541</v>
      </c>
      <c r="G2275">
        <v>30.24165121599675</v>
      </c>
      <c r="H2275">
        <v>12.933698917029311</v>
      </c>
      <c r="I2275">
        <v>30.394414378888062</v>
      </c>
      <c r="J2275">
        <v>10.14801763480556</v>
      </c>
    </row>
    <row r="2276" spans="1:10" x14ac:dyDescent="0.3">
      <c r="A2276" s="1">
        <v>2274</v>
      </c>
      <c r="B2276">
        <v>30.31220744928569</v>
      </c>
      <c r="C2276">
        <v>11.49209922202648</v>
      </c>
      <c r="D2276">
        <v>-3.0887278495479911</v>
      </c>
      <c r="E2276">
        <v>0.75999044133095395</v>
      </c>
      <c r="F2276">
        <v>-0.23219277253613069</v>
      </c>
      <c r="G2276">
        <v>30.235928906064309</v>
      </c>
      <c r="H2276">
        <v>12.93365326028567</v>
      </c>
      <c r="I2276">
        <v>30.383345981513258</v>
      </c>
      <c r="J2276">
        <v>10.14768395034444</v>
      </c>
    </row>
    <row r="2277" spans="1:10" x14ac:dyDescent="0.3">
      <c r="A2277" s="1">
        <v>2275</v>
      </c>
      <c r="B2277">
        <v>30.304490387257051</v>
      </c>
      <c r="C2277">
        <v>11.491965642426109</v>
      </c>
      <c r="D2277">
        <v>-3.0910859245322899</v>
      </c>
      <c r="E2277">
        <v>0.67610454274086607</v>
      </c>
      <c r="F2277">
        <v>-0.2961090896066822</v>
      </c>
      <c r="G2277">
        <v>30.2316113454755</v>
      </c>
      <c r="H2277">
        <v>12.933695543151741</v>
      </c>
      <c r="I2277">
        <v>30.372458492618549</v>
      </c>
      <c r="J2277">
        <v>10.147386358726941</v>
      </c>
    </row>
    <row r="2278" spans="1:10" x14ac:dyDescent="0.3">
      <c r="A2278" s="1">
        <v>2276</v>
      </c>
      <c r="B2278">
        <v>30.297889224006429</v>
      </c>
      <c r="C2278">
        <v>11.491924117253649</v>
      </c>
      <c r="D2278">
        <v>-3.0939770500772128</v>
      </c>
      <c r="E2278">
        <v>0.6900641149362936</v>
      </c>
      <c r="F2278">
        <v>-0.2117007226326621</v>
      </c>
      <c r="G2278">
        <v>30.229178703146399</v>
      </c>
      <c r="H2278">
        <v>12.93385869472257</v>
      </c>
      <c r="I2278">
        <v>30.361969703209969</v>
      </c>
      <c r="J2278">
        <v>10.147153948903521</v>
      </c>
    </row>
    <row r="2279" spans="1:10" x14ac:dyDescent="0.3">
      <c r="A2279" s="1">
        <v>2277</v>
      </c>
      <c r="B2279">
        <v>30.290967576234451</v>
      </c>
      <c r="C2279">
        <v>11.491898914879391</v>
      </c>
      <c r="D2279">
        <v>-3.096100515877946</v>
      </c>
      <c r="E2279">
        <v>0.71825734677643194</v>
      </c>
      <c r="F2279">
        <v>-0.23406143602052701</v>
      </c>
      <c r="G2279">
        <v>30.22438318817791</v>
      </c>
      <c r="H2279">
        <v>12.95453514537007</v>
      </c>
      <c r="I2279">
        <v>30.35234337470061</v>
      </c>
      <c r="J2279">
        <v>10.143677971020001</v>
      </c>
    </row>
    <row r="2280" spans="1:10" x14ac:dyDescent="0.3">
      <c r="A2280" s="1">
        <v>2278</v>
      </c>
      <c r="B2280">
        <v>30.283688290851241</v>
      </c>
      <c r="C2280">
        <v>11.49192154158257</v>
      </c>
      <c r="D2280">
        <v>-3.0984726576021422</v>
      </c>
      <c r="E2280">
        <v>0.74613033278257179</v>
      </c>
      <c r="F2280">
        <v>-0.207415049535185</v>
      </c>
      <c r="G2280">
        <v>30.22074263327405</v>
      </c>
      <c r="H2280">
        <v>12.950795527184621</v>
      </c>
      <c r="I2280">
        <v>30.342089575328551</v>
      </c>
      <c r="J2280">
        <v>10.13837122645246</v>
      </c>
    </row>
    <row r="2281" spans="1:10" x14ac:dyDescent="0.3">
      <c r="A2281" s="1">
        <v>2279</v>
      </c>
      <c r="B2281">
        <v>30.276285736258838</v>
      </c>
      <c r="C2281">
        <v>11.491945097715121</v>
      </c>
      <c r="D2281">
        <v>-3.1005304870909698</v>
      </c>
      <c r="E2281">
        <v>0.77282308843057246</v>
      </c>
      <c r="F2281">
        <v>-0.16361145698065629</v>
      </c>
      <c r="G2281">
        <v>30.216342323747629</v>
      </c>
      <c r="H2281">
        <v>12.95094552573793</v>
      </c>
      <c r="I2281">
        <v>30.3319015232941</v>
      </c>
      <c r="J2281">
        <v>10.13827746869762</v>
      </c>
    </row>
    <row r="2282" spans="1:10" x14ac:dyDescent="0.3">
      <c r="A2282" s="1">
        <v>2280</v>
      </c>
      <c r="B2282">
        <v>30.268569127048611</v>
      </c>
      <c r="C2282">
        <v>11.491935304161821</v>
      </c>
      <c r="D2282">
        <v>-3.1021641425957571</v>
      </c>
      <c r="E2282">
        <v>0.79911522241680866</v>
      </c>
      <c r="F2282">
        <v>-0.1919579278680236</v>
      </c>
      <c r="G2282">
        <v>30.21100929754731</v>
      </c>
      <c r="H2282">
        <v>12.95103171211505</v>
      </c>
      <c r="I2282">
        <v>30.321973414279189</v>
      </c>
      <c r="J2282">
        <v>10.13817862450229</v>
      </c>
    </row>
    <row r="2283" spans="1:10" x14ac:dyDescent="0.3">
      <c r="A2283" s="1">
        <v>2281</v>
      </c>
      <c r="B2283">
        <v>30.260596464057059</v>
      </c>
      <c r="C2283">
        <v>11.491938857461051</v>
      </c>
      <c r="D2283">
        <v>-3.104079280709152</v>
      </c>
      <c r="E2283">
        <v>0.82482316246833864</v>
      </c>
      <c r="F2283">
        <v>-0.1636629719981027</v>
      </c>
      <c r="G2283">
        <v>30.205831109547191</v>
      </c>
      <c r="H2283">
        <v>12.951142824567651</v>
      </c>
      <c r="I2283">
        <v>30.311408023922159</v>
      </c>
      <c r="J2283">
        <v>10.13808238390062</v>
      </c>
    </row>
    <row r="2284" spans="1:10" x14ac:dyDescent="0.3">
      <c r="A2284" s="1">
        <v>2282</v>
      </c>
      <c r="B2284">
        <v>30.25236772657497</v>
      </c>
      <c r="C2284">
        <v>11.491921832021101</v>
      </c>
      <c r="D2284">
        <v>-3.1057120458592911</v>
      </c>
      <c r="E2284">
        <v>0.84423486148995974</v>
      </c>
      <c r="F2284">
        <v>-0.1973175321352888</v>
      </c>
      <c r="G2284">
        <v>30.202381056471921</v>
      </c>
      <c r="H2284">
        <v>12.88446282214362</v>
      </c>
      <c r="I2284">
        <v>30.301429684223201</v>
      </c>
      <c r="J2284">
        <v>10.125141709640699</v>
      </c>
    </row>
    <row r="2285" spans="1:10" x14ac:dyDescent="0.3">
      <c r="A2285" s="1">
        <v>2283</v>
      </c>
      <c r="B2285">
        <v>30.24391250738903</v>
      </c>
      <c r="C2285">
        <v>11.49192939157439</v>
      </c>
      <c r="D2285">
        <v>-3.1076882301254778</v>
      </c>
      <c r="E2285">
        <v>0.86818270139923726</v>
      </c>
      <c r="F2285">
        <v>-0.25444410575435061</v>
      </c>
      <c r="G2285">
        <v>30.196677850696059</v>
      </c>
      <c r="H2285">
        <v>12.884566445356359</v>
      </c>
      <c r="I2285">
        <v>30.290273361621221</v>
      </c>
      <c r="J2285">
        <v>10.12505498263357</v>
      </c>
    </row>
    <row r="2286" spans="1:10" x14ac:dyDescent="0.3">
      <c r="A2286" s="1">
        <v>2284</v>
      </c>
      <c r="B2286">
        <v>30.235247725415881</v>
      </c>
      <c r="C2286">
        <v>11.491997858430549</v>
      </c>
      <c r="D2286">
        <v>-3.1102277549560791</v>
      </c>
      <c r="E2286">
        <v>0.78574229650726946</v>
      </c>
      <c r="F2286">
        <v>-0.2489987469016422</v>
      </c>
      <c r="G2286">
        <v>30.19154985361207</v>
      </c>
      <c r="H2286">
        <v>12.88475037498157</v>
      </c>
      <c r="I2286">
        <v>30.278137222382519</v>
      </c>
      <c r="J2286">
        <v>10.125010122687311</v>
      </c>
    </row>
    <row r="2287" spans="1:10" x14ac:dyDescent="0.3">
      <c r="A2287" s="1">
        <v>2285</v>
      </c>
      <c r="B2287">
        <v>30.227374519063609</v>
      </c>
      <c r="C2287">
        <v>11.492068841551101</v>
      </c>
      <c r="D2287">
        <v>-3.1127228455202181</v>
      </c>
      <c r="E2287">
        <v>0.7029730122589174</v>
      </c>
      <c r="F2287">
        <v>-0.2972177244219561</v>
      </c>
      <c r="G2287">
        <v>30.187151823336372</v>
      </c>
      <c r="H2287">
        <v>12.88492605286454</v>
      </c>
      <c r="I2287">
        <v>30.266853127864721</v>
      </c>
      <c r="J2287">
        <v>10.124978347812821</v>
      </c>
    </row>
    <row r="2288" spans="1:10" x14ac:dyDescent="0.3">
      <c r="A2288" s="1">
        <v>2286</v>
      </c>
      <c r="B2288">
        <v>30.220333445761369</v>
      </c>
      <c r="C2288">
        <v>11.4921905982761</v>
      </c>
      <c r="D2288">
        <v>-3.1157002637347859</v>
      </c>
      <c r="E2288">
        <v>0.71640630563517405</v>
      </c>
      <c r="F2288">
        <v>-0.2170645399303934</v>
      </c>
      <c r="G2288">
        <v>30.18407537365016</v>
      </c>
      <c r="H2288">
        <v>12.89221467059731</v>
      </c>
      <c r="I2288">
        <v>30.254892594947371</v>
      </c>
      <c r="J2288">
        <v>10.15776662143198</v>
      </c>
    </row>
    <row r="2289" spans="1:10" x14ac:dyDescent="0.3">
      <c r="A2289" s="1">
        <v>2287</v>
      </c>
      <c r="B2289">
        <v>30.21317679131046</v>
      </c>
      <c r="C2289">
        <v>11.49232451394456</v>
      </c>
      <c r="D2289">
        <v>-3.1178690439841099</v>
      </c>
      <c r="E2289">
        <v>0.74392489293374431</v>
      </c>
      <c r="F2289">
        <v>-0.24061625285904681</v>
      </c>
      <c r="G2289">
        <v>30.17995514664743</v>
      </c>
      <c r="H2289">
        <v>12.89242392941404</v>
      </c>
      <c r="I2289">
        <v>30.244841789123711</v>
      </c>
      <c r="J2289">
        <v>10.157828724261281</v>
      </c>
    </row>
    <row r="2290" spans="1:10" x14ac:dyDescent="0.3">
      <c r="A2290" s="1">
        <v>2288</v>
      </c>
      <c r="B2290">
        <v>30.205738944077659</v>
      </c>
      <c r="C2290">
        <v>11.49250875035006</v>
      </c>
      <c r="D2290">
        <v>-3.1202754910549308</v>
      </c>
      <c r="E2290">
        <v>0.77087986314504764</v>
      </c>
      <c r="F2290">
        <v>-0.21441396552925079</v>
      </c>
      <c r="G2290">
        <v>30.17588665749297</v>
      </c>
      <c r="H2290">
        <v>12.892684057894719</v>
      </c>
      <c r="I2290">
        <v>30.234192459820569</v>
      </c>
      <c r="J2290">
        <v>10.15794062462145</v>
      </c>
    </row>
    <row r="2291" spans="1:10" x14ac:dyDescent="0.3">
      <c r="A2291" s="1">
        <v>2289</v>
      </c>
      <c r="B2291">
        <v>30.198020746880861</v>
      </c>
      <c r="C2291">
        <v>11.49269950066129</v>
      </c>
      <c r="D2291">
        <v>-3.1224229003628849</v>
      </c>
      <c r="E2291">
        <v>0.79729348698295344</v>
      </c>
      <c r="F2291">
        <v>-0.25251837088892398</v>
      </c>
      <c r="G2291">
        <v>30.17117527630338</v>
      </c>
      <c r="H2291">
        <v>12.89293568487507</v>
      </c>
      <c r="I2291">
        <v>30.223608335206301</v>
      </c>
      <c r="J2291">
        <v>10.158073350725431</v>
      </c>
    </row>
    <row r="2292" spans="1:10" x14ac:dyDescent="0.3">
      <c r="A2292" s="1">
        <v>2290</v>
      </c>
      <c r="B2292">
        <v>30.19006119653524</v>
      </c>
      <c r="C2292">
        <v>11.49293530963784</v>
      </c>
      <c r="D2292">
        <v>-3.1249449509998688</v>
      </c>
      <c r="E2292">
        <v>0.82306811336137697</v>
      </c>
      <c r="F2292">
        <v>-0.2300484859642101</v>
      </c>
      <c r="G2292">
        <v>30.166678266223212</v>
      </c>
      <c r="H2292">
        <v>12.897379555559461</v>
      </c>
      <c r="I2292">
        <v>30.212524492100538</v>
      </c>
      <c r="J2292">
        <v>10.14372690076301</v>
      </c>
    </row>
    <row r="2293" spans="1:10" x14ac:dyDescent="0.3">
      <c r="A2293" s="1">
        <v>2291</v>
      </c>
      <c r="B2293">
        <v>30.181858985739691</v>
      </c>
      <c r="C2293">
        <v>11.49317633932524</v>
      </c>
      <c r="D2293">
        <v>-3.1272384679907881</v>
      </c>
      <c r="E2293">
        <v>0.74071829799272459</v>
      </c>
      <c r="F2293">
        <v>-0.16321406442679279</v>
      </c>
      <c r="G2293">
        <v>30.161697230844169</v>
      </c>
      <c r="H2293">
        <v>12.897670520506439</v>
      </c>
      <c r="I2293">
        <v>30.201227792526929</v>
      </c>
      <c r="J2293">
        <v>10.143919959110621</v>
      </c>
    </row>
    <row r="2294" spans="1:10" x14ac:dyDescent="0.3">
      <c r="A2294" s="1">
        <v>2292</v>
      </c>
      <c r="B2294">
        <v>30.174362283239791</v>
      </c>
      <c r="C2294">
        <v>11.493347459098519</v>
      </c>
      <c r="D2294">
        <v>-3.1288907641499661</v>
      </c>
      <c r="E2294">
        <v>0.74092422383383105</v>
      </c>
      <c r="F2294">
        <v>-0.18841846587194111</v>
      </c>
      <c r="G2294">
        <v>30.156521195151129</v>
      </c>
      <c r="H2294">
        <v>12.89787303626262</v>
      </c>
      <c r="I2294">
        <v>30.191501693467441</v>
      </c>
      <c r="J2294">
        <v>10.144060917683669</v>
      </c>
    </row>
    <row r="2295" spans="1:10" x14ac:dyDescent="0.3">
      <c r="A2295" s="1">
        <v>2293</v>
      </c>
      <c r="B2295">
        <v>30.1670173518661</v>
      </c>
      <c r="C2295">
        <v>11.493538200025871</v>
      </c>
      <c r="D2295">
        <v>-3.1307592241497688</v>
      </c>
      <c r="E2295">
        <v>0.76216734570313016</v>
      </c>
      <c r="F2295">
        <v>-0.23623370541088851</v>
      </c>
      <c r="G2295">
        <v>30.151800593252979</v>
      </c>
      <c r="H2295">
        <v>12.898094660831079</v>
      </c>
      <c r="I2295">
        <v>30.18163564571169</v>
      </c>
      <c r="J2295">
        <v>10.14422198960251</v>
      </c>
    </row>
    <row r="2296" spans="1:10" x14ac:dyDescent="0.3">
      <c r="A2296" s="1">
        <v>2294</v>
      </c>
      <c r="B2296">
        <v>30.15942248722957</v>
      </c>
      <c r="C2296">
        <v>11.49379287984066</v>
      </c>
      <c r="D2296">
        <v>-3.1331145749604339</v>
      </c>
      <c r="E2296">
        <v>0.78864914970023847</v>
      </c>
      <c r="F2296">
        <v>-0.21547847722550059</v>
      </c>
      <c r="G2296">
        <v>30.147513990965031</v>
      </c>
      <c r="H2296">
        <v>12.89838128540616</v>
      </c>
      <c r="I2296">
        <v>30.170862630434851</v>
      </c>
      <c r="J2296">
        <v>10.14444598102269</v>
      </c>
    </row>
    <row r="2297" spans="1:10" x14ac:dyDescent="0.3">
      <c r="A2297" s="1">
        <v>2295</v>
      </c>
      <c r="B2297">
        <v>30.151399470520069</v>
      </c>
      <c r="C2297">
        <v>11.49407231516749</v>
      </c>
      <c r="D2297">
        <v>-3.135307990980146</v>
      </c>
      <c r="E2297">
        <v>0.81510726802977351</v>
      </c>
      <c r="F2297">
        <v>-0.25588448148988019</v>
      </c>
      <c r="G2297">
        <v>30.14269099381487</v>
      </c>
      <c r="H2297">
        <v>12.87972538724647</v>
      </c>
      <c r="I2297">
        <v>30.159863422155439</v>
      </c>
      <c r="J2297">
        <v>10.147326956305109</v>
      </c>
    </row>
    <row r="2298" spans="1:10" x14ac:dyDescent="0.3">
      <c r="A2298" s="1">
        <v>2296</v>
      </c>
      <c r="B2298">
        <v>30.143271834784588</v>
      </c>
      <c r="C2298">
        <v>11.494402798124421</v>
      </c>
      <c r="D2298">
        <v>-3.137861586699894</v>
      </c>
      <c r="E2298">
        <v>0.84047952619338939</v>
      </c>
      <c r="F2298">
        <v>-0.23371703501728031</v>
      </c>
      <c r="G2298">
        <v>30.138101780381081</v>
      </c>
      <c r="H2298">
        <v>12.88007359029185</v>
      </c>
      <c r="I2298">
        <v>30.148296719377491</v>
      </c>
      <c r="J2298">
        <v>10.14764021673545</v>
      </c>
    </row>
    <row r="2299" spans="1:10" x14ac:dyDescent="0.3">
      <c r="A2299" s="1">
        <v>2297</v>
      </c>
      <c r="B2299">
        <v>30.134820439685409</v>
      </c>
      <c r="C2299">
        <v>11.49474918722496</v>
      </c>
      <c r="D2299">
        <v>-3.1402136884467189</v>
      </c>
      <c r="E2299">
        <v>0.86551847258940506</v>
      </c>
      <c r="F2299">
        <v>-0.18723614893931309</v>
      </c>
      <c r="G2299">
        <v>30.132909635268799</v>
      </c>
      <c r="H2299">
        <v>12.88042830684642</v>
      </c>
      <c r="I2299">
        <v>30.13667759067912</v>
      </c>
      <c r="J2299">
        <v>10.147978512208301</v>
      </c>
    </row>
    <row r="2300" spans="1:10" x14ac:dyDescent="0.3">
      <c r="A2300" s="1">
        <v>2298</v>
      </c>
      <c r="B2300">
        <v>30.12634348650651</v>
      </c>
      <c r="C2300">
        <v>11.49506595107345</v>
      </c>
      <c r="D2300">
        <v>3.1411365339105468</v>
      </c>
      <c r="E2300">
        <v>0.78456294814482497</v>
      </c>
      <c r="F2300">
        <v>-0.22228491393551619</v>
      </c>
      <c r="G2300">
        <v>30.1269755226011</v>
      </c>
      <c r="H2300">
        <v>12.880746244019409</v>
      </c>
      <c r="I2300">
        <v>30.12572919733546</v>
      </c>
      <c r="J2300">
        <v>10.148294135678031</v>
      </c>
    </row>
    <row r="2301" spans="1:10" x14ac:dyDescent="0.3">
      <c r="A2301" s="1">
        <v>2299</v>
      </c>
      <c r="B2301">
        <v>30.118489906114181</v>
      </c>
      <c r="C2301">
        <v>11.49538418205575</v>
      </c>
      <c r="D2301">
        <v>3.138909606133359</v>
      </c>
      <c r="E2301">
        <v>0.79618361887711209</v>
      </c>
      <c r="F2301">
        <v>-0.2578330506347174</v>
      </c>
      <c r="G2301">
        <v>30.122207748025701</v>
      </c>
      <c r="H2301">
        <v>12.881059631567631</v>
      </c>
      <c r="I2301">
        <v>30.114876457379989</v>
      </c>
      <c r="J2301">
        <v>10.14861707409576</v>
      </c>
    </row>
    <row r="2302" spans="1:10" x14ac:dyDescent="0.3">
      <c r="A2302" s="1">
        <v>2300</v>
      </c>
      <c r="B2302">
        <v>30.110363978853119</v>
      </c>
      <c r="C2302">
        <v>11.49577120827289</v>
      </c>
      <c r="D2302">
        <v>3.1362751539768152</v>
      </c>
      <c r="E2302">
        <v>0.82168608326031101</v>
      </c>
      <c r="F2302">
        <v>-0.22795084022953949</v>
      </c>
      <c r="G2302">
        <v>30.117732299316739</v>
      </c>
      <c r="H2302">
        <v>12.88143205479413</v>
      </c>
      <c r="I2302">
        <v>30.10320255325032</v>
      </c>
      <c r="J2302">
        <v>10.149018293266581</v>
      </c>
    </row>
    <row r="2303" spans="1:10" x14ac:dyDescent="0.3">
      <c r="A2303" s="1">
        <v>2301</v>
      </c>
      <c r="B2303">
        <v>30.1023863715433</v>
      </c>
      <c r="C2303">
        <v>11.496159599529401</v>
      </c>
      <c r="D2303">
        <v>3.1340593976186311</v>
      </c>
      <c r="E2303">
        <v>0.74139619487835295</v>
      </c>
      <c r="F2303">
        <v>-0.29128998742570511</v>
      </c>
      <c r="G2303">
        <v>30.11294044432989</v>
      </c>
      <c r="H2303">
        <v>12.89713059779972</v>
      </c>
      <c r="I2303">
        <v>30.092394764517941</v>
      </c>
      <c r="J2303">
        <v>10.16985155222986</v>
      </c>
    </row>
    <row r="2304" spans="1:10" x14ac:dyDescent="0.3">
      <c r="A2304" s="1">
        <v>2302</v>
      </c>
      <c r="B2304">
        <v>30.094955663010971</v>
      </c>
      <c r="C2304">
        <v>11.496576842639829</v>
      </c>
      <c r="D2304">
        <v>3.1311353192422011</v>
      </c>
      <c r="E2304">
        <v>0.74154792568100991</v>
      </c>
      <c r="F2304">
        <v>-0.229774999899963</v>
      </c>
      <c r="G2304">
        <v>30.109606233842001</v>
      </c>
      <c r="H2304">
        <v>12.8975109907072</v>
      </c>
      <c r="I2304">
        <v>30.081085875545909</v>
      </c>
      <c r="J2304">
        <v>10.17030368165897</v>
      </c>
    </row>
    <row r="2305" spans="1:10" x14ac:dyDescent="0.3">
      <c r="A2305" s="1">
        <v>2303</v>
      </c>
      <c r="B2305">
        <v>30.087558399222321</v>
      </c>
      <c r="C2305">
        <v>11.496992464473511</v>
      </c>
      <c r="D2305">
        <v>3.1288395983917789</v>
      </c>
      <c r="E2305">
        <v>0.76772729251477689</v>
      </c>
      <c r="F2305">
        <v>-0.16877094103372231</v>
      </c>
      <c r="G2305">
        <v>30.10542508235541</v>
      </c>
      <c r="H2305">
        <v>12.897889287255531</v>
      </c>
      <c r="I2305">
        <v>30.070643898031911</v>
      </c>
      <c r="J2305">
        <v>10.17075463957484</v>
      </c>
    </row>
    <row r="2306" spans="1:10" x14ac:dyDescent="0.3">
      <c r="A2306" s="1">
        <v>2304</v>
      </c>
      <c r="B2306">
        <v>30.079901482507399</v>
      </c>
      <c r="C2306">
        <v>11.497392919525311</v>
      </c>
      <c r="D2306">
        <v>3.1271540634498769</v>
      </c>
      <c r="E2306">
        <v>0.79413427701724926</v>
      </c>
      <c r="F2306">
        <v>-0.19352446820518951</v>
      </c>
      <c r="G2306">
        <v>30.100129399687351</v>
      </c>
      <c r="H2306">
        <v>12.89825763740977</v>
      </c>
      <c r="I2306">
        <v>30.060751586207608</v>
      </c>
      <c r="J2306">
        <v>10.17118548853491</v>
      </c>
    </row>
    <row r="2307" spans="1:10" x14ac:dyDescent="0.3">
      <c r="A2307" s="1">
        <v>2305</v>
      </c>
      <c r="B2307">
        <v>30.071894324771542</v>
      </c>
      <c r="C2307">
        <v>11.497827884237269</v>
      </c>
      <c r="D2307">
        <v>3.1251999032836379</v>
      </c>
      <c r="E2307">
        <v>0.82026161219445404</v>
      </c>
      <c r="F2307">
        <v>-0.16392465371183709</v>
      </c>
      <c r="G2307">
        <v>30.094783074621471</v>
      </c>
      <c r="H2307">
        <v>12.89397551943425</v>
      </c>
      <c r="I2307">
        <v>30.049896731424049</v>
      </c>
      <c r="J2307">
        <v>10.156038221914059</v>
      </c>
    </row>
    <row r="2308" spans="1:10" x14ac:dyDescent="0.3">
      <c r="A2308" s="1">
        <v>2306</v>
      </c>
      <c r="B2308">
        <v>30.06375801503944</v>
      </c>
      <c r="C2308">
        <v>11.498250213633129</v>
      </c>
      <c r="D2308">
        <v>3.1235717187091212</v>
      </c>
      <c r="E2308">
        <v>0.84540460464204847</v>
      </c>
      <c r="F2308">
        <v>-0.19730466578079281</v>
      </c>
      <c r="G2308">
        <v>30.088919919589511</v>
      </c>
      <c r="H2308">
        <v>12.89435873115432</v>
      </c>
      <c r="I2308">
        <v>30.039575770584399</v>
      </c>
      <c r="J2308">
        <v>10.156498145967999</v>
      </c>
    </row>
    <row r="2309" spans="1:10" x14ac:dyDescent="0.3">
      <c r="A2309" s="1">
        <v>2307</v>
      </c>
      <c r="B2309">
        <v>30.055313285290129</v>
      </c>
      <c r="C2309">
        <v>11.498714159044869</v>
      </c>
      <c r="D2309">
        <v>3.1215978742342898</v>
      </c>
      <c r="E2309">
        <v>0.76277120467866955</v>
      </c>
      <c r="F2309">
        <v>-0.16494768143324101</v>
      </c>
      <c r="G2309">
        <v>30.08323084011823</v>
      </c>
      <c r="H2309">
        <v>12.894770291250239</v>
      </c>
      <c r="I2309">
        <v>30.028482679757211</v>
      </c>
      <c r="J2309">
        <v>10.15701243711213</v>
      </c>
    </row>
    <row r="2310" spans="1:10" x14ac:dyDescent="0.3">
      <c r="A2310" s="1">
        <v>2308</v>
      </c>
      <c r="B2310">
        <v>30.04771959723529</v>
      </c>
      <c r="C2310">
        <v>11.49911124560226</v>
      </c>
      <c r="D2310">
        <v>3.1199535114499599</v>
      </c>
      <c r="E2310">
        <v>0.78352259371338773</v>
      </c>
      <c r="F2310">
        <v>-0.10380158455937551</v>
      </c>
      <c r="G2310">
        <v>30.077932736033961</v>
      </c>
      <c r="H2310">
        <v>12.89511958382225</v>
      </c>
      <c r="I2310">
        <v>30.018682784591419</v>
      </c>
      <c r="J2310">
        <v>10.15745545683153</v>
      </c>
    </row>
    <row r="2311" spans="1:10" x14ac:dyDescent="0.3">
      <c r="A2311" s="1">
        <v>2309</v>
      </c>
      <c r="B2311">
        <v>30.039916663397999</v>
      </c>
      <c r="C2311">
        <v>11.49948081491503</v>
      </c>
      <c r="D2311">
        <v>3.1189186148708088</v>
      </c>
      <c r="E2311">
        <v>0.809546285578569</v>
      </c>
      <c r="F2311">
        <v>-0.12575212016547421</v>
      </c>
      <c r="G2311">
        <v>30.07181244165734</v>
      </c>
      <c r="H2311">
        <v>12.905948911141669</v>
      </c>
      <c r="I2311">
        <v>30.009059955661328</v>
      </c>
      <c r="J2311">
        <v>10.138831307216719</v>
      </c>
    </row>
    <row r="2312" spans="1:10" x14ac:dyDescent="0.3">
      <c r="A2312" s="1">
        <v>2310</v>
      </c>
      <c r="B2312">
        <v>30.031792569429239</v>
      </c>
      <c r="C2312">
        <v>11.49987541068054</v>
      </c>
      <c r="D2312">
        <v>3.1176551585033421</v>
      </c>
      <c r="E2312">
        <v>0.83521058063515363</v>
      </c>
      <c r="F2312">
        <v>-0.17755710617213311</v>
      </c>
      <c r="G2312">
        <v>30.06546533282965</v>
      </c>
      <c r="H2312">
        <v>12.90630208540593</v>
      </c>
      <c r="I2312">
        <v>29.999216765494179</v>
      </c>
      <c r="J2312">
        <v>10.13926597509295</v>
      </c>
    </row>
    <row r="2313" spans="1:10" x14ac:dyDescent="0.3">
      <c r="A2313" s="1">
        <v>2311</v>
      </c>
      <c r="B2313">
        <v>30.023351378856798</v>
      </c>
      <c r="C2313">
        <v>11.500334287181049</v>
      </c>
      <c r="D2313">
        <v>3.1158579993493261</v>
      </c>
      <c r="E2313">
        <v>0.8605075089867209</v>
      </c>
      <c r="F2313">
        <v>-0.15912854674426341</v>
      </c>
      <c r="G2313">
        <v>30.059551659091749</v>
      </c>
      <c r="H2313">
        <v>12.90669817539955</v>
      </c>
      <c r="I2313">
        <v>29.988330397142121</v>
      </c>
      <c r="J2313">
        <v>10.139785592700861</v>
      </c>
    </row>
    <row r="2314" spans="1:10" x14ac:dyDescent="0.3">
      <c r="A2314" s="1">
        <v>2312</v>
      </c>
      <c r="B2314">
        <v>30.014857115400108</v>
      </c>
      <c r="C2314">
        <v>11.500799621729289</v>
      </c>
      <c r="D2314">
        <v>3.1142848503380121</v>
      </c>
      <c r="E2314">
        <v>0.87033732588504686</v>
      </c>
      <c r="F2314">
        <v>-0.20029534531218579</v>
      </c>
      <c r="G2314">
        <v>30.05326976988863</v>
      </c>
      <c r="H2314">
        <v>12.90710482130344</v>
      </c>
      <c r="I2314">
        <v>29.97769583206961</v>
      </c>
      <c r="J2314">
        <v>10.140307703990249</v>
      </c>
    </row>
    <row r="2315" spans="1:10" x14ac:dyDescent="0.3">
      <c r="A2315" s="1">
        <v>2313</v>
      </c>
      <c r="B2315">
        <v>30.006169272881891</v>
      </c>
      <c r="C2315">
        <v>11.501319192689181</v>
      </c>
      <c r="D2315">
        <v>3.1122818987950551</v>
      </c>
      <c r="E2315">
        <v>0.88880361266968455</v>
      </c>
      <c r="F2315">
        <v>-0.17491505932552909</v>
      </c>
      <c r="G2315">
        <v>30.047398609604169</v>
      </c>
      <c r="H2315">
        <v>12.90754463271208</v>
      </c>
      <c r="I2315">
        <v>29.96628306652967</v>
      </c>
      <c r="J2315">
        <v>10.140904436170111</v>
      </c>
    </row>
    <row r="2316" spans="1:10" x14ac:dyDescent="0.3">
      <c r="A2316" s="1">
        <v>2314</v>
      </c>
      <c r="B2316">
        <v>29.99729855946282</v>
      </c>
      <c r="C2316">
        <v>11.501849393614201</v>
      </c>
      <c r="D2316">
        <v>3.1105330417909189</v>
      </c>
      <c r="E2316">
        <v>0.90687065031022462</v>
      </c>
      <c r="F2316">
        <v>-0.20950963944824011</v>
      </c>
      <c r="G2316">
        <v>30.04072303329318</v>
      </c>
      <c r="H2316">
        <v>12.8995007666408</v>
      </c>
      <c r="I2316">
        <v>29.955403784924791</v>
      </c>
      <c r="J2316">
        <v>10.153432614070541</v>
      </c>
    </row>
    <row r="2317" spans="1:10" x14ac:dyDescent="0.3">
      <c r="A2317" s="1">
        <v>2315</v>
      </c>
      <c r="B2317">
        <v>29.988224363239141</v>
      </c>
      <c r="C2317">
        <v>11.502432528531291</v>
      </c>
      <c r="D2317">
        <v>3.1084323528835349</v>
      </c>
      <c r="E2317">
        <v>0.92460025419296621</v>
      </c>
      <c r="F2317">
        <v>-0.18393008483943299</v>
      </c>
      <c r="G2317">
        <v>30.034584769832051</v>
      </c>
      <c r="H2317">
        <v>12.899989596472031</v>
      </c>
      <c r="I2317">
        <v>29.943497079051689</v>
      </c>
      <c r="J2317">
        <v>10.154106732020029</v>
      </c>
    </row>
    <row r="2318" spans="1:10" x14ac:dyDescent="0.3">
      <c r="A2318" s="1">
        <v>2316</v>
      </c>
      <c r="B2318">
        <v>29.97906568121827</v>
      </c>
      <c r="C2318">
        <v>11.503018941934871</v>
      </c>
      <c r="D2318">
        <v>3.1066066918699242</v>
      </c>
      <c r="E2318">
        <v>0.84261279691757562</v>
      </c>
      <c r="F2318">
        <v>-0.23921461681229669</v>
      </c>
      <c r="G2318">
        <v>30.027977474586582</v>
      </c>
      <c r="H2318">
        <v>12.90048904248088</v>
      </c>
      <c r="I2318">
        <v>29.93187688709676</v>
      </c>
      <c r="J2318">
        <v>10.15477704924727</v>
      </c>
    </row>
    <row r="2319" spans="1:10" x14ac:dyDescent="0.3">
      <c r="A2319" s="1">
        <v>2317</v>
      </c>
      <c r="B2319">
        <v>29.970610698328208</v>
      </c>
      <c r="C2319">
        <v>11.503608893186181</v>
      </c>
      <c r="D2319">
        <v>3.1042005178137049</v>
      </c>
      <c r="E2319">
        <v>0.75952841867508292</v>
      </c>
      <c r="F2319">
        <v>-0.18512146744909941</v>
      </c>
      <c r="G2319">
        <v>30.02288490316052</v>
      </c>
      <c r="H2319">
        <v>12.900957258111591</v>
      </c>
      <c r="I2319">
        <v>29.920177939277181</v>
      </c>
      <c r="J2319">
        <v>10.15548444777952</v>
      </c>
    </row>
    <row r="2320" spans="1:10" x14ac:dyDescent="0.3">
      <c r="A2320" s="1">
        <v>2318</v>
      </c>
      <c r="B2320">
        <v>29.96303391465019</v>
      </c>
      <c r="C2320">
        <v>11.504117397567519</v>
      </c>
      <c r="D2320">
        <v>3.1023496579958478</v>
      </c>
      <c r="E2320">
        <v>0.78532137189812723</v>
      </c>
      <c r="F2320">
        <v>-0.1931572869585105</v>
      </c>
      <c r="G2320">
        <v>30.017894324408669</v>
      </c>
      <c r="H2320">
        <v>12.901366616888</v>
      </c>
      <c r="I2320">
        <v>29.910106054041581</v>
      </c>
      <c r="J2320">
        <v>10.156088605197009</v>
      </c>
    </row>
    <row r="2321" spans="1:10" x14ac:dyDescent="0.3">
      <c r="A2321" s="1">
        <v>2319</v>
      </c>
      <c r="B2321">
        <v>29.955213360444919</v>
      </c>
      <c r="C2321">
        <v>11.50468892986394</v>
      </c>
      <c r="D2321">
        <v>3.1004209882623659</v>
      </c>
      <c r="E2321">
        <v>0.81134573149875622</v>
      </c>
      <c r="F2321">
        <v>-0.16085559317821649</v>
      </c>
      <c r="G2321">
        <v>30.012183610367249</v>
      </c>
      <c r="H2321">
        <v>12.887631680091969</v>
      </c>
      <c r="I2321">
        <v>29.899271261554091</v>
      </c>
      <c r="J2321">
        <v>10.146704364251571</v>
      </c>
    </row>
    <row r="2322" spans="1:10" x14ac:dyDescent="0.3">
      <c r="A2322" s="1">
        <v>2320</v>
      </c>
      <c r="B2322">
        <v>29.947103276509811</v>
      </c>
      <c r="C2322">
        <v>11.505280531618251</v>
      </c>
      <c r="D2322">
        <v>3.0988088288741982</v>
      </c>
      <c r="E2322">
        <v>0.83690799204014421</v>
      </c>
      <c r="F2322">
        <v>-0.1944750088701698</v>
      </c>
      <c r="G2322">
        <v>30.006966287503339</v>
      </c>
      <c r="H2322">
        <v>12.90362398043759</v>
      </c>
      <c r="I2322">
        <v>29.889181667043019</v>
      </c>
      <c r="J2322">
        <v>10.15228639051659</v>
      </c>
    </row>
    <row r="2323" spans="1:10" x14ac:dyDescent="0.3">
      <c r="A2323" s="1">
        <v>2321</v>
      </c>
      <c r="B2323">
        <v>29.938630662767491</v>
      </c>
      <c r="C2323">
        <v>11.50593652734306</v>
      </c>
      <c r="D2323">
        <v>3.0968341279100402</v>
      </c>
      <c r="E2323">
        <v>0.86224897765899344</v>
      </c>
      <c r="F2323">
        <v>-0.1692832023886883</v>
      </c>
      <c r="G2323">
        <v>30.00125486540685</v>
      </c>
      <c r="H2323">
        <v>12.90415903831367</v>
      </c>
      <c r="I2323">
        <v>29.87803740913316</v>
      </c>
      <c r="J2323">
        <v>10.15305940198664</v>
      </c>
    </row>
    <row r="2324" spans="1:10" x14ac:dyDescent="0.3">
      <c r="A2324" s="1">
        <v>2322</v>
      </c>
      <c r="B2324">
        <v>29.93016555278205</v>
      </c>
      <c r="C2324">
        <v>11.506587334201569</v>
      </c>
      <c r="D2324">
        <v>3.0951672895083759</v>
      </c>
      <c r="E2324">
        <v>0.88628700132375238</v>
      </c>
      <c r="F2324">
        <v>-0.1203584585401926</v>
      </c>
      <c r="G2324">
        <v>29.99512027832159</v>
      </c>
      <c r="H2324">
        <v>12.9047035184192</v>
      </c>
      <c r="I2324">
        <v>29.867317356821271</v>
      </c>
      <c r="J2324">
        <v>10.15381308734324</v>
      </c>
    </row>
    <row r="2325" spans="1:10" x14ac:dyDescent="0.3">
      <c r="A2325" s="1">
        <v>2323</v>
      </c>
      <c r="B2325">
        <v>29.921341555987318</v>
      </c>
      <c r="C2325">
        <v>11.507228011664671</v>
      </c>
      <c r="D2325">
        <v>3.0939658295520598</v>
      </c>
      <c r="E2325">
        <v>0.89575920397215958</v>
      </c>
      <c r="F2325">
        <v>-0.1415626068289812</v>
      </c>
      <c r="G2325">
        <v>29.987976014851078</v>
      </c>
      <c r="H2325">
        <v>12.90526514630492</v>
      </c>
      <c r="I2325">
        <v>29.8568681016909</v>
      </c>
      <c r="J2325">
        <v>10.154530250747721</v>
      </c>
    </row>
    <row r="2326" spans="1:10" x14ac:dyDescent="0.3">
      <c r="A2326" s="1">
        <v>2324</v>
      </c>
      <c r="B2326">
        <v>29.912306423361262</v>
      </c>
      <c r="C2326">
        <v>11.50789431517638</v>
      </c>
      <c r="D2326">
        <v>3.092534071781452</v>
      </c>
      <c r="E2326">
        <v>0.91890148234736913</v>
      </c>
      <c r="F2326">
        <v>-0.19300585595839689</v>
      </c>
      <c r="G2326">
        <v>29.980893410885312</v>
      </c>
      <c r="H2326">
        <v>12.904835530831191</v>
      </c>
      <c r="I2326">
        <v>29.84661291908435</v>
      </c>
      <c r="J2326">
        <v>10.16988594014699</v>
      </c>
    </row>
    <row r="2327" spans="1:10" x14ac:dyDescent="0.3">
      <c r="A2327" s="1">
        <v>2325</v>
      </c>
      <c r="B2327">
        <v>29.90324516850611</v>
      </c>
      <c r="C2327">
        <v>11.50861086214698</v>
      </c>
      <c r="D2327">
        <v>3.090624906409114</v>
      </c>
      <c r="E2327">
        <v>0.94184765342371213</v>
      </c>
      <c r="F2327">
        <v>-0.1757539282073699</v>
      </c>
      <c r="G2327">
        <v>29.974499021209379</v>
      </c>
      <c r="H2327">
        <v>12.905418588116341</v>
      </c>
      <c r="I2327">
        <v>29.834997306247001</v>
      </c>
      <c r="J2327">
        <v>10.170730345265881</v>
      </c>
    </row>
    <row r="2328" spans="1:10" x14ac:dyDescent="0.3">
      <c r="A2328" s="1">
        <v>2326</v>
      </c>
      <c r="B2328">
        <v>29.89390537231813</v>
      </c>
      <c r="C2328">
        <v>11.509353699001609</v>
      </c>
      <c r="D2328">
        <v>3.088876545560562</v>
      </c>
      <c r="E2328">
        <v>0.95876358991148514</v>
      </c>
      <c r="F2328">
        <v>-0.21302100575783109</v>
      </c>
      <c r="G2328">
        <v>29.967601238815131</v>
      </c>
      <c r="H2328">
        <v>12.906034712731669</v>
      </c>
      <c r="I2328">
        <v>29.823318517643781</v>
      </c>
      <c r="J2328">
        <v>10.17159454874318</v>
      </c>
    </row>
    <row r="2329" spans="1:10" x14ac:dyDescent="0.3">
      <c r="A2329" s="1">
        <v>2327</v>
      </c>
      <c r="B2329">
        <v>29.884246007336429</v>
      </c>
      <c r="C2329">
        <v>11.51016603179877</v>
      </c>
      <c r="D2329">
        <v>3.0867228226138779</v>
      </c>
      <c r="E2329">
        <v>0.98050963963597793</v>
      </c>
      <c r="F2329">
        <v>-0.1893766975581746</v>
      </c>
      <c r="G2329">
        <v>29.960949764536501</v>
      </c>
      <c r="H2329">
        <v>12.90668508590586</v>
      </c>
      <c r="I2329">
        <v>29.810778156019719</v>
      </c>
      <c r="J2329">
        <v>10.17256200856324</v>
      </c>
    </row>
    <row r="2330" spans="1:10" x14ac:dyDescent="0.3">
      <c r="A2330" s="1">
        <v>2328</v>
      </c>
      <c r="B2330">
        <v>29.874538419982748</v>
      </c>
      <c r="C2330">
        <v>11.510983773555029</v>
      </c>
      <c r="D2330">
        <v>3.084841248193583</v>
      </c>
      <c r="E2330">
        <v>1.0014161986351291</v>
      </c>
      <c r="F2330">
        <v>-0.22328477284253059</v>
      </c>
      <c r="G2330">
        <v>29.95382654820747</v>
      </c>
      <c r="H2330">
        <v>12.9065965820119</v>
      </c>
      <c r="I2330">
        <v>29.7942479359575</v>
      </c>
      <c r="J2330">
        <v>10.097727710992309</v>
      </c>
    </row>
    <row r="2331" spans="1:10" x14ac:dyDescent="0.3">
      <c r="A2331" s="1">
        <v>2329</v>
      </c>
      <c r="B2331">
        <v>29.864566547831359</v>
      </c>
      <c r="C2331">
        <v>11.511865861774799</v>
      </c>
      <c r="D2331">
        <v>3.082609147887903</v>
      </c>
      <c r="E2331">
        <v>1.022002743150815</v>
      </c>
      <c r="F2331">
        <v>-0.20039465345471119</v>
      </c>
      <c r="G2331">
        <v>29.946969623728279</v>
      </c>
      <c r="H2331">
        <v>12.907298214663671</v>
      </c>
      <c r="I2331">
        <v>29.78112173715073</v>
      </c>
      <c r="J2331">
        <v>10.098792536088631</v>
      </c>
    </row>
    <row r="2332" spans="1:10" x14ac:dyDescent="0.3">
      <c r="A2332" s="1">
        <v>2330</v>
      </c>
      <c r="B2332">
        <v>29.854391725883389</v>
      </c>
      <c r="C2332">
        <v>11.51276709278169</v>
      </c>
      <c r="D2332">
        <v>3.080606254376256</v>
      </c>
      <c r="E2332">
        <v>1.042143863470365</v>
      </c>
      <c r="F2332">
        <v>-0.23351104362677341</v>
      </c>
      <c r="G2332">
        <v>29.939589537033871</v>
      </c>
      <c r="H2332">
        <v>12.90803160224984</v>
      </c>
      <c r="I2332">
        <v>29.76811684907236</v>
      </c>
      <c r="J2332">
        <v>10.099863732382779</v>
      </c>
    </row>
    <row r="2333" spans="1:10" x14ac:dyDescent="0.3">
      <c r="A2333" s="1">
        <v>2331</v>
      </c>
      <c r="B2333">
        <v>29.84401623104042</v>
      </c>
      <c r="C2333">
        <v>11.513728452520301</v>
      </c>
      <c r="D2333">
        <v>3.07827148020715</v>
      </c>
      <c r="E2333">
        <v>1.061860562395732</v>
      </c>
      <c r="F2333">
        <v>-0.21000847020520019</v>
      </c>
      <c r="G2333">
        <v>29.93247143455325</v>
      </c>
      <c r="H2333">
        <v>12.90879024160985</v>
      </c>
      <c r="I2333">
        <v>29.75444278210658</v>
      </c>
      <c r="J2333">
        <v>10.101030375278951</v>
      </c>
    </row>
    <row r="2334" spans="1:10" x14ac:dyDescent="0.3">
      <c r="A2334" s="1">
        <v>2332</v>
      </c>
      <c r="B2334">
        <v>29.833438515877141</v>
      </c>
      <c r="C2334">
        <v>11.514709936672871</v>
      </c>
      <c r="D2334">
        <v>3.0761704962493162</v>
      </c>
      <c r="E2334">
        <v>0.97922519309488976</v>
      </c>
      <c r="F2334">
        <v>-0.26640750205939973</v>
      </c>
      <c r="G2334">
        <v>29.920757610547941</v>
      </c>
      <c r="H2334">
        <v>12.84750735126504</v>
      </c>
      <c r="I2334">
        <v>29.741419506678401</v>
      </c>
      <c r="J2334">
        <v>10.110175246800241</v>
      </c>
    </row>
    <row r="2335" spans="1:10" x14ac:dyDescent="0.3">
      <c r="A2335" s="1">
        <v>2333</v>
      </c>
      <c r="B2335">
        <v>29.823713068092349</v>
      </c>
      <c r="C2335">
        <v>11.515664329461501</v>
      </c>
      <c r="D2335">
        <v>3.0735118861882191</v>
      </c>
      <c r="E2335">
        <v>1.0002457530745339</v>
      </c>
      <c r="F2335">
        <v>-0.21796192731500219</v>
      </c>
      <c r="G2335">
        <v>29.914575238610201</v>
      </c>
      <c r="H2335">
        <v>12.84822488666199</v>
      </c>
      <c r="I2335">
        <v>29.727960278439401</v>
      </c>
      <c r="J2335">
        <v>10.111379245732699</v>
      </c>
    </row>
    <row r="2336" spans="1:10" x14ac:dyDescent="0.3">
      <c r="A2336" s="1">
        <v>2334</v>
      </c>
      <c r="B2336">
        <v>29.813739210608961</v>
      </c>
      <c r="C2336">
        <v>11.516645509074079</v>
      </c>
      <c r="D2336">
        <v>3.0713280077675291</v>
      </c>
      <c r="E2336">
        <v>1.02089876002382</v>
      </c>
      <c r="F2336">
        <v>-0.1541547811278389</v>
      </c>
      <c r="G2336">
        <v>29.907511312383178</v>
      </c>
      <c r="H2336">
        <v>12.849004456792949</v>
      </c>
      <c r="I2336">
        <v>29.714919863840901</v>
      </c>
      <c r="J2336">
        <v>10.11257288637472</v>
      </c>
    </row>
    <row r="2337" spans="1:10" x14ac:dyDescent="0.3">
      <c r="A2337" s="1">
        <v>2335</v>
      </c>
      <c r="B2337">
        <v>29.803505392233291</v>
      </c>
      <c r="C2337">
        <v>11.51761937277454</v>
      </c>
      <c r="D2337">
        <v>3.069775729444133</v>
      </c>
      <c r="E2337">
        <v>1.0420537141123489</v>
      </c>
      <c r="F2337">
        <v>-0.1661135419596905</v>
      </c>
      <c r="G2337">
        <v>29.899345572115351</v>
      </c>
      <c r="H2337">
        <v>12.849831154946539</v>
      </c>
      <c r="I2337">
        <v>29.702506653899761</v>
      </c>
      <c r="J2337">
        <v>10.11370183674738</v>
      </c>
    </row>
    <row r="2338" spans="1:10" x14ac:dyDescent="0.3">
      <c r="A2338" s="1">
        <v>2336</v>
      </c>
      <c r="B2338">
        <v>29.793202601478448</v>
      </c>
      <c r="C2338">
        <v>11.518614252891879</v>
      </c>
      <c r="D2338">
        <v>3.0681257244885729</v>
      </c>
      <c r="E2338">
        <v>1.048081720578834</v>
      </c>
      <c r="F2338">
        <v>-0.12886354336924349</v>
      </c>
      <c r="G2338">
        <v>29.891240805942331</v>
      </c>
      <c r="H2338">
        <v>12.85066608488011</v>
      </c>
      <c r="I2338">
        <v>29.689887530789711</v>
      </c>
      <c r="J2338">
        <v>10.114865276301661</v>
      </c>
    </row>
    <row r="2339" spans="1:10" x14ac:dyDescent="0.3">
      <c r="A2339" s="1">
        <v>2337</v>
      </c>
      <c r="B2339">
        <v>29.782602874310061</v>
      </c>
      <c r="C2339">
        <v>11.51961356341825</v>
      </c>
      <c r="D2339">
        <v>3.066816689904448</v>
      </c>
      <c r="E2339">
        <v>1.0679511322123201</v>
      </c>
      <c r="F2339">
        <v>-0.15346341002505989</v>
      </c>
      <c r="G2339">
        <v>29.882538898126729</v>
      </c>
      <c r="H2339">
        <v>12.85359425962168</v>
      </c>
      <c r="I2339">
        <v>29.67786528818548</v>
      </c>
      <c r="J2339">
        <v>10.121539948708021</v>
      </c>
    </row>
    <row r="2340" spans="1:10" x14ac:dyDescent="0.3">
      <c r="A2340" s="1">
        <v>2338</v>
      </c>
      <c r="B2340">
        <v>29.772138218215581</v>
      </c>
      <c r="C2340">
        <v>11.520623056434349</v>
      </c>
      <c r="D2340">
        <v>3.0653059495766288</v>
      </c>
      <c r="E2340">
        <v>1.0867866692995309</v>
      </c>
      <c r="F2340">
        <v>-0.12387027748392911</v>
      </c>
      <c r="G2340">
        <v>29.874089425656141</v>
      </c>
      <c r="H2340">
        <v>12.85445125301781</v>
      </c>
      <c r="I2340">
        <v>29.665288626226609</v>
      </c>
      <c r="J2340">
        <v>10.122709268395941</v>
      </c>
    </row>
    <row r="2341" spans="1:10" x14ac:dyDescent="0.3">
      <c r="A2341" s="1">
        <v>2339</v>
      </c>
      <c r="B2341">
        <v>29.761313910985638</v>
      </c>
      <c r="C2341">
        <v>11.521651326775389</v>
      </c>
      <c r="D2341">
        <v>3.0640666573235982</v>
      </c>
      <c r="E2341">
        <v>1.105524864182871</v>
      </c>
      <c r="F2341">
        <v>-0.1505588591364706</v>
      </c>
      <c r="G2341">
        <v>29.864918042663351</v>
      </c>
      <c r="H2341">
        <v>12.85535215177288</v>
      </c>
      <c r="I2341">
        <v>29.652731977764411</v>
      </c>
      <c r="J2341">
        <v>10.12387103006418</v>
      </c>
    </row>
    <row r="2342" spans="1:10" x14ac:dyDescent="0.3">
      <c r="A2342" s="1">
        <v>2340</v>
      </c>
      <c r="B2342">
        <v>29.75030238176571</v>
      </c>
      <c r="C2342">
        <v>11.522724208542501</v>
      </c>
      <c r="D2342">
        <v>3.0625599214951378</v>
      </c>
      <c r="E2342">
        <v>1.022861924157541</v>
      </c>
      <c r="F2342">
        <v>-0.11581352658702131</v>
      </c>
      <c r="G2342">
        <v>29.85591592989676</v>
      </c>
      <c r="H2342">
        <v>12.85626741562311</v>
      </c>
      <c r="I2342">
        <v>29.6396144869422</v>
      </c>
      <c r="J2342">
        <v>10.12510910271555</v>
      </c>
    </row>
    <row r="2343" spans="1:10" x14ac:dyDescent="0.3">
      <c r="A2343" s="1">
        <v>2341</v>
      </c>
      <c r="B2343">
        <v>29.740021587015111</v>
      </c>
      <c r="C2343">
        <v>11.52370398691412</v>
      </c>
      <c r="D2343">
        <v>3.0613906044346888</v>
      </c>
      <c r="E2343">
        <v>0.93946442125837148</v>
      </c>
      <c r="F2343">
        <v>-0.16055852513637989</v>
      </c>
      <c r="G2343">
        <v>29.847194397410881</v>
      </c>
      <c r="H2343">
        <v>12.857122786620931</v>
      </c>
      <c r="I2343">
        <v>29.627699513048739</v>
      </c>
      <c r="J2343">
        <v>10.126219265782609</v>
      </c>
    </row>
    <row r="2344" spans="1:10" x14ac:dyDescent="0.3">
      <c r="A2344" s="1">
        <v>2342</v>
      </c>
      <c r="B2344">
        <v>29.730569621938709</v>
      </c>
      <c r="C2344">
        <v>11.524645975115339</v>
      </c>
      <c r="D2344">
        <v>3.0597672204515578</v>
      </c>
      <c r="E2344">
        <v>0.85594875811139881</v>
      </c>
      <c r="F2344">
        <v>-0.10796330584121409</v>
      </c>
      <c r="G2344">
        <v>29.83990694088568</v>
      </c>
      <c r="H2344">
        <v>12.85788903524548</v>
      </c>
      <c r="I2344">
        <v>29.61597904266123</v>
      </c>
      <c r="J2344">
        <v>10.127345437207699</v>
      </c>
    </row>
    <row r="2345" spans="1:10" x14ac:dyDescent="0.3">
      <c r="A2345" s="1">
        <v>2343</v>
      </c>
      <c r="B2345">
        <v>29.722242654630779</v>
      </c>
      <c r="C2345">
        <v>11.52545123559624</v>
      </c>
      <c r="D2345">
        <v>3.0587120161173811</v>
      </c>
      <c r="E2345">
        <v>0.8658684283787792</v>
      </c>
      <c r="F2345">
        <v>-0.1276483725744906</v>
      </c>
      <c r="G2345">
        <v>29.834132261510561</v>
      </c>
      <c r="H2345">
        <v>12.87236766285403</v>
      </c>
      <c r="I2345">
        <v>29.605957705783641</v>
      </c>
      <c r="J2345">
        <v>10.125624100504741</v>
      </c>
    </row>
    <row r="2346" spans="1:10" x14ac:dyDescent="0.3">
      <c r="A2346" s="1">
        <v>2344</v>
      </c>
      <c r="B2346">
        <v>29.713623148077289</v>
      </c>
      <c r="C2346">
        <v>11.526322455638001</v>
      </c>
      <c r="D2346">
        <v>3.0574348336328829</v>
      </c>
      <c r="E2346">
        <v>0.87581033753760185</v>
      </c>
      <c r="F2346">
        <v>-9.384946331639879E-2</v>
      </c>
      <c r="G2346">
        <v>29.827232921301491</v>
      </c>
      <c r="H2346">
        <v>12.873094880946949</v>
      </c>
      <c r="I2346">
        <v>29.595550459859641</v>
      </c>
      <c r="J2346">
        <v>10.12664497930143</v>
      </c>
    </row>
    <row r="2347" spans="1:10" x14ac:dyDescent="0.3">
      <c r="A2347" s="1">
        <v>2345</v>
      </c>
      <c r="B2347">
        <v>29.704916207040199</v>
      </c>
      <c r="C2347">
        <v>11.527195262063071</v>
      </c>
      <c r="D2347">
        <v>3.056497145411142</v>
      </c>
      <c r="E2347">
        <v>0.89898146398306578</v>
      </c>
      <c r="F2347">
        <v>-0.1230145097850298</v>
      </c>
      <c r="G2347">
        <v>29.819788782773699</v>
      </c>
      <c r="H2347">
        <v>12.87386056476042</v>
      </c>
      <c r="I2347">
        <v>29.58553110983933</v>
      </c>
      <c r="J2347">
        <v>10.12762911641893</v>
      </c>
    </row>
    <row r="2348" spans="1:10" x14ac:dyDescent="0.3">
      <c r="A2348" s="1">
        <v>2346</v>
      </c>
      <c r="B2348">
        <v>29.695864892911541</v>
      </c>
      <c r="C2348">
        <v>11.52813714022796</v>
      </c>
      <c r="D2348">
        <v>3.0552518970799638</v>
      </c>
      <c r="E2348">
        <v>0.92289623083739114</v>
      </c>
      <c r="F2348">
        <v>-9.5500478690868043E-2</v>
      </c>
      <c r="G2348">
        <v>29.812414311869301</v>
      </c>
      <c r="H2348">
        <v>12.874658353980349</v>
      </c>
      <c r="I2348">
        <v>29.574737081315689</v>
      </c>
      <c r="J2348">
        <v>10.12872074375232</v>
      </c>
    </row>
    <row r="2349" spans="1:10" x14ac:dyDescent="0.3">
      <c r="A2349" s="1">
        <v>2347</v>
      </c>
      <c r="B2349">
        <v>29.68679320055503</v>
      </c>
      <c r="C2349">
        <v>11.529072789116411</v>
      </c>
      <c r="D2349">
        <v>3.0543081866716819</v>
      </c>
      <c r="E2349">
        <v>0.94573447095697272</v>
      </c>
      <c r="F2349">
        <v>-4.2725631376555023E-2</v>
      </c>
      <c r="G2349">
        <v>29.803155713500551</v>
      </c>
      <c r="H2349">
        <v>12.85882665268897</v>
      </c>
      <c r="I2349">
        <v>29.564894583393411</v>
      </c>
      <c r="J2349">
        <v>10.1360540837649</v>
      </c>
    </row>
    <row r="2350" spans="1:10" x14ac:dyDescent="0.3">
      <c r="A2350" s="1">
        <v>2348</v>
      </c>
      <c r="B2350">
        <v>29.677389392111269</v>
      </c>
      <c r="C2350">
        <v>11.53000035374888</v>
      </c>
      <c r="D2350">
        <v>3.0538812872958312</v>
      </c>
      <c r="E2350">
        <v>0.96833709857708561</v>
      </c>
      <c r="F2350">
        <v>2.4541116430027671E-2</v>
      </c>
      <c r="G2350">
        <v>29.79431956553081</v>
      </c>
      <c r="H2350">
        <v>12.859704421069591</v>
      </c>
      <c r="I2350">
        <v>29.554896107259431</v>
      </c>
      <c r="J2350">
        <v>10.13703381377338</v>
      </c>
    </row>
    <row r="2351" spans="1:10" x14ac:dyDescent="0.3">
      <c r="A2351" s="1">
        <v>2349</v>
      </c>
      <c r="B2351">
        <v>29.66777474455245</v>
      </c>
      <c r="C2351">
        <v>11.53087923912511</v>
      </c>
      <c r="D2351">
        <v>3.0541259726948842</v>
      </c>
      <c r="E2351">
        <v>0.99040817147351734</v>
      </c>
      <c r="F2351">
        <v>0.10086207488124301</v>
      </c>
      <c r="G2351">
        <v>29.78437955530455</v>
      </c>
      <c r="H2351">
        <v>12.86061187774636</v>
      </c>
      <c r="I2351">
        <v>29.545622301937819</v>
      </c>
      <c r="J2351">
        <v>10.137882768530741</v>
      </c>
    </row>
    <row r="2352" spans="1:10" x14ac:dyDescent="0.3">
      <c r="A2352" s="1">
        <v>2350</v>
      </c>
      <c r="B2352">
        <v>29.65787330334873</v>
      </c>
      <c r="C2352">
        <v>11.53169232273347</v>
      </c>
      <c r="D2352">
        <v>3.0551377186428361</v>
      </c>
      <c r="E2352">
        <v>0.90755223637677662</v>
      </c>
      <c r="F2352">
        <v>0.24833613245538971</v>
      </c>
      <c r="G2352">
        <v>29.773132703041291</v>
      </c>
      <c r="H2352">
        <v>12.861542255202419</v>
      </c>
      <c r="I2352">
        <v>29.537130281547729</v>
      </c>
      <c r="J2352">
        <v>10.13857297787766</v>
      </c>
    </row>
    <row r="2353" spans="1:10" x14ac:dyDescent="0.3">
      <c r="A2353" s="1">
        <v>2351</v>
      </c>
      <c r="B2353">
        <v>29.648806364774732</v>
      </c>
      <c r="C2353">
        <v>11.532302016493359</v>
      </c>
      <c r="D2353">
        <v>3.0576243340362028</v>
      </c>
      <c r="E2353">
        <v>0.92481102555333372</v>
      </c>
      <c r="F2353">
        <v>0.2934935005302487</v>
      </c>
      <c r="G2353">
        <v>29.761256158939279</v>
      </c>
      <c r="H2353">
        <v>12.86834622932305</v>
      </c>
      <c r="I2353">
        <v>29.532263940788489</v>
      </c>
      <c r="J2353">
        <v>10.147632242103921</v>
      </c>
    </row>
    <row r="2354" spans="1:10" x14ac:dyDescent="0.3">
      <c r="A2354" s="1">
        <v>2352</v>
      </c>
      <c r="B2354">
        <v>29.639583685755682</v>
      </c>
      <c r="C2354">
        <v>11.532797409519389</v>
      </c>
      <c r="D2354">
        <v>3.060555417655848</v>
      </c>
      <c r="E2354">
        <v>0.9466041902185941</v>
      </c>
      <c r="F2354">
        <v>0.36068667920856218</v>
      </c>
      <c r="G2354">
        <v>29.748116945178321</v>
      </c>
      <c r="H2354">
        <v>12.86916548248524</v>
      </c>
      <c r="I2354">
        <v>29.52710033947465</v>
      </c>
      <c r="J2354">
        <v>10.1477919880478</v>
      </c>
    </row>
    <row r="2355" spans="1:10" x14ac:dyDescent="0.3">
      <c r="A2355" s="1">
        <v>2353</v>
      </c>
      <c r="B2355">
        <v>29.630129060581069</v>
      </c>
      <c r="C2355">
        <v>11.533170167302661</v>
      </c>
      <c r="D2355">
        <v>3.0641607331088569</v>
      </c>
      <c r="E2355">
        <v>0.86403971706643345</v>
      </c>
      <c r="F2355">
        <v>0.39890282362419199</v>
      </c>
      <c r="G2355">
        <v>29.73384359660389</v>
      </c>
      <c r="H2355">
        <v>12.869920850811351</v>
      </c>
      <c r="I2355">
        <v>29.522639815976319</v>
      </c>
      <c r="J2355">
        <v>10.14776821011097</v>
      </c>
    </row>
    <row r="2356" spans="1:10" x14ac:dyDescent="0.3">
      <c r="A2356" s="1">
        <v>2354</v>
      </c>
      <c r="B2356">
        <v>29.621498571027701</v>
      </c>
      <c r="C2356">
        <v>11.53344381805454</v>
      </c>
      <c r="D2356">
        <v>3.0681471896830659</v>
      </c>
      <c r="E2356">
        <v>0.78149296795144318</v>
      </c>
      <c r="F2356">
        <v>0.45727430824181731</v>
      </c>
      <c r="G2356">
        <v>29.719883398508379</v>
      </c>
      <c r="H2356">
        <v>12.87059733226484</v>
      </c>
      <c r="I2356">
        <v>29.519533010634699</v>
      </c>
      <c r="J2356">
        <v>10.14762436906776</v>
      </c>
    </row>
    <row r="2357" spans="1:10" x14ac:dyDescent="0.3">
      <c r="A2357" s="1">
        <v>2355</v>
      </c>
      <c r="B2357">
        <v>29.6136653645225</v>
      </c>
      <c r="C2357">
        <v>11.533595368539631</v>
      </c>
      <c r="D2357">
        <v>3.072731484809804</v>
      </c>
      <c r="E2357">
        <v>0.69868429695382361</v>
      </c>
      <c r="F2357">
        <v>0.38219129789450212</v>
      </c>
      <c r="G2357">
        <v>29.705919273320792</v>
      </c>
      <c r="H2357">
        <v>12.87118585563006</v>
      </c>
      <c r="I2357">
        <v>29.51805385866394</v>
      </c>
      <c r="J2357">
        <v>10.14732304296874</v>
      </c>
    </row>
    <row r="2358" spans="1:10" x14ac:dyDescent="0.3">
      <c r="A2358" s="1">
        <v>2356</v>
      </c>
      <c r="B2358">
        <v>29.606686424251059</v>
      </c>
      <c r="C2358">
        <v>11.533717369303581</v>
      </c>
      <c r="D2358">
        <v>3.076549658162135</v>
      </c>
      <c r="E2358">
        <v>0.69931109864960217</v>
      </c>
      <c r="F2358">
        <v>0.25600583568846708</v>
      </c>
      <c r="G2358">
        <v>29.694036509173269</v>
      </c>
      <c r="H2358">
        <v>12.874782133583469</v>
      </c>
      <c r="I2358">
        <v>29.515795065327289</v>
      </c>
      <c r="J2358">
        <v>10.13828428027187</v>
      </c>
    </row>
    <row r="2359" spans="1:10" x14ac:dyDescent="0.3">
      <c r="A2359" s="1">
        <v>2357</v>
      </c>
      <c r="B2359">
        <v>29.599684535317081</v>
      </c>
      <c r="C2359">
        <v>11.533828739179819</v>
      </c>
      <c r="D2359">
        <v>3.0791132541973179</v>
      </c>
      <c r="E2359">
        <v>0.6999259133031227</v>
      </c>
      <c r="F2359">
        <v>0.2709864254438798</v>
      </c>
      <c r="G2359">
        <v>29.68359638865908</v>
      </c>
      <c r="H2359">
        <v>12.875113026792899</v>
      </c>
      <c r="I2359">
        <v>29.512370797879299</v>
      </c>
      <c r="J2359">
        <v>10.13816722708377</v>
      </c>
    </row>
    <row r="2360" spans="1:10" x14ac:dyDescent="0.3">
      <c r="A2360" s="1">
        <v>2358</v>
      </c>
      <c r="B2360">
        <v>29.592695386599431</v>
      </c>
      <c r="C2360">
        <v>11.53388880412961</v>
      </c>
      <c r="D2360">
        <v>3.0818193039837172</v>
      </c>
      <c r="E2360">
        <v>0.72778252182230641</v>
      </c>
      <c r="F2360">
        <v>0.31134449005264708</v>
      </c>
      <c r="G2360">
        <v>29.672977355080459</v>
      </c>
      <c r="H2360">
        <v>12.875395250206489</v>
      </c>
      <c r="I2360">
        <v>29.50915869377523</v>
      </c>
      <c r="J2360">
        <v>10.137996127007341</v>
      </c>
    </row>
    <row r="2361" spans="1:10" x14ac:dyDescent="0.3">
      <c r="A2361" s="1">
        <v>2359</v>
      </c>
      <c r="B2361">
        <v>29.585430769984129</v>
      </c>
      <c r="C2361">
        <v>11.533874349815621</v>
      </c>
      <c r="D2361">
        <v>3.0849271044113999</v>
      </c>
      <c r="E2361">
        <v>0.75503118422480542</v>
      </c>
      <c r="F2361">
        <v>0.29395428139285729</v>
      </c>
      <c r="G2361">
        <v>29.66154322317119</v>
      </c>
      <c r="H2361">
        <v>12.87562381741337</v>
      </c>
      <c r="I2361">
        <v>29.506232629451649</v>
      </c>
      <c r="J2361">
        <v>10.137728798797459</v>
      </c>
    </row>
    <row r="2362" spans="1:10" x14ac:dyDescent="0.3">
      <c r="A2362" s="1">
        <v>2360</v>
      </c>
      <c r="B2362">
        <v>29.577885778914531</v>
      </c>
      <c r="C2362">
        <v>11.53383685156229</v>
      </c>
      <c r="D2362">
        <v>3.0878646119812618</v>
      </c>
      <c r="E2362">
        <v>0.78172616241512227</v>
      </c>
      <c r="F2362">
        <v>0.25568104169520639</v>
      </c>
      <c r="G2362">
        <v>29.650056510166952</v>
      </c>
      <c r="H2362">
        <v>12.87580411080503</v>
      </c>
      <c r="I2362">
        <v>29.502789162306819</v>
      </c>
      <c r="J2362">
        <v>10.137464679372631</v>
      </c>
    </row>
    <row r="2363" spans="1:10" x14ac:dyDescent="0.3">
      <c r="A2363" s="1">
        <v>2361</v>
      </c>
      <c r="B2363">
        <v>29.569937904218609</v>
      </c>
      <c r="C2363">
        <v>11.53381484020953</v>
      </c>
      <c r="D2363">
        <v>3.0904641522964251</v>
      </c>
      <c r="E2363">
        <v>0.80830370609409197</v>
      </c>
      <c r="F2363">
        <v>0.28957096208457761</v>
      </c>
      <c r="G2363">
        <v>29.63870277161956</v>
      </c>
      <c r="H2363">
        <v>12.87758466061422</v>
      </c>
      <c r="I2363">
        <v>29.498513475772871</v>
      </c>
      <c r="J2363">
        <v>10.13807316262591</v>
      </c>
    </row>
    <row r="2364" spans="1:10" x14ac:dyDescent="0.3">
      <c r="A2364" s="1">
        <v>2362</v>
      </c>
      <c r="B2364">
        <v>29.56196314630628</v>
      </c>
      <c r="C2364">
        <v>11.533764554792789</v>
      </c>
      <c r="D2364">
        <v>3.0933211282221049</v>
      </c>
      <c r="E2364">
        <v>0.83353206804254476</v>
      </c>
      <c r="F2364">
        <v>0.26482741377114333</v>
      </c>
      <c r="G2364">
        <v>29.626603674535659</v>
      </c>
      <c r="H2364">
        <v>12.8718269585125</v>
      </c>
      <c r="I2364">
        <v>29.495533011420662</v>
      </c>
      <c r="J2364">
        <v>10.15865719723738</v>
      </c>
    </row>
    <row r="2365" spans="1:10" x14ac:dyDescent="0.3">
      <c r="A2365" s="1">
        <v>2363</v>
      </c>
      <c r="B2365">
        <v>29.553643646335829</v>
      </c>
      <c r="C2365">
        <v>11.533721168774161</v>
      </c>
      <c r="D2365">
        <v>3.0959644117919458</v>
      </c>
      <c r="E2365">
        <v>0.85851397080611824</v>
      </c>
      <c r="F2365">
        <v>0.30021412795941571</v>
      </c>
      <c r="G2365">
        <v>29.614747074496819</v>
      </c>
      <c r="H2365">
        <v>12.8719497610576</v>
      </c>
      <c r="I2365">
        <v>29.490848537974319</v>
      </c>
      <c r="J2365">
        <v>10.15844302163817</v>
      </c>
    </row>
    <row r="2366" spans="1:10" x14ac:dyDescent="0.3">
      <c r="A2366" s="1">
        <v>2364</v>
      </c>
      <c r="B2366">
        <v>29.545042300584988</v>
      </c>
      <c r="C2366">
        <v>11.533641894263869</v>
      </c>
      <c r="D2366">
        <v>3.0989723479151658</v>
      </c>
      <c r="E2366">
        <v>0.88305427694989502</v>
      </c>
      <c r="F2366">
        <v>0.36150461014456342</v>
      </c>
      <c r="G2366">
        <v>29.60212015227016</v>
      </c>
      <c r="H2366">
        <v>12.872048227551691</v>
      </c>
      <c r="I2366">
        <v>29.486384218878531</v>
      </c>
      <c r="J2366">
        <v>10.158181085271311</v>
      </c>
    </row>
    <row r="2367" spans="1:10" x14ac:dyDescent="0.3">
      <c r="A2367" s="1">
        <v>2365</v>
      </c>
      <c r="B2367">
        <v>29.536184441655308</v>
      </c>
      <c r="C2367">
        <v>11.53348964198873</v>
      </c>
      <c r="D2367">
        <v>3.1025991123295409</v>
      </c>
      <c r="E2367">
        <v>0.80018652582837402</v>
      </c>
      <c r="F2367">
        <v>0.36593637432308468</v>
      </c>
      <c r="G2367">
        <v>29.58840784413616</v>
      </c>
      <c r="H2367">
        <v>12.87209418044333</v>
      </c>
      <c r="I2367">
        <v>29.482515207105141</v>
      </c>
      <c r="J2367">
        <v>10.15782514041622</v>
      </c>
    </row>
    <row r="2368" spans="1:10" x14ac:dyDescent="0.3">
      <c r="A2368" s="1">
        <v>2366</v>
      </c>
      <c r="B2368">
        <v>29.528222463651691</v>
      </c>
      <c r="C2368">
        <v>11.53333339406902</v>
      </c>
      <c r="D2368">
        <v>3.1062409361308192</v>
      </c>
      <c r="E2368">
        <v>0.81115923105392818</v>
      </c>
      <c r="F2368">
        <v>0.37696364165423452</v>
      </c>
      <c r="G2368">
        <v>29.57624877890661</v>
      </c>
      <c r="H2368">
        <v>12.891295896972879</v>
      </c>
      <c r="I2368">
        <v>29.479440441600559</v>
      </c>
      <c r="J2368">
        <v>10.154002991358499</v>
      </c>
    </row>
    <row r="2369" spans="1:10" x14ac:dyDescent="0.3">
      <c r="A2369" s="1">
        <v>2367</v>
      </c>
      <c r="B2369">
        <v>29.52013204915125</v>
      </c>
      <c r="C2369">
        <v>11.53310638142602</v>
      </c>
      <c r="D2369">
        <v>3.1100022105647249</v>
      </c>
      <c r="E2369">
        <v>0.8366117717386794</v>
      </c>
      <c r="F2369">
        <v>0.34007979054769782</v>
      </c>
      <c r="G2369">
        <v>29.563050367086781</v>
      </c>
      <c r="H2369">
        <v>12.89123991839339</v>
      </c>
      <c r="I2369">
        <v>29.476538400110801</v>
      </c>
      <c r="J2369">
        <v>10.153602253385699</v>
      </c>
    </row>
    <row r="2370" spans="1:10" x14ac:dyDescent="0.3">
      <c r="A2370" s="1">
        <v>2368</v>
      </c>
      <c r="B2370">
        <v>29.511753467983699</v>
      </c>
      <c r="C2370">
        <v>11.532851214818949</v>
      </c>
      <c r="D2370">
        <v>3.113409653896865</v>
      </c>
      <c r="E2370">
        <v>0.75385036484018086</v>
      </c>
      <c r="F2370">
        <v>0.40837352330037258</v>
      </c>
      <c r="G2370">
        <v>29.550043782654789</v>
      </c>
      <c r="H2370">
        <v>12.891123108827029</v>
      </c>
      <c r="I2370">
        <v>29.472860645065349</v>
      </c>
      <c r="J2370">
        <v>10.15320655265322</v>
      </c>
    </row>
    <row r="2371" spans="1:10" x14ac:dyDescent="0.3">
      <c r="A2371" s="1">
        <v>2369</v>
      </c>
      <c r="B2371">
        <v>29.504208308109639</v>
      </c>
      <c r="C2371">
        <v>11.532556897787829</v>
      </c>
      <c r="D2371">
        <v>3.1175001033399421</v>
      </c>
      <c r="E2371">
        <v>0.67111455932870623</v>
      </c>
      <c r="F2371">
        <v>0.34026676036625941</v>
      </c>
      <c r="G2371">
        <v>29.536942375429739</v>
      </c>
      <c r="H2371">
        <v>12.890974052820329</v>
      </c>
      <c r="I2371">
        <v>29.470959161566601</v>
      </c>
      <c r="J2371">
        <v>10.152764688876969</v>
      </c>
    </row>
    <row r="2372" spans="1:10" x14ac:dyDescent="0.3">
      <c r="A2372" s="1">
        <v>2370</v>
      </c>
      <c r="B2372">
        <v>29.497516489636961</v>
      </c>
      <c r="C2372">
        <v>11.532308728644869</v>
      </c>
      <c r="D2372">
        <v>3.1208953041141561</v>
      </c>
      <c r="E2372">
        <v>0.68468239626231797</v>
      </c>
      <c r="F2372">
        <v>0.32528861776451462</v>
      </c>
      <c r="G2372">
        <v>29.52529880215199</v>
      </c>
      <c r="H2372">
        <v>12.874429626920501</v>
      </c>
      <c r="I2372">
        <v>29.468577934610309</v>
      </c>
      <c r="J2372">
        <v>10.13433152836107</v>
      </c>
    </row>
    <row r="2373" spans="1:10" x14ac:dyDescent="0.3">
      <c r="A2373" s="1">
        <v>2371</v>
      </c>
      <c r="B2373">
        <v>29.49069682833797</v>
      </c>
      <c r="C2373">
        <v>11.53199086076631</v>
      </c>
      <c r="D2373">
        <v>3.1241388030527522</v>
      </c>
      <c r="E2373">
        <v>0.71153429881605779</v>
      </c>
      <c r="F2373">
        <v>0.2851444395699817</v>
      </c>
      <c r="G2373">
        <v>29.51412583463793</v>
      </c>
      <c r="H2373">
        <v>12.87419481104387</v>
      </c>
      <c r="I2373">
        <v>29.466292755146998</v>
      </c>
      <c r="J2373">
        <v>10.133927152027679</v>
      </c>
    </row>
    <row r="2374" spans="1:10" x14ac:dyDescent="0.3">
      <c r="A2374" s="1">
        <v>2372</v>
      </c>
      <c r="B2374">
        <v>29.483564637457089</v>
      </c>
      <c r="C2374">
        <v>11.53164766300894</v>
      </c>
      <c r="D2374">
        <v>3.127000306321456</v>
      </c>
      <c r="E2374">
        <v>0.7392786194002382</v>
      </c>
      <c r="F2374">
        <v>0.32480996189603201</v>
      </c>
      <c r="G2374">
        <v>29.503152832086862</v>
      </c>
      <c r="H2374">
        <v>12.873913160259031</v>
      </c>
      <c r="I2374">
        <v>29.463161222591619</v>
      </c>
      <c r="J2374">
        <v>10.133519845839791</v>
      </c>
    </row>
    <row r="2375" spans="1:10" x14ac:dyDescent="0.3">
      <c r="A2375" s="1">
        <v>2373</v>
      </c>
      <c r="B2375">
        <v>29.476206149185309</v>
      </c>
      <c r="C2375">
        <v>11.531247942934639</v>
      </c>
      <c r="D2375">
        <v>3.1302381032257509</v>
      </c>
      <c r="E2375">
        <v>0.65694062005636611</v>
      </c>
      <c r="F2375">
        <v>0.30573876495911351</v>
      </c>
      <c r="G2375">
        <v>29.491448265662068</v>
      </c>
      <c r="H2375">
        <v>12.87356982697073</v>
      </c>
      <c r="I2375">
        <v>29.46032968727642</v>
      </c>
      <c r="J2375">
        <v>10.133061392277829</v>
      </c>
    </row>
    <row r="2376" spans="1:10" x14ac:dyDescent="0.3">
      <c r="A2376" s="1">
        <v>2374</v>
      </c>
      <c r="B2376">
        <v>29.469631305968491</v>
      </c>
      <c r="C2376">
        <v>11.53089556100225</v>
      </c>
      <c r="D2376">
        <v>3.1333024128707732</v>
      </c>
      <c r="E2376">
        <v>0.6709698145090518</v>
      </c>
      <c r="F2376">
        <v>0.22577327740901729</v>
      </c>
      <c r="G2376">
        <v>29.481267572772811</v>
      </c>
      <c r="H2376">
        <v>12.934473649745829</v>
      </c>
      <c r="I2376">
        <v>29.458369013463241</v>
      </c>
      <c r="J2376">
        <v>10.17242662459595</v>
      </c>
    </row>
    <row r="2377" spans="1:10" x14ac:dyDescent="0.3">
      <c r="A2377" s="1">
        <v>2375</v>
      </c>
      <c r="B2377">
        <v>29.46282372282926</v>
      </c>
      <c r="C2377">
        <v>11.5305554703216</v>
      </c>
      <c r="D2377">
        <v>3.1355959394734798</v>
      </c>
      <c r="E2377">
        <v>0.69870581410843591</v>
      </c>
      <c r="F2377">
        <v>0.25428234264024902</v>
      </c>
      <c r="G2377">
        <v>29.47124081816542</v>
      </c>
      <c r="H2377">
        <v>12.93415655553504</v>
      </c>
      <c r="I2377">
        <v>29.454677141858362</v>
      </c>
      <c r="J2377">
        <v>10.172064276521731</v>
      </c>
    </row>
    <row r="2378" spans="1:10" x14ac:dyDescent="0.3">
      <c r="A2378" s="1">
        <v>2376</v>
      </c>
      <c r="B2378">
        <v>29.455962373230271</v>
      </c>
      <c r="C2378">
        <v>11.53018938770877</v>
      </c>
      <c r="D2378">
        <v>3.1380965650330208</v>
      </c>
      <c r="E2378">
        <v>0.72497060136972724</v>
      </c>
      <c r="F2378">
        <v>0.30965834668520292</v>
      </c>
      <c r="G2378">
        <v>29.460869565158731</v>
      </c>
      <c r="H2378">
        <v>12.93380713245754</v>
      </c>
      <c r="I2378">
        <v>29.4512128919914</v>
      </c>
      <c r="J2378">
        <v>10.17168206978911</v>
      </c>
    </row>
    <row r="2379" spans="1:10" x14ac:dyDescent="0.3">
      <c r="A2379" s="1">
        <v>2377</v>
      </c>
      <c r="B2379">
        <v>29.448710489216818</v>
      </c>
      <c r="C2379">
        <v>11.52974314139562</v>
      </c>
      <c r="D2379">
        <v>3.1411999377506188</v>
      </c>
      <c r="E2379">
        <v>0.75117235923847459</v>
      </c>
      <c r="F2379">
        <v>0.29490817057496999</v>
      </c>
      <c r="G2379">
        <v>29.449261715491879</v>
      </c>
      <c r="H2379">
        <v>12.933369355904251</v>
      </c>
      <c r="I2379">
        <v>29.448176978628709</v>
      </c>
      <c r="J2379">
        <v>10.171227625923031</v>
      </c>
    </row>
    <row r="2380" spans="1:10" x14ac:dyDescent="0.3">
      <c r="A2380" s="1">
        <v>2378</v>
      </c>
      <c r="B2380">
        <v>29.441219188038929</v>
      </c>
      <c r="C2380">
        <v>11.529268166362121</v>
      </c>
      <c r="D2380">
        <v>-3.139038399883292</v>
      </c>
      <c r="E2380">
        <v>0.77673625841308436</v>
      </c>
      <c r="F2380">
        <v>0.33970311868032782</v>
      </c>
      <c r="G2380">
        <v>29.437633974199969</v>
      </c>
      <c r="H2380">
        <v>12.93288991033304</v>
      </c>
      <c r="I2380">
        <v>29.444689177824081</v>
      </c>
      <c r="J2380">
        <v>10.17075697775004</v>
      </c>
    </row>
    <row r="2381" spans="1:10" x14ac:dyDescent="0.3">
      <c r="A2381" s="1">
        <v>2379</v>
      </c>
      <c r="B2381">
        <v>29.433483929576759</v>
      </c>
      <c r="C2381">
        <v>11.528726410260919</v>
      </c>
      <c r="D2381">
        <v>-3.1356471223351261</v>
      </c>
      <c r="E2381">
        <v>0.69427616014648286</v>
      </c>
      <c r="F2381">
        <v>0.32565509454835162</v>
      </c>
      <c r="G2381">
        <v>29.425151668947908</v>
      </c>
      <c r="H2381">
        <v>12.93014237996162</v>
      </c>
      <c r="I2381">
        <v>29.441444043151179</v>
      </c>
      <c r="J2381">
        <v>10.18990243670614</v>
      </c>
    </row>
    <row r="2382" spans="1:10" x14ac:dyDescent="0.3">
      <c r="A2382" s="1">
        <v>2380</v>
      </c>
      <c r="B2382">
        <v>29.426549775738511</v>
      </c>
      <c r="C2382">
        <v>11.528239944184151</v>
      </c>
      <c r="D2382">
        <v>-3.13238661474186</v>
      </c>
      <c r="E2382">
        <v>0.69536626569234894</v>
      </c>
      <c r="F2382">
        <v>0.33739261270161441</v>
      </c>
      <c r="G2382">
        <v>29.413648240084861</v>
      </c>
      <c r="H2382">
        <v>12.92962129737716</v>
      </c>
      <c r="I2382">
        <v>29.438875084998749</v>
      </c>
      <c r="J2382">
        <v>10.189449041046251</v>
      </c>
    </row>
    <row r="2383" spans="1:10" x14ac:dyDescent="0.3">
      <c r="A2383" s="1">
        <v>2381</v>
      </c>
      <c r="B2383">
        <v>29.419605421796589</v>
      </c>
      <c r="C2383">
        <v>11.52769640845899</v>
      </c>
      <c r="D2383">
        <v>-3.1290069001044238</v>
      </c>
      <c r="E2383">
        <v>0.69643348568820274</v>
      </c>
      <c r="F2383">
        <v>0.29489937581560988</v>
      </c>
      <c r="G2383">
        <v>29.401967699771191</v>
      </c>
      <c r="H2383">
        <v>12.92902615461478</v>
      </c>
      <c r="I2383">
        <v>29.436455383262011</v>
      </c>
      <c r="J2383">
        <v>10.188954807412779</v>
      </c>
    </row>
    <row r="2384" spans="1:10" x14ac:dyDescent="0.3">
      <c r="A2384" s="1">
        <v>2382</v>
      </c>
      <c r="B2384">
        <v>29.41267538068659</v>
      </c>
      <c r="C2384">
        <v>11.52715007586554</v>
      </c>
      <c r="D2384">
        <v>-3.1260633229893902</v>
      </c>
      <c r="E2384">
        <v>0.69747406351510643</v>
      </c>
      <c r="F2384">
        <v>0.33102842827734608</v>
      </c>
      <c r="G2384">
        <v>29.39091281885888</v>
      </c>
      <c r="H2384">
        <v>12.92842183309252</v>
      </c>
      <c r="I2384">
        <v>29.433465952601601</v>
      </c>
      <c r="J2384">
        <v>10.188463873765659</v>
      </c>
    </row>
    <row r="2385" spans="1:10" x14ac:dyDescent="0.3">
      <c r="A2385" s="1">
        <v>2383</v>
      </c>
      <c r="B2385">
        <v>29.405730573128189</v>
      </c>
      <c r="C2385">
        <v>11.52655319275561</v>
      </c>
      <c r="D2385">
        <v>-3.1227550938700648</v>
      </c>
      <c r="E2385">
        <v>0.71088742477279776</v>
      </c>
      <c r="F2385">
        <v>0.29450767314551518</v>
      </c>
      <c r="G2385">
        <v>29.37933241081376</v>
      </c>
      <c r="H2385">
        <v>12.927745286554931</v>
      </c>
      <c r="I2385">
        <v>29.430949703870581</v>
      </c>
      <c r="J2385">
        <v>10.187943096044201</v>
      </c>
    </row>
    <row r="2386" spans="1:10" x14ac:dyDescent="0.3">
      <c r="A2386" s="1">
        <v>2384</v>
      </c>
      <c r="B2386">
        <v>29.398629247301852</v>
      </c>
      <c r="C2386">
        <v>11.52594081707236</v>
      </c>
      <c r="D2386">
        <v>-3.1198022259600471</v>
      </c>
      <c r="E2386">
        <v>0.72405605195884581</v>
      </c>
      <c r="F2386">
        <v>0.33300432303330058</v>
      </c>
      <c r="G2386">
        <v>29.368093670919048</v>
      </c>
      <c r="H2386">
        <v>12.92704885190561</v>
      </c>
      <c r="I2386">
        <v>29.427801001150449</v>
      </c>
      <c r="J2386">
        <v>10.187411024968149</v>
      </c>
    </row>
    <row r="2387" spans="1:10" x14ac:dyDescent="0.3">
      <c r="A2387" s="1">
        <v>2385</v>
      </c>
      <c r="B2387">
        <v>29.391429805080691</v>
      </c>
      <c r="C2387">
        <v>11.52527466048819</v>
      </c>
      <c r="D2387">
        <v>-3.1164769495705422</v>
      </c>
      <c r="E2387">
        <v>0.75039102014935044</v>
      </c>
      <c r="F2387">
        <v>0.30420252999448882</v>
      </c>
      <c r="G2387">
        <v>29.356287308447111</v>
      </c>
      <c r="H2387">
        <v>12.92420447017215</v>
      </c>
      <c r="I2387">
        <v>29.425271333935811</v>
      </c>
      <c r="J2387">
        <v>10.178132935916761</v>
      </c>
    </row>
    <row r="2388" spans="1:10" x14ac:dyDescent="0.3">
      <c r="A2388" s="1">
        <v>2386</v>
      </c>
      <c r="B2388">
        <v>29.38394996737177</v>
      </c>
      <c r="C2388">
        <v>11.52458077378648</v>
      </c>
      <c r="D2388">
        <v>-3.113431663432626</v>
      </c>
      <c r="E2388">
        <v>0.7762263307834617</v>
      </c>
      <c r="F2388">
        <v>0.26093199319759541</v>
      </c>
      <c r="G2388">
        <v>29.344547498716981</v>
      </c>
      <c r="H2388">
        <v>12.923397078008</v>
      </c>
      <c r="I2388">
        <v>29.421893764986589</v>
      </c>
      <c r="J2388">
        <v>10.17754835272933</v>
      </c>
    </row>
    <row r="2389" spans="1:10" x14ac:dyDescent="0.3">
      <c r="A2389" s="1">
        <v>2387</v>
      </c>
      <c r="B2389">
        <v>29.37623446736832</v>
      </c>
      <c r="C2389">
        <v>11.523896489947729</v>
      </c>
      <c r="D2389">
        <v>-3.1108278827712108</v>
      </c>
      <c r="E2389">
        <v>0.80242927321388513</v>
      </c>
      <c r="F2389">
        <v>0.29198947929461638</v>
      </c>
      <c r="G2389">
        <v>29.333189925555089</v>
      </c>
      <c r="H2389">
        <v>12.922605457142881</v>
      </c>
      <c r="I2389">
        <v>29.41768550936504</v>
      </c>
      <c r="J2389">
        <v>10.17696743232297</v>
      </c>
    </row>
    <row r="2390" spans="1:10" x14ac:dyDescent="0.3">
      <c r="A2390" s="1">
        <v>2388</v>
      </c>
      <c r="B2390">
        <v>29.368237714776491</v>
      </c>
      <c r="C2390">
        <v>11.52316836290165</v>
      </c>
      <c r="D2390">
        <v>-3.1079059719071069</v>
      </c>
      <c r="E2390">
        <v>0.82814346175355691</v>
      </c>
      <c r="F2390">
        <v>0.26658387465059119</v>
      </c>
      <c r="G2390">
        <v>29.321106459599271</v>
      </c>
      <c r="H2390">
        <v>12.92174558718262</v>
      </c>
      <c r="I2390">
        <v>29.413624180874461</v>
      </c>
      <c r="J2390">
        <v>10.17636617109631</v>
      </c>
    </row>
    <row r="2391" spans="1:10" x14ac:dyDescent="0.3">
      <c r="A2391" s="1">
        <v>2389</v>
      </c>
      <c r="B2391">
        <v>29.359975506104231</v>
      </c>
      <c r="C2391">
        <v>11.522430955848771</v>
      </c>
      <c r="D2391">
        <v>-3.1052357501630898</v>
      </c>
      <c r="E2391">
        <v>0.85332949616082654</v>
      </c>
      <c r="F2391">
        <v>0.30264896370572397</v>
      </c>
      <c r="G2391">
        <v>29.308450765632859</v>
      </c>
      <c r="H2391">
        <v>12.938999238519269</v>
      </c>
      <c r="I2391">
        <v>29.409204309498708</v>
      </c>
      <c r="J2391">
        <v>10.1689848085325</v>
      </c>
    </row>
    <row r="2392" spans="1:10" x14ac:dyDescent="0.3">
      <c r="A2392" s="1">
        <v>2390</v>
      </c>
      <c r="B2392">
        <v>29.351473175779091</v>
      </c>
      <c r="C2392">
        <v>11.521640628851371</v>
      </c>
      <c r="D2392">
        <v>-3.1022072430125132</v>
      </c>
      <c r="E2392">
        <v>0.8779501706314502</v>
      </c>
      <c r="F2392">
        <v>0.36390230318192451</v>
      </c>
      <c r="G2392">
        <v>29.295658590980938</v>
      </c>
      <c r="H2392">
        <v>12.93804637244058</v>
      </c>
      <c r="I2392">
        <v>29.404800668483301</v>
      </c>
      <c r="J2392">
        <v>10.168349777891841</v>
      </c>
    </row>
    <row r="2393" spans="1:10" x14ac:dyDescent="0.3">
      <c r="A2393" s="1">
        <v>2391</v>
      </c>
      <c r="B2393">
        <v>29.34275690775916</v>
      </c>
      <c r="C2393">
        <v>11.520761952158651</v>
      </c>
      <c r="D2393">
        <v>-3.0985761187085119</v>
      </c>
      <c r="E2393">
        <v>0.9019738956802702</v>
      </c>
      <c r="F2393">
        <v>0.35412817679539271</v>
      </c>
      <c r="G2393">
        <v>29.281799556902261</v>
      </c>
      <c r="H2393">
        <v>12.936955688808119</v>
      </c>
      <c r="I2393">
        <v>29.40099800540137</v>
      </c>
      <c r="J2393">
        <v>10.167673661131669</v>
      </c>
    </row>
    <row r="2394" spans="1:10" x14ac:dyDescent="0.3">
      <c r="A2394" s="1">
        <v>2392</v>
      </c>
      <c r="B2394">
        <v>29.333647490212179</v>
      </c>
      <c r="C2394">
        <v>11.519819836441931</v>
      </c>
      <c r="D2394">
        <v>-3.0949805513540691</v>
      </c>
      <c r="E2394">
        <v>0.92589556611617463</v>
      </c>
      <c r="F2394">
        <v>0.39817908097531041</v>
      </c>
      <c r="G2394">
        <v>29.267598524390991</v>
      </c>
      <c r="H2394">
        <v>12.935785242962391</v>
      </c>
      <c r="I2394">
        <v>29.39675332098539</v>
      </c>
      <c r="J2394">
        <v>10.16694970117716</v>
      </c>
    </row>
    <row r="2395" spans="1:10" x14ac:dyDescent="0.3">
      <c r="A2395" s="1">
        <v>2393</v>
      </c>
      <c r="B2395">
        <v>29.32457352193412</v>
      </c>
      <c r="C2395">
        <v>11.51881965383788</v>
      </c>
      <c r="D2395">
        <v>-3.0910546800498779</v>
      </c>
      <c r="E2395">
        <v>0.84445558465560333</v>
      </c>
      <c r="F2395">
        <v>0.39101306149437881</v>
      </c>
      <c r="G2395">
        <v>29.25394462908838</v>
      </c>
      <c r="H2395">
        <v>12.91517069223702</v>
      </c>
      <c r="I2395">
        <v>29.39287280386398</v>
      </c>
      <c r="J2395">
        <v>10.168525611242989</v>
      </c>
    </row>
    <row r="2396" spans="1:10" x14ac:dyDescent="0.3">
      <c r="A2396" s="1">
        <v>2394</v>
      </c>
      <c r="B2396">
        <v>29.316182775033159</v>
      </c>
      <c r="C2396">
        <v>11.517884157161509</v>
      </c>
      <c r="D2396">
        <v>-3.0871453921869332</v>
      </c>
      <c r="E2396">
        <v>0.8634698539018647</v>
      </c>
      <c r="F2396">
        <v>0.39748098570829521</v>
      </c>
      <c r="G2396">
        <v>29.240095697617921</v>
      </c>
      <c r="H2396">
        <v>12.91394841771451</v>
      </c>
      <c r="I2396">
        <v>29.38976020973756</v>
      </c>
      <c r="J2396">
        <v>10.167867433382989</v>
      </c>
    </row>
    <row r="2397" spans="1:10" x14ac:dyDescent="0.3">
      <c r="A2397" s="1">
        <v>2395</v>
      </c>
      <c r="B2397">
        <v>29.307578604646171</v>
      </c>
      <c r="C2397">
        <v>11.516859628576981</v>
      </c>
      <c r="D2397">
        <v>-3.0831566553933039</v>
      </c>
      <c r="E2397">
        <v>0.88214543731937189</v>
      </c>
      <c r="F2397">
        <v>0.36404274760177768</v>
      </c>
      <c r="G2397">
        <v>29.225923614387209</v>
      </c>
      <c r="H2397">
        <v>12.91260929291826</v>
      </c>
      <c r="I2397">
        <v>29.38654030114137</v>
      </c>
      <c r="J2397">
        <v>10.16714712442435</v>
      </c>
    </row>
    <row r="2398" spans="1:10" x14ac:dyDescent="0.3">
      <c r="A2398" s="1">
        <v>2396</v>
      </c>
      <c r="B2398">
        <v>29.2987638771239</v>
      </c>
      <c r="C2398">
        <v>11.51579261088885</v>
      </c>
      <c r="D2398">
        <v>-3.079492449681104</v>
      </c>
      <c r="E2398">
        <v>0.90047402931170617</v>
      </c>
      <c r="F2398">
        <v>0.35499823092150201</v>
      </c>
      <c r="G2398">
        <v>29.211995132582331</v>
      </c>
      <c r="H2398">
        <v>12.91123370527931</v>
      </c>
      <c r="I2398">
        <v>29.38267065673444</v>
      </c>
      <c r="J2398">
        <v>10.166378498870319</v>
      </c>
    </row>
    <row r="2399" spans="1:10" x14ac:dyDescent="0.3">
      <c r="A2399" s="1">
        <v>2397</v>
      </c>
      <c r="B2399">
        <v>29.28981929325133</v>
      </c>
      <c r="C2399">
        <v>11.51469034298033</v>
      </c>
      <c r="D2399">
        <v>-3.075939508421333</v>
      </c>
      <c r="E2399">
        <v>0.92320143123444653</v>
      </c>
      <c r="F2399">
        <v>0.35452012344890338</v>
      </c>
      <c r="G2399">
        <v>29.198093186558221</v>
      </c>
      <c r="H2399">
        <v>12.909814346176431</v>
      </c>
      <c r="I2399">
        <v>29.378519922256569</v>
      </c>
      <c r="J2399">
        <v>10.165582863276271</v>
      </c>
    </row>
    <row r="2400" spans="1:10" x14ac:dyDescent="0.3">
      <c r="A2400" s="1">
        <v>2398</v>
      </c>
      <c r="B2400">
        <v>29.280758696950361</v>
      </c>
      <c r="C2400">
        <v>11.51355175073836</v>
      </c>
      <c r="D2400">
        <v>-3.0724327690715749</v>
      </c>
      <c r="E2400">
        <v>0.8414975585537825</v>
      </c>
      <c r="F2400">
        <v>0.37265928646238039</v>
      </c>
      <c r="G2400">
        <v>29.18389388784512</v>
      </c>
      <c r="H2400">
        <v>12.91191039206166</v>
      </c>
      <c r="I2400">
        <v>29.375083966451712</v>
      </c>
      <c r="J2400">
        <v>10.15185438178931</v>
      </c>
    </row>
    <row r="2401" spans="1:10" x14ac:dyDescent="0.3">
      <c r="A2401" s="1">
        <v>2399</v>
      </c>
      <c r="B2401">
        <v>29.272194139339149</v>
      </c>
      <c r="C2401">
        <v>11.512450585159799</v>
      </c>
      <c r="D2401">
        <v>-3.068608712520275</v>
      </c>
      <c r="E2401">
        <v>0.86107099870841652</v>
      </c>
      <c r="F2401">
        <v>0.30144463050803683</v>
      </c>
      <c r="G2401">
        <v>29.169982648989329</v>
      </c>
      <c r="H2401">
        <v>12.91042858650567</v>
      </c>
      <c r="I2401">
        <v>29.371725914216299</v>
      </c>
      <c r="J2401">
        <v>10.151123876812729</v>
      </c>
    </row>
    <row r="2402" spans="1:10" x14ac:dyDescent="0.3">
      <c r="A2402" s="1">
        <v>2400</v>
      </c>
      <c r="B2402">
        <v>29.26389801417103</v>
      </c>
      <c r="C2402">
        <v>11.511390925884809</v>
      </c>
      <c r="D2402">
        <v>-3.0656808005705769</v>
      </c>
      <c r="E2402">
        <v>0.87074177392655205</v>
      </c>
      <c r="F2402">
        <v>0.23476094405449721</v>
      </c>
      <c r="G2402">
        <v>29.157593811286159</v>
      </c>
      <c r="H2402">
        <v>12.909063669217661</v>
      </c>
      <c r="I2402">
        <v>29.36741520146396</v>
      </c>
      <c r="J2402">
        <v>10.150361472491459</v>
      </c>
    </row>
    <row r="2403" spans="1:10" x14ac:dyDescent="0.3">
      <c r="A2403" s="1">
        <v>2401</v>
      </c>
      <c r="B2403">
        <v>29.2552303943935</v>
      </c>
      <c r="C2403">
        <v>11.51032477177235</v>
      </c>
      <c r="D2403">
        <v>-3.0633263088902898</v>
      </c>
      <c r="E2403">
        <v>0.88051944180376163</v>
      </c>
      <c r="F2403">
        <v>0.16181572582071641</v>
      </c>
      <c r="G2403">
        <v>29.145635680358691</v>
      </c>
      <c r="H2403">
        <v>12.907743348885941</v>
      </c>
      <c r="I2403">
        <v>29.36195182431987</v>
      </c>
      <c r="J2403">
        <v>10.1495428210309</v>
      </c>
    </row>
    <row r="2404" spans="1:10" x14ac:dyDescent="0.3">
      <c r="A2404" s="1">
        <v>2402</v>
      </c>
      <c r="B2404">
        <v>29.246498314799329</v>
      </c>
      <c r="C2404">
        <v>11.509314908851691</v>
      </c>
      <c r="D2404">
        <v>-3.0617108923464329</v>
      </c>
      <c r="E2404">
        <v>0.89004257155588729</v>
      </c>
      <c r="F2404">
        <v>8.5746390295914396E-2</v>
      </c>
      <c r="G2404">
        <v>29.134646331655709</v>
      </c>
      <c r="H2404">
        <v>12.90655462159728</v>
      </c>
      <c r="I2404">
        <v>29.35541783419691</v>
      </c>
      <c r="J2404">
        <v>10.14870713312664</v>
      </c>
    </row>
    <row r="2405" spans="1:10" x14ac:dyDescent="0.3">
      <c r="A2405" s="1">
        <v>2403</v>
      </c>
      <c r="B2405">
        <v>29.237629254879842</v>
      </c>
      <c r="C2405">
        <v>11.50837153111816</v>
      </c>
      <c r="D2405">
        <v>-3.0608516302303519</v>
      </c>
      <c r="E2405">
        <v>0.90815000396483048</v>
      </c>
      <c r="F2405">
        <v>1.1031705027647359E-2</v>
      </c>
      <c r="G2405">
        <v>29.125026470980419</v>
      </c>
      <c r="H2405">
        <v>12.89995641237158</v>
      </c>
      <c r="I2405">
        <v>29.346270178462628</v>
      </c>
      <c r="J2405">
        <v>10.16574871569774</v>
      </c>
    </row>
    <row r="2406" spans="1:10" x14ac:dyDescent="0.3">
      <c r="A2406" s="1">
        <v>2404</v>
      </c>
      <c r="B2406">
        <v>29.2285984240761</v>
      </c>
      <c r="C2406">
        <v>11.50750633543919</v>
      </c>
      <c r="D2406">
        <v>-3.0607414263823101</v>
      </c>
      <c r="E2406">
        <v>0.8256347642492543</v>
      </c>
      <c r="F2406">
        <v>-0.12711233741557401</v>
      </c>
      <c r="G2406">
        <v>29.114089845243829</v>
      </c>
      <c r="H2406">
        <v>12.92070639188394</v>
      </c>
      <c r="I2406">
        <v>29.337765563065929</v>
      </c>
      <c r="J2406">
        <v>10.16022730573154</v>
      </c>
    </row>
    <row r="2407" spans="1:10" x14ac:dyDescent="0.3">
      <c r="A2407" s="1">
        <v>2405</v>
      </c>
      <c r="B2407">
        <v>29.22035483965627</v>
      </c>
      <c r="C2407">
        <v>11.506844380174879</v>
      </c>
      <c r="D2407">
        <v>-3.0620146699602291</v>
      </c>
      <c r="E2407">
        <v>0.84518080761866732</v>
      </c>
      <c r="F2407">
        <v>-0.1677177300696524</v>
      </c>
      <c r="G2407">
        <v>29.107645701051759</v>
      </c>
      <c r="H2407">
        <v>12.920189088388931</v>
      </c>
      <c r="I2407">
        <v>29.327806476249251</v>
      </c>
      <c r="J2407">
        <v>10.159427446216171</v>
      </c>
    </row>
    <row r="2408" spans="1:10" x14ac:dyDescent="0.3">
      <c r="A2408" s="1">
        <v>2406</v>
      </c>
      <c r="B2408">
        <v>29.21197534467073</v>
      </c>
      <c r="C2408">
        <v>11.50628721850236</v>
      </c>
      <c r="D2408">
        <v>-3.0636811691263319</v>
      </c>
      <c r="E2408">
        <v>0.76310669949488807</v>
      </c>
      <c r="F2408">
        <v>-0.17439600355868171</v>
      </c>
      <c r="G2408">
        <v>29.10162169926263</v>
      </c>
      <c r="H2408">
        <v>12.919817793731211</v>
      </c>
      <c r="I2408">
        <v>29.31718136389788</v>
      </c>
      <c r="J2408">
        <v>10.1586930875996</v>
      </c>
    </row>
    <row r="2409" spans="1:10" x14ac:dyDescent="0.3">
      <c r="A2409" s="1">
        <v>2407</v>
      </c>
      <c r="B2409">
        <v>29.20434039470128</v>
      </c>
      <c r="C2409">
        <v>11.50581668369008</v>
      </c>
      <c r="D2409">
        <v>-3.0654293270027329</v>
      </c>
      <c r="E2409">
        <v>0.77515258327464409</v>
      </c>
      <c r="F2409">
        <v>-0.186223745071318</v>
      </c>
      <c r="G2409">
        <v>29.09645799126659</v>
      </c>
      <c r="H2409">
        <v>12.919538014501351</v>
      </c>
      <c r="I2409">
        <v>29.307190447076518</v>
      </c>
      <c r="J2409">
        <v>10.15804069531085</v>
      </c>
    </row>
    <row r="2410" spans="1:10" x14ac:dyDescent="0.3">
      <c r="A2410" s="1">
        <v>2408</v>
      </c>
      <c r="B2410">
        <v>29.196574732468651</v>
      </c>
      <c r="C2410">
        <v>11.50541753425466</v>
      </c>
      <c r="D2410">
        <v>-3.0672974233719699</v>
      </c>
      <c r="E2410">
        <v>0.79570017044581165</v>
      </c>
      <c r="F2410">
        <v>-0.1496180991161708</v>
      </c>
      <c r="G2410">
        <v>29.091565704405891</v>
      </c>
      <c r="H2410">
        <v>12.91621803471533</v>
      </c>
      <c r="I2410">
        <v>29.29769004188579</v>
      </c>
      <c r="J2410">
        <v>10.14692929984602</v>
      </c>
    </row>
    <row r="2411" spans="1:10" x14ac:dyDescent="0.3">
      <c r="A2411" s="1">
        <v>2409</v>
      </c>
      <c r="B2411">
        <v>29.188640317160271</v>
      </c>
      <c r="C2411">
        <v>11.505029376035861</v>
      </c>
      <c r="D2411">
        <v>-3.068791141586575</v>
      </c>
      <c r="E2411">
        <v>0.8157094312347466</v>
      </c>
      <c r="F2411">
        <v>-0.18420185027586361</v>
      </c>
      <c r="G2411">
        <v>29.085738743866319</v>
      </c>
      <c r="H2411">
        <v>12.91598515645153</v>
      </c>
      <c r="I2411">
        <v>29.287726315908021</v>
      </c>
      <c r="J2411">
        <v>10.14639161942913</v>
      </c>
    </row>
    <row r="2412" spans="1:10" x14ac:dyDescent="0.3">
      <c r="A2412" s="1">
        <v>2410</v>
      </c>
      <c r="B2412">
        <v>29.180500907914009</v>
      </c>
      <c r="C2412">
        <v>11.504682927671221</v>
      </c>
      <c r="D2412">
        <v>-3.0706308307240482</v>
      </c>
      <c r="E2412">
        <v>0.83529753890192837</v>
      </c>
      <c r="F2412">
        <v>-0.15851621245426339</v>
      </c>
      <c r="G2412">
        <v>29.080195227311439</v>
      </c>
      <c r="H2412">
        <v>12.915825627228431</v>
      </c>
      <c r="I2412">
        <v>29.277087269273</v>
      </c>
      <c r="J2412">
        <v>10.14586518285603</v>
      </c>
    </row>
    <row r="2413" spans="1:10" x14ac:dyDescent="0.3">
      <c r="A2413" s="1">
        <v>2411</v>
      </c>
      <c r="B2413">
        <v>29.172080117133429</v>
      </c>
      <c r="C2413">
        <v>11.50432850106116</v>
      </c>
      <c r="D2413">
        <v>-3.0722302771702941</v>
      </c>
      <c r="E2413">
        <v>0.85466309340086088</v>
      </c>
      <c r="F2413">
        <v>-0.19458534903978289</v>
      </c>
      <c r="G2413">
        <v>29.074031611046891</v>
      </c>
      <c r="H2413">
        <v>12.915629829101681</v>
      </c>
      <c r="I2413">
        <v>29.26649299966105</v>
      </c>
      <c r="J2413">
        <v>10.145358009682459</v>
      </c>
    </row>
    <row r="2414" spans="1:10" x14ac:dyDescent="0.3">
      <c r="A2414" s="1">
        <v>2412</v>
      </c>
      <c r="B2414">
        <v>29.163623654684521</v>
      </c>
      <c r="C2414">
        <v>11.504015230958951</v>
      </c>
      <c r="D2414">
        <v>-3.0741569222013352</v>
      </c>
      <c r="E2414">
        <v>0.77287847788419828</v>
      </c>
      <c r="F2414">
        <v>-0.16759477942580239</v>
      </c>
      <c r="G2414">
        <v>29.069783379115641</v>
      </c>
      <c r="H2414">
        <v>12.893456434335739</v>
      </c>
      <c r="I2414">
        <v>29.25429429471448</v>
      </c>
      <c r="J2414">
        <v>10.16150507281592</v>
      </c>
    </row>
    <row r="2415" spans="1:10" x14ac:dyDescent="0.3">
      <c r="A2415" s="1">
        <v>2413</v>
      </c>
      <c r="B2415">
        <v>29.155902787202781</v>
      </c>
      <c r="C2415">
        <v>11.503718531883971</v>
      </c>
      <c r="D2415">
        <v>-3.0758323889047738</v>
      </c>
      <c r="E2415">
        <v>0.69030218870725735</v>
      </c>
      <c r="F2415">
        <v>-0.21236953569998621</v>
      </c>
      <c r="G2415">
        <v>29.06439060473102</v>
      </c>
      <c r="H2415">
        <v>12.893315011233</v>
      </c>
      <c r="I2415">
        <v>29.244323969951349</v>
      </c>
      <c r="J2415">
        <v>10.161058342512881</v>
      </c>
    </row>
    <row r="2416" spans="1:10" x14ac:dyDescent="0.3">
      <c r="A2416" s="1">
        <v>2414</v>
      </c>
      <c r="B2416">
        <v>29.14898234009878</v>
      </c>
      <c r="C2416">
        <v>11.50349935267039</v>
      </c>
      <c r="D2416">
        <v>-3.077962512607515</v>
      </c>
      <c r="E2416">
        <v>0.71760569145920439</v>
      </c>
      <c r="F2416">
        <v>-0.2271494887288146</v>
      </c>
      <c r="G2416">
        <v>29.0604303754013</v>
      </c>
      <c r="H2416">
        <v>12.89328761154589</v>
      </c>
      <c r="I2416">
        <v>29.234543292113859</v>
      </c>
      <c r="J2416">
        <v>10.16065386149468</v>
      </c>
    </row>
    <row r="2417" spans="1:10" x14ac:dyDescent="0.3">
      <c r="A2417" s="1">
        <v>2415</v>
      </c>
      <c r="B2417">
        <v>29.14180910961954</v>
      </c>
      <c r="C2417">
        <v>11.50334680107823</v>
      </c>
      <c r="D2417">
        <v>-3.0802336262319279</v>
      </c>
      <c r="E2417">
        <v>0.74423647115421865</v>
      </c>
      <c r="F2417">
        <v>-0.20084354852689909</v>
      </c>
      <c r="G2417">
        <v>29.05641373763196</v>
      </c>
      <c r="H2417">
        <v>12.89333258712176</v>
      </c>
      <c r="I2417">
        <v>29.224320088906111</v>
      </c>
      <c r="J2417">
        <v>10.160310454593951</v>
      </c>
    </row>
    <row r="2418" spans="1:10" x14ac:dyDescent="0.3">
      <c r="A2418" s="1">
        <v>2416</v>
      </c>
      <c r="B2418">
        <v>29.134365280756938</v>
      </c>
      <c r="C2418">
        <v>11.50320409497103</v>
      </c>
      <c r="D2418">
        <v>-3.0822428259591388</v>
      </c>
      <c r="E2418">
        <v>0.77031021874890671</v>
      </c>
      <c r="F2418">
        <v>-0.24102661676487511</v>
      </c>
      <c r="G2418">
        <v>29.051489526898042</v>
      </c>
      <c r="H2418">
        <v>12.897958335447431</v>
      </c>
      <c r="I2418">
        <v>29.214271611005191</v>
      </c>
      <c r="J2418">
        <v>10.15842365237723</v>
      </c>
    </row>
    <row r="2419" spans="1:10" x14ac:dyDescent="0.3">
      <c r="A2419" s="1">
        <v>2417</v>
      </c>
      <c r="B2419">
        <v>29.126656942966381</v>
      </c>
      <c r="C2419">
        <v>11.503105224528261</v>
      </c>
      <c r="D2419">
        <v>-3.08465492871533</v>
      </c>
      <c r="E2419">
        <v>0.68764727872357712</v>
      </c>
      <c r="F2419">
        <v>-0.22101352535489971</v>
      </c>
      <c r="G2419">
        <v>29.04714571748816</v>
      </c>
      <c r="H2419">
        <v>12.89805531213983</v>
      </c>
      <c r="I2419">
        <v>29.203319295291092</v>
      </c>
      <c r="J2419">
        <v>10.15813595196752</v>
      </c>
    </row>
    <row r="2420" spans="1:10" x14ac:dyDescent="0.3">
      <c r="A2420" s="1">
        <v>2418</v>
      </c>
      <c r="B2420">
        <v>29.11980765813184</v>
      </c>
      <c r="C2420">
        <v>11.503012927914011</v>
      </c>
      <c r="D2420">
        <v>-3.0868565254767599</v>
      </c>
      <c r="E2420">
        <v>0.70127998567725358</v>
      </c>
      <c r="F2420">
        <v>-0.1496442470278454</v>
      </c>
      <c r="G2420">
        <v>29.04336774046439</v>
      </c>
      <c r="H2420">
        <v>12.89813468636077</v>
      </c>
      <c r="I2420">
        <v>29.193508747061699</v>
      </c>
      <c r="J2420">
        <v>10.15787813545376</v>
      </c>
    </row>
    <row r="2421" spans="1:10" x14ac:dyDescent="0.3">
      <c r="A2421" s="1">
        <v>2419</v>
      </c>
      <c r="B2421">
        <v>29.112769671153512</v>
      </c>
      <c r="C2421">
        <v>11.502890986824429</v>
      </c>
      <c r="D2421">
        <v>-3.0883585679610128</v>
      </c>
      <c r="E2421">
        <v>0.72348058124051662</v>
      </c>
      <c r="F2421">
        <v>-0.1757636949034439</v>
      </c>
      <c r="G2421">
        <v>29.038425371079231</v>
      </c>
      <c r="H2421">
        <v>12.898125987442979</v>
      </c>
      <c r="I2421">
        <v>29.184450228098122</v>
      </c>
      <c r="J2421">
        <v>10.15764700963939</v>
      </c>
    </row>
    <row r="2422" spans="1:10" x14ac:dyDescent="0.3">
      <c r="A2422" s="1">
        <v>2420</v>
      </c>
      <c r="B2422">
        <v>29.105560814318491</v>
      </c>
      <c r="C2422">
        <v>11.502786419126339</v>
      </c>
      <c r="D2422">
        <v>-3.090110085055596</v>
      </c>
      <c r="E2422">
        <v>0.75077567088832975</v>
      </c>
      <c r="F2422">
        <v>-0.22755268443687679</v>
      </c>
      <c r="G2422">
        <v>29.033660404986399</v>
      </c>
      <c r="H2422">
        <v>12.8981494948319</v>
      </c>
      <c r="I2422">
        <v>29.174885044694211</v>
      </c>
      <c r="J2422">
        <v>10.157418955762029</v>
      </c>
    </row>
    <row r="2423" spans="1:10" x14ac:dyDescent="0.3">
      <c r="A2423" s="1">
        <v>2421</v>
      </c>
      <c r="B2423">
        <v>29.098033386038789</v>
      </c>
      <c r="C2423">
        <v>11.502732915653951</v>
      </c>
      <c r="D2423">
        <v>-3.0923916317892881</v>
      </c>
      <c r="E2423">
        <v>0.77765136763752862</v>
      </c>
      <c r="F2423">
        <v>-0.20969515281215401</v>
      </c>
      <c r="G2423">
        <v>29.028835371759289</v>
      </c>
      <c r="H2423">
        <v>12.908032357070489</v>
      </c>
      <c r="I2423">
        <v>29.164232750459231</v>
      </c>
      <c r="J2423">
        <v>10.15833118952348</v>
      </c>
    </row>
    <row r="2424" spans="1:10" x14ac:dyDescent="0.3">
      <c r="A2424" s="1">
        <v>2422</v>
      </c>
      <c r="B2424">
        <v>29.09025961277046</v>
      </c>
      <c r="C2424">
        <v>11.502686712821809</v>
      </c>
      <c r="D2424">
        <v>-3.0944878813845151</v>
      </c>
      <c r="E2424">
        <v>0.80387069727434146</v>
      </c>
      <c r="F2424">
        <v>-0.25077325465098471</v>
      </c>
      <c r="G2424">
        <v>29.02400760675577</v>
      </c>
      <c r="H2424">
        <v>12.908128122815439</v>
      </c>
      <c r="I2424">
        <v>29.15364063223203</v>
      </c>
      <c r="J2424">
        <v>10.158149170227979</v>
      </c>
    </row>
    <row r="2425" spans="1:10" x14ac:dyDescent="0.3">
      <c r="A2425" s="1">
        <v>2423</v>
      </c>
      <c r="B2425">
        <v>29.082190631743469</v>
      </c>
      <c r="C2425">
        <v>11.502684927399629</v>
      </c>
      <c r="D2425">
        <v>-3.097005058201947</v>
      </c>
      <c r="E2425">
        <v>0.82963287247351891</v>
      </c>
      <c r="F2425">
        <v>-0.22983952806292779</v>
      </c>
      <c r="G2425">
        <v>29.019476576420491</v>
      </c>
      <c r="H2425">
        <v>12.90828865266888</v>
      </c>
      <c r="I2425">
        <v>29.142187015250069</v>
      </c>
      <c r="J2425">
        <v>10.15799210335453</v>
      </c>
    </row>
    <row r="2426" spans="1:10" x14ac:dyDescent="0.3">
      <c r="A2426" s="1">
        <v>2424</v>
      </c>
      <c r="B2426">
        <v>29.073933673190101</v>
      </c>
      <c r="C2426">
        <v>11.50268608493665</v>
      </c>
      <c r="D2426">
        <v>-3.0992925464859291</v>
      </c>
      <c r="E2426">
        <v>0.84047384687231363</v>
      </c>
      <c r="F2426">
        <v>-0.2267983191833072</v>
      </c>
      <c r="G2426">
        <v>29.01443508119533</v>
      </c>
      <c r="H2426">
        <v>12.9084295902663</v>
      </c>
      <c r="I2426">
        <v>29.130853933330151</v>
      </c>
      <c r="J2426">
        <v>10.157859538106971</v>
      </c>
    </row>
    <row r="2427" spans="1:10" x14ac:dyDescent="0.3">
      <c r="A2427" s="1">
        <v>2425</v>
      </c>
      <c r="B2427">
        <v>29.065532953151081</v>
      </c>
      <c r="C2427">
        <v>11.50269284848032</v>
      </c>
      <c r="D2427">
        <v>-3.1015594460561848</v>
      </c>
      <c r="E2427">
        <v>0.86534207769412519</v>
      </c>
      <c r="F2427">
        <v>-0.26783820665274488</v>
      </c>
      <c r="G2427">
        <v>29.00922119065174</v>
      </c>
      <c r="H2427">
        <v>12.9085676190876</v>
      </c>
      <c r="I2427">
        <v>29.119404482929269</v>
      </c>
      <c r="J2427">
        <v>10.157740724666381</v>
      </c>
    </row>
    <row r="2428" spans="1:10" x14ac:dyDescent="0.3">
      <c r="A2428" s="1">
        <v>2426</v>
      </c>
      <c r="B2428">
        <v>29.056870627083718</v>
      </c>
      <c r="C2428">
        <v>11.50274619374421</v>
      </c>
      <c r="D2428">
        <v>-3.1042406353030132</v>
      </c>
      <c r="E2428">
        <v>0.88971411212127516</v>
      </c>
      <c r="F2428">
        <v>-0.24769621384319479</v>
      </c>
      <c r="G2428">
        <v>29.004328478791681</v>
      </c>
      <c r="H2428">
        <v>12.90876689340646</v>
      </c>
      <c r="I2428">
        <v>29.107135896375532</v>
      </c>
      <c r="J2428">
        <v>10.15765446461371</v>
      </c>
    </row>
    <row r="2429" spans="1:10" x14ac:dyDescent="0.3">
      <c r="A2429" s="1">
        <v>2427</v>
      </c>
      <c r="B2429">
        <v>29.047969660973902</v>
      </c>
      <c r="C2429">
        <v>11.502805397231199</v>
      </c>
      <c r="D2429">
        <v>-3.1067187171314381</v>
      </c>
      <c r="E2429">
        <v>0.91354844427187232</v>
      </c>
      <c r="F2429">
        <v>-0.28506660091649111</v>
      </c>
      <c r="G2429">
        <v>28.999922879232841</v>
      </c>
      <c r="H2429">
        <v>12.879974338015041</v>
      </c>
      <c r="I2429">
        <v>29.09480494843439</v>
      </c>
      <c r="J2429">
        <v>10.16036161877207</v>
      </c>
    </row>
    <row r="2430" spans="1:10" x14ac:dyDescent="0.3">
      <c r="A2430" s="1">
        <v>2428</v>
      </c>
      <c r="B2430">
        <v>29.038841110624752</v>
      </c>
      <c r="C2430">
        <v>11.502910841956609</v>
      </c>
      <c r="D2430">
        <v>-3.1095674094319512</v>
      </c>
      <c r="E2430">
        <v>0.93684444993683291</v>
      </c>
      <c r="F2430">
        <v>-0.26379321030299568</v>
      </c>
      <c r="G2430">
        <v>28.994717649086581</v>
      </c>
      <c r="H2430">
        <v>12.88021106516041</v>
      </c>
      <c r="I2430">
        <v>29.08185200396677</v>
      </c>
      <c r="J2430">
        <v>10.160339091349201</v>
      </c>
    </row>
    <row r="2431" spans="1:10" x14ac:dyDescent="0.3">
      <c r="A2431" s="1">
        <v>2429</v>
      </c>
      <c r="B2431">
        <v>29.029438057146891</v>
      </c>
      <c r="C2431">
        <v>11.50302335719722</v>
      </c>
      <c r="D2431">
        <v>-3.1122152761452289</v>
      </c>
      <c r="E2431">
        <v>0.9597426428682263</v>
      </c>
      <c r="F2431">
        <v>-0.29978496881094652</v>
      </c>
      <c r="G2431">
        <v>28.988961653441478</v>
      </c>
      <c r="H2431">
        <v>12.88043558505003</v>
      </c>
      <c r="I2431">
        <v>29.06889385281551</v>
      </c>
      <c r="J2431">
        <v>10.160342426125631</v>
      </c>
    </row>
    <row r="2432" spans="1:10" x14ac:dyDescent="0.3">
      <c r="A2432" s="1">
        <v>2430</v>
      </c>
      <c r="B2432">
        <v>29.019829848551169</v>
      </c>
      <c r="C2432">
        <v>11.503183601066681</v>
      </c>
      <c r="D2432">
        <v>-3.1152169111125998</v>
      </c>
      <c r="E2432">
        <v>0.98209177746706022</v>
      </c>
      <c r="F2432">
        <v>-0.27792409754590153</v>
      </c>
      <c r="G2432">
        <v>28.983488109687141</v>
      </c>
      <c r="H2432">
        <v>12.88071111901748</v>
      </c>
      <c r="I2432">
        <v>29.055255234494481</v>
      </c>
      <c r="J2432">
        <v>10.16039028692415</v>
      </c>
    </row>
    <row r="2433" spans="1:10" x14ac:dyDescent="0.3">
      <c r="A2433" s="1">
        <v>2431</v>
      </c>
      <c r="B2433">
        <v>29.010070551923022</v>
      </c>
      <c r="C2433">
        <v>11.503350996195261</v>
      </c>
      <c r="D2433">
        <v>-3.1179791200345801</v>
      </c>
      <c r="E2433">
        <v>1.0037993287049469</v>
      </c>
      <c r="F2433">
        <v>-0.3126944248983245</v>
      </c>
      <c r="G2433">
        <v>28.977028010886549</v>
      </c>
      <c r="H2433">
        <v>12.902396134244229</v>
      </c>
      <c r="I2433">
        <v>29.041738240270099</v>
      </c>
      <c r="J2433">
        <v>10.16251811756374</v>
      </c>
    </row>
    <row r="2434" spans="1:10" x14ac:dyDescent="0.3">
      <c r="A2434" s="1">
        <v>2432</v>
      </c>
      <c r="B2434">
        <v>29.000022259095068</v>
      </c>
      <c r="C2434">
        <v>11.503569483349221</v>
      </c>
      <c r="D2434">
        <v>-3.1211100125659819</v>
      </c>
      <c r="E2434">
        <v>1.019434006261261</v>
      </c>
      <c r="F2434">
        <v>-0.29144125602802068</v>
      </c>
      <c r="G2434">
        <v>28.971360132825598</v>
      </c>
      <c r="H2434">
        <v>12.90271121681811</v>
      </c>
      <c r="I2434">
        <v>29.027491795444121</v>
      </c>
      <c r="J2434">
        <v>10.16264402849451</v>
      </c>
    </row>
    <row r="2435" spans="1:10" x14ac:dyDescent="0.3">
      <c r="A2435" s="1">
        <v>2433</v>
      </c>
      <c r="B2435">
        <v>28.989796454917158</v>
      </c>
      <c r="C2435">
        <v>11.503798019012409</v>
      </c>
      <c r="D2435">
        <v>-3.124034150248284</v>
      </c>
      <c r="E2435">
        <v>1.040544359863667</v>
      </c>
      <c r="F2435">
        <v>-0.32514471351995811</v>
      </c>
      <c r="G2435">
        <v>28.96522572842176</v>
      </c>
      <c r="H2435">
        <v>12.90301758263211</v>
      </c>
      <c r="I2435">
        <v>29.013344828762222</v>
      </c>
      <c r="J2435">
        <v>10.16279797240772</v>
      </c>
    </row>
    <row r="2436" spans="1:10" x14ac:dyDescent="0.3">
      <c r="A2436" s="1">
        <v>2434</v>
      </c>
      <c r="B2436">
        <v>28.979427562626679</v>
      </c>
      <c r="C2436">
        <v>11.50407854828322</v>
      </c>
      <c r="D2436">
        <v>-3.1272753615713018</v>
      </c>
      <c r="E2436">
        <v>1.0610667265420921</v>
      </c>
      <c r="F2436">
        <v>-0.3028214869922401</v>
      </c>
      <c r="G2436">
        <v>28.959392123546781</v>
      </c>
      <c r="H2436">
        <v>12.90337040097068</v>
      </c>
      <c r="I2436">
        <v>28.99862935585374</v>
      </c>
      <c r="J2436">
        <v>10.163009220455081</v>
      </c>
    </row>
    <row r="2437" spans="1:10" x14ac:dyDescent="0.3">
      <c r="A2437" s="1">
        <v>2435</v>
      </c>
      <c r="B2437">
        <v>28.96881292896051</v>
      </c>
      <c r="C2437">
        <v>11.50437427717668</v>
      </c>
      <c r="D2437">
        <v>-3.1303058838978912</v>
      </c>
      <c r="E2437">
        <v>0.97840378651676274</v>
      </c>
      <c r="F2437">
        <v>-0.36479485619003449</v>
      </c>
      <c r="G2437">
        <v>28.952914779543161</v>
      </c>
      <c r="H2437">
        <v>12.91287952278347</v>
      </c>
      <c r="I2437">
        <v>28.983968588047659</v>
      </c>
      <c r="J2437">
        <v>10.161650368596041</v>
      </c>
    </row>
    <row r="2438" spans="1:10" x14ac:dyDescent="0.3">
      <c r="A2438" s="1">
        <v>2436</v>
      </c>
      <c r="B2438">
        <v>28.959027305800628</v>
      </c>
      <c r="C2438">
        <v>11.504706466384309</v>
      </c>
      <c r="D2438">
        <v>-3.1339565251708459</v>
      </c>
      <c r="E2438">
        <v>0.89574281582889648</v>
      </c>
      <c r="F2438">
        <v>-0.31627654693405333</v>
      </c>
      <c r="G2438">
        <v>28.94827119828344</v>
      </c>
      <c r="H2438">
        <v>12.913260364610361</v>
      </c>
      <c r="I2438">
        <v>28.96928107146579</v>
      </c>
      <c r="J2438">
        <v>10.161936177404799</v>
      </c>
    </row>
    <row r="2439" spans="1:10" x14ac:dyDescent="0.3">
      <c r="A2439" s="1">
        <v>2437</v>
      </c>
      <c r="B2439">
        <v>28.950106550355631</v>
      </c>
      <c r="C2439">
        <v>11.50500047036048</v>
      </c>
      <c r="D2439">
        <v>-3.1371080520994048</v>
      </c>
      <c r="E2439">
        <v>0.91358453298192388</v>
      </c>
      <c r="F2439">
        <v>-0.31365153293971221</v>
      </c>
      <c r="G2439">
        <v>28.94378958444619</v>
      </c>
      <c r="H2439">
        <v>12.913581271734129</v>
      </c>
      <c r="I2439">
        <v>28.956128495380501</v>
      </c>
      <c r="J2439">
        <v>10.162204534689479</v>
      </c>
    </row>
    <row r="2440" spans="1:10" x14ac:dyDescent="0.3">
      <c r="A2440" s="1">
        <v>2438</v>
      </c>
      <c r="B2440">
        <v>28.940977382176641</v>
      </c>
      <c r="C2440">
        <v>11.505360691062201</v>
      </c>
      <c r="D2440">
        <v>-3.140244713998293</v>
      </c>
      <c r="E2440">
        <v>0.93110786136037194</v>
      </c>
      <c r="F2440">
        <v>-0.27470444889799839</v>
      </c>
      <c r="G2440">
        <v>28.93907868182864</v>
      </c>
      <c r="H2440">
        <v>12.91395437733007</v>
      </c>
      <c r="I2440">
        <v>28.942787407634789</v>
      </c>
      <c r="J2440">
        <v>10.16255247225943</v>
      </c>
    </row>
    <row r="2441" spans="1:10" x14ac:dyDescent="0.3">
      <c r="A2441" s="1">
        <v>2439</v>
      </c>
      <c r="B2441">
        <v>28.93164121456104</v>
      </c>
      <c r="C2441">
        <v>11.505741353847361</v>
      </c>
      <c r="D2441">
        <v>3.1401838581047312</v>
      </c>
      <c r="E2441">
        <v>0.94831485708407615</v>
      </c>
      <c r="F2441">
        <v>-0.2168616370063382</v>
      </c>
      <c r="G2441">
        <v>28.93362563613292</v>
      </c>
      <c r="H2441">
        <v>12.914334921959799</v>
      </c>
      <c r="I2441">
        <v>28.92974947131226</v>
      </c>
      <c r="J2441">
        <v>10.16293324768181</v>
      </c>
    </row>
    <row r="2442" spans="1:10" x14ac:dyDescent="0.3">
      <c r="A2442" s="1">
        <v>2440</v>
      </c>
      <c r="B2442">
        <v>28.922180584292029</v>
      </c>
      <c r="C2442">
        <v>11.506102972360059</v>
      </c>
      <c r="D2442">
        <v>3.138018811368013</v>
      </c>
      <c r="E2442">
        <v>0.96506453697746619</v>
      </c>
      <c r="F2442">
        <v>-0.23553765570585411</v>
      </c>
      <c r="G2442">
        <v>28.927240675723318</v>
      </c>
      <c r="H2442">
        <v>12.921965669753749</v>
      </c>
      <c r="I2442">
        <v>28.917341959541371</v>
      </c>
      <c r="J2442">
        <v>10.152208801837521</v>
      </c>
    </row>
    <row r="2443" spans="1:10" x14ac:dyDescent="0.3">
      <c r="A2443" s="1">
        <v>2441</v>
      </c>
      <c r="B2443">
        <v>28.912557004778279</v>
      </c>
      <c r="C2443">
        <v>11.506494451724979</v>
      </c>
      <c r="D2443">
        <v>3.135668098051132</v>
      </c>
      <c r="E2443">
        <v>0.88262807076042515</v>
      </c>
      <c r="F2443">
        <v>-0.1952837162353625</v>
      </c>
      <c r="G2443">
        <v>28.920945366461279</v>
      </c>
      <c r="H2443">
        <v>12.92234134238247</v>
      </c>
      <c r="I2443">
        <v>28.9045357792712</v>
      </c>
      <c r="J2443">
        <v>10.152615396120019</v>
      </c>
    </row>
    <row r="2444" spans="1:10" x14ac:dyDescent="0.3">
      <c r="A2444" s="1">
        <v>2442</v>
      </c>
      <c r="B2444">
        <v>28.903738131031329</v>
      </c>
      <c r="C2444">
        <v>11.50682907976239</v>
      </c>
      <c r="D2444">
        <v>3.13371549554748</v>
      </c>
      <c r="E2444">
        <v>0.90091628335224627</v>
      </c>
      <c r="F2444">
        <v>-0.12905677064847601</v>
      </c>
      <c r="G2444">
        <v>28.914891061150119</v>
      </c>
      <c r="H2444">
        <v>12.92265689222617</v>
      </c>
      <c r="I2444">
        <v>28.893073334861569</v>
      </c>
      <c r="J2444">
        <v>10.15296826734958</v>
      </c>
    </row>
    <row r="2445" spans="1:10" x14ac:dyDescent="0.3">
      <c r="A2445" s="1">
        <v>2443</v>
      </c>
      <c r="B2445">
        <v>28.894578193969551</v>
      </c>
      <c r="C2445">
        <v>11.50713653598301</v>
      </c>
      <c r="D2445">
        <v>3.1324025903916302</v>
      </c>
      <c r="E2445">
        <v>0.92490766318024831</v>
      </c>
      <c r="F2445">
        <v>-0.14431838615889789</v>
      </c>
      <c r="G2445">
        <v>28.907589961576829</v>
      </c>
      <c r="H2445">
        <v>12.922948485466399</v>
      </c>
      <c r="I2445">
        <v>28.88213591666107</v>
      </c>
      <c r="J2445">
        <v>10.15329089227034</v>
      </c>
    </row>
    <row r="2446" spans="1:10" x14ac:dyDescent="0.3">
      <c r="A2446" s="1">
        <v>2444</v>
      </c>
      <c r="B2446">
        <v>28.88547152293555</v>
      </c>
      <c r="C2446">
        <v>11.50745184117492</v>
      </c>
      <c r="D2446">
        <v>3.1309807753889838</v>
      </c>
      <c r="E2446">
        <v>0.94763450491751278</v>
      </c>
      <c r="F2446">
        <v>-0.19461359498081071</v>
      </c>
      <c r="G2446">
        <v>28.900496299383281</v>
      </c>
      <c r="H2446">
        <v>12.923243859265471</v>
      </c>
      <c r="I2446">
        <v>28.871104340804528</v>
      </c>
      <c r="J2446">
        <v>10.15362525651128</v>
      </c>
    </row>
    <row r="2447" spans="1:10" x14ac:dyDescent="0.3">
      <c r="A2447" s="1">
        <v>2445</v>
      </c>
      <c r="B2447">
        <v>28.875971725994589</v>
      </c>
      <c r="C2447">
        <v>11.50782920145681</v>
      </c>
      <c r="D2447">
        <v>3.1290282845640962</v>
      </c>
      <c r="E2447">
        <v>0.97028899645435918</v>
      </c>
      <c r="F2447">
        <v>-0.17979904587181991</v>
      </c>
      <c r="G2447">
        <v>28.893587184265261</v>
      </c>
      <c r="H2447">
        <v>12.90977236944966</v>
      </c>
      <c r="I2447">
        <v>28.85899482748713</v>
      </c>
      <c r="J2447">
        <v>10.15670642562376</v>
      </c>
    </row>
    <row r="2448" spans="1:10" x14ac:dyDescent="0.3">
      <c r="A2448" s="1">
        <v>2446</v>
      </c>
      <c r="B2448">
        <v>28.866305645374659</v>
      </c>
      <c r="C2448">
        <v>11.50821966520188</v>
      </c>
      <c r="D2448">
        <v>3.1272356542492048</v>
      </c>
      <c r="E2448">
        <v>0.99231778428147621</v>
      </c>
      <c r="F2448">
        <v>-0.21750114994150599</v>
      </c>
      <c r="G2448">
        <v>28.886342654412239</v>
      </c>
      <c r="H2448">
        <v>12.9037502941552</v>
      </c>
      <c r="I2448">
        <v>28.846863920938471</v>
      </c>
      <c r="J2448">
        <v>10.154149210900011</v>
      </c>
    </row>
    <row r="2449" spans="1:10" x14ac:dyDescent="0.3">
      <c r="A2449" s="1">
        <v>2447</v>
      </c>
      <c r="B2449">
        <v>28.85624360375596</v>
      </c>
      <c r="C2449">
        <v>11.50867232143818</v>
      </c>
      <c r="D2449">
        <v>3.1250279753455161</v>
      </c>
      <c r="E2449">
        <v>0.90847718045304604</v>
      </c>
      <c r="F2449">
        <v>-0.19806989449515711</v>
      </c>
      <c r="G2449">
        <v>28.879361444991279</v>
      </c>
      <c r="H2449">
        <v>12.90415531434587</v>
      </c>
      <c r="I2449">
        <v>28.833812576349949</v>
      </c>
      <c r="J2449">
        <v>10.15464808795052</v>
      </c>
    </row>
    <row r="2450" spans="1:10" x14ac:dyDescent="0.3">
      <c r="A2450" s="1">
        <v>2448</v>
      </c>
      <c r="B2450">
        <v>28.847336827819561</v>
      </c>
      <c r="C2450">
        <v>11.509068894076449</v>
      </c>
      <c r="D2450">
        <v>3.1230841598764392</v>
      </c>
      <c r="E2450">
        <v>0.92591240129534802</v>
      </c>
      <c r="F2450">
        <v>-0.22002816976076719</v>
      </c>
      <c r="G2450">
        <v>28.873167185100701</v>
      </c>
      <c r="H2450">
        <v>12.904504313836441</v>
      </c>
      <c r="I2450">
        <v>28.822273871197329</v>
      </c>
      <c r="J2450">
        <v>10.155090820373751</v>
      </c>
    </row>
    <row r="2451" spans="1:10" x14ac:dyDescent="0.3">
      <c r="A2451" s="1">
        <v>2449</v>
      </c>
      <c r="B2451">
        <v>28.838037535179222</v>
      </c>
      <c r="C2451">
        <v>11.509531092799451</v>
      </c>
      <c r="D2451">
        <v>3.1208716049171419</v>
      </c>
      <c r="E2451">
        <v>0.94340135459540431</v>
      </c>
      <c r="F2451">
        <v>-0.19087435256952739</v>
      </c>
      <c r="G2451">
        <v>28.866955304274729</v>
      </c>
      <c r="H2451">
        <v>12.904905945915459</v>
      </c>
      <c r="I2451">
        <v>28.80997889144604</v>
      </c>
      <c r="J2451">
        <v>10.155611786350869</v>
      </c>
    </row>
    <row r="2452" spans="1:10" x14ac:dyDescent="0.3">
      <c r="A2452" s="1">
        <v>2450</v>
      </c>
      <c r="B2452">
        <v>28.828647278665329</v>
      </c>
      <c r="C2452">
        <v>11.5100021704823</v>
      </c>
      <c r="D2452">
        <v>3.1189693253466202</v>
      </c>
      <c r="E2452">
        <v>0.96519069587500717</v>
      </c>
      <c r="F2452">
        <v>-0.22224538112223979</v>
      </c>
      <c r="G2452">
        <v>28.860117856880748</v>
      </c>
      <c r="H2452">
        <v>12.900832408023049</v>
      </c>
      <c r="I2452">
        <v>28.798191286165679</v>
      </c>
      <c r="J2452">
        <v>10.164011162853321</v>
      </c>
    </row>
    <row r="2453" spans="1:10" x14ac:dyDescent="0.3">
      <c r="A2453" s="1">
        <v>2451</v>
      </c>
      <c r="B2453">
        <v>28.818883207844799</v>
      </c>
      <c r="C2453">
        <v>11.51053674355045</v>
      </c>
      <c r="D2453">
        <v>3.116717677582078</v>
      </c>
      <c r="E2453">
        <v>0.98686759432219262</v>
      </c>
      <c r="F2453">
        <v>-0.19764370886017729</v>
      </c>
      <c r="G2453">
        <v>28.85348536343264</v>
      </c>
      <c r="H2453">
        <v>12.90129259479809</v>
      </c>
      <c r="I2453">
        <v>28.78539659746728</v>
      </c>
      <c r="J2453">
        <v>10.1646177240613</v>
      </c>
    </row>
    <row r="2454" spans="1:10" x14ac:dyDescent="0.3">
      <c r="A2454" s="1">
        <v>2452</v>
      </c>
      <c r="B2454">
        <v>28.809036699081499</v>
      </c>
      <c r="C2454">
        <v>11.511077978311739</v>
      </c>
      <c r="D2454">
        <v>3.1147427031582531</v>
      </c>
      <c r="E2454">
        <v>1.0077828247673839</v>
      </c>
      <c r="F2454">
        <v>-0.23145951830910369</v>
      </c>
      <c r="G2454">
        <v>28.84638549263649</v>
      </c>
      <c r="H2454">
        <v>12.901762778894129</v>
      </c>
      <c r="I2454">
        <v>28.77289200009962</v>
      </c>
      <c r="J2454">
        <v>10.16522771887248</v>
      </c>
    </row>
    <row r="2455" spans="1:10" x14ac:dyDescent="0.3">
      <c r="A2455" s="1">
        <v>2453</v>
      </c>
      <c r="B2455">
        <v>28.799054477115209</v>
      </c>
      <c r="C2455">
        <v>11.51166944720673</v>
      </c>
      <c r="D2455">
        <v>3.1124460450636109</v>
      </c>
      <c r="E2455">
        <v>1.0281060379659559</v>
      </c>
      <c r="F2455">
        <v>-0.2084102501456469</v>
      </c>
      <c r="G2455">
        <v>28.839597096866111</v>
      </c>
      <c r="H2455">
        <v>12.90226480277736</v>
      </c>
      <c r="I2455">
        <v>28.759818918283159</v>
      </c>
      <c r="J2455">
        <v>10.165905749145161</v>
      </c>
    </row>
    <row r="2456" spans="1:10" x14ac:dyDescent="0.3">
      <c r="A2456" s="1">
        <v>2454</v>
      </c>
      <c r="B2456">
        <v>28.788597250501489</v>
      </c>
      <c r="C2456">
        <v>11.51229088842768</v>
      </c>
      <c r="D2456">
        <v>3.1103224915823962</v>
      </c>
      <c r="E2456">
        <v>1.0493548622380049</v>
      </c>
      <c r="F2456">
        <v>-0.2413772688723349</v>
      </c>
      <c r="G2456">
        <v>28.832227432402892</v>
      </c>
      <c r="H2456">
        <v>12.907101701956011</v>
      </c>
      <c r="I2456">
        <v>28.746267199303261</v>
      </c>
      <c r="J2456">
        <v>10.15904387969579</v>
      </c>
    </row>
    <row r="2457" spans="1:10" x14ac:dyDescent="0.3">
      <c r="A2457" s="1">
        <v>2455</v>
      </c>
      <c r="B2457">
        <v>28.77835405939128</v>
      </c>
      <c r="C2457">
        <v>11.51294206061176</v>
      </c>
      <c r="D2457">
        <v>3.107961551017409</v>
      </c>
      <c r="E2457">
        <v>1.0639997019937519</v>
      </c>
      <c r="F2457">
        <v>-0.2173196380451278</v>
      </c>
      <c r="G2457">
        <v>28.82527718206541</v>
      </c>
      <c r="H2457">
        <v>12.9076459786054</v>
      </c>
      <c r="I2457">
        <v>28.732829193378461</v>
      </c>
      <c r="J2457">
        <v>10.159798762046989</v>
      </c>
    </row>
    <row r="2458" spans="1:10" x14ac:dyDescent="0.3">
      <c r="A2458" s="1">
        <v>2456</v>
      </c>
      <c r="B2458">
        <v>28.767753520812999</v>
      </c>
      <c r="C2458">
        <v>11.513616561480699</v>
      </c>
      <c r="D2458">
        <v>3.1057920354352699</v>
      </c>
      <c r="E2458">
        <v>1.084049577500471</v>
      </c>
      <c r="F2458">
        <v>-0.24708268138236589</v>
      </c>
      <c r="G2458">
        <v>28.817702362567239</v>
      </c>
      <c r="H2458">
        <v>12.908215396814979</v>
      </c>
      <c r="I2458">
        <v>28.71929309877013</v>
      </c>
      <c r="J2458">
        <v>10.160575214229381</v>
      </c>
    </row>
    <row r="2459" spans="1:10" x14ac:dyDescent="0.3">
      <c r="A2459" s="1">
        <v>2457</v>
      </c>
      <c r="B2459">
        <v>28.756781640941401</v>
      </c>
      <c r="C2459">
        <v>11.51435724476096</v>
      </c>
      <c r="D2459">
        <v>3.1032855709712122</v>
      </c>
      <c r="E2459">
        <v>1.1039867288582299</v>
      </c>
      <c r="F2459">
        <v>-0.22204346144136819</v>
      </c>
      <c r="G2459">
        <v>28.810225834559681</v>
      </c>
      <c r="H2459">
        <v>12.908826504542899</v>
      </c>
      <c r="I2459">
        <v>28.70493002461712</v>
      </c>
      <c r="J2459">
        <v>10.161441611855199</v>
      </c>
    </row>
    <row r="2460" spans="1:10" x14ac:dyDescent="0.3">
      <c r="A2460" s="1">
        <v>2458</v>
      </c>
      <c r="B2460">
        <v>28.745927957007449</v>
      </c>
      <c r="C2460">
        <v>11.51509174537197</v>
      </c>
      <c r="D2460">
        <v>3.1010975902570399</v>
      </c>
      <c r="E2460">
        <v>1.1229316078456191</v>
      </c>
      <c r="F2460">
        <v>-0.25360766988652961</v>
      </c>
      <c r="G2460">
        <v>28.80116547658147</v>
      </c>
      <c r="H2460">
        <v>12.87840168928556</v>
      </c>
      <c r="I2460">
        <v>28.689691832171079</v>
      </c>
      <c r="J2460">
        <v>10.127135356528999</v>
      </c>
    </row>
    <row r="2461" spans="1:10" x14ac:dyDescent="0.3">
      <c r="A2461" s="1">
        <v>2459</v>
      </c>
      <c r="B2461">
        <v>28.734700856710951</v>
      </c>
      <c r="C2461">
        <v>11.51589516748097</v>
      </c>
      <c r="D2461">
        <v>3.0985555299635159</v>
      </c>
      <c r="E2461">
        <v>1.1417953918976229</v>
      </c>
      <c r="F2461">
        <v>-0.23090370871803539</v>
      </c>
      <c r="G2461">
        <v>28.79340381015437</v>
      </c>
      <c r="H2461">
        <v>12.87906028954043</v>
      </c>
      <c r="I2461">
        <v>28.67493664855014</v>
      </c>
      <c r="J2461">
        <v>10.128086218637669</v>
      </c>
    </row>
    <row r="2462" spans="1:10" x14ac:dyDescent="0.3">
      <c r="A2462" s="1">
        <v>2460</v>
      </c>
      <c r="B2462">
        <v>28.723347652133359</v>
      </c>
      <c r="C2462">
        <v>11.516712036918429</v>
      </c>
      <c r="D2462">
        <v>3.0962536518038442</v>
      </c>
      <c r="E2462">
        <v>1.1601529181783099</v>
      </c>
      <c r="F2462">
        <v>-0.26294709052254439</v>
      </c>
      <c r="G2462">
        <v>28.785188287305289</v>
      </c>
      <c r="H2462">
        <v>12.879738420589661</v>
      </c>
      <c r="I2462">
        <v>28.66038903801909</v>
      </c>
      <c r="J2462">
        <v>10.12904433462964</v>
      </c>
    </row>
    <row r="2463" spans="1:10" x14ac:dyDescent="0.3">
      <c r="A2463" s="1">
        <v>2461</v>
      </c>
      <c r="B2463">
        <v>28.711764821308851</v>
      </c>
      <c r="C2463">
        <v>11.517591594751559</v>
      </c>
      <c r="D2463">
        <v>3.0936208607582771</v>
      </c>
      <c r="E2463">
        <v>1.0774486220662489</v>
      </c>
      <c r="F2463">
        <v>-0.24305424923594521</v>
      </c>
      <c r="G2463">
        <v>28.777193801666041</v>
      </c>
      <c r="H2463">
        <v>12.88045044117395</v>
      </c>
      <c r="I2463">
        <v>28.645152990515939</v>
      </c>
      <c r="J2463">
        <v>10.13009445851486</v>
      </c>
    </row>
    <row r="2464" spans="1:10" x14ac:dyDescent="0.3">
      <c r="A2464" s="1">
        <v>2462</v>
      </c>
      <c r="B2464">
        <v>28.701033381864931</v>
      </c>
      <c r="C2464">
        <v>11.51840398859035</v>
      </c>
      <c r="D2464">
        <v>3.091193102119004</v>
      </c>
      <c r="E2464">
        <v>1.091472861660101</v>
      </c>
      <c r="F2464">
        <v>-0.26358334911978187</v>
      </c>
      <c r="G2464">
        <v>28.76977085849089</v>
      </c>
      <c r="H2464">
        <v>12.881099973045229</v>
      </c>
      <c r="I2464">
        <v>28.631053242526932</v>
      </c>
      <c r="J2464">
        <v>10.131072658602861</v>
      </c>
    </row>
    <row r="2465" spans="1:10" x14ac:dyDescent="0.3">
      <c r="A2465" s="1">
        <v>2463</v>
      </c>
      <c r="B2465">
        <v>28.69012318949725</v>
      </c>
      <c r="C2465">
        <v>11.519281503174049</v>
      </c>
      <c r="D2465">
        <v>3.0885498556477589</v>
      </c>
      <c r="E2465">
        <v>1.008640558612921</v>
      </c>
      <c r="F2465">
        <v>-0.2370233694453856</v>
      </c>
      <c r="G2465">
        <v>28.76097552914587</v>
      </c>
      <c r="H2465">
        <v>12.853786494140611</v>
      </c>
      <c r="I2465">
        <v>28.616140813029268</v>
      </c>
      <c r="J2465">
        <v>10.125822216865179</v>
      </c>
    </row>
    <row r="2466" spans="1:10" x14ac:dyDescent="0.3">
      <c r="A2466" s="1">
        <v>2464</v>
      </c>
      <c r="B2466">
        <v>28.680083659337161</v>
      </c>
      <c r="C2466">
        <v>11.520086185895529</v>
      </c>
      <c r="D2466">
        <v>3.0861830713710079</v>
      </c>
      <c r="E2466">
        <v>0.92616076697168548</v>
      </c>
      <c r="F2466">
        <v>-0.28081532688116412</v>
      </c>
      <c r="G2466">
        <v>28.75409428302131</v>
      </c>
      <c r="H2466">
        <v>12.85441974709012</v>
      </c>
      <c r="I2466">
        <v>28.602803475631369</v>
      </c>
      <c r="J2466">
        <v>10.126805902594761</v>
      </c>
    </row>
    <row r="2467" spans="1:10" x14ac:dyDescent="0.3">
      <c r="A2467" s="1">
        <v>2465</v>
      </c>
      <c r="B2467">
        <v>28.670757243306319</v>
      </c>
      <c r="C2467">
        <v>11.5208896980383</v>
      </c>
      <c r="D2467">
        <v>3.0833447925642088</v>
      </c>
      <c r="E2467">
        <v>0.84267464388666347</v>
      </c>
      <c r="F2467">
        <v>-0.2227848128509734</v>
      </c>
      <c r="G2467">
        <v>28.74855477446539</v>
      </c>
      <c r="H2467">
        <v>12.85500782215396</v>
      </c>
      <c r="I2467">
        <v>28.589522858287658</v>
      </c>
      <c r="J2467">
        <v>10.12783436915903</v>
      </c>
    </row>
    <row r="2468" spans="1:10" x14ac:dyDescent="0.3">
      <c r="A2468" s="1">
        <v>2466</v>
      </c>
      <c r="B2468">
        <v>28.66246271457489</v>
      </c>
      <c r="C2468">
        <v>11.5215927924875</v>
      </c>
      <c r="D2468">
        <v>3.0811440357399889</v>
      </c>
      <c r="E2468">
        <v>0.85330034197712656</v>
      </c>
      <c r="F2468">
        <v>-0.22397399196502121</v>
      </c>
      <c r="G2468">
        <v>28.74319612453035</v>
      </c>
      <c r="H2468">
        <v>12.855536472507501</v>
      </c>
      <c r="I2468">
        <v>28.578162752731849</v>
      </c>
      <c r="J2468">
        <v>10.128719614103501</v>
      </c>
    </row>
    <row r="2469" spans="1:10" x14ac:dyDescent="0.3">
      <c r="A2469" s="1">
        <v>2467</v>
      </c>
      <c r="B2469">
        <v>28.653949006261431</v>
      </c>
      <c r="C2469">
        <v>11.522371766274469</v>
      </c>
      <c r="D2469">
        <v>3.0789000259914481</v>
      </c>
      <c r="E2469">
        <v>0.86384891671573694</v>
      </c>
      <c r="F2469">
        <v>-0.1835949405420971</v>
      </c>
      <c r="G2469">
        <v>28.737675593056959</v>
      </c>
      <c r="H2469">
        <v>12.85613092129906</v>
      </c>
      <c r="I2469">
        <v>28.566523638300339</v>
      </c>
      <c r="J2469">
        <v>10.12969126462839</v>
      </c>
    </row>
    <row r="2470" spans="1:10" x14ac:dyDescent="0.3">
      <c r="A2470" s="1">
        <v>2468</v>
      </c>
      <c r="B2470">
        <v>28.64535513403326</v>
      </c>
      <c r="C2470">
        <v>11.523165493456251</v>
      </c>
      <c r="D2470">
        <v>3.0770657854622741</v>
      </c>
      <c r="E2470">
        <v>0.87414148858514318</v>
      </c>
      <c r="F2470">
        <v>-0.21410844247740399</v>
      </c>
      <c r="G2470">
        <v>28.731528013708839</v>
      </c>
      <c r="H2470">
        <v>12.856768830193509</v>
      </c>
      <c r="I2470">
        <v>28.555375403552858</v>
      </c>
      <c r="J2470">
        <v>10.13064769366661</v>
      </c>
    </row>
    <row r="2471" spans="1:10" x14ac:dyDescent="0.3">
      <c r="A2471" s="1">
        <v>2469</v>
      </c>
      <c r="B2471">
        <v>28.636661680622019</v>
      </c>
      <c r="C2471">
        <v>11.524015873225769</v>
      </c>
      <c r="D2471">
        <v>3.0749262855497461</v>
      </c>
      <c r="E2471">
        <v>0.89828131755982954</v>
      </c>
      <c r="F2471">
        <v>-0.1839508201394163</v>
      </c>
      <c r="G2471">
        <v>28.725246581418158</v>
      </c>
      <c r="H2471">
        <v>12.85082620925442</v>
      </c>
      <c r="I2471">
        <v>28.54437024306468</v>
      </c>
      <c r="J2471">
        <v>10.14168962826214</v>
      </c>
    </row>
    <row r="2472" spans="1:10" x14ac:dyDescent="0.3">
      <c r="A2472" s="1">
        <v>2470</v>
      </c>
      <c r="B2472">
        <v>28.62774117323027</v>
      </c>
      <c r="C2472">
        <v>11.52489084243674</v>
      </c>
      <c r="D2472">
        <v>3.073090770116321</v>
      </c>
      <c r="E2472">
        <v>0.92186974118891729</v>
      </c>
      <c r="F2472">
        <v>-0.13211943836171461</v>
      </c>
      <c r="G2472">
        <v>28.718761304281511</v>
      </c>
      <c r="H2472">
        <v>12.85153634451518</v>
      </c>
      <c r="I2472">
        <v>28.532912611411291</v>
      </c>
      <c r="J2472">
        <v>10.142736328344711</v>
      </c>
    </row>
    <row r="2473" spans="1:10" x14ac:dyDescent="0.3">
      <c r="A2473" s="1">
        <v>2471</v>
      </c>
      <c r="B2473">
        <v>28.618360532347971</v>
      </c>
      <c r="C2473">
        <v>11.52577732619244</v>
      </c>
      <c r="D2473">
        <v>3.071740376744128</v>
      </c>
      <c r="E2473">
        <v>0.9455145989978605</v>
      </c>
      <c r="F2473">
        <v>-0.152364213980169</v>
      </c>
      <c r="G2473">
        <v>28.711172073157559</v>
      </c>
      <c r="H2473">
        <v>12.852298705716381</v>
      </c>
      <c r="I2473">
        <v>28.521665605263959</v>
      </c>
      <c r="J2473">
        <v>10.14375212814508</v>
      </c>
    </row>
    <row r="2474" spans="1:10" x14ac:dyDescent="0.3">
      <c r="A2474" s="1">
        <v>2472</v>
      </c>
      <c r="B2474">
        <v>28.609132669111851</v>
      </c>
      <c r="C2474">
        <v>11.52666318120143</v>
      </c>
      <c r="D2474">
        <v>3.0702465237540948</v>
      </c>
      <c r="E2474">
        <v>0.9676984709225358</v>
      </c>
      <c r="F2474">
        <v>-0.1201557584920699</v>
      </c>
      <c r="G2474">
        <v>28.703925733554598</v>
      </c>
      <c r="H2474">
        <v>12.85304443384906</v>
      </c>
      <c r="I2474">
        <v>28.510373308213332</v>
      </c>
      <c r="J2474">
        <v>10.144783973167479</v>
      </c>
    </row>
    <row r="2475" spans="1:10" x14ac:dyDescent="0.3">
      <c r="A2475" s="1">
        <v>2473</v>
      </c>
      <c r="B2475">
        <v>28.599502661174441</v>
      </c>
      <c r="C2475">
        <v>11.527564876236189</v>
      </c>
      <c r="D2475">
        <v>3.069045568909738</v>
      </c>
      <c r="E2475">
        <v>0.98983760101842033</v>
      </c>
      <c r="F2475">
        <v>-0.14641148478526639</v>
      </c>
      <c r="G2475">
        <v>28.69893931906957</v>
      </c>
      <c r="H2475">
        <v>12.89580936758918</v>
      </c>
      <c r="I2475">
        <v>28.49826060629659</v>
      </c>
      <c r="J2475">
        <v>10.134478193596641</v>
      </c>
    </row>
    <row r="2476" spans="1:10" x14ac:dyDescent="0.3">
      <c r="A2476" s="1">
        <v>2474</v>
      </c>
      <c r="B2476">
        <v>28.58962914779632</v>
      </c>
      <c r="C2476">
        <v>11.528510176917001</v>
      </c>
      <c r="D2476">
        <v>3.0675784534374122</v>
      </c>
      <c r="E2476">
        <v>0.90706831677006827</v>
      </c>
      <c r="F2476">
        <v>-0.1080107445333829</v>
      </c>
      <c r="G2476">
        <v>28.691073070619421</v>
      </c>
      <c r="H2476">
        <v>12.896607310739521</v>
      </c>
      <c r="I2476">
        <v>28.48634338358336</v>
      </c>
      <c r="J2476">
        <v>10.13557352726831</v>
      </c>
    </row>
    <row r="2477" spans="1:10" x14ac:dyDescent="0.3">
      <c r="A2477" s="1">
        <v>2475</v>
      </c>
      <c r="B2477">
        <v>28.580602680308729</v>
      </c>
      <c r="C2477">
        <v>11.529348012247169</v>
      </c>
      <c r="D2477">
        <v>3.066498990816354</v>
      </c>
      <c r="E2477">
        <v>0.92428004117503848</v>
      </c>
      <c r="F2477">
        <v>-0.13597555074367501</v>
      </c>
      <c r="G2477">
        <v>28.68352335345973</v>
      </c>
      <c r="H2477">
        <v>12.897334844087769</v>
      </c>
      <c r="I2477">
        <v>28.475813353517299</v>
      </c>
      <c r="J2477">
        <v>10.136523667250939</v>
      </c>
    </row>
    <row r="2478" spans="1:10" x14ac:dyDescent="0.3">
      <c r="A2478" s="1">
        <v>2476</v>
      </c>
      <c r="B2478">
        <v>28.57140469818393</v>
      </c>
      <c r="C2478">
        <v>11.530232047187731</v>
      </c>
      <c r="D2478">
        <v>3.065139593215755</v>
      </c>
      <c r="E2478">
        <v>0.94609578128710703</v>
      </c>
      <c r="F2478">
        <v>-0.1069938907952093</v>
      </c>
      <c r="G2478">
        <v>28.676184913682309</v>
      </c>
      <c r="H2478">
        <v>12.898077704961761</v>
      </c>
      <c r="I2478">
        <v>28.464722066726338</v>
      </c>
      <c r="J2478">
        <v>10.137551439449959</v>
      </c>
    </row>
    <row r="2479" spans="1:10" x14ac:dyDescent="0.3">
      <c r="A2479" s="1">
        <v>2477</v>
      </c>
      <c r="B2479">
        <v>28.561963181514859</v>
      </c>
      <c r="C2479">
        <v>11.53112825914557</v>
      </c>
      <c r="D2479">
        <v>3.0640670533763719</v>
      </c>
      <c r="E2479">
        <v>0.96750106993998153</v>
      </c>
      <c r="F2479">
        <v>-0.13737746778593479</v>
      </c>
      <c r="G2479">
        <v>28.66567162020711</v>
      </c>
      <c r="H2479">
        <v>12.86617868091489</v>
      </c>
      <c r="I2479">
        <v>28.452898433461211</v>
      </c>
      <c r="J2479">
        <v>10.12712546317954</v>
      </c>
    </row>
    <row r="2480" spans="1:10" x14ac:dyDescent="0.3">
      <c r="A2480" s="1">
        <v>2478</v>
      </c>
      <c r="B2480">
        <v>28.552374567828611</v>
      </c>
      <c r="C2480">
        <v>11.53206882461491</v>
      </c>
      <c r="D2480">
        <v>3.062699011843264</v>
      </c>
      <c r="E2480">
        <v>0.98830795714770969</v>
      </c>
      <c r="F2480">
        <v>-0.1108002973785151</v>
      </c>
      <c r="G2480">
        <v>28.657909313329831</v>
      </c>
      <c r="H2480">
        <v>12.866976119678659</v>
      </c>
      <c r="I2480">
        <v>28.441389188295972</v>
      </c>
      <c r="J2480">
        <v>10.128216547529311</v>
      </c>
    </row>
    <row r="2481" spans="1:10" x14ac:dyDescent="0.3">
      <c r="A2481" s="1">
        <v>2479</v>
      </c>
      <c r="B2481">
        <v>28.5425231526137</v>
      </c>
      <c r="C2481">
        <v>11.53302468712301</v>
      </c>
      <c r="D2481">
        <v>3.0615893720814862</v>
      </c>
      <c r="E2481">
        <v>1.00878579092692</v>
      </c>
      <c r="F2481">
        <v>-0.141358553047779</v>
      </c>
      <c r="G2481">
        <v>28.649539099051349</v>
      </c>
      <c r="H2481">
        <v>12.867814054825081</v>
      </c>
      <c r="I2481">
        <v>28.429980071422591</v>
      </c>
      <c r="J2481">
        <v>10.129296428084089</v>
      </c>
    </row>
    <row r="2482" spans="1:10" x14ac:dyDescent="0.3">
      <c r="A2482" s="1">
        <v>2480</v>
      </c>
      <c r="B2482">
        <v>28.53245463109926</v>
      </c>
      <c r="C2482">
        <v>11.534032901229439</v>
      </c>
      <c r="D2482">
        <v>3.060171440275917</v>
      </c>
      <c r="E2482">
        <v>1.015187149005377</v>
      </c>
      <c r="F2482">
        <v>-0.1143048636794359</v>
      </c>
      <c r="G2482">
        <v>28.641363109621508</v>
      </c>
      <c r="H2482">
        <v>12.86866918585098</v>
      </c>
      <c r="I2482">
        <v>28.417921272765881</v>
      </c>
      <c r="J2482">
        <v>10.13046563167044</v>
      </c>
    </row>
    <row r="2483" spans="1:10" x14ac:dyDescent="0.3">
      <c r="A2483" s="1">
        <v>2481</v>
      </c>
      <c r="B2483">
        <v>28.522366408575209</v>
      </c>
      <c r="C2483">
        <v>11.53503206315553</v>
      </c>
      <c r="D2483">
        <v>3.0590300006210058</v>
      </c>
      <c r="E2483">
        <v>1.030039255788612</v>
      </c>
      <c r="F2483">
        <v>-5.7274222767063038E-2</v>
      </c>
      <c r="G2483">
        <v>28.63279822259922</v>
      </c>
      <c r="H2483">
        <v>12.86954316590956</v>
      </c>
      <c r="I2483">
        <v>28.406231037861769</v>
      </c>
      <c r="J2483">
        <v>10.13159644082806</v>
      </c>
    </row>
    <row r="2484" spans="1:10" x14ac:dyDescent="0.3">
      <c r="A2484" s="1">
        <v>2482</v>
      </c>
      <c r="B2484">
        <v>28.512099032538</v>
      </c>
      <c r="C2484">
        <v>11.53600529383203</v>
      </c>
      <c r="D2484">
        <v>3.0584565352118882</v>
      </c>
      <c r="E2484">
        <v>1.0446119917120711</v>
      </c>
      <c r="F2484">
        <v>1.6121177343616861E-2</v>
      </c>
      <c r="G2484">
        <v>28.622920014675351</v>
      </c>
      <c r="H2484">
        <v>12.8659392537404</v>
      </c>
      <c r="I2484">
        <v>28.395545630245849</v>
      </c>
      <c r="J2484">
        <v>10.13727804145064</v>
      </c>
    </row>
    <row r="2485" spans="1:10" x14ac:dyDescent="0.3">
      <c r="A2485" s="1">
        <v>2483</v>
      </c>
      <c r="B2485">
        <v>28.501688364149562</v>
      </c>
      <c r="C2485">
        <v>11.53692076211459</v>
      </c>
      <c r="D2485">
        <v>3.058617819859756</v>
      </c>
      <c r="E2485">
        <v>1.0588600989101029</v>
      </c>
      <c r="F2485">
        <v>9.9303101831417301E-2</v>
      </c>
      <c r="G2485">
        <v>28.612294846916061</v>
      </c>
      <c r="H2485">
        <v>12.86687257844835</v>
      </c>
      <c r="I2485">
        <v>28.385360556604731</v>
      </c>
      <c r="J2485">
        <v>10.13817472965119</v>
      </c>
    </row>
    <row r="2486" spans="1:10" x14ac:dyDescent="0.3">
      <c r="A2486" s="1">
        <v>2484</v>
      </c>
      <c r="B2486">
        <v>28.491150022576271</v>
      </c>
      <c r="C2486">
        <v>11.53775324525312</v>
      </c>
      <c r="D2486">
        <v>3.059609216307436</v>
      </c>
      <c r="E2486">
        <v>0.97639606196857431</v>
      </c>
      <c r="F2486">
        <v>0.2484816235164799</v>
      </c>
      <c r="G2486">
        <v>28.60043794169674</v>
      </c>
      <c r="H2486">
        <v>12.86781406286026</v>
      </c>
      <c r="I2486">
        <v>28.376208983819449</v>
      </c>
      <c r="J2486">
        <v>10.138892573223989</v>
      </c>
    </row>
    <row r="2487" spans="1:10" x14ac:dyDescent="0.3">
      <c r="A2487" s="1">
        <v>2485</v>
      </c>
      <c r="B2487">
        <v>28.481417756445708</v>
      </c>
      <c r="C2487">
        <v>11.538385433393019</v>
      </c>
      <c r="D2487">
        <v>3.062091186526386</v>
      </c>
      <c r="E2487">
        <v>0.89389066894031499</v>
      </c>
      <c r="F2487">
        <v>0.36961815591930142</v>
      </c>
      <c r="G2487">
        <v>28.587404171000539</v>
      </c>
      <c r="H2487">
        <v>12.86871340337985</v>
      </c>
      <c r="I2487">
        <v>28.369948998681039</v>
      </c>
      <c r="J2487">
        <v>10.139243790033531</v>
      </c>
    </row>
    <row r="2488" spans="1:10" x14ac:dyDescent="0.3">
      <c r="A2488" s="1">
        <v>2486</v>
      </c>
      <c r="B2488">
        <v>28.472511794285001</v>
      </c>
      <c r="C2488">
        <v>11.538827901522019</v>
      </c>
      <c r="D2488">
        <v>3.065778287805565</v>
      </c>
      <c r="E2488">
        <v>0.90309667411179084</v>
      </c>
      <c r="F2488">
        <v>0.39288644854429777</v>
      </c>
      <c r="G2488">
        <v>28.57359244556698</v>
      </c>
      <c r="H2488">
        <v>12.869537610562981</v>
      </c>
      <c r="I2488">
        <v>28.366202559466831</v>
      </c>
      <c r="J2488">
        <v>10.13928477295018</v>
      </c>
    </row>
    <row r="2489" spans="1:10" x14ac:dyDescent="0.3">
      <c r="A2489" s="1">
        <v>2487</v>
      </c>
      <c r="B2489">
        <v>28.46348369887323</v>
      </c>
      <c r="C2489">
        <v>11.539135281720171</v>
      </c>
      <c r="D2489">
        <v>3.0697081789298668</v>
      </c>
      <c r="E2489">
        <v>0.91213017638172933</v>
      </c>
      <c r="F2489">
        <v>0.3642478948104434</v>
      </c>
      <c r="G2489">
        <v>28.559242006728919</v>
      </c>
      <c r="H2489">
        <v>12.868953878546501</v>
      </c>
      <c r="I2489">
        <v>28.362625261398179</v>
      </c>
      <c r="J2489">
        <v>10.13848996117742</v>
      </c>
    </row>
    <row r="2490" spans="1:10" x14ac:dyDescent="0.3">
      <c r="A2490" s="1">
        <v>2488</v>
      </c>
      <c r="B2490">
        <v>28.454326172966741</v>
      </c>
      <c r="C2490">
        <v>11.539374692939241</v>
      </c>
      <c r="D2490">
        <v>3.073366373071492</v>
      </c>
      <c r="E2490">
        <v>0.93455954242015793</v>
      </c>
      <c r="F2490">
        <v>0.39404958199333079</v>
      </c>
      <c r="G2490">
        <v>28.54546523131857</v>
      </c>
      <c r="H2490">
        <v>12.873136428514769</v>
      </c>
      <c r="I2490">
        <v>28.35820990150992</v>
      </c>
      <c r="J2490">
        <v>10.132774631959791</v>
      </c>
    </row>
    <row r="2491" spans="1:10" x14ac:dyDescent="0.3">
      <c r="A2491" s="1">
        <v>2489</v>
      </c>
      <c r="B2491">
        <v>28.44499531329966</v>
      </c>
      <c r="C2491">
        <v>11.53952023746757</v>
      </c>
      <c r="D2491">
        <v>3.077301134260249</v>
      </c>
      <c r="E2491">
        <v>0.95738758030235893</v>
      </c>
      <c r="F2491">
        <v>0.37298454135380998</v>
      </c>
      <c r="G2491">
        <v>28.530885645758978</v>
      </c>
      <c r="H2491">
        <v>12.873630257680571</v>
      </c>
      <c r="I2491">
        <v>28.354414406941071</v>
      </c>
      <c r="J2491">
        <v>10.132552871609571</v>
      </c>
    </row>
    <row r="2492" spans="1:10" x14ac:dyDescent="0.3">
      <c r="A2492" s="1">
        <v>2490</v>
      </c>
      <c r="B2492">
        <v>28.435418830979032</v>
      </c>
      <c r="C2492">
        <v>11.5396256349611</v>
      </c>
      <c r="D2492">
        <v>3.0810322210869501</v>
      </c>
      <c r="E2492">
        <v>0.97976650988960989</v>
      </c>
      <c r="F2492">
        <v>0.32709789593236788</v>
      </c>
      <c r="G2492">
        <v>28.516330896826261</v>
      </c>
      <c r="H2492">
        <v>12.874046832650579</v>
      </c>
      <c r="I2492">
        <v>28.350088060333121</v>
      </c>
      <c r="J2492">
        <v>10.132330097852019</v>
      </c>
    </row>
    <row r="2493" spans="1:10" x14ac:dyDescent="0.3">
      <c r="A2493" s="1">
        <v>2491</v>
      </c>
      <c r="B2493">
        <v>28.425641594053861</v>
      </c>
      <c r="C2493">
        <v>11.539730588462421</v>
      </c>
      <c r="D2493">
        <v>3.0842965680985008</v>
      </c>
      <c r="E2493">
        <v>1.001613420778561</v>
      </c>
      <c r="F2493">
        <v>0.35146387055245931</v>
      </c>
      <c r="G2493">
        <v>28.50219722269097</v>
      </c>
      <c r="H2493">
        <v>12.874408800979079</v>
      </c>
      <c r="I2493">
        <v>28.34490517087044</v>
      </c>
      <c r="J2493">
        <v>10.13216400063871</v>
      </c>
    </row>
    <row r="2494" spans="1:10" x14ac:dyDescent="0.3">
      <c r="A2494" s="1">
        <v>2492</v>
      </c>
      <c r="B2494">
        <v>28.415462567075021</v>
      </c>
      <c r="C2494">
        <v>11.539794445089541</v>
      </c>
      <c r="D2494">
        <v>3.087868435790059</v>
      </c>
      <c r="E2494">
        <v>1.0233847679407699</v>
      </c>
      <c r="F2494">
        <v>0.41102578119563588</v>
      </c>
      <c r="G2494">
        <v>28.488174380904422</v>
      </c>
      <c r="H2494">
        <v>12.89191919455819</v>
      </c>
      <c r="I2494">
        <v>28.340186175820619</v>
      </c>
      <c r="J2494">
        <v>10.13997966527144</v>
      </c>
    </row>
    <row r="2495" spans="1:10" x14ac:dyDescent="0.3">
      <c r="A2495" s="1">
        <v>2493</v>
      </c>
      <c r="B2495">
        <v>28.405307553415309</v>
      </c>
      <c r="C2495">
        <v>11.539777452750631</v>
      </c>
      <c r="D2495">
        <v>3.0919470369151472</v>
      </c>
      <c r="E2495">
        <v>1.0441787448571429</v>
      </c>
      <c r="F2495">
        <v>0.487963766880534</v>
      </c>
      <c r="G2495">
        <v>28.472504000230749</v>
      </c>
      <c r="H2495">
        <v>12.892187517609431</v>
      </c>
      <c r="I2495">
        <v>28.335741058577849</v>
      </c>
      <c r="J2495">
        <v>10.139667294343971</v>
      </c>
    </row>
    <row r="2496" spans="1:10" x14ac:dyDescent="0.3">
      <c r="A2496" s="1">
        <v>2494</v>
      </c>
      <c r="B2496">
        <v>28.394951678301862</v>
      </c>
      <c r="C2496">
        <v>11.53965191121072</v>
      </c>
      <c r="D2496">
        <v>3.0967868817776072</v>
      </c>
      <c r="E2496">
        <v>1.0645206882890199</v>
      </c>
      <c r="F2496">
        <v>0.49171517972071299</v>
      </c>
      <c r="G2496">
        <v>28.455601908759931</v>
      </c>
      <c r="H2496">
        <v>12.892371355715531</v>
      </c>
      <c r="I2496">
        <v>28.33216228773124</v>
      </c>
      <c r="J2496">
        <v>10.13922146120284</v>
      </c>
    </row>
    <row r="2497" spans="1:10" x14ac:dyDescent="0.3">
      <c r="A2497" s="1">
        <v>2495</v>
      </c>
      <c r="B2497">
        <v>28.384282027775011</v>
      </c>
      <c r="C2497">
        <v>11.53946212591957</v>
      </c>
      <c r="D2497">
        <v>3.1017161039910039</v>
      </c>
      <c r="E2497">
        <v>1.084642675167476</v>
      </c>
      <c r="F2497">
        <v>0.45634288925457772</v>
      </c>
      <c r="G2497">
        <v>28.438263693685581</v>
      </c>
      <c r="H2497">
        <v>12.892464094041401</v>
      </c>
      <c r="I2497">
        <v>28.328396404935461</v>
      </c>
      <c r="J2497">
        <v>10.13873918756334</v>
      </c>
    </row>
    <row r="2498" spans="1:10" x14ac:dyDescent="0.3">
      <c r="A2498" s="1">
        <v>2496</v>
      </c>
      <c r="B2498">
        <v>28.37334361235537</v>
      </c>
      <c r="C2498">
        <v>11.53924619926682</v>
      </c>
      <c r="D2498">
        <v>3.1063191319583829</v>
      </c>
      <c r="E2498">
        <v>1.089627391987908</v>
      </c>
      <c r="F2498">
        <v>0.48994294256878951</v>
      </c>
      <c r="G2498">
        <v>28.420205200312711</v>
      </c>
      <c r="H2498">
        <v>12.867215417615849</v>
      </c>
      <c r="I2498">
        <v>28.323530244896251</v>
      </c>
      <c r="J2498">
        <v>10.127629104510209</v>
      </c>
    </row>
    <row r="2499" spans="1:10" x14ac:dyDescent="0.3">
      <c r="A2499" s="1">
        <v>2497</v>
      </c>
      <c r="B2499">
        <v>28.362444461080489</v>
      </c>
      <c r="C2499">
        <v>11.5389657743134</v>
      </c>
      <c r="D2499">
        <v>3.1112214769991171</v>
      </c>
      <c r="E2499">
        <v>1.108005599404188</v>
      </c>
      <c r="F2499">
        <v>0.46028826834662367</v>
      </c>
      <c r="G2499">
        <v>28.40279534869158</v>
      </c>
      <c r="H2499">
        <v>12.86714876591412</v>
      </c>
      <c r="I2499">
        <v>28.319551898547111</v>
      </c>
      <c r="J2499">
        <v>10.12712144087361</v>
      </c>
    </row>
    <row r="2500" spans="1:10" x14ac:dyDescent="0.3">
      <c r="A2500" s="1">
        <v>2498</v>
      </c>
      <c r="B2500">
        <v>28.351479897794778</v>
      </c>
      <c r="C2500">
        <v>11.53865985191627</v>
      </c>
      <c r="D2500">
        <v>3.115778154216192</v>
      </c>
      <c r="E2500">
        <v>1.1257981137042801</v>
      </c>
      <c r="F2500">
        <v>0.4905539383643977</v>
      </c>
      <c r="G2500">
        <v>28.38577828626331</v>
      </c>
      <c r="H2500">
        <v>12.867012920139061</v>
      </c>
      <c r="I2500">
        <v>28.315021077201799</v>
      </c>
      <c r="J2500">
        <v>10.12663472884385</v>
      </c>
    </row>
    <row r="2501" spans="1:10" x14ac:dyDescent="0.3">
      <c r="A2501" s="1">
        <v>2499</v>
      </c>
      <c r="B2501">
        <v>28.34021841234722</v>
      </c>
      <c r="C2501">
        <v>11.538279651563091</v>
      </c>
      <c r="D2501">
        <v>3.120688016336949</v>
      </c>
      <c r="E2501">
        <v>1.144572517811242</v>
      </c>
      <c r="F2501">
        <v>0.46797128037160929</v>
      </c>
      <c r="G2501">
        <v>28.36799438319678</v>
      </c>
      <c r="H2501">
        <v>12.86678510836475</v>
      </c>
      <c r="I2501">
        <v>28.310692852015759</v>
      </c>
      <c r="J2501">
        <v>10.12609254105902</v>
      </c>
    </row>
    <row r="2502" spans="1:10" x14ac:dyDescent="0.3">
      <c r="A2502" s="1">
        <v>2500</v>
      </c>
      <c r="B2502">
        <v>28.328781261713281</v>
      </c>
      <c r="C2502">
        <v>11.537866161026161</v>
      </c>
      <c r="D2502">
        <v>3.1253672783855522</v>
      </c>
      <c r="E2502">
        <v>1.1629257795237331</v>
      </c>
      <c r="F2502">
        <v>0.50174983537455875</v>
      </c>
      <c r="G2502">
        <v>28.350838491127419</v>
      </c>
      <c r="H2502">
        <v>12.89717486646731</v>
      </c>
      <c r="I2502">
        <v>28.30602418455446</v>
      </c>
      <c r="J2502">
        <v>10.13542832481534</v>
      </c>
    </row>
    <row r="2503" spans="1:10" x14ac:dyDescent="0.3">
      <c r="A2503" s="1">
        <v>2501</v>
      </c>
      <c r="B2503">
        <v>28.317168430219638</v>
      </c>
      <c r="C2503">
        <v>11.537376580657931</v>
      </c>
      <c r="D2503">
        <v>3.1303821401716161</v>
      </c>
      <c r="E2503">
        <v>1.080369183721426</v>
      </c>
      <c r="F2503">
        <v>0.4975925354384847</v>
      </c>
      <c r="G2503">
        <v>28.3324086655673</v>
      </c>
      <c r="H2503">
        <v>12.89677880711046</v>
      </c>
      <c r="I2503">
        <v>28.301444641650669</v>
      </c>
      <c r="J2503">
        <v>10.134842256133391</v>
      </c>
    </row>
    <row r="2504" spans="1:10" x14ac:dyDescent="0.3">
      <c r="A2504" s="1">
        <v>2502</v>
      </c>
      <c r="B2504">
        <v>28.306397902295071</v>
      </c>
      <c r="C2504">
        <v>11.536901184419429</v>
      </c>
      <c r="D2504">
        <v>3.1353476208737252</v>
      </c>
      <c r="E2504">
        <v>0.99794256419170191</v>
      </c>
      <c r="F2504">
        <v>0.54593932168065729</v>
      </c>
      <c r="G2504">
        <v>28.314887891977971</v>
      </c>
      <c r="H2504">
        <v>12.896362326980229</v>
      </c>
      <c r="I2504">
        <v>28.297638536072611</v>
      </c>
      <c r="J2504">
        <v>10.13430607445367</v>
      </c>
    </row>
    <row r="2505" spans="1:10" x14ac:dyDescent="0.3">
      <c r="A2505" s="1">
        <v>2503</v>
      </c>
      <c r="B2505">
        <v>28.296460783980169</v>
      </c>
      <c r="C2505">
        <v>11.536387454028221</v>
      </c>
      <c r="D2505">
        <v>3.1407911291106121</v>
      </c>
      <c r="E2505">
        <v>0.91558290213573268</v>
      </c>
      <c r="F2505">
        <v>0.48527667520185153</v>
      </c>
      <c r="G2505">
        <v>28.297550446496341</v>
      </c>
      <c r="H2505">
        <v>12.89587467011124</v>
      </c>
      <c r="I2505">
        <v>28.29533654786275</v>
      </c>
      <c r="J2505">
        <v>10.133765443260661</v>
      </c>
    </row>
    <row r="2506" spans="1:10" x14ac:dyDescent="0.3">
      <c r="A2506" s="1">
        <v>2504</v>
      </c>
      <c r="B2506">
        <v>28.287314333824131</v>
      </c>
      <c r="C2506">
        <v>11.53590634623963</v>
      </c>
      <c r="D2506">
        <v>-3.1375396804602849</v>
      </c>
      <c r="E2506">
        <v>0.93259124565346385</v>
      </c>
      <c r="F2506">
        <v>0.45345394471156469</v>
      </c>
      <c r="G2506">
        <v>28.2818043819825</v>
      </c>
      <c r="H2506">
        <v>12.895382833159591</v>
      </c>
      <c r="I2506">
        <v>28.292999109407091</v>
      </c>
      <c r="J2506">
        <v>10.13329540505778</v>
      </c>
    </row>
    <row r="2507" spans="1:10" x14ac:dyDescent="0.3">
      <c r="A2507" s="1">
        <v>2505</v>
      </c>
      <c r="B2507">
        <v>28.27786430922529</v>
      </c>
      <c r="C2507">
        <v>11.535319870205671</v>
      </c>
      <c r="D2507">
        <v>-3.1329359537567241</v>
      </c>
      <c r="E2507">
        <v>0.95454017500094801</v>
      </c>
      <c r="F2507">
        <v>0.40189297045561823</v>
      </c>
      <c r="G2507">
        <v>28.26603644999571</v>
      </c>
      <c r="H2507">
        <v>12.90161002723522</v>
      </c>
      <c r="I2507">
        <v>28.29007529600543</v>
      </c>
      <c r="J2507">
        <v>10.12477289619293</v>
      </c>
    </row>
    <row r="2508" spans="1:10" x14ac:dyDescent="0.3">
      <c r="A2508" s="1">
        <v>2506</v>
      </c>
      <c r="B2508">
        <v>28.26834638578811</v>
      </c>
      <c r="C2508">
        <v>11.53469268574519</v>
      </c>
      <c r="D2508">
        <v>-3.1289199024474472</v>
      </c>
      <c r="E2508">
        <v>0.97567313636366759</v>
      </c>
      <c r="F2508">
        <v>0.42874637311082059</v>
      </c>
      <c r="G2508">
        <v>28.251031545318121</v>
      </c>
      <c r="H2508">
        <v>12.900924323407439</v>
      </c>
      <c r="I2508">
        <v>28.286222087889019</v>
      </c>
      <c r="J2508">
        <v>10.12420612665678</v>
      </c>
    </row>
    <row r="2509" spans="1:10" x14ac:dyDescent="0.3">
      <c r="A2509" s="1">
        <v>2507</v>
      </c>
      <c r="B2509">
        <v>28.258556066621779</v>
      </c>
      <c r="C2509">
        <v>11.533976151155469</v>
      </c>
      <c r="D2509">
        <v>-3.1246061719822071</v>
      </c>
      <c r="E2509">
        <v>0.98294434176780432</v>
      </c>
      <c r="F2509">
        <v>0.40678285545275628</v>
      </c>
      <c r="G2509">
        <v>28.23534785049133</v>
      </c>
      <c r="H2509">
        <v>12.90012038591029</v>
      </c>
      <c r="I2509">
        <v>28.282516042375551</v>
      </c>
      <c r="J2509">
        <v>10.12357982612604</v>
      </c>
    </row>
    <row r="2510" spans="1:10" x14ac:dyDescent="0.3">
      <c r="A2510" s="1">
        <v>2508</v>
      </c>
      <c r="B2510">
        <v>28.248693949572559</v>
      </c>
      <c r="C2510">
        <v>11.53322917104663</v>
      </c>
      <c r="D2510">
        <v>-3.120513131313559</v>
      </c>
      <c r="E2510">
        <v>0.99874775828831941</v>
      </c>
      <c r="F2510">
        <v>0.35214084419079278</v>
      </c>
      <c r="G2510">
        <v>28.219894259546042</v>
      </c>
      <c r="H2510">
        <v>12.89926697041536</v>
      </c>
      <c r="I2510">
        <v>28.27842651802473</v>
      </c>
      <c r="J2510">
        <v>10.12294272905412</v>
      </c>
    </row>
    <row r="2511" spans="1:10" x14ac:dyDescent="0.3">
      <c r="A2511" s="1">
        <v>2509</v>
      </c>
      <c r="B2511">
        <v>28.238959401114471</v>
      </c>
      <c r="C2511">
        <v>11.532501198290699</v>
      </c>
      <c r="D2511">
        <v>-3.1170713173898181</v>
      </c>
      <c r="E2511">
        <v>1.0137673932428899</v>
      </c>
      <c r="F2511">
        <v>0.37166403176353052</v>
      </c>
      <c r="G2511">
        <v>28.205458243033998</v>
      </c>
      <c r="H2511">
        <v>12.898431783590359</v>
      </c>
      <c r="I2511">
        <v>28.273545727388729</v>
      </c>
      <c r="J2511">
        <v>10.122325443241181</v>
      </c>
    </row>
    <row r="2512" spans="1:10" x14ac:dyDescent="0.3">
      <c r="A2512" s="1">
        <v>2510</v>
      </c>
      <c r="B2512">
        <v>28.228844154454471</v>
      </c>
      <c r="C2512">
        <v>11.53170714674248</v>
      </c>
      <c r="D2512">
        <v>-3.1133514905986739</v>
      </c>
      <c r="E2512">
        <v>1.0288249886422911</v>
      </c>
      <c r="F2512">
        <v>0.42734464283959828</v>
      </c>
      <c r="G2512">
        <v>28.190262214685099</v>
      </c>
      <c r="H2512">
        <v>12.89750366356825</v>
      </c>
      <c r="I2512">
        <v>28.268675838898091</v>
      </c>
      <c r="J2512">
        <v>10.12166980290756</v>
      </c>
    </row>
    <row r="2513" spans="1:10" x14ac:dyDescent="0.3">
      <c r="A2513" s="1">
        <v>2511</v>
      </c>
      <c r="B2513">
        <v>28.218600283403799</v>
      </c>
      <c r="C2513">
        <v>11.53082694306447</v>
      </c>
      <c r="D2513">
        <v>-3.1090807991921232</v>
      </c>
      <c r="E2513">
        <v>1.0435371016669961</v>
      </c>
      <c r="F2513">
        <v>0.41489607703274639</v>
      </c>
      <c r="G2513">
        <v>28.173512941650031</v>
      </c>
      <c r="H2513">
        <v>12.917135272289279</v>
      </c>
      <c r="I2513">
        <v>28.26217909832728</v>
      </c>
      <c r="J2513">
        <v>10.190901550343421</v>
      </c>
    </row>
    <row r="2514" spans="1:10" x14ac:dyDescent="0.3">
      <c r="A2514" s="1">
        <v>2512</v>
      </c>
      <c r="B2514">
        <v>28.208235168655779</v>
      </c>
      <c r="C2514">
        <v>11.52990537316715</v>
      </c>
      <c r="D2514">
        <v>-3.1049435148126658</v>
      </c>
      <c r="E2514">
        <v>1.064002305090364</v>
      </c>
      <c r="F2514">
        <v>0.45286291622782782</v>
      </c>
      <c r="G2514">
        <v>28.157412677351289</v>
      </c>
      <c r="H2514">
        <v>12.91601529898187</v>
      </c>
      <c r="I2514">
        <v>28.257357247189571</v>
      </c>
      <c r="J2514">
        <v>10.190171745698869</v>
      </c>
    </row>
    <row r="2515" spans="1:10" x14ac:dyDescent="0.3">
      <c r="A2515" s="1">
        <v>2513</v>
      </c>
      <c r="B2515">
        <v>28.197613398384711</v>
      </c>
      <c r="C2515">
        <v>11.5288899044868</v>
      </c>
      <c r="D2515">
        <v>-3.1004020414281959</v>
      </c>
      <c r="E2515">
        <v>1.084143103671017</v>
      </c>
      <c r="F2515">
        <v>0.52043754053650448</v>
      </c>
      <c r="G2515">
        <v>28.140496471488689</v>
      </c>
      <c r="H2515">
        <v>12.9147547278828</v>
      </c>
      <c r="I2515">
        <v>28.252819314044881</v>
      </c>
      <c r="J2515">
        <v>10.189393178830141</v>
      </c>
    </row>
    <row r="2516" spans="1:10" x14ac:dyDescent="0.3">
      <c r="A2516" s="1">
        <v>2514</v>
      </c>
      <c r="B2516">
        <v>28.186852115908259</v>
      </c>
      <c r="C2516">
        <v>11.527757092244419</v>
      </c>
      <c r="D2516">
        <v>-3.095207597544424</v>
      </c>
      <c r="E2516">
        <v>1.1037572746007329</v>
      </c>
      <c r="F2516">
        <v>0.5186534331412529</v>
      </c>
      <c r="G2516">
        <v>28.122537194899639</v>
      </c>
      <c r="H2516">
        <v>12.913306529471461</v>
      </c>
      <c r="I2516">
        <v>28.249015196064079</v>
      </c>
      <c r="J2516">
        <v>10.188565200604421</v>
      </c>
    </row>
    <row r="2517" spans="1:10" x14ac:dyDescent="0.3">
      <c r="A2517" s="1">
        <v>2515</v>
      </c>
      <c r="B2517">
        <v>28.175880722644781</v>
      </c>
      <c r="C2517">
        <v>11.526545511333509</v>
      </c>
      <c r="D2517">
        <v>-3.0900208208460471</v>
      </c>
      <c r="E2517">
        <v>1.021153414699304</v>
      </c>
      <c r="F2517">
        <v>0.48950783940929748</v>
      </c>
      <c r="G2517">
        <v>28.103197449698872</v>
      </c>
      <c r="H2517">
        <v>12.934655718072131</v>
      </c>
      <c r="I2517">
        <v>28.24543566415332</v>
      </c>
      <c r="J2517">
        <v>10.179041208105829</v>
      </c>
    </row>
    <row r="2518" spans="1:10" x14ac:dyDescent="0.3">
      <c r="A2518" s="1">
        <v>2516</v>
      </c>
      <c r="B2518">
        <v>28.1655953043586</v>
      </c>
      <c r="C2518">
        <v>11.52540598561562</v>
      </c>
      <c r="D2518">
        <v>-3.0850601573571601</v>
      </c>
      <c r="E2518">
        <v>0.93744672581838406</v>
      </c>
      <c r="F2518">
        <v>0.52494620862572894</v>
      </c>
      <c r="G2518">
        <v>28.085927793470219</v>
      </c>
      <c r="H2518">
        <v>12.93313831109389</v>
      </c>
      <c r="I2518">
        <v>28.241833878041099</v>
      </c>
      <c r="J2518">
        <v>10.178263299413359</v>
      </c>
    </row>
    <row r="2519" spans="1:10" x14ac:dyDescent="0.3">
      <c r="A2519" s="1">
        <v>2517</v>
      </c>
      <c r="B2519">
        <v>28.156384665299701</v>
      </c>
      <c r="C2519">
        <v>11.524320954840951</v>
      </c>
      <c r="D2519">
        <v>-3.0798667705814462</v>
      </c>
      <c r="E2519">
        <v>0.94537921578262929</v>
      </c>
      <c r="F2519">
        <v>0.43861061184125638</v>
      </c>
      <c r="G2519">
        <v>28.069407363196831</v>
      </c>
      <c r="H2519">
        <v>12.93162055386261</v>
      </c>
      <c r="I2519">
        <v>28.239618412421098</v>
      </c>
      <c r="J2519">
        <v>10.177592370290411</v>
      </c>
    </row>
    <row r="2520" spans="1:10" x14ac:dyDescent="0.3">
      <c r="A2520" s="1">
        <v>2518</v>
      </c>
      <c r="B2520">
        <v>28.147016999271461</v>
      </c>
      <c r="C2520">
        <v>11.52318947842403</v>
      </c>
      <c r="D2520">
        <v>-3.075489034479459</v>
      </c>
      <c r="E2520">
        <v>0.96183962560329794</v>
      </c>
      <c r="F2520">
        <v>0.44291276510899102</v>
      </c>
      <c r="G2520">
        <v>28.053879764025879</v>
      </c>
      <c r="H2520">
        <v>12.93009482985974</v>
      </c>
      <c r="I2520">
        <v>28.236145552337511</v>
      </c>
      <c r="J2520">
        <v>10.1768381728081</v>
      </c>
    </row>
    <row r="2521" spans="1:10" x14ac:dyDescent="0.3">
      <c r="A2521" s="1">
        <v>2519</v>
      </c>
      <c r="B2521">
        <v>28.137350888956931</v>
      </c>
      <c r="C2521">
        <v>11.521952227449651</v>
      </c>
      <c r="D2521">
        <v>-3.0710016206073818</v>
      </c>
      <c r="E2521">
        <v>0.9844087271123928</v>
      </c>
      <c r="F2521">
        <v>0.40560283782531897</v>
      </c>
      <c r="G2521">
        <v>28.03939563799447</v>
      </c>
      <c r="H2521">
        <v>12.90729093144471</v>
      </c>
      <c r="I2521">
        <v>28.231805738768539</v>
      </c>
      <c r="J2521">
        <v>10.186118181409469</v>
      </c>
    </row>
    <row r="2522" spans="1:10" x14ac:dyDescent="0.3">
      <c r="A2522" s="1">
        <v>2520</v>
      </c>
      <c r="B2522">
        <v>28.127714565181559</v>
      </c>
      <c r="C2522">
        <v>11.520694599097549</v>
      </c>
      <c r="D2522">
        <v>-3.0669975257437301</v>
      </c>
      <c r="E2522">
        <v>1.005921392694868</v>
      </c>
      <c r="F2522">
        <v>0.43620815481098602</v>
      </c>
      <c r="G2522">
        <v>28.024213086698609</v>
      </c>
      <c r="H2522">
        <v>12.90562997662593</v>
      </c>
      <c r="I2522">
        <v>28.227517449757229</v>
      </c>
      <c r="J2522">
        <v>10.185249466775231</v>
      </c>
    </row>
    <row r="2523" spans="1:10" x14ac:dyDescent="0.3">
      <c r="A2523" s="1">
        <v>2521</v>
      </c>
      <c r="B2523">
        <v>28.117749649682231</v>
      </c>
      <c r="C2523">
        <v>11.51933110983841</v>
      </c>
      <c r="D2523">
        <v>-3.0626360723563959</v>
      </c>
      <c r="E2523">
        <v>0.9233332874931468</v>
      </c>
      <c r="F2523">
        <v>0.42740635082626532</v>
      </c>
      <c r="G2523">
        <v>28.00820884367111</v>
      </c>
      <c r="H2523">
        <v>12.903801899633651</v>
      </c>
      <c r="I2523">
        <v>28.223376048250579</v>
      </c>
      <c r="J2523">
        <v>10.18433396334764</v>
      </c>
    </row>
    <row r="2524" spans="1:10" x14ac:dyDescent="0.3">
      <c r="A2524" s="1">
        <v>2522</v>
      </c>
      <c r="B2524">
        <v>28.10861733510081</v>
      </c>
      <c r="C2524">
        <v>11.51806812661961</v>
      </c>
      <c r="D2524">
        <v>-3.0583685346275491</v>
      </c>
      <c r="E2524">
        <v>0.84085940386430158</v>
      </c>
      <c r="F2524">
        <v>0.34298780466557149</v>
      </c>
      <c r="G2524">
        <v>27.993169263163619</v>
      </c>
      <c r="H2524">
        <v>12.90205884142366</v>
      </c>
      <c r="I2524">
        <v>28.219939905240992</v>
      </c>
      <c r="J2524">
        <v>10.18353389978599</v>
      </c>
    </row>
    <row r="2525" spans="1:10" x14ac:dyDescent="0.3">
      <c r="A2525" s="1">
        <v>2523</v>
      </c>
      <c r="B2525">
        <v>28.1002682105158</v>
      </c>
      <c r="C2525">
        <v>11.516947288857249</v>
      </c>
      <c r="D2525">
        <v>-3.0549323632026719</v>
      </c>
      <c r="E2525">
        <v>0.85190330635320166</v>
      </c>
      <c r="F2525">
        <v>0.33217314062680209</v>
      </c>
      <c r="G2525">
        <v>27.98006520015344</v>
      </c>
      <c r="H2525">
        <v>12.9005331345053</v>
      </c>
      <c r="I2525">
        <v>28.216175802800269</v>
      </c>
      <c r="J2525">
        <v>10.18280346330326</v>
      </c>
    </row>
    <row r="2526" spans="1:10" x14ac:dyDescent="0.3">
      <c r="A2526" s="1">
        <v>2524</v>
      </c>
      <c r="B2526">
        <v>28.091846952969689</v>
      </c>
      <c r="C2526">
        <v>11.51576684800153</v>
      </c>
      <c r="D2526">
        <v>-3.0516166538791172</v>
      </c>
      <c r="E2526">
        <v>0.86267045565055522</v>
      </c>
      <c r="F2526">
        <v>0.37665644413745131</v>
      </c>
      <c r="G2526">
        <v>27.967835287927041</v>
      </c>
      <c r="H2526">
        <v>12.890320415000209</v>
      </c>
      <c r="I2526">
        <v>28.21278104094344</v>
      </c>
      <c r="J2526">
        <v>10.175325350511081</v>
      </c>
    </row>
    <row r="2527" spans="1:10" x14ac:dyDescent="0.3">
      <c r="A2527" s="1">
        <v>2525</v>
      </c>
      <c r="B2527">
        <v>28.08330358860367</v>
      </c>
      <c r="C2527">
        <v>11.514487482083959</v>
      </c>
      <c r="D2527">
        <v>-3.0478448845199542</v>
      </c>
      <c r="E2527">
        <v>0.87324071489121136</v>
      </c>
      <c r="F2527">
        <v>0.35418654017083367</v>
      </c>
      <c r="G2527">
        <v>27.9541083189362</v>
      </c>
      <c r="H2527">
        <v>12.888563529437601</v>
      </c>
      <c r="I2527">
        <v>28.20929264053991</v>
      </c>
      <c r="J2527">
        <v>10.17451165371217</v>
      </c>
    </row>
    <row r="2528" spans="1:10" x14ac:dyDescent="0.3">
      <c r="A2528" s="1">
        <v>2526</v>
      </c>
      <c r="B2528">
        <v>28.07464998044485</v>
      </c>
      <c r="C2528">
        <v>11.513162427275519</v>
      </c>
      <c r="D2528">
        <v>-3.0442940713629572</v>
      </c>
      <c r="E2528">
        <v>0.8974788278761644</v>
      </c>
      <c r="F2528">
        <v>0.38798625799884362</v>
      </c>
      <c r="G2528">
        <v>27.940576448186349</v>
      </c>
      <c r="H2528">
        <v>12.8867710649752</v>
      </c>
      <c r="I2528">
        <v>28.205396231932749</v>
      </c>
      <c r="J2528">
        <v>10.173642408929259</v>
      </c>
    </row>
    <row r="2529" spans="1:10" x14ac:dyDescent="0.3">
      <c r="A2529" s="1">
        <v>2527</v>
      </c>
      <c r="B2529">
        <v>28.065817591853321</v>
      </c>
      <c r="C2529">
        <v>11.51174324259547</v>
      </c>
      <c r="D2529">
        <v>-3.0404267929090931</v>
      </c>
      <c r="E2529">
        <v>0.92105905210739314</v>
      </c>
      <c r="F2529">
        <v>0.36768279795976377</v>
      </c>
      <c r="G2529">
        <v>27.926432948337499</v>
      </c>
      <c r="H2529">
        <v>12.884823110180539</v>
      </c>
      <c r="I2529">
        <v>28.20174314962512</v>
      </c>
      <c r="J2529">
        <v>10.17273887196299</v>
      </c>
    </row>
    <row r="2530" spans="1:10" x14ac:dyDescent="0.3">
      <c r="A2530" s="1">
        <v>2528</v>
      </c>
      <c r="B2530">
        <v>28.05673281744107</v>
      </c>
      <c r="C2530">
        <v>11.510262532155741</v>
      </c>
      <c r="D2530">
        <v>-3.0367523353210681</v>
      </c>
      <c r="E2530">
        <v>0.9441951170916274</v>
      </c>
      <c r="F2530">
        <v>0.32203338795683067</v>
      </c>
      <c r="G2530">
        <v>27.912303802499672</v>
      </c>
      <c r="H2530">
        <v>12.882820968528669</v>
      </c>
      <c r="I2530">
        <v>28.197577561303511</v>
      </c>
      <c r="J2530">
        <v>10.17176665246286</v>
      </c>
    </row>
    <row r="2531" spans="1:10" x14ac:dyDescent="0.3">
      <c r="A2531" s="1">
        <v>2529</v>
      </c>
      <c r="B2531">
        <v>28.047389531480079</v>
      </c>
      <c r="C2531">
        <v>11.50875434549314</v>
      </c>
      <c r="D2531">
        <v>-3.0335244034171138</v>
      </c>
      <c r="E2531">
        <v>0.9669031242326811</v>
      </c>
      <c r="F2531">
        <v>0.26192154821082009</v>
      </c>
      <c r="G2531">
        <v>27.89262439699289</v>
      </c>
      <c r="H2531">
        <v>12.93528042536248</v>
      </c>
      <c r="I2531">
        <v>28.194687350739311</v>
      </c>
      <c r="J2531">
        <v>10.151057204096119</v>
      </c>
    </row>
    <row r="2532" spans="1:10" x14ac:dyDescent="0.3">
      <c r="A2532" s="1">
        <v>2530</v>
      </c>
      <c r="B2532">
        <v>28.03785838335947</v>
      </c>
      <c r="C2532">
        <v>11.50725851115595</v>
      </c>
      <c r="D2532">
        <v>-3.0309109355535142</v>
      </c>
      <c r="E2532">
        <v>0.98902178744024705</v>
      </c>
      <c r="F2532">
        <v>0.19263387186378431</v>
      </c>
      <c r="G2532">
        <v>27.87763109078022</v>
      </c>
      <c r="H2532">
        <v>12.94898235990668</v>
      </c>
      <c r="I2532">
        <v>28.187955520795018</v>
      </c>
      <c r="J2532">
        <v>10.156685714308431</v>
      </c>
    </row>
    <row r="2533" spans="1:10" x14ac:dyDescent="0.3">
      <c r="A2533" s="1">
        <v>2531</v>
      </c>
      <c r="B2533">
        <v>28.028012719509292</v>
      </c>
      <c r="C2533">
        <v>11.505778823920499</v>
      </c>
      <c r="D2533">
        <v>-3.028971738973651</v>
      </c>
      <c r="E2533">
        <v>1.010859285106982</v>
      </c>
      <c r="F2533">
        <v>0.1156260352821382</v>
      </c>
      <c r="G2533">
        <v>27.864989943991631</v>
      </c>
      <c r="H2533">
        <v>12.947189249859781</v>
      </c>
      <c r="I2533">
        <v>28.18072859923307</v>
      </c>
      <c r="J2533">
        <v>10.15549963414861</v>
      </c>
    </row>
    <row r="2534" spans="1:10" x14ac:dyDescent="0.3">
      <c r="A2534" s="1">
        <v>2532</v>
      </c>
      <c r="B2534">
        <v>28.018074241443891</v>
      </c>
      <c r="C2534">
        <v>11.504369052737569</v>
      </c>
      <c r="D2534">
        <v>-3.0278235569702718</v>
      </c>
      <c r="E2534">
        <v>1.0319351338173459</v>
      </c>
      <c r="F2534">
        <v>3.3864633015427997E-2</v>
      </c>
      <c r="G2534">
        <v>27.85339657223756</v>
      </c>
      <c r="H2534">
        <v>12.94559134877961</v>
      </c>
      <c r="I2534">
        <v>28.17234038642793</v>
      </c>
      <c r="J2534">
        <v>10.154266098603101</v>
      </c>
    </row>
    <row r="2535" spans="1:10" x14ac:dyDescent="0.3">
      <c r="A2535" s="1">
        <v>2533</v>
      </c>
      <c r="B2535">
        <v>28.007840883043819</v>
      </c>
      <c r="C2535">
        <v>11.50301697029014</v>
      </c>
      <c r="D2535">
        <v>-3.0274848140755841</v>
      </c>
      <c r="E2535">
        <v>0.94931158054128373</v>
      </c>
      <c r="F2535">
        <v>-0.1183515056555209</v>
      </c>
      <c r="G2535">
        <v>27.842675019482481</v>
      </c>
      <c r="H2535">
        <v>12.944183400255101</v>
      </c>
      <c r="I2535">
        <v>28.16256435695114</v>
      </c>
      <c r="J2535">
        <v>10.152966350175131</v>
      </c>
    </row>
    <row r="2536" spans="1:10" x14ac:dyDescent="0.3">
      <c r="A2536" s="1">
        <v>2534</v>
      </c>
      <c r="B2536">
        <v>27.99841624869417</v>
      </c>
      <c r="C2536">
        <v>11.501911391117989</v>
      </c>
      <c r="D2536">
        <v>-3.028667848311088</v>
      </c>
      <c r="E2536">
        <v>0.95741182000127723</v>
      </c>
      <c r="F2536">
        <v>-0.1810486157886517</v>
      </c>
      <c r="G2536">
        <v>27.835973731757381</v>
      </c>
      <c r="H2536">
        <v>12.93429322425307</v>
      </c>
      <c r="I2536">
        <v>28.145404072214362</v>
      </c>
      <c r="J2536">
        <v>10.20580559275551</v>
      </c>
    </row>
    <row r="2537" spans="1:10" x14ac:dyDescent="0.3">
      <c r="A2537" s="1">
        <v>2535</v>
      </c>
      <c r="B2537">
        <v>27.98891838357973</v>
      </c>
      <c r="C2537">
        <v>11.500922291692429</v>
      </c>
      <c r="D2537">
        <v>-3.0304736277188038</v>
      </c>
      <c r="E2537">
        <v>0.97887281192856945</v>
      </c>
      <c r="F2537">
        <v>-0.1643467730101785</v>
      </c>
      <c r="G2537">
        <v>27.829062695704859</v>
      </c>
      <c r="H2537">
        <v>12.93359512463728</v>
      </c>
      <c r="I2537">
        <v>28.133565487559231</v>
      </c>
      <c r="J2537">
        <v>10.20455317908506</v>
      </c>
    </row>
    <row r="2538" spans="1:10" x14ac:dyDescent="0.3">
      <c r="A2538" s="1">
        <v>2536</v>
      </c>
      <c r="B2538">
        <v>27.979143904676331</v>
      </c>
      <c r="C2538">
        <v>11.499963486863789</v>
      </c>
      <c r="D2538">
        <v>-3.0321225795469471</v>
      </c>
      <c r="E2538">
        <v>0.98629912979191681</v>
      </c>
      <c r="F2538">
        <v>-0.2102077556812946</v>
      </c>
      <c r="G2538">
        <v>27.821650841545019</v>
      </c>
      <c r="H2538">
        <v>12.93289796626949</v>
      </c>
      <c r="I2538">
        <v>28.121653162755631</v>
      </c>
      <c r="J2538">
        <v>10.203357620698689</v>
      </c>
    </row>
    <row r="2539" spans="1:10" x14ac:dyDescent="0.3">
      <c r="A2539" s="1">
        <v>2537</v>
      </c>
      <c r="B2539">
        <v>27.96934471399004</v>
      </c>
      <c r="C2539">
        <v>11.499087227611801</v>
      </c>
      <c r="D2539">
        <v>-3.0342193927684482</v>
      </c>
      <c r="E2539">
        <v>1.002223146686867</v>
      </c>
      <c r="F2539">
        <v>-0.187426003019138</v>
      </c>
      <c r="G2539">
        <v>27.81485659083792</v>
      </c>
      <c r="H2539">
        <v>12.932348790275469</v>
      </c>
      <c r="I2539">
        <v>28.109134920458491</v>
      </c>
      <c r="J2539">
        <v>10.20218539671342</v>
      </c>
    </row>
    <row r="2540" spans="1:10" x14ac:dyDescent="0.3">
      <c r="A2540" s="1">
        <v>2538</v>
      </c>
      <c r="B2540">
        <v>27.95934542790037</v>
      </c>
      <c r="C2540">
        <v>11.49822305704682</v>
      </c>
      <c r="D2540">
        <v>-3.036096332161685</v>
      </c>
      <c r="E2540">
        <v>1.017867792089278</v>
      </c>
      <c r="F2540">
        <v>-0.22262000355206929</v>
      </c>
      <c r="G2540">
        <v>27.806558218696289</v>
      </c>
      <c r="H2540">
        <v>12.94111672757712</v>
      </c>
      <c r="I2540">
        <v>28.09721750630364</v>
      </c>
      <c r="J2540">
        <v>10.196185076856869</v>
      </c>
    </row>
    <row r="2541" spans="1:10" x14ac:dyDescent="0.3">
      <c r="A2541" s="1">
        <v>2539</v>
      </c>
      <c r="B2541">
        <v>27.94916200430438</v>
      </c>
      <c r="C2541">
        <v>11.49740735379403</v>
      </c>
      <c r="D2541">
        <v>-3.038330703892854</v>
      </c>
      <c r="E2541">
        <v>0.93496459289341671</v>
      </c>
      <c r="F2541">
        <v>-0.207727203668996</v>
      </c>
      <c r="G2541">
        <v>27.799599134634839</v>
      </c>
      <c r="H2541">
        <v>12.940638805699431</v>
      </c>
      <c r="I2541">
        <v>28.084124504115181</v>
      </c>
      <c r="J2541">
        <v>10.19506456654285</v>
      </c>
    </row>
    <row r="2542" spans="1:10" x14ac:dyDescent="0.3">
      <c r="A2542" s="1">
        <v>2540</v>
      </c>
      <c r="B2542">
        <v>27.939859216323601</v>
      </c>
      <c r="C2542">
        <v>11.49666920633017</v>
      </c>
      <c r="D2542">
        <v>-3.0404040613925489</v>
      </c>
      <c r="E2542">
        <v>0.94331608873898043</v>
      </c>
      <c r="F2542">
        <v>-0.22793110454049931</v>
      </c>
      <c r="G2542">
        <v>27.793289000735911</v>
      </c>
      <c r="H2542">
        <v>12.94020765322216</v>
      </c>
      <c r="I2542">
        <v>28.072121205794851</v>
      </c>
      <c r="J2542">
        <v>10.19404939303026</v>
      </c>
    </row>
    <row r="2543" spans="1:10" x14ac:dyDescent="0.3">
      <c r="A2543" s="1">
        <v>2541</v>
      </c>
      <c r="B2543">
        <v>27.93047450116779</v>
      </c>
      <c r="C2543">
        <v>11.49598310150356</v>
      </c>
      <c r="D2543">
        <v>-3.042677718591186</v>
      </c>
      <c r="E2543">
        <v>0.96504778397784929</v>
      </c>
      <c r="F2543">
        <v>-0.19345165919939669</v>
      </c>
      <c r="G2543">
        <v>27.787186773182011</v>
      </c>
      <c r="H2543">
        <v>12.9398510673375</v>
      </c>
      <c r="I2543">
        <v>28.059774440410049</v>
      </c>
      <c r="J2543">
        <v>10.193065936994509</v>
      </c>
    </row>
    <row r="2544" spans="1:10" x14ac:dyDescent="0.3">
      <c r="A2544" s="1">
        <v>2542</v>
      </c>
      <c r="B2544">
        <v>27.92079931821247</v>
      </c>
      <c r="C2544">
        <v>11.495287345881581</v>
      </c>
      <c r="D2544">
        <v>-3.0446221957917379</v>
      </c>
      <c r="E2544">
        <v>0.98736924348029675</v>
      </c>
      <c r="F2544">
        <v>-0.22265762772814959</v>
      </c>
      <c r="G2544">
        <v>27.7803194276824</v>
      </c>
      <c r="H2544">
        <v>12.93943120163468</v>
      </c>
      <c r="I2544">
        <v>28.047565521889741</v>
      </c>
      <c r="J2544">
        <v>10.19212122390571</v>
      </c>
    </row>
    <row r="2545" spans="1:10" x14ac:dyDescent="0.3">
      <c r="A2545" s="1">
        <v>2543</v>
      </c>
      <c r="B2545">
        <v>27.910970717522549</v>
      </c>
      <c r="C2545">
        <v>11.494629176274049</v>
      </c>
      <c r="D2545">
        <v>-3.046843567545499</v>
      </c>
      <c r="E2545">
        <v>1.009046617665404</v>
      </c>
      <c r="F2545">
        <v>-0.24009150862284331</v>
      </c>
      <c r="G2545">
        <v>27.772835261754491</v>
      </c>
      <c r="H2545">
        <v>12.94817188212591</v>
      </c>
      <c r="I2545">
        <v>28.03535137184349</v>
      </c>
      <c r="J2545">
        <v>10.18582260064105</v>
      </c>
    </row>
    <row r="2546" spans="1:10" x14ac:dyDescent="0.3">
      <c r="A2546" s="1">
        <v>2544</v>
      </c>
      <c r="B2546">
        <v>27.900933693109192</v>
      </c>
      <c r="C2546">
        <v>11.493999188797209</v>
      </c>
      <c r="D2546">
        <v>-3.049236466423348</v>
      </c>
      <c r="E2546">
        <v>1.0302386526630321</v>
      </c>
      <c r="F2546">
        <v>-0.25207328869558082</v>
      </c>
      <c r="G2546">
        <v>27.766276810210758</v>
      </c>
      <c r="H2546">
        <v>12.947868277045361</v>
      </c>
      <c r="I2546">
        <v>28.022182152533311</v>
      </c>
      <c r="J2546">
        <v>10.18489873020866</v>
      </c>
    </row>
    <row r="2547" spans="1:10" x14ac:dyDescent="0.3">
      <c r="A2547" s="1">
        <v>2545</v>
      </c>
      <c r="B2547">
        <v>27.890594078925659</v>
      </c>
      <c r="C2547">
        <v>11.49338833099959</v>
      </c>
      <c r="D2547">
        <v>-3.0517707191712931</v>
      </c>
      <c r="E2547">
        <v>1.0511585650471831</v>
      </c>
      <c r="F2547">
        <v>-0.21853686852191209</v>
      </c>
      <c r="G2547">
        <v>27.75962209622784</v>
      </c>
      <c r="H2547">
        <v>12.94759400476916</v>
      </c>
      <c r="I2547">
        <v>28.008524561111351</v>
      </c>
      <c r="J2547">
        <v>10.18398480230382</v>
      </c>
    </row>
    <row r="2548" spans="1:10" x14ac:dyDescent="0.3">
      <c r="A2548" s="1">
        <v>2546</v>
      </c>
      <c r="B2548">
        <v>27.880135199453321</v>
      </c>
      <c r="C2548">
        <v>11.49276831097899</v>
      </c>
      <c r="D2548">
        <v>-3.0539489476271768</v>
      </c>
      <c r="E2548">
        <v>1.071451471152536</v>
      </c>
      <c r="F2548">
        <v>-0.24623999815534389</v>
      </c>
      <c r="G2548">
        <v>27.752331117139839</v>
      </c>
      <c r="H2548">
        <v>12.94725582155424</v>
      </c>
      <c r="I2548">
        <v>27.995213224096979</v>
      </c>
      <c r="J2548">
        <v>10.183111009302859</v>
      </c>
    </row>
    <row r="2549" spans="1:10" x14ac:dyDescent="0.3">
      <c r="A2549" s="1">
        <v>2547</v>
      </c>
      <c r="B2549">
        <v>27.86945784768821</v>
      </c>
      <c r="C2549">
        <v>11.49217519221382</v>
      </c>
      <c r="D2549">
        <v>-3.0564065898969739</v>
      </c>
      <c r="E2549">
        <v>1.091336973548489</v>
      </c>
      <c r="F2549">
        <v>-0.3059184368496794</v>
      </c>
      <c r="G2549">
        <v>27.74522875773166</v>
      </c>
      <c r="H2549">
        <v>12.946972406633741</v>
      </c>
      <c r="I2549">
        <v>27.981316858892669</v>
      </c>
      <c r="J2549">
        <v>10.182239025371381</v>
      </c>
    </row>
    <row r="2550" spans="1:10" x14ac:dyDescent="0.3">
      <c r="A2550" s="1">
        <v>2548</v>
      </c>
      <c r="B2550">
        <v>27.858538953078611</v>
      </c>
      <c r="C2550">
        <v>11.491643480791851</v>
      </c>
      <c r="D2550">
        <v>-3.0594709498493771</v>
      </c>
      <c r="E2550">
        <v>1.110867271824705</v>
      </c>
      <c r="F2550">
        <v>-0.29837663608488041</v>
      </c>
      <c r="G2550">
        <v>27.73889647431221</v>
      </c>
      <c r="H2550">
        <v>12.945259237228701</v>
      </c>
      <c r="I2550">
        <v>27.965803688990771</v>
      </c>
      <c r="J2550">
        <v>10.18841312448674</v>
      </c>
    </row>
    <row r="2551" spans="1:10" x14ac:dyDescent="0.3">
      <c r="A2551" s="1">
        <v>2549</v>
      </c>
      <c r="B2551">
        <v>27.84741029922084</v>
      </c>
      <c r="C2551">
        <v>11.49113107242724</v>
      </c>
      <c r="D2551">
        <v>-3.062463249988717</v>
      </c>
      <c r="E2551">
        <v>1.1158193899341291</v>
      </c>
      <c r="F2551">
        <v>-0.34542734264867242</v>
      </c>
      <c r="G2551">
        <v>27.731806466485761</v>
      </c>
      <c r="H2551">
        <v>12.94902717279305</v>
      </c>
      <c r="I2551">
        <v>27.95049940062782</v>
      </c>
      <c r="J2551">
        <v>10.191059998868139</v>
      </c>
    </row>
    <row r="2552" spans="1:10" x14ac:dyDescent="0.3">
      <c r="A2552" s="1">
        <v>2550</v>
      </c>
      <c r="B2552">
        <v>27.836289137054699</v>
      </c>
      <c r="C2552">
        <v>11.49068802303997</v>
      </c>
      <c r="D2552">
        <v>-3.0659087903535531</v>
      </c>
      <c r="E2552">
        <v>1.134091837251717</v>
      </c>
      <c r="F2552">
        <v>-0.32393192220540878</v>
      </c>
      <c r="G2552">
        <v>27.72570922045119</v>
      </c>
      <c r="H2552">
        <v>12.94897378641039</v>
      </c>
      <c r="I2552">
        <v>27.934898188040371</v>
      </c>
      <c r="J2552">
        <v>10.19026946957432</v>
      </c>
    </row>
    <row r="2553" spans="1:10" x14ac:dyDescent="0.3">
      <c r="A2553" s="1">
        <v>2551</v>
      </c>
      <c r="B2553">
        <v>27.82495386508279</v>
      </c>
      <c r="C2553">
        <v>11.490260243199909</v>
      </c>
      <c r="D2553">
        <v>-3.0691488015688488</v>
      </c>
      <c r="E2553">
        <v>1.1526757214990579</v>
      </c>
      <c r="F2553">
        <v>-0.3574663135342484</v>
      </c>
      <c r="G2553">
        <v>27.71909938285642</v>
      </c>
      <c r="H2553">
        <v>12.948896631816851</v>
      </c>
      <c r="I2553">
        <v>27.919349035160099</v>
      </c>
      <c r="J2553">
        <v>10.189529021540309</v>
      </c>
    </row>
    <row r="2554" spans="1:10" x14ac:dyDescent="0.3">
      <c r="A2554" s="1">
        <v>2552</v>
      </c>
      <c r="B2554">
        <v>27.813433930597881</v>
      </c>
      <c r="C2554">
        <v>11.489888783942259</v>
      </c>
      <c r="D2554">
        <v>-3.0727232056152962</v>
      </c>
      <c r="E2554">
        <v>1.1708555618325109</v>
      </c>
      <c r="F2554">
        <v>-0.3359711283064104</v>
      </c>
      <c r="G2554">
        <v>27.712793869296139</v>
      </c>
      <c r="H2554">
        <v>12.94889422041811</v>
      </c>
      <c r="I2554">
        <v>27.903179168620529</v>
      </c>
      <c r="J2554">
        <v>10.188828465822359</v>
      </c>
    </row>
    <row r="2555" spans="1:10" x14ac:dyDescent="0.3">
      <c r="A2555" s="1">
        <v>2553</v>
      </c>
      <c r="B2555">
        <v>27.801736659028219</v>
      </c>
      <c r="C2555">
        <v>11.489532962269211</v>
      </c>
      <c r="D2555">
        <v>-3.07608123155735</v>
      </c>
      <c r="E2555">
        <v>1.1886377079088359</v>
      </c>
      <c r="F2555">
        <v>-0.36928806720905821</v>
      </c>
      <c r="G2555">
        <v>27.706927291947249</v>
      </c>
      <c r="H2555">
        <v>12.93468088814325</v>
      </c>
      <c r="I2555">
        <v>27.886700221878879</v>
      </c>
      <c r="J2555">
        <v>10.19446138433489</v>
      </c>
    </row>
    <row r="2556" spans="1:10" x14ac:dyDescent="0.3">
      <c r="A2556" s="1">
        <v>2554</v>
      </c>
      <c r="B2556">
        <v>27.789848115799401</v>
      </c>
      <c r="C2556">
        <v>11.489233389915871</v>
      </c>
      <c r="D2556">
        <v>-3.0797759576554968</v>
      </c>
      <c r="E2556">
        <v>1.105996430595604</v>
      </c>
      <c r="F2556">
        <v>-0.35914592054049932</v>
      </c>
      <c r="G2556">
        <v>27.700378809448399</v>
      </c>
      <c r="H2556">
        <v>12.93472174578921</v>
      </c>
      <c r="I2556">
        <v>27.870026174860438</v>
      </c>
      <c r="J2556">
        <v>10.19385673510431</v>
      </c>
    </row>
    <row r="2557" spans="1:10" x14ac:dyDescent="0.3">
      <c r="A2557" s="1">
        <v>2555</v>
      </c>
      <c r="B2557">
        <v>27.778752878016931</v>
      </c>
      <c r="C2557">
        <v>11.48896628183908</v>
      </c>
      <c r="D2557">
        <v>-3.083379914986589</v>
      </c>
      <c r="E2557">
        <v>1.0231089860994489</v>
      </c>
      <c r="F2557">
        <v>-0.40886470886403309</v>
      </c>
      <c r="G2557">
        <v>27.694493619781671</v>
      </c>
      <c r="H2557">
        <v>12.934767693218239</v>
      </c>
      <c r="I2557">
        <v>27.854261944296301</v>
      </c>
      <c r="J2557">
        <v>10.1933090818455</v>
      </c>
    </row>
    <row r="2558" spans="1:10" x14ac:dyDescent="0.3">
      <c r="A2558" s="1">
        <v>2556</v>
      </c>
      <c r="B2558">
        <v>27.76857603745967</v>
      </c>
      <c r="C2558">
        <v>11.488788596348339</v>
      </c>
      <c r="D2558">
        <v>-3.087447502292318</v>
      </c>
      <c r="E2558">
        <v>0.94093444176503749</v>
      </c>
      <c r="F2558">
        <v>-0.35436389255623818</v>
      </c>
      <c r="G2558">
        <v>27.69019838352003</v>
      </c>
      <c r="H2558">
        <v>12.934920778103249</v>
      </c>
      <c r="I2558">
        <v>27.83881429483462</v>
      </c>
      <c r="J2558">
        <v>10.19283497596429</v>
      </c>
    </row>
    <row r="2559" spans="1:10" x14ac:dyDescent="0.3">
      <c r="A2559" s="1">
        <v>2557</v>
      </c>
      <c r="B2559">
        <v>27.759117213655959</v>
      </c>
      <c r="C2559">
        <v>11.488623771492019</v>
      </c>
      <c r="D2559">
        <v>-3.091010316372818</v>
      </c>
      <c r="E2559">
        <v>0.85788748093434897</v>
      </c>
      <c r="F2559">
        <v>-0.37880171147043629</v>
      </c>
      <c r="G2559">
        <v>27.684112052749391</v>
      </c>
      <c r="H2559">
        <v>12.9701919510866</v>
      </c>
      <c r="I2559">
        <v>27.824461772381991</v>
      </c>
      <c r="J2559">
        <v>10.197880338000431</v>
      </c>
    </row>
    <row r="2560" spans="1:10" x14ac:dyDescent="0.3">
      <c r="A2560" s="1">
        <v>2558</v>
      </c>
      <c r="B2560">
        <v>27.750555968371799</v>
      </c>
      <c r="C2560">
        <v>11.488536943430111</v>
      </c>
      <c r="D2560">
        <v>-3.0947907435522599</v>
      </c>
      <c r="E2560">
        <v>0.77545298405477137</v>
      </c>
      <c r="F2560">
        <v>-0.30304632325824771</v>
      </c>
      <c r="G2560">
        <v>27.681152290710781</v>
      </c>
      <c r="H2560">
        <v>12.97037808689891</v>
      </c>
      <c r="I2560">
        <v>27.811020510223418</v>
      </c>
      <c r="J2560">
        <v>10.197555703583671</v>
      </c>
    </row>
    <row r="2561" spans="1:10" x14ac:dyDescent="0.3">
      <c r="A2561" s="1">
        <v>2559</v>
      </c>
      <c r="B2561">
        <v>27.742633288313691</v>
      </c>
      <c r="C2561">
        <v>11.48845202005243</v>
      </c>
      <c r="D2561">
        <v>-3.097887097603667</v>
      </c>
      <c r="E2561">
        <v>0.69105702706166838</v>
      </c>
      <c r="F2561">
        <v>-0.32085112291674028</v>
      </c>
      <c r="G2561">
        <v>27.677818240849579</v>
      </c>
      <c r="H2561">
        <v>12.970500958033901</v>
      </c>
      <c r="I2561">
        <v>27.799100211711469</v>
      </c>
      <c r="J2561">
        <v>10.197289749453271</v>
      </c>
    </row>
    <row r="2562" spans="1:10" x14ac:dyDescent="0.3">
      <c r="A2562" s="1">
        <v>2560</v>
      </c>
      <c r="B2562">
        <v>27.73589425190044</v>
      </c>
      <c r="C2562">
        <v>11.488439712733729</v>
      </c>
      <c r="D2562">
        <v>-3.101015972532509</v>
      </c>
      <c r="E2562">
        <v>0.70475175761853892</v>
      </c>
      <c r="F2562">
        <v>-0.21985120149817219</v>
      </c>
      <c r="G2562">
        <v>27.675716659900331</v>
      </c>
      <c r="H2562">
        <v>12.97068419404269</v>
      </c>
      <c r="I2562">
        <v>27.78832102023096</v>
      </c>
      <c r="J2562">
        <v>10.197107084624619</v>
      </c>
    </row>
    <row r="2563" spans="1:10" x14ac:dyDescent="0.3">
      <c r="A2563" s="1">
        <v>2561</v>
      </c>
      <c r="B2563">
        <v>27.728854478894799</v>
      </c>
      <c r="C2563">
        <v>11.488450753303271</v>
      </c>
      <c r="D2563">
        <v>-3.1032120712867171</v>
      </c>
      <c r="E2563">
        <v>0.73251357713370124</v>
      </c>
      <c r="F2563">
        <v>-0.15578557235023671</v>
      </c>
      <c r="G2563">
        <v>27.6719321846507</v>
      </c>
      <c r="H2563">
        <v>12.97082381612106</v>
      </c>
      <c r="I2563">
        <v>27.778445229105809</v>
      </c>
      <c r="J2563">
        <v>10.197006104876451</v>
      </c>
    </row>
    <row r="2564" spans="1:10" x14ac:dyDescent="0.3">
      <c r="A2564" s="1">
        <v>2562</v>
      </c>
      <c r="B2564">
        <v>27.721516256299349</v>
      </c>
      <c r="C2564">
        <v>11.48844257834106</v>
      </c>
      <c r="D2564">
        <v>-3.1047727111876422</v>
      </c>
      <c r="E2564">
        <v>0.75975881981895999</v>
      </c>
      <c r="F2564">
        <v>-0.18297383160636829</v>
      </c>
      <c r="G2564">
        <v>27.668688318257349</v>
      </c>
      <c r="H2564">
        <v>12.922558422914159</v>
      </c>
      <c r="I2564">
        <v>27.771414266440448</v>
      </c>
      <c r="J2564">
        <v>10.133865254139341</v>
      </c>
    </row>
    <row r="2565" spans="1:10" x14ac:dyDescent="0.3">
      <c r="A2565" s="1">
        <v>2563</v>
      </c>
      <c r="B2565">
        <v>27.713904376410479</v>
      </c>
      <c r="C2565">
        <v>11.48845562012972</v>
      </c>
      <c r="D2565">
        <v>-3.1066058940832462</v>
      </c>
      <c r="E2565">
        <v>0.78642095056311023</v>
      </c>
      <c r="F2565">
        <v>-0.15428331499904099</v>
      </c>
      <c r="G2565">
        <v>27.663705522298269</v>
      </c>
      <c r="H2565">
        <v>12.922665898205841</v>
      </c>
      <c r="I2565">
        <v>27.761319116118312</v>
      </c>
      <c r="J2565">
        <v>10.133789099868739</v>
      </c>
    </row>
    <row r="2566" spans="1:10" x14ac:dyDescent="0.3">
      <c r="A2566" s="1">
        <v>2564</v>
      </c>
      <c r="B2566">
        <v>27.70604992480617</v>
      </c>
      <c r="C2566">
        <v>11.4884527118794</v>
      </c>
      <c r="D2566">
        <v>-3.108146812993422</v>
      </c>
      <c r="E2566">
        <v>0.81242858105431959</v>
      </c>
      <c r="F2566">
        <v>-0.18871572806201289</v>
      </c>
      <c r="G2566">
        <v>27.658061131154881</v>
      </c>
      <c r="H2566">
        <v>12.92273863957208</v>
      </c>
      <c r="I2566">
        <v>27.75137717779052</v>
      </c>
      <c r="J2566">
        <v>10.13371473765913</v>
      </c>
    </row>
    <row r="2567" spans="1:10" x14ac:dyDescent="0.3">
      <c r="A2567" s="1">
        <v>2565</v>
      </c>
      <c r="B2567">
        <v>27.697903795108161</v>
      </c>
      <c r="C2567">
        <v>11.488477012809771</v>
      </c>
      <c r="D2567">
        <v>-3.1100390527212469</v>
      </c>
      <c r="E2567">
        <v>0.83797909786404179</v>
      </c>
      <c r="F2567">
        <v>-0.16333247782558219</v>
      </c>
      <c r="G2567">
        <v>27.652629098564319</v>
      </c>
      <c r="H2567">
        <v>12.92285117896944</v>
      </c>
      <c r="I2567">
        <v>27.74066747945799</v>
      </c>
      <c r="J2567">
        <v>10.133655693978991</v>
      </c>
    </row>
    <row r="2568" spans="1:10" x14ac:dyDescent="0.3">
      <c r="A2568" s="1">
        <v>2566</v>
      </c>
      <c r="B2568">
        <v>27.689555789734399</v>
      </c>
      <c r="C2568">
        <v>11.488490587772469</v>
      </c>
      <c r="D2568">
        <v>-3.1116661842437749</v>
      </c>
      <c r="E2568">
        <v>0.86281820272932819</v>
      </c>
      <c r="F2568">
        <v>-0.19783883600298541</v>
      </c>
      <c r="G2568">
        <v>27.646615067515199</v>
      </c>
      <c r="H2568">
        <v>12.922936522992289</v>
      </c>
      <c r="I2568">
        <v>27.730114945972069</v>
      </c>
      <c r="J2568">
        <v>10.1336014803165</v>
      </c>
    </row>
    <row r="2569" spans="1:10" x14ac:dyDescent="0.3">
      <c r="A2569" s="1">
        <v>2567</v>
      </c>
      <c r="B2569">
        <v>27.680752675837901</v>
      </c>
      <c r="C2569">
        <v>11.488536690371699</v>
      </c>
      <c r="D2569">
        <v>-3.1136847110715662</v>
      </c>
      <c r="E2569">
        <v>0.77854237532149129</v>
      </c>
      <c r="F2569">
        <v>-0.167925929297115</v>
      </c>
      <c r="G2569">
        <v>27.641185285346321</v>
      </c>
      <c r="H2569">
        <v>12.905951017327499</v>
      </c>
      <c r="I2569">
        <v>27.71859399920503</v>
      </c>
      <c r="J2569">
        <v>10.132954903825761</v>
      </c>
    </row>
    <row r="2570" spans="1:10" x14ac:dyDescent="0.3">
      <c r="A2570" s="1">
        <v>2568</v>
      </c>
      <c r="B2570">
        <v>27.673117833316109</v>
      </c>
      <c r="C2570">
        <v>11.488560403239321</v>
      </c>
      <c r="D2570">
        <v>-3.1153314990306291</v>
      </c>
      <c r="E2570">
        <v>0.79022659820816665</v>
      </c>
      <c r="F2570">
        <v>-0.19355073931098249</v>
      </c>
      <c r="G2570">
        <v>27.63620335080957</v>
      </c>
      <c r="H2570">
        <v>12.893905931007071</v>
      </c>
      <c r="I2570">
        <v>27.708526683005161</v>
      </c>
      <c r="J2570">
        <v>10.140534772781161</v>
      </c>
    </row>
    <row r="2571" spans="1:10" x14ac:dyDescent="0.3">
      <c r="A2571" s="1">
        <v>2569</v>
      </c>
      <c r="B2571">
        <v>27.665204721438329</v>
      </c>
      <c r="C2571">
        <v>11.48862485160142</v>
      </c>
      <c r="D2571">
        <v>-3.1172697271973382</v>
      </c>
      <c r="E2571">
        <v>0.81064218762050144</v>
      </c>
      <c r="F2571">
        <v>-0.1620382905432001</v>
      </c>
      <c r="G2571">
        <v>27.631014186851019</v>
      </c>
      <c r="H2571">
        <v>12.89403928826421</v>
      </c>
      <c r="I2571">
        <v>27.69800072500621</v>
      </c>
      <c r="J2571">
        <v>10.140533122838731</v>
      </c>
    </row>
    <row r="2572" spans="1:10" x14ac:dyDescent="0.3">
      <c r="A2572" s="1">
        <v>2570</v>
      </c>
      <c r="B2572">
        <v>27.657114201302299</v>
      </c>
      <c r="C2572">
        <v>11.48868703480156</v>
      </c>
      <c r="D2572">
        <v>-3.1188869792893938</v>
      </c>
      <c r="E2572">
        <v>0.8361130993638799</v>
      </c>
      <c r="F2572">
        <v>-0.19502036608961409</v>
      </c>
      <c r="G2572">
        <v>27.625196619874821</v>
      </c>
      <c r="H2572">
        <v>12.89415492822047</v>
      </c>
      <c r="I2572">
        <v>27.687729958762901</v>
      </c>
      <c r="J2572">
        <v>10.140544029626099</v>
      </c>
    </row>
    <row r="2573" spans="1:10" x14ac:dyDescent="0.3">
      <c r="A2573" s="1">
        <v>2571</v>
      </c>
      <c r="B2573">
        <v>27.648748701063589</v>
      </c>
      <c r="C2573">
        <v>11.48878776268236</v>
      </c>
      <c r="D2573">
        <v>-3.120838343502395</v>
      </c>
      <c r="E2573">
        <v>0.75346394470079392</v>
      </c>
      <c r="F2573">
        <v>-0.16688858747124871</v>
      </c>
      <c r="G2573">
        <v>27.619573758413519</v>
      </c>
      <c r="H2573">
        <v>12.89431526300277</v>
      </c>
      <c r="I2573">
        <v>27.676733683889768</v>
      </c>
      <c r="J2573">
        <v>10.14058758179503</v>
      </c>
    </row>
    <row r="2574" spans="1:10" x14ac:dyDescent="0.3">
      <c r="A2574" s="1">
        <v>2572</v>
      </c>
      <c r="B2574">
        <v>27.641237635346741</v>
      </c>
      <c r="C2574">
        <v>11.4888646001853</v>
      </c>
      <c r="D2574">
        <v>-3.1225020949606881</v>
      </c>
      <c r="E2574">
        <v>0.6711180680070683</v>
      </c>
      <c r="F2574">
        <v>-0.21224897927868691</v>
      </c>
      <c r="G2574">
        <v>27.614825242489619</v>
      </c>
      <c r="H2574">
        <v>12.87222821105393</v>
      </c>
      <c r="I2574">
        <v>27.667203780986579</v>
      </c>
      <c r="J2574">
        <v>10.12887343289529</v>
      </c>
    </row>
    <row r="2575" spans="1:10" x14ac:dyDescent="0.3">
      <c r="A2575" s="1">
        <v>2573</v>
      </c>
      <c r="B2575">
        <v>27.634410477060761</v>
      </c>
      <c r="C2575">
        <v>11.488980347849321</v>
      </c>
      <c r="D2575">
        <v>-3.124661574326451</v>
      </c>
      <c r="E2575">
        <v>0.6855355277106604</v>
      </c>
      <c r="F2575">
        <v>-0.14269038923534019</v>
      </c>
      <c r="G2575">
        <v>27.61098548863993</v>
      </c>
      <c r="H2575">
        <v>12.87239777013713</v>
      </c>
      <c r="I2575">
        <v>27.657439691575231</v>
      </c>
      <c r="J2575">
        <v>10.128936278304121</v>
      </c>
    </row>
    <row r="2576" spans="1:10" x14ac:dyDescent="0.3">
      <c r="A2576" s="1">
        <v>2574</v>
      </c>
      <c r="B2576">
        <v>27.62763268663738</v>
      </c>
      <c r="C2576">
        <v>11.48909098240317</v>
      </c>
      <c r="D2576">
        <v>-3.1260725214593119</v>
      </c>
      <c r="E2576">
        <v>0.69924166802772758</v>
      </c>
      <c r="F2576">
        <v>-0.17492507904001309</v>
      </c>
      <c r="G2576">
        <v>27.606159649731339</v>
      </c>
      <c r="H2576">
        <v>12.87254007906628</v>
      </c>
      <c r="I2576">
        <v>27.648742928585101</v>
      </c>
      <c r="J2576">
        <v>10.12901577363303</v>
      </c>
    </row>
    <row r="2577" spans="1:10" x14ac:dyDescent="0.3">
      <c r="A2577" s="1">
        <v>2575</v>
      </c>
      <c r="B2577">
        <v>27.620651376784839</v>
      </c>
      <c r="C2577">
        <v>11.48924034345813</v>
      </c>
      <c r="D2577">
        <v>-3.1278193933743359</v>
      </c>
      <c r="E2577">
        <v>0.72634473671259381</v>
      </c>
      <c r="F2577">
        <v>-0.14389432420924739</v>
      </c>
      <c r="G2577">
        <v>27.601595079785639</v>
      </c>
      <c r="H2577">
        <v>12.872724839907811</v>
      </c>
      <c r="I2577">
        <v>27.639385710546801</v>
      </c>
      <c r="J2577">
        <v>10.129130332994</v>
      </c>
    </row>
    <row r="2578" spans="1:10" x14ac:dyDescent="0.3">
      <c r="A2578" s="1">
        <v>2576</v>
      </c>
      <c r="B2578">
        <v>27.613421635745709</v>
      </c>
      <c r="C2578">
        <v>11.48938708372585</v>
      </c>
      <c r="D2578">
        <v>-3.1292519541272061</v>
      </c>
      <c r="E2578">
        <v>0.75355252078264168</v>
      </c>
      <c r="F2578">
        <v>-0.1800135306137377</v>
      </c>
      <c r="G2578">
        <v>27.596353992849831</v>
      </c>
      <c r="H2578">
        <v>12.87235378768689</v>
      </c>
      <c r="I2578">
        <v>27.629974647690261</v>
      </c>
      <c r="J2578">
        <v>10.148120190035121</v>
      </c>
    </row>
    <row r="2579" spans="1:10" x14ac:dyDescent="0.3">
      <c r="A2579" s="1">
        <v>2577</v>
      </c>
      <c r="B2579">
        <v>27.605705899152319</v>
      </c>
      <c r="C2579">
        <v>11.48957618401424</v>
      </c>
      <c r="D2579">
        <v>-3.1310956929839109</v>
      </c>
      <c r="E2579">
        <v>0.78094555468360671</v>
      </c>
      <c r="F2579">
        <v>-0.1544259976600823</v>
      </c>
      <c r="G2579">
        <v>27.591188113271059</v>
      </c>
      <c r="H2579">
        <v>12.87257200562469</v>
      </c>
      <c r="I2579">
        <v>27.61978593847391</v>
      </c>
      <c r="J2579">
        <v>10.148281050642041</v>
      </c>
    </row>
    <row r="2580" spans="1:10" x14ac:dyDescent="0.3">
      <c r="A2580" s="1">
        <v>2578</v>
      </c>
      <c r="B2580">
        <v>27.598067039935561</v>
      </c>
      <c r="C2580">
        <v>11.48975468117308</v>
      </c>
      <c r="D2580">
        <v>-3.1326066311734122</v>
      </c>
      <c r="E2580">
        <v>0.80653855945626818</v>
      </c>
      <c r="F2580">
        <v>-0.10796988117416691</v>
      </c>
      <c r="G2580">
        <v>27.585638891033589</v>
      </c>
      <c r="H2580">
        <v>12.872770859608369</v>
      </c>
      <c r="I2580">
        <v>27.610120449915961</v>
      </c>
      <c r="J2580">
        <v>10.148439804783839</v>
      </c>
    </row>
    <row r="2581" spans="1:10" x14ac:dyDescent="0.3">
      <c r="A2581" s="1">
        <v>2579</v>
      </c>
      <c r="B2581">
        <v>27.589987822558541</v>
      </c>
      <c r="C2581">
        <v>11.489902477438269</v>
      </c>
      <c r="D2581">
        <v>-3.1336883625754992</v>
      </c>
      <c r="E2581">
        <v>0.83219504101353592</v>
      </c>
      <c r="F2581">
        <v>-0.13135533129010099</v>
      </c>
      <c r="G2581">
        <v>27.57905573266596</v>
      </c>
      <c r="H2581">
        <v>12.87293129062672</v>
      </c>
      <c r="I2581">
        <v>27.60059028334792</v>
      </c>
      <c r="J2581">
        <v>10.1485753472644</v>
      </c>
    </row>
    <row r="2582" spans="1:10" x14ac:dyDescent="0.3">
      <c r="A2582" s="1">
        <v>2580</v>
      </c>
      <c r="B2582">
        <v>27.581704094813102</v>
      </c>
      <c r="C2582">
        <v>11.490060585701119</v>
      </c>
      <c r="D2582">
        <v>-3.134996120888681</v>
      </c>
      <c r="E2582">
        <v>0.8427554906647573</v>
      </c>
      <c r="F2582">
        <v>-0.18717927411894461</v>
      </c>
      <c r="G2582">
        <v>27.572444819798239</v>
      </c>
      <c r="H2582">
        <v>12.893698092032791</v>
      </c>
      <c r="I2582">
        <v>27.590577244719761</v>
      </c>
      <c r="J2582">
        <v>10.144956785641639</v>
      </c>
    </row>
    <row r="2583" spans="1:10" x14ac:dyDescent="0.3">
      <c r="A2583" s="1">
        <v>2581</v>
      </c>
      <c r="B2583">
        <v>27.573236164068099</v>
      </c>
      <c r="C2583">
        <v>11.49027104084464</v>
      </c>
      <c r="D2583">
        <v>-3.136877462026336</v>
      </c>
      <c r="E2583">
        <v>0.86196896821692104</v>
      </c>
      <c r="F2583">
        <v>-0.1661684705915247</v>
      </c>
      <c r="G2583">
        <v>27.566617624864811</v>
      </c>
      <c r="H2583">
        <v>12.89392348297325</v>
      </c>
      <c r="I2583">
        <v>27.579578700651101</v>
      </c>
      <c r="J2583">
        <v>10.14515292783247</v>
      </c>
    </row>
    <row r="2584" spans="1:10" x14ac:dyDescent="0.3">
      <c r="A2584" s="1">
        <v>2582</v>
      </c>
      <c r="B2584">
        <v>27.56464324163046</v>
      </c>
      <c r="C2584">
        <v>11.490487043183711</v>
      </c>
      <c r="D2584">
        <v>-3.1385345098824202</v>
      </c>
      <c r="E2584">
        <v>0.88631972291216943</v>
      </c>
      <c r="F2584">
        <v>-0.20198748436037381</v>
      </c>
      <c r="G2584">
        <v>27.560350629719281</v>
      </c>
      <c r="H2584">
        <v>12.894148525464161</v>
      </c>
      <c r="I2584">
        <v>27.568756845440451</v>
      </c>
      <c r="J2584">
        <v>10.14536026700705</v>
      </c>
    </row>
    <row r="2585" spans="1:10" x14ac:dyDescent="0.3">
      <c r="A2585" s="1">
        <v>2583</v>
      </c>
      <c r="B2585">
        <v>27.55575865330573</v>
      </c>
      <c r="C2585">
        <v>11.49075228030943</v>
      </c>
      <c r="D2585">
        <v>-3.1405601617080028</v>
      </c>
      <c r="E2585">
        <v>0.91028446506510163</v>
      </c>
      <c r="F2585">
        <v>-0.1790460155636284</v>
      </c>
      <c r="G2585">
        <v>27.55430937770101</v>
      </c>
      <c r="H2585">
        <v>12.89441957812434</v>
      </c>
      <c r="I2585">
        <v>27.557147492029731</v>
      </c>
      <c r="J2585">
        <v>10.14561993111448</v>
      </c>
    </row>
    <row r="2586" spans="1:10" x14ac:dyDescent="0.3">
      <c r="A2586" s="1">
        <v>2584</v>
      </c>
      <c r="B2586">
        <v>27.546696956145372</v>
      </c>
      <c r="C2586">
        <v>11.491022460341039</v>
      </c>
      <c r="D2586">
        <v>3.1408419866537862</v>
      </c>
      <c r="E2586">
        <v>0.82802130054483802</v>
      </c>
      <c r="F2586">
        <v>-0.23711208869910189</v>
      </c>
      <c r="G2586">
        <v>27.54775064323767</v>
      </c>
      <c r="H2586">
        <v>12.89469011085461</v>
      </c>
      <c r="I2586">
        <v>27.545687209322889</v>
      </c>
      <c r="J2586">
        <v>10.145889773155471</v>
      </c>
    </row>
    <row r="2587" spans="1:10" x14ac:dyDescent="0.3">
      <c r="A2587" s="1">
        <v>2585</v>
      </c>
      <c r="B2587">
        <v>27.538384768859618</v>
      </c>
      <c r="C2587">
        <v>11.49132016164201</v>
      </c>
      <c r="D2587">
        <v>3.1384601834938168</v>
      </c>
      <c r="E2587">
        <v>0.83875872655185313</v>
      </c>
      <c r="F2587">
        <v>-0.18417243111969819</v>
      </c>
      <c r="G2587">
        <v>27.542771311624289</v>
      </c>
      <c r="H2587">
        <v>12.89166183540017</v>
      </c>
      <c r="I2587">
        <v>27.53415950834216</v>
      </c>
      <c r="J2587">
        <v>10.142465561899749</v>
      </c>
    </row>
    <row r="2588" spans="1:10" x14ac:dyDescent="0.3">
      <c r="A2588" s="1">
        <v>2586</v>
      </c>
      <c r="B2588">
        <v>27.53000882304022</v>
      </c>
      <c r="C2588">
        <v>11.491616321364701</v>
      </c>
      <c r="D2588">
        <v>3.1366198660631639</v>
      </c>
      <c r="E2588">
        <v>0.86280875722847306</v>
      </c>
      <c r="F2588">
        <v>-0.20783437442633129</v>
      </c>
      <c r="G2588">
        <v>27.536972430113209</v>
      </c>
      <c r="H2588">
        <v>12.891947551180611</v>
      </c>
      <c r="I2588">
        <v>27.523301250447599</v>
      </c>
      <c r="J2588">
        <v>10.14277178156695</v>
      </c>
    </row>
    <row r="2589" spans="1:10" x14ac:dyDescent="0.3">
      <c r="A2589" s="1">
        <v>2587</v>
      </c>
      <c r="B2589">
        <v>27.521259512685031</v>
      </c>
      <c r="C2589">
        <v>11.491964523960551</v>
      </c>
      <c r="D2589">
        <v>3.1345106536689671</v>
      </c>
      <c r="E2589">
        <v>0.88671094081630875</v>
      </c>
      <c r="F2589">
        <v>-0.1792179955592158</v>
      </c>
      <c r="G2589">
        <v>27.53117669806419</v>
      </c>
      <c r="H2589">
        <v>12.89227795118153</v>
      </c>
      <c r="I2589">
        <v>27.51170695750093</v>
      </c>
      <c r="J2589">
        <v>10.14313713220068</v>
      </c>
    </row>
    <row r="2590" spans="1:10" x14ac:dyDescent="0.3">
      <c r="A2590" s="1">
        <v>2588</v>
      </c>
      <c r="B2590">
        <v>27.51244193607663</v>
      </c>
      <c r="C2590">
        <v>11.49231138947305</v>
      </c>
      <c r="D2590">
        <v>3.1327271066603011</v>
      </c>
      <c r="E2590">
        <v>0.90963945820626102</v>
      </c>
      <c r="F2590">
        <v>-0.21293024132899641</v>
      </c>
      <c r="G2590">
        <v>27.524856629182501</v>
      </c>
      <c r="H2590">
        <v>12.892604901711209</v>
      </c>
      <c r="I2590">
        <v>27.5004837003017</v>
      </c>
      <c r="J2590">
        <v>10.14350318047169</v>
      </c>
    </row>
    <row r="2591" spans="1:10" x14ac:dyDescent="0.3">
      <c r="A2591" s="1">
        <v>2589</v>
      </c>
      <c r="B2591">
        <v>27.503354337158701</v>
      </c>
      <c r="C2591">
        <v>11.492706151385709</v>
      </c>
      <c r="D2591">
        <v>3.1305978570441968</v>
      </c>
      <c r="E2591">
        <v>0.93218641751809161</v>
      </c>
      <c r="F2591">
        <v>-0.18901880313720529</v>
      </c>
      <c r="G2591">
        <v>27.518750574292749</v>
      </c>
      <c r="H2591">
        <v>12.892970055406421</v>
      </c>
      <c r="I2591">
        <v>27.4885241813002</v>
      </c>
      <c r="J2591">
        <v>10.14392646198143</v>
      </c>
    </row>
    <row r="2592" spans="1:10" x14ac:dyDescent="0.3">
      <c r="A2592" s="1">
        <v>2590</v>
      </c>
      <c r="B2592">
        <v>27.494134606275939</v>
      </c>
      <c r="C2592">
        <v>11.49310346505195</v>
      </c>
      <c r="D2592">
        <v>3.1287266434307202</v>
      </c>
      <c r="E2592">
        <v>0.95402865861576436</v>
      </c>
      <c r="F2592">
        <v>-0.1384669149744184</v>
      </c>
      <c r="G2592">
        <v>27.511921982613838</v>
      </c>
      <c r="H2592">
        <v>12.875536296521879</v>
      </c>
      <c r="I2592">
        <v>27.476756663388208</v>
      </c>
      <c r="J2592">
        <v>10.14249175396882</v>
      </c>
    </row>
    <row r="2593" spans="1:10" x14ac:dyDescent="0.3">
      <c r="A2593" s="1">
        <v>2591</v>
      </c>
      <c r="B2593">
        <v>27.48455010697279</v>
      </c>
      <c r="C2593">
        <v>11.49348045304497</v>
      </c>
      <c r="D2593">
        <v>3.127334481631177</v>
      </c>
      <c r="E2593">
        <v>0.87098169778507584</v>
      </c>
      <c r="F2593">
        <v>-0.16380345014109099</v>
      </c>
      <c r="G2593">
        <v>27.50459051998628</v>
      </c>
      <c r="H2593">
        <v>12.89892394268216</v>
      </c>
      <c r="I2593">
        <v>27.46557174680612</v>
      </c>
      <c r="J2593">
        <v>10.16251922373789</v>
      </c>
    </row>
    <row r="2594" spans="1:10" x14ac:dyDescent="0.3">
      <c r="A2594" s="1">
        <v>2592</v>
      </c>
      <c r="B2594">
        <v>27.475917025646769</v>
      </c>
      <c r="C2594">
        <v>11.49383724051993</v>
      </c>
      <c r="D2594">
        <v>3.125709492656386</v>
      </c>
      <c r="E2594">
        <v>0.88075373807262214</v>
      </c>
      <c r="F2594">
        <v>-0.20557502649811241</v>
      </c>
      <c r="G2594">
        <v>27.49824124137125</v>
      </c>
      <c r="H2594">
        <v>12.89924630912224</v>
      </c>
      <c r="I2594">
        <v>27.454775894165451</v>
      </c>
      <c r="J2594">
        <v>10.16290860808582</v>
      </c>
    </row>
    <row r="2595" spans="1:10" x14ac:dyDescent="0.3">
      <c r="A2595" s="1">
        <v>2593</v>
      </c>
      <c r="B2595">
        <v>27.46698315067334</v>
      </c>
      <c r="C2595">
        <v>11.494258710868399</v>
      </c>
      <c r="D2595">
        <v>3.1236219349761112</v>
      </c>
      <c r="E2595">
        <v>0.89942199449469762</v>
      </c>
      <c r="F2595">
        <v>-0.18005786567089019</v>
      </c>
      <c r="G2595">
        <v>27.49224118811869</v>
      </c>
      <c r="H2595">
        <v>12.899618114103649</v>
      </c>
      <c r="I2595">
        <v>27.443063676986899</v>
      </c>
      <c r="J2595">
        <v>10.163377111757571</v>
      </c>
    </row>
    <row r="2596" spans="1:10" x14ac:dyDescent="0.3">
      <c r="A2596" s="1">
        <v>2594</v>
      </c>
      <c r="B2596">
        <v>27.458144409649499</v>
      </c>
      <c r="C2596">
        <v>11.494680971538971</v>
      </c>
      <c r="D2596">
        <v>3.12185046399382</v>
      </c>
      <c r="E2596">
        <v>0.92265549599665253</v>
      </c>
      <c r="F2596">
        <v>-0.21386433125894319</v>
      </c>
      <c r="G2596">
        <v>27.485891959564061</v>
      </c>
      <c r="H2596">
        <v>12.89999342583198</v>
      </c>
      <c r="I2596">
        <v>27.431867356593401</v>
      </c>
      <c r="J2596">
        <v>10.163843833285039</v>
      </c>
    </row>
    <row r="2597" spans="1:10" x14ac:dyDescent="0.3">
      <c r="A2597" s="1">
        <v>2595</v>
      </c>
      <c r="B2597">
        <v>27.448898944822201</v>
      </c>
      <c r="C2597">
        <v>11.49516684567747</v>
      </c>
      <c r="D2597">
        <v>3.119704480271682</v>
      </c>
      <c r="E2597">
        <v>0.83977199017542448</v>
      </c>
      <c r="F2597">
        <v>-0.19285076290199821</v>
      </c>
      <c r="G2597">
        <v>27.479321339633781</v>
      </c>
      <c r="H2597">
        <v>12.884845912892141</v>
      </c>
      <c r="I2597">
        <v>27.419196516347871</v>
      </c>
      <c r="J2597">
        <v>10.13837546380717</v>
      </c>
    </row>
    <row r="2598" spans="1:10" x14ac:dyDescent="0.3">
      <c r="A2598" s="1">
        <v>2596</v>
      </c>
      <c r="B2598">
        <v>27.440509918049361</v>
      </c>
      <c r="C2598">
        <v>11.49560218135648</v>
      </c>
      <c r="D2598">
        <v>3.1177753767521672</v>
      </c>
      <c r="E2598">
        <v>0.75714646756189907</v>
      </c>
      <c r="F2598">
        <v>-0.2400350398701753</v>
      </c>
      <c r="G2598">
        <v>27.4736130893702</v>
      </c>
      <c r="H2598">
        <v>12.88521997485555</v>
      </c>
      <c r="I2598">
        <v>27.40819015543633</v>
      </c>
      <c r="J2598">
        <v>10.13887062311829</v>
      </c>
    </row>
    <row r="2599" spans="1:10" x14ac:dyDescent="0.3">
      <c r="A2599" s="1">
        <v>2597</v>
      </c>
      <c r="B2599">
        <v>27.43282781633993</v>
      </c>
      <c r="C2599">
        <v>11.49605256161594</v>
      </c>
      <c r="D2599">
        <v>3.115335769676804</v>
      </c>
      <c r="E2599">
        <v>0.67319558083551967</v>
      </c>
      <c r="F2599">
        <v>-0.1741170226604849</v>
      </c>
      <c r="G2599">
        <v>27.469321007189279</v>
      </c>
      <c r="H2599">
        <v>12.885585461184119</v>
      </c>
      <c r="I2599">
        <v>27.397198261279719</v>
      </c>
      <c r="J2599">
        <v>10.13940388823695</v>
      </c>
    </row>
    <row r="2600" spans="1:10" x14ac:dyDescent="0.3">
      <c r="A2600" s="1">
        <v>2598</v>
      </c>
      <c r="B2600">
        <v>27.426168444700998</v>
      </c>
      <c r="C2600">
        <v>11.49642313830201</v>
      </c>
      <c r="D2600">
        <v>3.113610708051167</v>
      </c>
      <c r="E2600">
        <v>0.67485675764996478</v>
      </c>
      <c r="F2600">
        <v>-9.0678015152240957E-2</v>
      </c>
      <c r="G2600">
        <v>27.465058609945199</v>
      </c>
      <c r="H2600">
        <v>12.88589101738666</v>
      </c>
      <c r="I2600">
        <v>27.38819864124947</v>
      </c>
      <c r="J2600">
        <v>10.13983794665327</v>
      </c>
    </row>
    <row r="2601" spans="1:10" x14ac:dyDescent="0.3">
      <c r="A2601" s="1">
        <v>2599</v>
      </c>
      <c r="B2601">
        <v>27.419410576908511</v>
      </c>
      <c r="C2601">
        <v>11.49676959047224</v>
      </c>
      <c r="D2601">
        <v>3.112701485780859</v>
      </c>
      <c r="E2601">
        <v>0.6890401304596584</v>
      </c>
      <c r="F2601">
        <v>-0.1151032963387696</v>
      </c>
      <c r="G2601">
        <v>27.460047930481782</v>
      </c>
      <c r="H2601">
        <v>12.90294488086179</v>
      </c>
      <c r="I2601">
        <v>27.3804043094981</v>
      </c>
      <c r="J2601">
        <v>10.14703481249377</v>
      </c>
    </row>
    <row r="2602" spans="1:10" x14ac:dyDescent="0.3">
      <c r="A2602" s="1">
        <v>2600</v>
      </c>
      <c r="B2602">
        <v>27.412634475204971</v>
      </c>
      <c r="C2602">
        <v>11.49713740308451</v>
      </c>
      <c r="D2602">
        <v>3.111567880070552</v>
      </c>
      <c r="E2602">
        <v>0.71602547790250326</v>
      </c>
      <c r="F2602">
        <v>-8.0907463540402846E-2</v>
      </c>
      <c r="G2602">
        <v>27.454865850664952</v>
      </c>
      <c r="H2602">
        <v>12.903265723236821</v>
      </c>
      <c r="I2602">
        <v>27.372098166133281</v>
      </c>
      <c r="J2602">
        <v>10.147447710070329</v>
      </c>
    </row>
    <row r="2603" spans="1:10" x14ac:dyDescent="0.3">
      <c r="A2603" s="1">
        <v>2601</v>
      </c>
      <c r="B2603">
        <v>27.40544518172689</v>
      </c>
      <c r="C2603">
        <v>11.4975078110481</v>
      </c>
      <c r="D2603">
        <v>3.1107544467023369</v>
      </c>
      <c r="E2603">
        <v>0.7437243252224941</v>
      </c>
      <c r="F2603">
        <v>-0.11351284374355471</v>
      </c>
      <c r="G2603">
        <v>27.448820334784639</v>
      </c>
      <c r="H2603">
        <v>12.90360131359507</v>
      </c>
      <c r="I2603">
        <v>27.363811003554151</v>
      </c>
      <c r="J2603">
        <v>10.14785153814387</v>
      </c>
    </row>
    <row r="2604" spans="1:10" x14ac:dyDescent="0.3">
      <c r="A2604" s="1">
        <v>2602</v>
      </c>
      <c r="B2604">
        <v>27.398046410391839</v>
      </c>
      <c r="C2604">
        <v>11.497911055633709</v>
      </c>
      <c r="D2604">
        <v>3.109623514200937</v>
      </c>
      <c r="E2604">
        <v>0.77058077024282878</v>
      </c>
      <c r="F2604">
        <v>-8.4627186900218865E-2</v>
      </c>
      <c r="G2604">
        <v>27.44301173221406</v>
      </c>
      <c r="H2604">
        <v>12.903954604618241</v>
      </c>
      <c r="I2604">
        <v>27.354885889024949</v>
      </c>
      <c r="J2604">
        <v>10.148302731275409</v>
      </c>
    </row>
    <row r="2605" spans="1:10" x14ac:dyDescent="0.3">
      <c r="A2605" s="1">
        <v>2603</v>
      </c>
      <c r="B2605">
        <v>27.390311479710469</v>
      </c>
      <c r="C2605">
        <v>11.498315246646349</v>
      </c>
      <c r="D2605">
        <v>3.1087728849731731</v>
      </c>
      <c r="E2605">
        <v>0.79709642103686262</v>
      </c>
      <c r="F2605">
        <v>-0.11794809045061409</v>
      </c>
      <c r="G2605">
        <v>27.436472806858951</v>
      </c>
      <c r="H2605">
        <v>12.904320038133021</v>
      </c>
      <c r="I2605">
        <v>27.346002957810121</v>
      </c>
      <c r="J2605">
        <v>10.14874412415265</v>
      </c>
    </row>
    <row r="2606" spans="1:10" x14ac:dyDescent="0.3">
      <c r="A2606" s="1">
        <v>2604</v>
      </c>
      <c r="B2606">
        <v>27.382382321290329</v>
      </c>
      <c r="C2606">
        <v>11.498754394329429</v>
      </c>
      <c r="D2606">
        <v>3.1075977920720241</v>
      </c>
      <c r="E2606">
        <v>0.82281127120539976</v>
      </c>
      <c r="F2606">
        <v>-9.039385485167642E-2</v>
      </c>
      <c r="G2606">
        <v>27.430174332358209</v>
      </c>
      <c r="H2606">
        <v>12.90407264619069</v>
      </c>
      <c r="I2606">
        <v>27.336323722317641</v>
      </c>
      <c r="J2606">
        <v>10.14440691354322</v>
      </c>
    </row>
    <row r="2607" spans="1:10" x14ac:dyDescent="0.3">
      <c r="A2607" s="1">
        <v>2605</v>
      </c>
      <c r="B2607">
        <v>27.374156387999019</v>
      </c>
      <c r="C2607">
        <v>11.499194858737059</v>
      </c>
      <c r="D2607">
        <v>3.1066927983584232</v>
      </c>
      <c r="E2607">
        <v>0.74011485244319275</v>
      </c>
      <c r="F2607">
        <v>-0.13901063924335419</v>
      </c>
      <c r="G2607">
        <v>27.423220183505681</v>
      </c>
      <c r="H2607">
        <v>12.904469283647289</v>
      </c>
      <c r="I2607">
        <v>27.32687213209881</v>
      </c>
      <c r="J2607">
        <v>10.144889615302169</v>
      </c>
    </row>
    <row r="2608" spans="1:10" x14ac:dyDescent="0.3">
      <c r="A2608" s="1">
        <v>2606</v>
      </c>
      <c r="B2608">
        <v>27.366783546791769</v>
      </c>
      <c r="C2608">
        <v>11.4996260071864</v>
      </c>
      <c r="D2608">
        <v>3.1053056429936969</v>
      </c>
      <c r="E2608">
        <v>0.76630377940425098</v>
      </c>
      <c r="F2608">
        <v>-9.0624631405724465E-2</v>
      </c>
      <c r="G2608">
        <v>27.417796628426441</v>
      </c>
      <c r="H2608">
        <v>12.904831020996999</v>
      </c>
      <c r="I2608">
        <v>27.317620705202302</v>
      </c>
      <c r="J2608">
        <v>10.145387657316579</v>
      </c>
    </row>
    <row r="2609" spans="1:10" x14ac:dyDescent="0.3">
      <c r="A2609" s="1">
        <v>2607</v>
      </c>
      <c r="B2609">
        <v>27.35911614859014</v>
      </c>
      <c r="C2609">
        <v>11.500059741473519</v>
      </c>
      <c r="D2609">
        <v>3.1043974313436808</v>
      </c>
      <c r="E2609">
        <v>0.79283278322148765</v>
      </c>
      <c r="F2609">
        <v>-0.1187999109487405</v>
      </c>
      <c r="G2609">
        <v>27.411405432574529</v>
      </c>
      <c r="H2609">
        <v>12.90521784507493</v>
      </c>
      <c r="I2609">
        <v>27.30872339239944</v>
      </c>
      <c r="J2609">
        <v>10.14586660038368</v>
      </c>
    </row>
    <row r="2610" spans="1:10" x14ac:dyDescent="0.3">
      <c r="A2610" s="1">
        <v>2608</v>
      </c>
      <c r="B2610">
        <v>27.351076085438709</v>
      </c>
      <c r="C2610">
        <v>11.50054011056476</v>
      </c>
      <c r="D2610">
        <v>3.103190541188479</v>
      </c>
      <c r="E2610">
        <v>0.70891931390691243</v>
      </c>
      <c r="F2610">
        <v>-7.9602733399749742E-2</v>
      </c>
      <c r="G2610">
        <v>27.405061202411289</v>
      </c>
      <c r="H2610">
        <v>12.905634083394251</v>
      </c>
      <c r="I2610">
        <v>27.299049003975188</v>
      </c>
      <c r="J2610">
        <v>10.1464087742293</v>
      </c>
    </row>
    <row r="2611" spans="1:10" x14ac:dyDescent="0.3">
      <c r="A2611" s="1">
        <v>2609</v>
      </c>
      <c r="B2611">
        <v>27.34403215833068</v>
      </c>
      <c r="C2611">
        <v>11.500936018174979</v>
      </c>
      <c r="D2611">
        <v>3.1023983483252908</v>
      </c>
      <c r="E2611">
        <v>0.70976272409906993</v>
      </c>
      <c r="F2611">
        <v>-0.1143402928812863</v>
      </c>
      <c r="G2611">
        <v>27.399087393947809</v>
      </c>
      <c r="H2611">
        <v>12.90489101942484</v>
      </c>
      <c r="I2611">
        <v>27.290522702101171</v>
      </c>
      <c r="J2611">
        <v>10.13639969668869</v>
      </c>
    </row>
    <row r="2612" spans="1:10" x14ac:dyDescent="0.3">
      <c r="A2612" s="1">
        <v>2610</v>
      </c>
      <c r="B2612">
        <v>27.337043479786601</v>
      </c>
      <c r="C2612">
        <v>11.501362384604001</v>
      </c>
      <c r="D2612">
        <v>3.1012704033889551</v>
      </c>
      <c r="E2612">
        <v>0.72288300378842374</v>
      </c>
      <c r="F2612">
        <v>-7.9311732067204183E-2</v>
      </c>
      <c r="G2612">
        <v>27.39356227103573</v>
      </c>
      <c r="H2612">
        <v>12.90228015705566</v>
      </c>
      <c r="I2612">
        <v>27.283285006808271</v>
      </c>
      <c r="J2612">
        <v>10.16886396149982</v>
      </c>
    </row>
    <row r="2613" spans="1:10" x14ac:dyDescent="0.3">
      <c r="A2613" s="1">
        <v>2611</v>
      </c>
      <c r="B2613">
        <v>27.329807682874851</v>
      </c>
      <c r="C2613">
        <v>11.50179083931806</v>
      </c>
      <c r="D2613">
        <v>3.1004751311541452</v>
      </c>
      <c r="E2613">
        <v>0.75036074083491233</v>
      </c>
      <c r="F2613">
        <v>-0.11127715359961241</v>
      </c>
      <c r="G2613">
        <v>27.38744056714134</v>
      </c>
      <c r="H2613">
        <v>12.90266322093828</v>
      </c>
      <c r="I2613">
        <v>27.274989528009382</v>
      </c>
      <c r="J2613">
        <v>10.1693355902049</v>
      </c>
    </row>
    <row r="2614" spans="1:10" x14ac:dyDescent="0.3">
      <c r="A2614" s="1">
        <v>2612</v>
      </c>
      <c r="B2614">
        <v>27.322316967634681</v>
      </c>
      <c r="C2614">
        <v>11.50226279108537</v>
      </c>
      <c r="D2614">
        <v>3.0993620688434209</v>
      </c>
      <c r="E2614">
        <v>0.77718143553674612</v>
      </c>
      <c r="F2614">
        <v>-8.2895031129012239E-2</v>
      </c>
      <c r="G2614">
        <v>27.38150907412841</v>
      </c>
      <c r="H2614">
        <v>12.90307015595179</v>
      </c>
      <c r="I2614">
        <v>27.266015741314241</v>
      </c>
      <c r="J2614">
        <v>10.169869383376181</v>
      </c>
    </row>
    <row r="2615" spans="1:10" x14ac:dyDescent="0.3">
      <c r="A2615" s="1">
        <v>2613</v>
      </c>
      <c r="B2615">
        <v>27.314459843625059</v>
      </c>
      <c r="C2615">
        <v>11.5027443262854</v>
      </c>
      <c r="D2615">
        <v>3.0985224469162902</v>
      </c>
      <c r="E2615">
        <v>0.80375740946073138</v>
      </c>
      <c r="F2615">
        <v>-0.1170184531424317</v>
      </c>
      <c r="G2615">
        <v>27.37482807769565</v>
      </c>
      <c r="H2615">
        <v>12.903501498407101</v>
      </c>
      <c r="I2615">
        <v>27.25703993056058</v>
      </c>
      <c r="J2615">
        <v>10.170398659960121</v>
      </c>
    </row>
    <row r="2616" spans="1:10" x14ac:dyDescent="0.3">
      <c r="A2616" s="1">
        <v>2614</v>
      </c>
      <c r="B2616">
        <v>27.306566635125289</v>
      </c>
      <c r="C2616">
        <v>11.503255584450949</v>
      </c>
      <c r="D2616">
        <v>3.0973708723828501</v>
      </c>
      <c r="E2616">
        <v>0.82901714809980764</v>
      </c>
      <c r="F2616">
        <v>-8.979826102776875E-2</v>
      </c>
      <c r="G2616">
        <v>27.368287475741539</v>
      </c>
      <c r="H2616">
        <v>12.89805698387093</v>
      </c>
      <c r="I2616">
        <v>27.246523697779111</v>
      </c>
      <c r="J2616">
        <v>10.146372363166851</v>
      </c>
    </row>
    <row r="2617" spans="1:10" x14ac:dyDescent="0.3">
      <c r="A2617" s="1">
        <v>2615</v>
      </c>
      <c r="B2617">
        <v>27.29818742187658</v>
      </c>
      <c r="C2617">
        <v>11.503784787731901</v>
      </c>
      <c r="D2617">
        <v>3.096461436506972</v>
      </c>
      <c r="E2617">
        <v>0.85446356181901573</v>
      </c>
      <c r="F2617">
        <v>-0.12190070010806051</v>
      </c>
      <c r="G2617">
        <v>27.361176719226499</v>
      </c>
      <c r="H2617">
        <v>12.89852947921119</v>
      </c>
      <c r="I2617">
        <v>27.236910511249651</v>
      </c>
      <c r="J2617">
        <v>10.14695673276271</v>
      </c>
    </row>
    <row r="2618" spans="1:10" x14ac:dyDescent="0.3">
      <c r="A2618" s="1">
        <v>2616</v>
      </c>
      <c r="B2618">
        <v>27.289788397085371</v>
      </c>
      <c r="C2618">
        <v>11.50434227596317</v>
      </c>
      <c r="D2618">
        <v>3.0952605662248551</v>
      </c>
      <c r="E2618">
        <v>0.87867779377807886</v>
      </c>
      <c r="F2618">
        <v>-9.465290946359084E-2</v>
      </c>
      <c r="G2618">
        <v>27.35445255606577</v>
      </c>
      <c r="H2618">
        <v>12.89901031981219</v>
      </c>
      <c r="I2618">
        <v>27.226882156544299</v>
      </c>
      <c r="J2618">
        <v>10.14758878493083</v>
      </c>
    </row>
    <row r="2619" spans="1:10" x14ac:dyDescent="0.3">
      <c r="A2619" s="1">
        <v>2617</v>
      </c>
      <c r="B2619">
        <v>27.28098930651187</v>
      </c>
      <c r="C2619">
        <v>11.504912765585161</v>
      </c>
      <c r="D2619">
        <v>3.0943107206821092</v>
      </c>
      <c r="E2619">
        <v>0.90282246725945492</v>
      </c>
      <c r="F2619">
        <v>-0.1255229222413137</v>
      </c>
      <c r="G2619">
        <v>27.346978155347919</v>
      </c>
      <c r="H2619">
        <v>12.89951875934096</v>
      </c>
      <c r="I2619">
        <v>27.21679438828571</v>
      </c>
      <c r="J2619">
        <v>10.14821963779192</v>
      </c>
    </row>
    <row r="2620" spans="1:10" x14ac:dyDescent="0.3">
      <c r="A2620" s="1">
        <v>2618</v>
      </c>
      <c r="B2620">
        <v>27.271964848962199</v>
      </c>
      <c r="C2620">
        <v>11.505525289039889</v>
      </c>
      <c r="D2620">
        <v>3.0930531284240308</v>
      </c>
      <c r="E2620">
        <v>0.92640908193967575</v>
      </c>
      <c r="F2620">
        <v>-9.8513948677584923E-2</v>
      </c>
      <c r="G2620">
        <v>27.3398353828773</v>
      </c>
      <c r="H2620">
        <v>12.90267992502357</v>
      </c>
      <c r="I2620">
        <v>27.206970540751762</v>
      </c>
      <c r="J2620">
        <v>10.167579441400861</v>
      </c>
    </row>
    <row r="2621" spans="1:10" x14ac:dyDescent="0.3">
      <c r="A2621" s="1">
        <v>2619</v>
      </c>
      <c r="B2621">
        <v>27.262715211680462</v>
      </c>
      <c r="C2621">
        <v>11.50614006934652</v>
      </c>
      <c r="D2621">
        <v>3.092067355712754</v>
      </c>
      <c r="E2621">
        <v>0.84375598860166301</v>
      </c>
      <c r="F2621">
        <v>-0.14670476950134839</v>
      </c>
      <c r="G2621">
        <v>27.33196298930957</v>
      </c>
      <c r="H2621">
        <v>12.90322712157985</v>
      </c>
      <c r="I2621">
        <v>27.1964020247569</v>
      </c>
      <c r="J2621">
        <v>10.168258941385471</v>
      </c>
    </row>
    <row r="2622" spans="1:10" x14ac:dyDescent="0.3">
      <c r="A2622" s="1">
        <v>2620</v>
      </c>
      <c r="B2622">
        <v>27.254316511112389</v>
      </c>
      <c r="C2622">
        <v>11.506736465364639</v>
      </c>
      <c r="D2622">
        <v>3.090603387405384</v>
      </c>
      <c r="E2622">
        <v>0.76132936907193893</v>
      </c>
      <c r="F2622">
        <v>-9.3962273995206291E-2</v>
      </c>
      <c r="G2622">
        <v>27.325609504972011</v>
      </c>
      <c r="H2622">
        <v>12.903720643961931</v>
      </c>
      <c r="I2622">
        <v>27.18604478037939</v>
      </c>
      <c r="J2622">
        <v>10.16895385144824</v>
      </c>
    </row>
    <row r="2623" spans="1:10" x14ac:dyDescent="0.3">
      <c r="A2623" s="1">
        <v>2621</v>
      </c>
      <c r="B2623">
        <v>27.24672133588712</v>
      </c>
      <c r="C2623">
        <v>11.507247958401059</v>
      </c>
      <c r="D2623">
        <v>3.089663877573285</v>
      </c>
      <c r="E2623">
        <v>0.78220349351283536</v>
      </c>
      <c r="F2623">
        <v>-0.1155173449862012</v>
      </c>
      <c r="G2623">
        <v>27.31932677846034</v>
      </c>
      <c r="H2623">
        <v>12.904164539995451</v>
      </c>
      <c r="I2623">
        <v>27.177192775551038</v>
      </c>
      <c r="J2623">
        <v>10.169530076853579</v>
      </c>
    </row>
    <row r="2624" spans="1:10" x14ac:dyDescent="0.3">
      <c r="A2624" s="1">
        <v>2622</v>
      </c>
      <c r="B2624">
        <v>27.238933513528611</v>
      </c>
      <c r="C2624">
        <v>11.507806893535131</v>
      </c>
      <c r="D2624">
        <v>3.0885107983776581</v>
      </c>
      <c r="E2624">
        <v>0.80828655434905561</v>
      </c>
      <c r="F2624">
        <v>-8.369156542726483E-2</v>
      </c>
      <c r="G2624">
        <v>27.314293643793729</v>
      </c>
      <c r="H2624">
        <v>12.926169841414911</v>
      </c>
      <c r="I2624">
        <v>27.167385394173792</v>
      </c>
      <c r="J2624">
        <v>10.161190305608169</v>
      </c>
    </row>
    <row r="2625" spans="1:10" x14ac:dyDescent="0.3">
      <c r="A2625" s="1">
        <v>2623</v>
      </c>
      <c r="B2625">
        <v>27.230840314045139</v>
      </c>
      <c r="C2625">
        <v>11.508377733248469</v>
      </c>
      <c r="D2625">
        <v>3.0876707308489202</v>
      </c>
      <c r="E2625">
        <v>0.83395362103165871</v>
      </c>
      <c r="F2625">
        <v>-0.11567371994897679</v>
      </c>
      <c r="G2625">
        <v>27.307391938235259</v>
      </c>
      <c r="H2625">
        <v>12.92667687305841</v>
      </c>
      <c r="I2625">
        <v>27.158160971200431</v>
      </c>
      <c r="J2625">
        <v>10.16182172572894</v>
      </c>
    </row>
    <row r="2626" spans="1:10" x14ac:dyDescent="0.3">
      <c r="A2626" s="1">
        <v>2624</v>
      </c>
      <c r="B2626">
        <v>27.222542622293648</v>
      </c>
      <c r="C2626">
        <v>11.50899258521026</v>
      </c>
      <c r="D2626">
        <v>3.0865166423139199</v>
      </c>
      <c r="E2626">
        <v>0.85891635461261373</v>
      </c>
      <c r="F2626">
        <v>-8.8533791222739494E-2</v>
      </c>
      <c r="G2626">
        <v>27.300731037916549</v>
      </c>
      <c r="H2626">
        <v>12.927202433157371</v>
      </c>
      <c r="I2626">
        <v>27.148309283345451</v>
      </c>
      <c r="J2626">
        <v>10.162521352821001</v>
      </c>
    </row>
    <row r="2627" spans="1:10" x14ac:dyDescent="0.3">
      <c r="A2627" s="1">
        <v>2625</v>
      </c>
      <c r="B2627">
        <v>27.213835357993549</v>
      </c>
      <c r="C2627">
        <v>11.50962568198808</v>
      </c>
      <c r="D2627">
        <v>3.0856167617646308</v>
      </c>
      <c r="E2627">
        <v>0.88380293218856054</v>
      </c>
      <c r="F2627">
        <v>-0.12119764063366451</v>
      </c>
      <c r="G2627">
        <v>27.293299961243271</v>
      </c>
      <c r="H2627">
        <v>12.92776459548779</v>
      </c>
      <c r="I2627">
        <v>27.138390385993201</v>
      </c>
      <c r="J2627">
        <v>10.1632217959037</v>
      </c>
    </row>
    <row r="2628" spans="1:10" x14ac:dyDescent="0.3">
      <c r="A2628" s="1">
        <v>2626</v>
      </c>
      <c r="B2628">
        <v>27.205148844395421</v>
      </c>
      <c r="C2628">
        <v>11.510286222988981</v>
      </c>
      <c r="D2628">
        <v>3.084422123975687</v>
      </c>
      <c r="E2628">
        <v>0.80238461344008638</v>
      </c>
      <c r="F2628">
        <v>-8.6750623259540943E-2</v>
      </c>
      <c r="G2628">
        <v>27.28630755287389</v>
      </c>
      <c r="H2628">
        <v>12.928329193138291</v>
      </c>
      <c r="I2628">
        <v>27.128095461652151</v>
      </c>
      <c r="J2628">
        <v>10.163973427064089</v>
      </c>
    </row>
    <row r="2629" spans="1:10" x14ac:dyDescent="0.3">
      <c r="A2629" s="1">
        <v>2627</v>
      </c>
      <c r="B2629">
        <v>27.19715395936025</v>
      </c>
      <c r="C2629">
        <v>11.51087284373263</v>
      </c>
      <c r="D2629">
        <v>3.083555425205863</v>
      </c>
      <c r="E2629">
        <v>0.8223683508366596</v>
      </c>
      <c r="F2629">
        <v>-0.1148399019788781</v>
      </c>
      <c r="G2629">
        <v>27.278222606383871</v>
      </c>
      <c r="H2629">
        <v>12.906142864731191</v>
      </c>
      <c r="I2629">
        <v>27.11531244322363</v>
      </c>
      <c r="J2629">
        <v>10.10230099591041</v>
      </c>
    </row>
    <row r="2630" spans="1:10" x14ac:dyDescent="0.3">
      <c r="A2630" s="1">
        <v>2628</v>
      </c>
      <c r="B2630">
        <v>27.188978808101261</v>
      </c>
      <c r="C2630">
        <v>11.511505042157459</v>
      </c>
      <c r="D2630">
        <v>3.082410395017122</v>
      </c>
      <c r="E2630">
        <v>0.84756283584134096</v>
      </c>
      <c r="F2630">
        <v>-8.536050518139357E-2</v>
      </c>
      <c r="G2630">
        <v>27.271645027926951</v>
      </c>
      <c r="H2630">
        <v>12.906681322463029</v>
      </c>
      <c r="I2630">
        <v>27.105524488679269</v>
      </c>
      <c r="J2630">
        <v>10.10302782870648</v>
      </c>
    </row>
    <row r="2631" spans="1:10" x14ac:dyDescent="0.3">
      <c r="A2631" s="1">
        <v>2629</v>
      </c>
      <c r="B2631">
        <v>27.180500008697621</v>
      </c>
      <c r="C2631">
        <v>11.512150137742671</v>
      </c>
      <c r="D2631">
        <v>3.0815540026197099</v>
      </c>
      <c r="E2631">
        <v>0.76469311538235663</v>
      </c>
      <c r="F2631">
        <v>-0.13473766305584331</v>
      </c>
      <c r="G2631">
        <v>27.264361016422729</v>
      </c>
      <c r="H2631">
        <v>12.90725511171806</v>
      </c>
      <c r="I2631">
        <v>27.09583951084856</v>
      </c>
      <c r="J2631">
        <v>10.10374491042178</v>
      </c>
    </row>
    <row r="2632" spans="1:10" x14ac:dyDescent="0.3">
      <c r="A2632" s="1">
        <v>2630</v>
      </c>
      <c r="B2632">
        <v>27.172891618606659</v>
      </c>
      <c r="C2632">
        <v>11.512767948737389</v>
      </c>
      <c r="D2632">
        <v>3.0802090044473109</v>
      </c>
      <c r="E2632">
        <v>0.68223892512814521</v>
      </c>
      <c r="F2632">
        <v>-7.826318673530086E-2</v>
      </c>
      <c r="G2632">
        <v>27.258628963553221</v>
      </c>
      <c r="H2632">
        <v>12.907758867958391</v>
      </c>
      <c r="I2632">
        <v>27.086336895448259</v>
      </c>
      <c r="J2632">
        <v>10.10447786351353</v>
      </c>
    </row>
    <row r="2633" spans="1:10" x14ac:dyDescent="0.3">
      <c r="A2633" s="1">
        <v>2631</v>
      </c>
      <c r="B2633">
        <v>27.16607829377698</v>
      </c>
      <c r="C2633">
        <v>11.513291928781131</v>
      </c>
      <c r="D2633">
        <v>3.079425104487286</v>
      </c>
      <c r="E2633">
        <v>0.7049238058182361</v>
      </c>
      <c r="F2633">
        <v>-0.1017406961533303</v>
      </c>
      <c r="G2633">
        <v>27.2529091455946</v>
      </c>
      <c r="H2633">
        <v>12.908215209897399</v>
      </c>
      <c r="I2633">
        <v>27.07841963878403</v>
      </c>
      <c r="J2633">
        <v>10.10507012649086</v>
      </c>
    </row>
    <row r="2634" spans="1:10" x14ac:dyDescent="0.3">
      <c r="A2634" s="1">
        <v>2632</v>
      </c>
      <c r="B2634">
        <v>27.159046854073441</v>
      </c>
      <c r="C2634">
        <v>11.513867353209211</v>
      </c>
      <c r="D2634">
        <v>3.078406873762372</v>
      </c>
      <c r="E2634">
        <v>0.73273494033766262</v>
      </c>
      <c r="F2634">
        <v>-6.9625751447501744E-2</v>
      </c>
      <c r="G2634">
        <v>27.24657621957963</v>
      </c>
      <c r="H2634">
        <v>12.89729332977412</v>
      </c>
      <c r="I2634">
        <v>27.07081936719446</v>
      </c>
      <c r="J2634">
        <v>10.119407374097531</v>
      </c>
    </row>
    <row r="2635" spans="1:10" x14ac:dyDescent="0.3">
      <c r="A2635" s="1">
        <v>2633</v>
      </c>
      <c r="B2635">
        <v>27.15154310925714</v>
      </c>
      <c r="C2635">
        <v>11.51446986560317</v>
      </c>
      <c r="D2635">
        <v>3.0776915600284069</v>
      </c>
      <c r="E2635">
        <v>0.7606710561019524</v>
      </c>
      <c r="F2635">
        <v>-0.10460850345700309</v>
      </c>
      <c r="G2635">
        <v>27.239118978748309</v>
      </c>
      <c r="H2635">
        <v>12.883094895106501</v>
      </c>
      <c r="I2635">
        <v>27.062562169584449</v>
      </c>
      <c r="J2635">
        <v>10.123886570314591</v>
      </c>
    </row>
    <row r="2636" spans="1:10" x14ac:dyDescent="0.3">
      <c r="A2636" s="1">
        <v>2634</v>
      </c>
      <c r="B2636">
        <v>27.14419124446729</v>
      </c>
      <c r="C2636">
        <v>11.51508829127237</v>
      </c>
      <c r="D2636">
        <v>3.076676951042236</v>
      </c>
      <c r="E2636">
        <v>0.78646336376205805</v>
      </c>
      <c r="F2636">
        <v>-7.6182329719082842E-2</v>
      </c>
      <c r="G2636">
        <v>27.23315568789717</v>
      </c>
      <c r="H2636">
        <v>12.883623761074061</v>
      </c>
      <c r="I2636">
        <v>27.05379945252913</v>
      </c>
      <c r="J2636">
        <v>10.124595992584281</v>
      </c>
    </row>
    <row r="2637" spans="1:10" x14ac:dyDescent="0.3">
      <c r="A2637" s="1">
        <v>2635</v>
      </c>
      <c r="B2637">
        <v>27.136121605975369</v>
      </c>
      <c r="C2637">
        <v>11.51575274589119</v>
      </c>
      <c r="D2637">
        <v>3.0758926241641822</v>
      </c>
      <c r="E2637">
        <v>0.81327156242423426</v>
      </c>
      <c r="F2637">
        <v>-2.499389532971975E-2</v>
      </c>
      <c r="G2637">
        <v>27.22615940108366</v>
      </c>
      <c r="H2637">
        <v>12.884218017555821</v>
      </c>
      <c r="I2637">
        <v>27.04463924146852</v>
      </c>
      <c r="J2637">
        <v>10.12533177160142</v>
      </c>
    </row>
    <row r="2638" spans="1:10" x14ac:dyDescent="0.3">
      <c r="A2638" s="1">
        <v>2636</v>
      </c>
      <c r="B2638">
        <v>27.128223117931078</v>
      </c>
      <c r="C2638">
        <v>11.516356790238429</v>
      </c>
      <c r="D2638">
        <v>3.075649174810057</v>
      </c>
      <c r="E2638">
        <v>0.83807420313147429</v>
      </c>
      <c r="F2638">
        <v>-4.8805025804193422E-2</v>
      </c>
      <c r="G2638">
        <v>27.218594062354448</v>
      </c>
      <c r="H2638">
        <v>12.884800101707389</v>
      </c>
      <c r="I2638">
        <v>27.036402259050401</v>
      </c>
      <c r="J2638">
        <v>10.125958128474441</v>
      </c>
    </row>
    <row r="2639" spans="1:10" x14ac:dyDescent="0.3">
      <c r="A2639" s="1">
        <v>2637</v>
      </c>
      <c r="B2639">
        <v>27.119892599643769</v>
      </c>
      <c r="C2639">
        <v>11.51699798521841</v>
      </c>
      <c r="D2639">
        <v>3.0751626144286441</v>
      </c>
      <c r="E2639">
        <v>0.86292970193872687</v>
      </c>
      <c r="F2639">
        <v>-9.9358681355845024E-2</v>
      </c>
      <c r="G2639">
        <v>27.2091679918586</v>
      </c>
      <c r="H2639">
        <v>12.85892148959236</v>
      </c>
      <c r="I2639">
        <v>27.026687105337292</v>
      </c>
      <c r="J2639">
        <v>10.11600001205173</v>
      </c>
    </row>
    <row r="2640" spans="1:10" x14ac:dyDescent="0.3">
      <c r="A2640" s="1">
        <v>2638</v>
      </c>
      <c r="B2640">
        <v>27.11130456498185</v>
      </c>
      <c r="C2640">
        <v>11.517700727852899</v>
      </c>
      <c r="D2640">
        <v>3.074170473588937</v>
      </c>
      <c r="E2640">
        <v>0.88729247477525885</v>
      </c>
      <c r="F2640">
        <v>-8.056412531217387E-2</v>
      </c>
      <c r="G2640">
        <v>27.201911290151902</v>
      </c>
      <c r="H2640">
        <v>12.859534998022029</v>
      </c>
      <c r="I2640">
        <v>27.016709129471</v>
      </c>
      <c r="J2640">
        <v>10.116795917179971</v>
      </c>
    </row>
    <row r="2641" spans="1:10" x14ac:dyDescent="0.3">
      <c r="A2641" s="1">
        <v>2639</v>
      </c>
      <c r="B2641">
        <v>27.102419715983189</v>
      </c>
      <c r="C2641">
        <v>11.51842572450235</v>
      </c>
      <c r="D2641">
        <v>3.073361068339215</v>
      </c>
      <c r="E2641">
        <v>0.91127954675702239</v>
      </c>
      <c r="F2641">
        <v>-0.11619445353885891</v>
      </c>
      <c r="G2641">
        <v>27.194112499057269</v>
      </c>
      <c r="H2641">
        <v>12.86018621757796</v>
      </c>
      <c r="I2641">
        <v>27.006690411874491</v>
      </c>
      <c r="J2641">
        <v>10.117597938755321</v>
      </c>
    </row>
    <row r="2642" spans="1:10" x14ac:dyDescent="0.3">
      <c r="A2642" s="1">
        <v>2640</v>
      </c>
      <c r="B2642">
        <v>27.093381492318581</v>
      </c>
      <c r="C2642">
        <v>11.519199544035869</v>
      </c>
      <c r="D2642">
        <v>3.0722044161689972</v>
      </c>
      <c r="E2642">
        <v>0.82905576898602629</v>
      </c>
      <c r="F2642">
        <v>-8.7593602885441754E-2</v>
      </c>
      <c r="G2642">
        <v>27.186626163897539</v>
      </c>
      <c r="H2642">
        <v>12.860853082945409</v>
      </c>
      <c r="I2642">
        <v>26.996031982108128</v>
      </c>
      <c r="J2642">
        <v>10.118483420816091</v>
      </c>
    </row>
    <row r="2643" spans="1:10" x14ac:dyDescent="0.3">
      <c r="A2643" s="1">
        <v>2641</v>
      </c>
      <c r="B2643">
        <v>27.08500269404832</v>
      </c>
      <c r="C2643">
        <v>11.51990159446766</v>
      </c>
      <c r="D2643">
        <v>3.0713160550298091</v>
      </c>
      <c r="E2643">
        <v>0.7452840919688144</v>
      </c>
      <c r="F2643">
        <v>-0.13707126476454801</v>
      </c>
      <c r="G2643">
        <v>27.180286084956411</v>
      </c>
      <c r="H2643">
        <v>12.873502640984819</v>
      </c>
      <c r="I2643">
        <v>26.98658106654343</v>
      </c>
      <c r="J2643">
        <v>10.12171858774575</v>
      </c>
    </row>
    <row r="2644" spans="1:10" x14ac:dyDescent="0.3">
      <c r="A2644" s="1">
        <v>2642</v>
      </c>
      <c r="B2644">
        <v>27.077681814128219</v>
      </c>
      <c r="C2644">
        <v>11.52055865544502</v>
      </c>
      <c r="D2644">
        <v>3.069964200243354</v>
      </c>
      <c r="E2644">
        <v>0.76562533865674276</v>
      </c>
      <c r="F2644">
        <v>-8.3422886918171554E-2</v>
      </c>
      <c r="G2644">
        <v>27.174794989466921</v>
      </c>
      <c r="H2644">
        <v>12.87402965583289</v>
      </c>
      <c r="I2644">
        <v>26.977370136742369</v>
      </c>
      <c r="J2644">
        <v>10.12250997802829</v>
      </c>
    </row>
    <row r="2645" spans="1:10" x14ac:dyDescent="0.3">
      <c r="A2645" s="1">
        <v>2643</v>
      </c>
      <c r="B2645">
        <v>27.070060889040629</v>
      </c>
      <c r="C2645">
        <v>11.52123377096205</v>
      </c>
      <c r="D2645">
        <v>3.069130568856739</v>
      </c>
      <c r="E2645">
        <v>0.7907864301176275</v>
      </c>
      <c r="F2645">
        <v>-0.10898820789886821</v>
      </c>
      <c r="G2645">
        <v>27.168302326411471</v>
      </c>
      <c r="H2645">
        <v>12.87462334447687</v>
      </c>
      <c r="I2645">
        <v>26.968583789387619</v>
      </c>
      <c r="J2645">
        <v>10.1232692022792</v>
      </c>
    </row>
    <row r="2646" spans="1:10" x14ac:dyDescent="0.3">
      <c r="A2646" s="1">
        <v>2644</v>
      </c>
      <c r="B2646">
        <v>27.062182540716069</v>
      </c>
      <c r="C2646">
        <v>11.521960724238269</v>
      </c>
      <c r="D2646">
        <v>3.0680401421360561</v>
      </c>
      <c r="E2646">
        <v>0.81674566443919072</v>
      </c>
      <c r="F2646">
        <v>-7.9115632481086273E-2</v>
      </c>
      <c r="G2646">
        <v>27.161899691542889</v>
      </c>
      <c r="H2646">
        <v>12.875242368075311</v>
      </c>
      <c r="I2646">
        <v>26.95918112377456</v>
      </c>
      <c r="J2646">
        <v>10.12410763998561</v>
      </c>
    </row>
    <row r="2647" spans="1:10" x14ac:dyDescent="0.3">
      <c r="A2647" s="1">
        <v>2645</v>
      </c>
      <c r="B2647">
        <v>27.05406512285348</v>
      </c>
      <c r="C2647">
        <v>11.52269657428576</v>
      </c>
      <c r="D2647">
        <v>3.0672506087525049</v>
      </c>
      <c r="E2647">
        <v>0.73431510623453988</v>
      </c>
      <c r="F2647">
        <v>-0.12786872528678769</v>
      </c>
      <c r="G2647">
        <v>27.15485070352446</v>
      </c>
      <c r="H2647">
        <v>12.87589906631869</v>
      </c>
      <c r="I2647">
        <v>26.949960086454951</v>
      </c>
      <c r="J2647">
        <v>10.124925248766781</v>
      </c>
    </row>
    <row r="2648" spans="1:10" x14ac:dyDescent="0.3">
      <c r="A2648" s="1">
        <v>2646</v>
      </c>
      <c r="B2648">
        <v>27.04663725034278</v>
      </c>
      <c r="C2648">
        <v>11.523407793649559</v>
      </c>
      <c r="D2648">
        <v>3.0659512530213879</v>
      </c>
      <c r="E2648">
        <v>0.65037997420786753</v>
      </c>
      <c r="F2648">
        <v>-6.9426066851759977E-2</v>
      </c>
      <c r="G2648">
        <v>27.14722063878823</v>
      </c>
      <c r="H2648">
        <v>12.85061063652873</v>
      </c>
      <c r="I2648">
        <v>26.940454887911159</v>
      </c>
      <c r="J2648">
        <v>10.122326208897659</v>
      </c>
    </row>
    <row r="2649" spans="1:10" x14ac:dyDescent="0.3">
      <c r="A2649" s="1">
        <v>2647</v>
      </c>
      <c r="B2649">
        <v>27.04023524531333</v>
      </c>
      <c r="C2649">
        <v>11.523990102413229</v>
      </c>
      <c r="D2649">
        <v>3.0652650375125758</v>
      </c>
      <c r="E2649">
        <v>0.66424103563709047</v>
      </c>
      <c r="F2649">
        <v>-9.1554073119487281E-3</v>
      </c>
      <c r="G2649">
        <v>27.141729357179489</v>
      </c>
      <c r="H2649">
        <v>12.851123610932341</v>
      </c>
      <c r="I2649">
        <v>26.933091464044789</v>
      </c>
      <c r="J2649">
        <v>10.12298171151833</v>
      </c>
    </row>
    <row r="2650" spans="1:10" x14ac:dyDescent="0.3">
      <c r="A2650" s="1">
        <v>2648</v>
      </c>
      <c r="B2650">
        <v>27.03362334435062</v>
      </c>
      <c r="C2650">
        <v>11.524548470264349</v>
      </c>
      <c r="D2650">
        <v>3.0651735795708142</v>
      </c>
      <c r="E2650">
        <v>0.69156055992819143</v>
      </c>
      <c r="F2650">
        <v>4.435739742444858E-2</v>
      </c>
      <c r="G2650">
        <v>27.135238832691261</v>
      </c>
      <c r="H2650">
        <v>12.851672690790449</v>
      </c>
      <c r="I2650">
        <v>26.92635143018655</v>
      </c>
      <c r="J2650">
        <v>10.123549884378541</v>
      </c>
    </row>
    <row r="2651" spans="1:10" x14ac:dyDescent="0.3">
      <c r="A2651" s="1">
        <v>2649</v>
      </c>
      <c r="B2651">
        <v>27.026714706728001</v>
      </c>
      <c r="C2651">
        <v>11.52506560295272</v>
      </c>
      <c r="D2651">
        <v>3.065617946294108</v>
      </c>
      <c r="E2651">
        <v>0.71968610781619513</v>
      </c>
      <c r="F2651">
        <v>0.1034141134122107</v>
      </c>
      <c r="G2651">
        <v>27.12774045521418</v>
      </c>
      <c r="H2651">
        <v>12.852234846990759</v>
      </c>
      <c r="I2651">
        <v>26.920065360285431</v>
      </c>
      <c r="J2651">
        <v>10.12401948732132</v>
      </c>
    </row>
    <row r="2652" spans="1:10" x14ac:dyDescent="0.3">
      <c r="A2652" s="1">
        <v>2650</v>
      </c>
      <c r="B2652">
        <v>27.019571579039251</v>
      </c>
      <c r="C2652">
        <v>11.52551720960332</v>
      </c>
      <c r="D2652">
        <v>3.0666464155974218</v>
      </c>
      <c r="E2652">
        <v>0.74700731416235411</v>
      </c>
      <c r="F2652">
        <v>0.16818575744891481</v>
      </c>
      <c r="G2652">
        <v>27.119232321508331</v>
      </c>
      <c r="H2652">
        <v>12.852789653598229</v>
      </c>
      <c r="I2652">
        <v>26.914363221669241</v>
      </c>
      <c r="J2652">
        <v>10.1243621493898</v>
      </c>
    </row>
    <row r="2653" spans="1:10" x14ac:dyDescent="0.3">
      <c r="A2653" s="1">
        <v>2651</v>
      </c>
      <c r="B2653">
        <v>27.01206470570132</v>
      </c>
      <c r="C2653">
        <v>11.52589496964146</v>
      </c>
      <c r="D2653">
        <v>3.0683386972063889</v>
      </c>
      <c r="E2653">
        <v>0.77405959253840551</v>
      </c>
      <c r="F2653">
        <v>0.23912542830727371</v>
      </c>
      <c r="G2653">
        <v>27.112073464296049</v>
      </c>
      <c r="H2653">
        <v>12.888685628662341</v>
      </c>
      <c r="I2653">
        <v>26.909172864119309</v>
      </c>
      <c r="J2653">
        <v>10.123817365962299</v>
      </c>
    </row>
    <row r="2654" spans="1:10" x14ac:dyDescent="0.3">
      <c r="A2654" s="1">
        <v>2652</v>
      </c>
      <c r="B2654">
        <v>27.004367189408718</v>
      </c>
      <c r="C2654">
        <v>11.526173978758109</v>
      </c>
      <c r="D2654">
        <v>3.0707182047483461</v>
      </c>
      <c r="E2654">
        <v>0.78533239729416759</v>
      </c>
      <c r="F2654">
        <v>0.23458078821075759</v>
      </c>
      <c r="G2654">
        <v>27.100449498101579</v>
      </c>
      <c r="H2654">
        <v>12.87957251013953</v>
      </c>
      <c r="I2654">
        <v>26.904147603299919</v>
      </c>
      <c r="J2654">
        <v>10.11449848406432</v>
      </c>
    </row>
    <row r="2655" spans="1:10" x14ac:dyDescent="0.3">
      <c r="A2655" s="1">
        <v>2653</v>
      </c>
      <c r="B2655">
        <v>26.996515324581051</v>
      </c>
      <c r="C2655">
        <v>11.526415005886109</v>
      </c>
      <c r="D2655">
        <v>3.0730646815343361</v>
      </c>
      <c r="E2655">
        <v>0.81005328193368975</v>
      </c>
      <c r="F2655">
        <v>0.27583394461418592</v>
      </c>
      <c r="G2655">
        <v>27.089421653439821</v>
      </c>
      <c r="H2655">
        <v>12.88003526609468</v>
      </c>
      <c r="I2655">
        <v>26.899608475112231</v>
      </c>
      <c r="J2655">
        <v>10.11450823478371</v>
      </c>
    </row>
    <row r="2656" spans="1:10" x14ac:dyDescent="0.3">
      <c r="A2656" s="1">
        <v>2654</v>
      </c>
      <c r="B2656">
        <v>26.988374052469592</v>
      </c>
      <c r="C2656">
        <v>11.526592522348521</v>
      </c>
      <c r="D2656">
        <v>3.0758375521800292</v>
      </c>
      <c r="E2656">
        <v>0.83436408038771848</v>
      </c>
      <c r="F2656">
        <v>0.34116315640588518</v>
      </c>
      <c r="G2656">
        <v>27.07752661508389</v>
      </c>
      <c r="H2656">
        <v>12.880465195596789</v>
      </c>
      <c r="I2656">
        <v>26.895382605372848</v>
      </c>
      <c r="J2656">
        <v>10.114422469371309</v>
      </c>
    </row>
    <row r="2657" spans="1:10" x14ac:dyDescent="0.3">
      <c r="A2657" s="1">
        <v>2655</v>
      </c>
      <c r="B2657">
        <v>26.980044794061509</v>
      </c>
      <c r="C2657">
        <v>11.526679055397491</v>
      </c>
      <c r="D2657">
        <v>3.0792434867160532</v>
      </c>
      <c r="E2657">
        <v>0.75190201278365354</v>
      </c>
      <c r="F2657">
        <v>0.35526831410515958</v>
      </c>
      <c r="G2657">
        <v>27.06458564679415</v>
      </c>
      <c r="H2657">
        <v>12.88084752313272</v>
      </c>
      <c r="I2657">
        <v>26.891863635787779</v>
      </c>
      <c r="J2657">
        <v>10.11420047110523</v>
      </c>
    </row>
    <row r="2658" spans="1:10" x14ac:dyDescent="0.3">
      <c r="A2658" s="1">
        <v>2656</v>
      </c>
      <c r="B2658">
        <v>26.97252340421889</v>
      </c>
      <c r="C2658">
        <v>11.52672376082351</v>
      </c>
      <c r="D2658">
        <v>3.0827973523049348</v>
      </c>
      <c r="E2658">
        <v>0.76362347413803777</v>
      </c>
      <c r="F2658">
        <v>0.36054842035428392</v>
      </c>
      <c r="G2658">
        <v>27.05162567616112</v>
      </c>
      <c r="H2658">
        <v>12.870557366322039</v>
      </c>
      <c r="I2658">
        <v>26.89096667534622</v>
      </c>
      <c r="J2658">
        <v>10.14119246921058</v>
      </c>
    </row>
    <row r="2659" spans="1:10" x14ac:dyDescent="0.3">
      <c r="A2659" s="1">
        <v>2657</v>
      </c>
      <c r="B2659">
        <v>26.96490818528866</v>
      </c>
      <c r="C2659">
        <v>11.526690785125981</v>
      </c>
      <c r="D2659">
        <v>3.0863929475041809</v>
      </c>
      <c r="E2659">
        <v>0.77505807772461921</v>
      </c>
      <c r="F2659">
        <v>0.32421606727255708</v>
      </c>
      <c r="G2659">
        <v>27.039178074653119</v>
      </c>
      <c r="H2659">
        <v>12.87080012302502</v>
      </c>
      <c r="I2659">
        <v>26.888333782536691</v>
      </c>
      <c r="J2659">
        <v>10.14087520543792</v>
      </c>
    </row>
    <row r="2660" spans="1:10" x14ac:dyDescent="0.3">
      <c r="A2660" s="1">
        <v>2658</v>
      </c>
      <c r="B2660">
        <v>26.957165939504101</v>
      </c>
      <c r="C2660">
        <v>11.526635565389849</v>
      </c>
      <c r="D2660">
        <v>3.089631703923041</v>
      </c>
      <c r="E2660">
        <v>0.79487887842797067</v>
      </c>
      <c r="F2660">
        <v>0.35773131060477498</v>
      </c>
      <c r="G2660">
        <v>27.027082204205101</v>
      </c>
      <c r="H2660">
        <v>12.87097839540899</v>
      </c>
      <c r="I2660">
        <v>26.885080249624369</v>
      </c>
      <c r="J2660">
        <v>10.14057924857673</v>
      </c>
    </row>
    <row r="2661" spans="1:10" x14ac:dyDescent="0.3">
      <c r="A2661" s="1">
        <v>2659</v>
      </c>
      <c r="B2661">
        <v>26.949224441019521</v>
      </c>
      <c r="C2661">
        <v>11.52652010778468</v>
      </c>
      <c r="D2661">
        <v>3.093206113764611</v>
      </c>
      <c r="E2661">
        <v>0.81427945715515826</v>
      </c>
      <c r="F2661">
        <v>0.33374692379476761</v>
      </c>
      <c r="G2661">
        <v>27.014335037071909</v>
      </c>
      <c r="H2661">
        <v>12.87110425873073</v>
      </c>
      <c r="I2661">
        <v>26.882093534427341</v>
      </c>
      <c r="J2661">
        <v>10.140214982120391</v>
      </c>
    </row>
    <row r="2662" spans="1:10" x14ac:dyDescent="0.3">
      <c r="A2662" s="1">
        <v>2660</v>
      </c>
      <c r="B2662">
        <v>26.94097729948496</v>
      </c>
      <c r="C2662">
        <v>11.52638769347953</v>
      </c>
      <c r="D2662">
        <v>3.0965867871264718</v>
      </c>
      <c r="E2662">
        <v>0.8335254717900632</v>
      </c>
      <c r="F2662">
        <v>0.37364300294431152</v>
      </c>
      <c r="G2662">
        <v>27.00131142275778</v>
      </c>
      <c r="H2662">
        <v>12.86606597003815</v>
      </c>
      <c r="I2662">
        <v>26.87836474177146</v>
      </c>
      <c r="J2662">
        <v>10.136118325857399</v>
      </c>
    </row>
    <row r="2663" spans="1:10" x14ac:dyDescent="0.3">
      <c r="A2663" s="1">
        <v>2661</v>
      </c>
      <c r="B2663">
        <v>26.93271925507689</v>
      </c>
      <c r="C2663">
        <v>11.526202192725959</v>
      </c>
      <c r="D2663">
        <v>3.1002895400545811</v>
      </c>
      <c r="E2663">
        <v>0.84349875263938023</v>
      </c>
      <c r="F2663">
        <v>0.35114325157545961</v>
      </c>
      <c r="G2663">
        <v>26.988092478422121</v>
      </c>
      <c r="H2663">
        <v>12.86609468738758</v>
      </c>
      <c r="I2663">
        <v>26.87525493879259</v>
      </c>
      <c r="J2663">
        <v>10.135710517351439</v>
      </c>
    </row>
    <row r="2664" spans="1:10" x14ac:dyDescent="0.3">
      <c r="A2664" s="1">
        <v>2662</v>
      </c>
      <c r="B2664">
        <v>26.924309107435938</v>
      </c>
      <c r="C2664">
        <v>11.52600514837544</v>
      </c>
      <c r="D2664">
        <v>3.1037915926851611</v>
      </c>
      <c r="E2664">
        <v>0.86691038756655414</v>
      </c>
      <c r="F2664">
        <v>0.38496329266631951</v>
      </c>
      <c r="G2664">
        <v>26.97498962677847</v>
      </c>
      <c r="H2664">
        <v>12.86608334612114</v>
      </c>
      <c r="I2664">
        <v>26.871714708609009</v>
      </c>
      <c r="J2664">
        <v>10.135320757097571</v>
      </c>
    </row>
    <row r="2665" spans="1:10" x14ac:dyDescent="0.3">
      <c r="A2665" s="1">
        <v>2663</v>
      </c>
      <c r="B2665">
        <v>26.915624725542269</v>
      </c>
      <c r="C2665">
        <v>11.525750626319271</v>
      </c>
      <c r="D2665">
        <v>3.1076496659214432</v>
      </c>
      <c r="E2665">
        <v>0.88993274737063888</v>
      </c>
      <c r="F2665">
        <v>0.44784862197080672</v>
      </c>
      <c r="G2665">
        <v>26.961134760699078</v>
      </c>
      <c r="H2665">
        <v>12.86601437939707</v>
      </c>
      <c r="I2665">
        <v>26.86839606706133</v>
      </c>
      <c r="J2665">
        <v>10.134873672469659</v>
      </c>
    </row>
    <row r="2666" spans="1:10" x14ac:dyDescent="0.3">
      <c r="A2666" s="1">
        <v>2664</v>
      </c>
      <c r="B2666">
        <v>26.90672742185037</v>
      </c>
      <c r="C2666">
        <v>11.525405707213819</v>
      </c>
      <c r="D2666">
        <v>3.1121304969296402</v>
      </c>
      <c r="E2666">
        <v>0.9124225158216126</v>
      </c>
      <c r="F2666">
        <v>0.4399512745837007</v>
      </c>
      <c r="G2666">
        <v>26.948057009371901</v>
      </c>
      <c r="H2666">
        <v>12.927802314545559</v>
      </c>
      <c r="I2666">
        <v>26.86705498066177</v>
      </c>
      <c r="J2666">
        <v>10.179239431093411</v>
      </c>
    </row>
    <row r="2667" spans="1:10" x14ac:dyDescent="0.3">
      <c r="A2667" s="1">
        <v>2665</v>
      </c>
      <c r="B2667">
        <v>26.897591100851631</v>
      </c>
      <c r="C2667">
        <v>11.5250151461819</v>
      </c>
      <c r="D2667">
        <v>3.1165398653802039</v>
      </c>
      <c r="E2667">
        <v>0.93446722310635888</v>
      </c>
      <c r="F2667">
        <v>0.48568168275161339</v>
      </c>
      <c r="G2667">
        <v>26.932736623280121</v>
      </c>
      <c r="H2667">
        <v>12.927580357255341</v>
      </c>
      <c r="I2667">
        <v>26.863854769201581</v>
      </c>
      <c r="J2667">
        <v>10.178687026635799</v>
      </c>
    </row>
    <row r="2668" spans="1:10" x14ac:dyDescent="0.3">
      <c r="A2668" s="1">
        <v>2666</v>
      </c>
      <c r="B2668">
        <v>26.888288645182911</v>
      </c>
      <c r="C2668">
        <v>11.524544315009649</v>
      </c>
      <c r="D2668">
        <v>3.1213809293829078</v>
      </c>
      <c r="E2668">
        <v>0.85213513177487699</v>
      </c>
      <c r="F2668">
        <v>0.48724989586787132</v>
      </c>
      <c r="G2668">
        <v>26.91664387434518</v>
      </c>
      <c r="H2668">
        <v>12.92726323198462</v>
      </c>
      <c r="I2668">
        <v>26.86107034399026</v>
      </c>
      <c r="J2668">
        <v>10.17806865253598</v>
      </c>
    </row>
    <row r="2669" spans="1:10" x14ac:dyDescent="0.3">
      <c r="A2669" s="1">
        <v>2667</v>
      </c>
      <c r="B2669">
        <v>26.879754588880019</v>
      </c>
      <c r="C2669">
        <v>11.52409021251624</v>
      </c>
      <c r="D2669">
        <v>3.1262675963650062</v>
      </c>
      <c r="E2669">
        <v>0.86187855821292536</v>
      </c>
      <c r="F2669">
        <v>0.49070247138422701</v>
      </c>
      <c r="G2669">
        <v>26.901254886552461</v>
      </c>
      <c r="H2669">
        <v>12.926930943412041</v>
      </c>
      <c r="I2669">
        <v>26.859116364641679</v>
      </c>
      <c r="J2669">
        <v>10.177497620358521</v>
      </c>
    </row>
    <row r="2670" spans="1:10" x14ac:dyDescent="0.3">
      <c r="A2670" s="1">
        <v>2668</v>
      </c>
      <c r="B2670">
        <v>26.871175140956051</v>
      </c>
      <c r="C2670">
        <v>11.523557537392341</v>
      </c>
      <c r="D2670">
        <v>3.1311616302220999</v>
      </c>
      <c r="E2670">
        <v>0.88493561157718359</v>
      </c>
      <c r="F2670">
        <v>0.44986352192058793</v>
      </c>
      <c r="G2670">
        <v>26.885809658519729</v>
      </c>
      <c r="H2670">
        <v>12.92648669096922</v>
      </c>
      <c r="I2670">
        <v>26.85712740730601</v>
      </c>
      <c r="J2670">
        <v>10.176880067939081</v>
      </c>
    </row>
    <row r="2671" spans="1:10" x14ac:dyDescent="0.3">
      <c r="A2671" s="1">
        <v>2669</v>
      </c>
      <c r="B2671">
        <v>26.862177456901509</v>
      </c>
      <c r="C2671">
        <v>11.52296964000084</v>
      </c>
      <c r="D2671">
        <v>3.1357454222734922</v>
      </c>
      <c r="E2671">
        <v>0.90931461604391306</v>
      </c>
      <c r="F2671">
        <v>0.39741940514853918</v>
      </c>
      <c r="G2671">
        <v>26.870480284725829</v>
      </c>
      <c r="H2671">
        <v>12.94291230176569</v>
      </c>
      <c r="I2671">
        <v>26.854348833273701</v>
      </c>
      <c r="J2671">
        <v>10.1841249828248</v>
      </c>
    </row>
    <row r="2672" spans="1:10" x14ac:dyDescent="0.3">
      <c r="A2672" s="1">
        <v>2670</v>
      </c>
      <c r="B2672">
        <v>26.853274025613899</v>
      </c>
      <c r="C2672">
        <v>11.52239637709263</v>
      </c>
      <c r="D2672">
        <v>3.1396447583206828</v>
      </c>
      <c r="E2672">
        <v>0.93227678887917087</v>
      </c>
      <c r="F2672">
        <v>0.42325122101209278</v>
      </c>
      <c r="G2672">
        <v>26.856039970741911</v>
      </c>
      <c r="H2672">
        <v>12.942360619317521</v>
      </c>
      <c r="I2672">
        <v>26.850666053506021</v>
      </c>
      <c r="J2672">
        <v>10.18353137199383</v>
      </c>
    </row>
    <row r="2673" spans="1:10" x14ac:dyDescent="0.3">
      <c r="A2673" s="1">
        <v>2671</v>
      </c>
      <c r="B2673">
        <v>26.843965707354052</v>
      </c>
      <c r="C2673">
        <v>11.52175930189979</v>
      </c>
      <c r="D2673">
        <v>-3.139304710623716</v>
      </c>
      <c r="E2673">
        <v>0.95520508189071085</v>
      </c>
      <c r="F2673">
        <v>0.39923100627242503</v>
      </c>
      <c r="G2673">
        <v>26.84071690682492</v>
      </c>
      <c r="H2673">
        <v>12.94172252147446</v>
      </c>
      <c r="I2673">
        <v>26.847028957263909</v>
      </c>
      <c r="J2673">
        <v>10.18289526104399</v>
      </c>
    </row>
    <row r="2674" spans="1:10" x14ac:dyDescent="0.3">
      <c r="A2674" s="1">
        <v>2672</v>
      </c>
      <c r="B2674">
        <v>26.83447206233021</v>
      </c>
      <c r="C2674">
        <v>11.521106551458701</v>
      </c>
      <c r="D2674">
        <v>-3.135327443454456</v>
      </c>
      <c r="E2674">
        <v>0.97753892423332645</v>
      </c>
      <c r="F2674">
        <v>0.35002519428816631</v>
      </c>
      <c r="G2674">
        <v>26.82557572929159</v>
      </c>
      <c r="H2674">
        <v>12.941045618781031</v>
      </c>
      <c r="I2674">
        <v>26.842860293966549</v>
      </c>
      <c r="J2674">
        <v>10.18226528343372</v>
      </c>
    </row>
    <row r="2675" spans="1:10" x14ac:dyDescent="0.3">
      <c r="A2675" s="1">
        <v>2673</v>
      </c>
      <c r="B2675">
        <v>26.824713284399689</v>
      </c>
      <c r="C2675">
        <v>11.52046199040347</v>
      </c>
      <c r="D2675">
        <v>-3.1318255257994849</v>
      </c>
      <c r="E2675">
        <v>0.9847825029073406</v>
      </c>
      <c r="F2675">
        <v>0.37305689063342962</v>
      </c>
      <c r="G2675">
        <v>26.810844506385269</v>
      </c>
      <c r="H2675">
        <v>12.9403611969129</v>
      </c>
      <c r="I2675">
        <v>26.837789966892689</v>
      </c>
      <c r="J2675">
        <v>10.18165830659777</v>
      </c>
    </row>
    <row r="2676" spans="1:10" x14ac:dyDescent="0.3">
      <c r="A2676" s="1">
        <v>2674</v>
      </c>
      <c r="B2676">
        <v>26.814875662829451</v>
      </c>
      <c r="C2676">
        <v>11.51978731977279</v>
      </c>
      <c r="D2676">
        <v>-3.1280900685477411</v>
      </c>
      <c r="E2676">
        <v>0.99187649305402048</v>
      </c>
      <c r="F2676">
        <v>0.43048173487081709</v>
      </c>
      <c r="G2676">
        <v>26.796017883244389</v>
      </c>
      <c r="H2676">
        <v>12.91630757596954</v>
      </c>
      <c r="I2676">
        <v>26.833229985257759</v>
      </c>
      <c r="J2676">
        <v>10.16055078058857</v>
      </c>
    </row>
    <row r="2677" spans="1:10" x14ac:dyDescent="0.3">
      <c r="A2677" s="1">
        <v>2675</v>
      </c>
      <c r="B2677">
        <v>26.804988314130188</v>
      </c>
      <c r="C2677">
        <v>11.51904141105231</v>
      </c>
      <c r="D2677">
        <v>-3.1237866921922359</v>
      </c>
      <c r="E2677">
        <v>1.0123535858816239</v>
      </c>
      <c r="F2677">
        <v>0.41244236760130809</v>
      </c>
      <c r="G2677">
        <v>26.7801718056586</v>
      </c>
      <c r="H2677">
        <v>12.912613212769941</v>
      </c>
      <c r="I2677">
        <v>26.829045839912549</v>
      </c>
      <c r="J2677">
        <v>10.16809030575193</v>
      </c>
    </row>
    <row r="2678" spans="1:10" x14ac:dyDescent="0.3">
      <c r="A2678" s="1">
        <v>2676</v>
      </c>
      <c r="B2678">
        <v>26.794873152446129</v>
      </c>
      <c r="C2678">
        <v>11.518254406924919</v>
      </c>
      <c r="D2678">
        <v>-3.1196532257286411</v>
      </c>
      <c r="E2678">
        <v>1.0335921196374149</v>
      </c>
      <c r="F2678">
        <v>0.45011363240561131</v>
      </c>
      <c r="G2678">
        <v>26.764296590071929</v>
      </c>
      <c r="H2678">
        <v>12.91171172577922</v>
      </c>
      <c r="I2678">
        <v>26.824514567897271</v>
      </c>
      <c r="J2678">
        <v>10.16741428316891</v>
      </c>
    </row>
    <row r="2679" spans="1:10" x14ac:dyDescent="0.3">
      <c r="A2679" s="1">
        <v>2677</v>
      </c>
      <c r="B2679">
        <v>26.78458708999564</v>
      </c>
      <c r="C2679">
        <v>11.517389542603</v>
      </c>
      <c r="D2679">
        <v>-3.1151579960470999</v>
      </c>
      <c r="E2679">
        <v>1.054301260185279</v>
      </c>
      <c r="F2679">
        <v>0.4312457841036389</v>
      </c>
      <c r="G2679">
        <v>26.747746946948801</v>
      </c>
      <c r="H2679">
        <v>12.91069533441452</v>
      </c>
      <c r="I2679">
        <v>26.820300522132559</v>
      </c>
      <c r="J2679">
        <v>10.166696311619701</v>
      </c>
    </row>
    <row r="2680" spans="1:10" x14ac:dyDescent="0.3">
      <c r="A2680" s="1">
        <v>2678</v>
      </c>
      <c r="B2680">
        <v>26.774118204421711</v>
      </c>
      <c r="C2680">
        <v>11.51648591866231</v>
      </c>
      <c r="D2680">
        <v>-3.1108599366997369</v>
      </c>
      <c r="E2680">
        <v>1.074525501959549</v>
      </c>
      <c r="F2680">
        <v>0.46792410558744102</v>
      </c>
      <c r="G2680">
        <v>26.731289909109801</v>
      </c>
      <c r="H2680">
        <v>12.909620500372171</v>
      </c>
      <c r="I2680">
        <v>26.815636648479231</v>
      </c>
      <c r="J2680">
        <v>10.16595866152821</v>
      </c>
    </row>
    <row r="2681" spans="1:10" x14ac:dyDescent="0.3">
      <c r="A2681" s="1">
        <v>2679</v>
      </c>
      <c r="B2681">
        <v>26.763374125659571</v>
      </c>
      <c r="C2681">
        <v>11.515493439509241</v>
      </c>
      <c r="D2681">
        <v>-3.1061612883530678</v>
      </c>
      <c r="E2681">
        <v>1.0944659022772261</v>
      </c>
      <c r="F2681">
        <v>0.53475646191936033</v>
      </c>
      <c r="G2681">
        <v>26.714275196130341</v>
      </c>
      <c r="H2681">
        <v>12.900661115568431</v>
      </c>
      <c r="I2681">
        <v>26.811369443413771</v>
      </c>
      <c r="J2681">
        <v>10.161460604318281</v>
      </c>
    </row>
    <row r="2682" spans="1:10" x14ac:dyDescent="0.3">
      <c r="A2682" s="1">
        <v>2680</v>
      </c>
      <c r="B2682">
        <v>26.752474350037499</v>
      </c>
      <c r="C2682">
        <v>11.514386209635569</v>
      </c>
      <c r="D2682">
        <v>-3.10080824651105</v>
      </c>
      <c r="E2682">
        <v>1.011781299539799</v>
      </c>
      <c r="F2682">
        <v>0.56243332278273306</v>
      </c>
      <c r="G2682">
        <v>26.69596129885689</v>
      </c>
      <c r="H2682">
        <v>12.89927121234388</v>
      </c>
      <c r="I2682">
        <v>26.807717139945112</v>
      </c>
      <c r="J2682">
        <v>10.160629694059439</v>
      </c>
    </row>
    <row r="2683" spans="1:10" x14ac:dyDescent="0.3">
      <c r="A2683" s="1">
        <v>2681</v>
      </c>
      <c r="B2683">
        <v>26.742413542341222</v>
      </c>
      <c r="C2683">
        <v>11.513313785720801</v>
      </c>
      <c r="D2683">
        <v>-3.0951839186470038</v>
      </c>
      <c r="E2683">
        <v>0.9291813783132975</v>
      </c>
      <c r="F2683">
        <v>0.49298617060734762</v>
      </c>
      <c r="G2683">
        <v>26.67811237875469</v>
      </c>
      <c r="H2683">
        <v>12.897859038156261</v>
      </c>
      <c r="I2683">
        <v>26.80526938885134</v>
      </c>
      <c r="J2683">
        <v>10.159889383745909</v>
      </c>
    </row>
    <row r="2684" spans="1:10" x14ac:dyDescent="0.3">
      <c r="A2684" s="1">
        <v>2682</v>
      </c>
      <c r="B2684">
        <v>26.733177215726791</v>
      </c>
      <c r="C2684">
        <v>11.512337148113231</v>
      </c>
      <c r="D2684">
        <v>-3.0902561773095352</v>
      </c>
      <c r="E2684">
        <v>0.84661690516113686</v>
      </c>
      <c r="F2684">
        <v>0.5064591643070222</v>
      </c>
      <c r="G2684">
        <v>26.66205417957757</v>
      </c>
      <c r="H2684">
        <v>12.896548732159919</v>
      </c>
      <c r="I2684">
        <v>26.802701597466999</v>
      </c>
      <c r="J2684">
        <v>10.159238914559859</v>
      </c>
    </row>
    <row r="2685" spans="1:10" x14ac:dyDescent="0.3">
      <c r="A2685" s="1">
        <v>2683</v>
      </c>
      <c r="B2685">
        <v>26.724772144329879</v>
      </c>
      <c r="C2685">
        <v>11.51138802226747</v>
      </c>
      <c r="D2685">
        <v>-3.08519617896886</v>
      </c>
      <c r="E2685">
        <v>0.85708294586710643</v>
      </c>
      <c r="F2685">
        <v>0.40223720159171339</v>
      </c>
      <c r="G2685">
        <v>26.64695733163239</v>
      </c>
      <c r="H2685">
        <v>12.88970639117429</v>
      </c>
      <c r="I2685">
        <v>26.801396665453911</v>
      </c>
      <c r="J2685">
        <v>10.1541530523071</v>
      </c>
    </row>
    <row r="2686" spans="1:10" x14ac:dyDescent="0.3">
      <c r="A2686" s="1">
        <v>2684</v>
      </c>
      <c r="B2686">
        <v>26.71624784754119</v>
      </c>
      <c r="C2686">
        <v>11.510392216300289</v>
      </c>
      <c r="D2686">
        <v>-3.0811684403429398</v>
      </c>
      <c r="E2686">
        <v>0.87610140568988437</v>
      </c>
      <c r="F2686">
        <v>0.40720655702664588</v>
      </c>
      <c r="G2686">
        <v>26.632882174901969</v>
      </c>
      <c r="H2686">
        <v>12.888385988335029</v>
      </c>
      <c r="I2686">
        <v>26.7983383200711</v>
      </c>
      <c r="J2686">
        <v>10.153476878027259</v>
      </c>
    </row>
    <row r="2687" spans="1:10" x14ac:dyDescent="0.3">
      <c r="A2687" s="1">
        <v>2685</v>
      </c>
      <c r="B2687">
        <v>26.707594660592839</v>
      </c>
      <c r="C2687">
        <v>11.509312614545159</v>
      </c>
      <c r="D2687">
        <v>-3.0771153103498001</v>
      </c>
      <c r="E2687">
        <v>0.89939256586971827</v>
      </c>
      <c r="F2687">
        <v>0.373025361332676</v>
      </c>
      <c r="G2687">
        <v>26.618644500116901</v>
      </c>
      <c r="H2687">
        <v>12.88695717686608</v>
      </c>
      <c r="I2687">
        <v>26.795184198035681</v>
      </c>
      <c r="J2687">
        <v>10.152741144311699</v>
      </c>
    </row>
    <row r="2688" spans="1:10" x14ac:dyDescent="0.3">
      <c r="A2688" s="1">
        <v>2686</v>
      </c>
      <c r="B2688">
        <v>26.698650200930398</v>
      </c>
      <c r="C2688">
        <v>11.508175647032919</v>
      </c>
      <c r="D2688">
        <v>-3.073375721995375</v>
      </c>
      <c r="E2688">
        <v>0.92306755419682829</v>
      </c>
      <c r="F2688">
        <v>0.32227406573205652</v>
      </c>
      <c r="G2688">
        <v>26.604548850862269</v>
      </c>
      <c r="H2688">
        <v>12.88547794030643</v>
      </c>
      <c r="I2688">
        <v>26.791312132973179</v>
      </c>
      <c r="J2688">
        <v>10.151941210340309</v>
      </c>
    </row>
    <row r="2689" spans="1:10" x14ac:dyDescent="0.3">
      <c r="A2689" s="1">
        <v>2687</v>
      </c>
      <c r="B2689">
        <v>26.689464448722571</v>
      </c>
      <c r="C2689">
        <v>11.50702341664503</v>
      </c>
      <c r="D2689">
        <v>-3.070143533568146</v>
      </c>
      <c r="E2689">
        <v>0.94624319051498895</v>
      </c>
      <c r="F2689">
        <v>0.34593368526417612</v>
      </c>
      <c r="G2689">
        <v>26.59091189741245</v>
      </c>
      <c r="H2689">
        <v>12.884014362792231</v>
      </c>
      <c r="I2689">
        <v>26.786509494362491</v>
      </c>
      <c r="J2689">
        <v>10.151095564568241</v>
      </c>
    </row>
    <row r="2690" spans="1:10" x14ac:dyDescent="0.3">
      <c r="A2690" s="1">
        <v>2688</v>
      </c>
      <c r="B2690">
        <v>26.68009341567716</v>
      </c>
      <c r="C2690">
        <v>11.50581648906293</v>
      </c>
      <c r="D2690">
        <v>-3.066689313589682</v>
      </c>
      <c r="E2690">
        <v>0.96882035645409481</v>
      </c>
      <c r="F2690">
        <v>0.31846014486468072</v>
      </c>
      <c r="G2690">
        <v>26.57060385372522</v>
      </c>
      <c r="H2690">
        <v>12.96482647734242</v>
      </c>
      <c r="I2690">
        <v>26.78064490691979</v>
      </c>
      <c r="J2690">
        <v>10.16591131962058</v>
      </c>
    </row>
    <row r="2691" spans="1:10" x14ac:dyDescent="0.3">
      <c r="A2691" s="1">
        <v>2689</v>
      </c>
      <c r="B2691">
        <v>26.670329084616618</v>
      </c>
      <c r="C2691">
        <v>11.504563943815411</v>
      </c>
      <c r="D2691">
        <v>-3.063453388651006</v>
      </c>
      <c r="E2691">
        <v>0.99130311386335435</v>
      </c>
      <c r="F2691">
        <v>0.26515929458463883</v>
      </c>
      <c r="G2691">
        <v>26.556118857340959</v>
      </c>
      <c r="H2691">
        <v>12.963211993915699</v>
      </c>
      <c r="I2691">
        <v>26.775215874398171</v>
      </c>
      <c r="J2691">
        <v>10.164991166091569</v>
      </c>
    </row>
    <row r="2692" spans="1:10" x14ac:dyDescent="0.3">
      <c r="A2692" s="1">
        <v>2690</v>
      </c>
      <c r="B2692">
        <v>26.66066346675008</v>
      </c>
      <c r="C2692">
        <v>11.50335855079047</v>
      </c>
      <c r="D2692">
        <v>-3.060847948032559</v>
      </c>
      <c r="E2692">
        <v>1.0125701464873469</v>
      </c>
      <c r="F2692">
        <v>0.1994646696123322</v>
      </c>
      <c r="G2692">
        <v>26.542653210544021</v>
      </c>
      <c r="H2692">
        <v>12.96170408237958</v>
      </c>
      <c r="I2692">
        <v>26.76904007390694</v>
      </c>
      <c r="J2692">
        <v>10.164063595782199</v>
      </c>
    </row>
    <row r="2693" spans="1:10" x14ac:dyDescent="0.3">
      <c r="A2693" s="1">
        <v>2691</v>
      </c>
      <c r="B2693">
        <v>26.650582270822479</v>
      </c>
      <c r="C2693">
        <v>11.50215954356819</v>
      </c>
      <c r="D2693">
        <v>-3.0588480720695359</v>
      </c>
      <c r="E2693">
        <v>1.033813115938949</v>
      </c>
      <c r="F2693">
        <v>0.123419410209226</v>
      </c>
      <c r="G2693">
        <v>26.529655742377269</v>
      </c>
      <c r="H2693">
        <v>12.96026615311151</v>
      </c>
      <c r="I2693">
        <v>26.761637083255611</v>
      </c>
      <c r="J2693">
        <v>10.16308400644383</v>
      </c>
    </row>
    <row r="2694" spans="1:10" x14ac:dyDescent="0.3">
      <c r="A2694" s="1">
        <v>2692</v>
      </c>
      <c r="B2694">
        <v>26.640323930046371</v>
      </c>
      <c r="C2694">
        <v>11.501018483479539</v>
      </c>
      <c r="D2694">
        <v>-3.0576158506516511</v>
      </c>
      <c r="E2694">
        <v>1.054511589399052</v>
      </c>
      <c r="F2694">
        <v>4.0850959279893781E-2</v>
      </c>
      <c r="G2694">
        <v>26.517600783667572</v>
      </c>
      <c r="H2694">
        <v>12.958974977829991</v>
      </c>
      <c r="I2694">
        <v>26.75302869530784</v>
      </c>
      <c r="J2694">
        <v>10.16208080704468</v>
      </c>
    </row>
    <row r="2695" spans="1:10" x14ac:dyDescent="0.3">
      <c r="A2695" s="1">
        <v>2693</v>
      </c>
      <c r="B2695">
        <v>26.629871327037652</v>
      </c>
      <c r="C2695">
        <v>11.49995178613011</v>
      </c>
      <c r="D2695">
        <v>-3.0572088218718432</v>
      </c>
      <c r="E2695">
        <v>1.0606639283484469</v>
      </c>
      <c r="F2695">
        <v>-5.5692111488846549E-2</v>
      </c>
      <c r="G2695">
        <v>26.508399142214579</v>
      </c>
      <c r="H2695">
        <v>12.936053061196951</v>
      </c>
      <c r="I2695">
        <v>26.743622133091399</v>
      </c>
      <c r="J2695">
        <v>10.15513628082237</v>
      </c>
    </row>
    <row r="2696" spans="1:10" x14ac:dyDescent="0.3">
      <c r="A2696" s="1">
        <v>2694</v>
      </c>
      <c r="B2696">
        <v>26.619145248914752</v>
      </c>
      <c r="C2696">
        <v>11.49897462331298</v>
      </c>
      <c r="D2696">
        <v>-3.0577743466216991</v>
      </c>
      <c r="E2696">
        <v>1.0756756810579451</v>
      </c>
      <c r="F2696">
        <v>-6.0212447983446958E-2</v>
      </c>
      <c r="G2696">
        <v>26.498236277569308</v>
      </c>
      <c r="H2696">
        <v>12.93810760030723</v>
      </c>
      <c r="I2696">
        <v>26.726208534059172</v>
      </c>
      <c r="J2696">
        <v>10.224641523278031</v>
      </c>
    </row>
    <row r="2697" spans="1:10" x14ac:dyDescent="0.3">
      <c r="A2697" s="1">
        <v>2695</v>
      </c>
      <c r="B2697">
        <v>26.60857113308322</v>
      </c>
      <c r="C2697">
        <v>11.49806247660227</v>
      </c>
      <c r="D2697">
        <v>-3.0583684456539451</v>
      </c>
      <c r="E2697">
        <v>1.089944194824445</v>
      </c>
      <c r="F2697">
        <v>-0.1088312331129395</v>
      </c>
      <c r="G2697">
        <v>26.488517170534021</v>
      </c>
      <c r="H2697">
        <v>12.93726703152155</v>
      </c>
      <c r="I2697">
        <v>26.7148773193165</v>
      </c>
      <c r="J2697">
        <v>10.223665995267231</v>
      </c>
    </row>
    <row r="2698" spans="1:10" x14ac:dyDescent="0.3">
      <c r="A2698" s="1">
        <v>2696</v>
      </c>
      <c r="B2698">
        <v>26.59756549340748</v>
      </c>
      <c r="C2698">
        <v>11.49719191374494</v>
      </c>
      <c r="D2698">
        <v>-3.0594707944840658</v>
      </c>
      <c r="E2698">
        <v>1.104281860011511</v>
      </c>
      <c r="F2698">
        <v>-9.4148815432751887E-2</v>
      </c>
      <c r="G2698">
        <v>26.479098108937539</v>
      </c>
      <c r="H2698">
        <v>12.93652793554145</v>
      </c>
      <c r="I2698">
        <v>26.702466785864772</v>
      </c>
      <c r="J2698">
        <v>10.22267902023958</v>
      </c>
    </row>
    <row r="2699" spans="1:10" x14ac:dyDescent="0.3">
      <c r="A2699" s="1">
        <v>2697</v>
      </c>
      <c r="B2699">
        <v>26.586662634074742</v>
      </c>
      <c r="C2699">
        <v>11.49635592252775</v>
      </c>
      <c r="D2699">
        <v>-3.0604030785415328</v>
      </c>
      <c r="E2699">
        <v>1.117993940274143</v>
      </c>
      <c r="F2699">
        <v>-0.13233670468772521</v>
      </c>
      <c r="G2699">
        <v>26.469537170920049</v>
      </c>
      <c r="H2699">
        <v>12.935801764060169</v>
      </c>
      <c r="I2699">
        <v>26.690375673064839</v>
      </c>
      <c r="J2699">
        <v>10.22174578510767</v>
      </c>
    </row>
    <row r="2700" spans="1:10" x14ac:dyDescent="0.3">
      <c r="A2700" s="1">
        <v>2698</v>
      </c>
      <c r="B2700">
        <v>26.5753924146359</v>
      </c>
      <c r="C2700">
        <v>11.49555263712098</v>
      </c>
      <c r="D2700">
        <v>-3.0617405163083249</v>
      </c>
      <c r="E2700">
        <v>1.1371204941530331</v>
      </c>
      <c r="F2700">
        <v>-0.1109652327119952</v>
      </c>
      <c r="G2700">
        <v>26.460646489010241</v>
      </c>
      <c r="H2700">
        <v>12.92947711967115</v>
      </c>
      <c r="I2700">
        <v>26.678871483292429</v>
      </c>
      <c r="J2700">
        <v>10.20242463131998</v>
      </c>
    </row>
    <row r="2701" spans="1:10" x14ac:dyDescent="0.3">
      <c r="A2701" s="1">
        <v>2699</v>
      </c>
      <c r="B2701">
        <v>26.564180203912461</v>
      </c>
      <c r="C2701">
        <v>11.49476694706698</v>
      </c>
      <c r="D2701">
        <v>-3.0628373363332391</v>
      </c>
      <c r="E2701">
        <v>1.155421311624677</v>
      </c>
      <c r="F2701">
        <v>-0.1440797886390994</v>
      </c>
      <c r="G2701">
        <v>26.45100710407862</v>
      </c>
      <c r="H2701">
        <v>12.928816422705269</v>
      </c>
      <c r="I2701">
        <v>26.666240881918441</v>
      </c>
      <c r="J2701">
        <v>10.201526221199661</v>
      </c>
    </row>
    <row r="2702" spans="1:10" x14ac:dyDescent="0.3">
      <c r="A2702" s="1">
        <v>2700</v>
      </c>
      <c r="B2702">
        <v>26.552690206140049</v>
      </c>
      <c r="C2702">
        <v>11.49401144388195</v>
      </c>
      <c r="D2702">
        <v>-3.0642732206098939</v>
      </c>
      <c r="E2702">
        <v>1.1734817541879661</v>
      </c>
      <c r="F2702">
        <v>-0.1221761856091261</v>
      </c>
      <c r="G2702">
        <v>26.44157635136073</v>
      </c>
      <c r="H2702">
        <v>12.928221944603701</v>
      </c>
      <c r="I2702">
        <v>26.652893835547449</v>
      </c>
      <c r="J2702">
        <v>10.2006255039203</v>
      </c>
    </row>
    <row r="2703" spans="1:10" x14ac:dyDescent="0.3">
      <c r="A2703" s="1">
        <v>2701</v>
      </c>
      <c r="B2703">
        <v>26.54097188762141</v>
      </c>
      <c r="C2703">
        <v>11.49324740764178</v>
      </c>
      <c r="D2703">
        <v>-3.0654958551729998</v>
      </c>
      <c r="E2703">
        <v>1.185671644048836</v>
      </c>
      <c r="F2703">
        <v>-0.15530435539319271</v>
      </c>
      <c r="G2703">
        <v>26.431611630782619</v>
      </c>
      <c r="H2703">
        <v>12.927592688014879</v>
      </c>
      <c r="I2703">
        <v>26.639594104175199</v>
      </c>
      <c r="J2703">
        <v>10.199739921989339</v>
      </c>
    </row>
    <row r="2704" spans="1:10" x14ac:dyDescent="0.3">
      <c r="A2704" s="1">
        <v>2702</v>
      </c>
      <c r="B2704">
        <v>26.529136019225351</v>
      </c>
      <c r="C2704">
        <v>11.4925213255638</v>
      </c>
      <c r="D2704">
        <v>-3.0670490823830532</v>
      </c>
      <c r="E2704">
        <v>1.2024089107684111</v>
      </c>
      <c r="F2704">
        <v>-0.1306757794425652</v>
      </c>
      <c r="G2704">
        <v>26.421630577208251</v>
      </c>
      <c r="H2704">
        <v>12.932031664741841</v>
      </c>
      <c r="I2704">
        <v>26.626044175415949</v>
      </c>
      <c r="J2704">
        <v>10.194909872881651</v>
      </c>
    </row>
    <row r="2705" spans="1:10" x14ac:dyDescent="0.3">
      <c r="A2705" s="1">
        <v>2703</v>
      </c>
      <c r="B2705">
        <v>26.517100614896179</v>
      </c>
      <c r="C2705">
        <v>11.49178503265192</v>
      </c>
      <c r="D2705">
        <v>-3.0683595152842291</v>
      </c>
      <c r="E2705">
        <v>1.218831120581539</v>
      </c>
      <c r="F2705">
        <v>-0.16096001076403399</v>
      </c>
      <c r="G2705">
        <v>26.411481646355231</v>
      </c>
      <c r="H2705">
        <v>12.93143501446977</v>
      </c>
      <c r="I2705">
        <v>26.612308255625909</v>
      </c>
      <c r="J2705">
        <v>10.1940477025212</v>
      </c>
    </row>
    <row r="2706" spans="1:10" x14ac:dyDescent="0.3">
      <c r="A2706" s="1">
        <v>2704</v>
      </c>
      <c r="B2706">
        <v>26.5049438714139</v>
      </c>
      <c r="C2706">
        <v>11.491083533599459</v>
      </c>
      <c r="D2706">
        <v>-3.0699676171984089</v>
      </c>
      <c r="E2706">
        <v>1.2348399859220749</v>
      </c>
      <c r="F2706">
        <v>-0.1360307738219394</v>
      </c>
      <c r="G2706">
        <v>26.401640142331519</v>
      </c>
      <c r="H2706">
        <v>12.930901499948479</v>
      </c>
      <c r="I2706">
        <v>26.598064496055329</v>
      </c>
      <c r="J2706">
        <v>10.19319477791408</v>
      </c>
    </row>
    <row r="2707" spans="1:10" x14ac:dyDescent="0.3">
      <c r="A2707" s="1">
        <v>2705</v>
      </c>
      <c r="B2707">
        <v>26.492631281144</v>
      </c>
      <c r="C2707">
        <v>11.49037293233115</v>
      </c>
      <c r="D2707">
        <v>-3.0713262371616201</v>
      </c>
      <c r="E2707">
        <v>1.251237763159595</v>
      </c>
      <c r="F2707">
        <v>-0.16548401621302661</v>
      </c>
      <c r="G2707">
        <v>26.39128381223378</v>
      </c>
      <c r="H2707">
        <v>12.930329920303111</v>
      </c>
      <c r="I2707">
        <v>26.583988482811151</v>
      </c>
      <c r="J2707">
        <v>10.1923588589977</v>
      </c>
    </row>
    <row r="2708" spans="1:10" x14ac:dyDescent="0.3">
      <c r="A2708" s="1">
        <v>2706</v>
      </c>
      <c r="B2708">
        <v>26.48014219827331</v>
      </c>
      <c r="C2708">
        <v>11.489692725130141</v>
      </c>
      <c r="D2708">
        <v>-3.072980444474148</v>
      </c>
      <c r="E2708">
        <v>1.2672979173130841</v>
      </c>
      <c r="F2708">
        <v>-0.22782281243762609</v>
      </c>
      <c r="G2708">
        <v>26.380706828605451</v>
      </c>
      <c r="H2708">
        <v>12.936655106971079</v>
      </c>
      <c r="I2708">
        <v>26.570170311100021</v>
      </c>
      <c r="J2708">
        <v>10.179622746977261</v>
      </c>
    </row>
    <row r="2709" spans="1:10" x14ac:dyDescent="0.3">
      <c r="A2709" s="1">
        <v>2707</v>
      </c>
      <c r="B2709">
        <v>26.467455769231119</v>
      </c>
      <c r="C2709">
        <v>11.489076858987991</v>
      </c>
      <c r="D2709">
        <v>-3.0752637762418118</v>
      </c>
      <c r="E2709">
        <v>1.2686512465084121</v>
      </c>
      <c r="F2709">
        <v>-0.22559383281750989</v>
      </c>
      <c r="G2709">
        <v>26.37132455107368</v>
      </c>
      <c r="H2709">
        <v>12.93626251262727</v>
      </c>
      <c r="I2709">
        <v>26.55449232557276</v>
      </c>
      <c r="J2709">
        <v>10.17880473205526</v>
      </c>
    </row>
    <row r="2710" spans="1:10" x14ac:dyDescent="0.3">
      <c r="A2710" s="1">
        <v>2708</v>
      </c>
      <c r="B2710">
        <v>26.4546601753188</v>
      </c>
      <c r="C2710">
        <v>11.4884843854985</v>
      </c>
      <c r="D2710">
        <v>-3.0775415494375529</v>
      </c>
      <c r="E2710">
        <v>1.2836851669470291</v>
      </c>
      <c r="F2710">
        <v>-0.26667676627989723</v>
      </c>
      <c r="G2710">
        <v>26.36182556437841</v>
      </c>
      <c r="H2710">
        <v>12.93588524988105</v>
      </c>
      <c r="I2710">
        <v>26.53871200572766</v>
      </c>
      <c r="J2710">
        <v>10.17801740821081</v>
      </c>
    </row>
    <row r="2711" spans="1:10" x14ac:dyDescent="0.3">
      <c r="A2711" s="1">
        <v>2709</v>
      </c>
      <c r="B2711">
        <v>26.44183015473731</v>
      </c>
      <c r="C2711">
        <v>11.487957904502149</v>
      </c>
      <c r="D2711">
        <v>-3.0802091411061681</v>
      </c>
      <c r="E2711">
        <v>1.298256887495334</v>
      </c>
      <c r="F2711">
        <v>-0.24850980972187919</v>
      </c>
      <c r="G2711">
        <v>26.352856944012078</v>
      </c>
      <c r="H2711">
        <v>12.935601263543679</v>
      </c>
      <c r="I2711">
        <v>26.52238589944346</v>
      </c>
      <c r="J2711">
        <v>10.177271374186271</v>
      </c>
    </row>
    <row r="2712" spans="1:10" x14ac:dyDescent="0.3">
      <c r="A2712" s="1">
        <v>2710</v>
      </c>
      <c r="B2712">
        <v>26.429010715363891</v>
      </c>
      <c r="C2712">
        <v>11.48745398459087</v>
      </c>
      <c r="D2712">
        <v>-3.0826649084023279</v>
      </c>
      <c r="E2712">
        <v>1.312343197602065</v>
      </c>
      <c r="F2712">
        <v>-0.28230225370095718</v>
      </c>
      <c r="G2712">
        <v>26.34359284457236</v>
      </c>
      <c r="H2712">
        <v>12.935311475697381</v>
      </c>
      <c r="I2712">
        <v>26.506347479281249</v>
      </c>
      <c r="J2712">
        <v>10.176573580548069</v>
      </c>
    </row>
    <row r="2713" spans="1:10" x14ac:dyDescent="0.3">
      <c r="A2713" s="1">
        <v>2711</v>
      </c>
      <c r="B2713">
        <v>26.415862952701321</v>
      </c>
      <c r="C2713">
        <v>11.48699859435942</v>
      </c>
      <c r="D2713">
        <v>-3.0854948607756199</v>
      </c>
      <c r="E2713">
        <v>1.229540434616835</v>
      </c>
      <c r="F2713">
        <v>-0.27202636933058172</v>
      </c>
      <c r="G2713">
        <v>26.334542398559211</v>
      </c>
      <c r="H2713">
        <v>12.935098919237911</v>
      </c>
      <c r="I2713">
        <v>26.488629074221439</v>
      </c>
      <c r="J2713">
        <v>10.19122970388559</v>
      </c>
    </row>
    <row r="2714" spans="1:10" x14ac:dyDescent="0.3">
      <c r="A2714" s="1">
        <v>2712</v>
      </c>
      <c r="B2714">
        <v>26.403612318470941</v>
      </c>
      <c r="C2714">
        <v>11.48658609964048</v>
      </c>
      <c r="D2714">
        <v>-3.0882067554325618</v>
      </c>
      <c r="E2714">
        <v>1.2404700967739011</v>
      </c>
      <c r="F2714">
        <v>-0.29228310871873081</v>
      </c>
      <c r="G2714">
        <v>26.326219154079681</v>
      </c>
      <c r="H2714">
        <v>12.934901632093499</v>
      </c>
      <c r="I2714">
        <v>26.472864187993121</v>
      </c>
      <c r="J2714">
        <v>10.19062464013308</v>
      </c>
    </row>
    <row r="2715" spans="1:10" x14ac:dyDescent="0.3">
      <c r="A2715" s="1">
        <v>2713</v>
      </c>
      <c r="B2715">
        <v>26.391181051937352</v>
      </c>
      <c r="C2715">
        <v>11.486231094924101</v>
      </c>
      <c r="D2715">
        <v>-3.0911370401047318</v>
      </c>
      <c r="E2715">
        <v>1.256808998672029</v>
      </c>
      <c r="F2715">
        <v>-0.26064818212800889</v>
      </c>
      <c r="G2715">
        <v>26.318032190548379</v>
      </c>
      <c r="H2715">
        <v>12.93476719303027</v>
      </c>
      <c r="I2715">
        <v>26.456635093575908</v>
      </c>
      <c r="J2715">
        <v>10.19007227194211</v>
      </c>
    </row>
    <row r="2716" spans="1:10" x14ac:dyDescent="0.3">
      <c r="A2716" s="1">
        <v>2714</v>
      </c>
      <c r="B2716">
        <v>26.378637902207721</v>
      </c>
      <c r="C2716">
        <v>11.485893128774039</v>
      </c>
      <c r="D2716">
        <v>-3.0937392936911698</v>
      </c>
      <c r="E2716">
        <v>1.272729885330723</v>
      </c>
      <c r="F2716">
        <v>-0.28728528041099399</v>
      </c>
      <c r="G2716">
        <v>26.309258742492641</v>
      </c>
      <c r="H2716">
        <v>12.934614674011909</v>
      </c>
      <c r="I2716">
        <v>26.440718792089129</v>
      </c>
      <c r="J2716">
        <v>10.189568366581939</v>
      </c>
    </row>
    <row r="2717" spans="1:10" x14ac:dyDescent="0.3">
      <c r="A2717" s="1">
        <v>2715</v>
      </c>
      <c r="B2717">
        <v>26.36576602438069</v>
      </c>
      <c r="C2717">
        <v>11.485606749076711</v>
      </c>
      <c r="D2717">
        <v>-3.0966455004057609</v>
      </c>
      <c r="E2717">
        <v>1.2885162002235111</v>
      </c>
      <c r="F2717">
        <v>-0.26129332550118622</v>
      </c>
      <c r="G2717">
        <v>26.300597436010541</v>
      </c>
      <c r="H2717">
        <v>12.934523806236649</v>
      </c>
      <c r="I2717">
        <v>26.424079269668589</v>
      </c>
      <c r="J2717">
        <v>10.18910704163946</v>
      </c>
    </row>
    <row r="2718" spans="1:10" x14ac:dyDescent="0.3">
      <c r="A2718" s="1">
        <v>2716</v>
      </c>
      <c r="B2718">
        <v>26.35289749998714</v>
      </c>
      <c r="C2718">
        <v>11.48533823765397</v>
      </c>
      <c r="D2718">
        <v>-3.0992556277956331</v>
      </c>
      <c r="E2718">
        <v>1.206004899182862</v>
      </c>
      <c r="F2718">
        <v>-0.32276642621445051</v>
      </c>
      <c r="G2718">
        <v>26.291364139318841</v>
      </c>
      <c r="H2718">
        <v>12.93788693472762</v>
      </c>
      <c r="I2718">
        <v>26.40828885668995</v>
      </c>
      <c r="J2718">
        <v>10.17777690614292</v>
      </c>
    </row>
    <row r="2719" spans="1:10" x14ac:dyDescent="0.3">
      <c r="A2719" s="1">
        <v>2717</v>
      </c>
      <c r="B2719">
        <v>26.340942387591451</v>
      </c>
      <c r="C2719">
        <v>11.48515443370602</v>
      </c>
      <c r="D2719">
        <v>-3.1024555857150582</v>
      </c>
      <c r="E2719">
        <v>1.1241139394431769</v>
      </c>
      <c r="F2719">
        <v>-0.2856921004804629</v>
      </c>
      <c r="G2719">
        <v>26.284762285442159</v>
      </c>
      <c r="H2719">
        <v>12.919891842325139</v>
      </c>
      <c r="I2719">
        <v>26.39210326186447</v>
      </c>
      <c r="J2719">
        <v>10.178598956428321</v>
      </c>
    </row>
    <row r="2720" spans="1:10" x14ac:dyDescent="0.3">
      <c r="A2720" s="1">
        <v>2718</v>
      </c>
      <c r="B2720">
        <v>26.329736349751968</v>
      </c>
      <c r="C2720">
        <v>11.484982323365109</v>
      </c>
      <c r="D2720">
        <v>-3.1053039215929039</v>
      </c>
      <c r="E2720">
        <v>1.041762154737061</v>
      </c>
      <c r="F2720">
        <v>-0.32151236580355153</v>
      </c>
      <c r="G2720">
        <v>26.277643084008069</v>
      </c>
      <c r="H2720">
        <v>12.91987393154767</v>
      </c>
      <c r="I2720">
        <v>26.377175512680399</v>
      </c>
      <c r="J2720">
        <v>10.17828642298071</v>
      </c>
    </row>
    <row r="2721" spans="1:10" x14ac:dyDescent="0.3">
      <c r="A2721" s="1">
        <v>2719</v>
      </c>
      <c r="B2721">
        <v>26.319293144598241</v>
      </c>
      <c r="C2721">
        <v>11.48488158335708</v>
      </c>
      <c r="D2721">
        <v>-3.108527090909508</v>
      </c>
      <c r="E2721">
        <v>0.958955453076905</v>
      </c>
      <c r="F2721">
        <v>-0.26363543876861262</v>
      </c>
      <c r="G2721">
        <v>26.27182504004417</v>
      </c>
      <c r="H2721">
        <v>12.919933643255479</v>
      </c>
      <c r="I2721">
        <v>26.362520366268591</v>
      </c>
      <c r="J2721">
        <v>10.178039566291741</v>
      </c>
    </row>
    <row r="2722" spans="1:10" x14ac:dyDescent="0.3">
      <c r="A2722" s="1">
        <v>2720</v>
      </c>
      <c r="B2722">
        <v>26.309707746166989</v>
      </c>
      <c r="C2722">
        <v>11.484784776905091</v>
      </c>
      <c r="D2722">
        <v>-3.1111624370935829</v>
      </c>
      <c r="E2722">
        <v>0.96674733628420906</v>
      </c>
      <c r="F2722">
        <v>-0.25769432105739232</v>
      </c>
      <c r="G2722">
        <v>26.26602166103946</v>
      </c>
      <c r="H2722">
        <v>12.91995694829598</v>
      </c>
      <c r="I2722">
        <v>26.34949084059339</v>
      </c>
      <c r="J2722">
        <v>10.177833379316571</v>
      </c>
    </row>
    <row r="2723" spans="1:10" x14ac:dyDescent="0.3">
      <c r="A2723" s="1">
        <v>2721</v>
      </c>
      <c r="B2723">
        <v>26.299926934434499</v>
      </c>
      <c r="C2723">
        <v>11.48475235109037</v>
      </c>
      <c r="D2723">
        <v>-3.1137696058906159</v>
      </c>
      <c r="E2723">
        <v>0.97446447568455241</v>
      </c>
      <c r="F2723">
        <v>-0.21167687430478449</v>
      </c>
      <c r="G2723">
        <v>26.25964145526823</v>
      </c>
      <c r="H2723">
        <v>12.93229626409105</v>
      </c>
      <c r="I2723">
        <v>26.33632645494572</v>
      </c>
      <c r="J2723">
        <v>10.176839290538121</v>
      </c>
    </row>
    <row r="2724" spans="1:10" x14ac:dyDescent="0.3">
      <c r="A2724" s="1">
        <v>2722</v>
      </c>
      <c r="B2724">
        <v>26.29029522621726</v>
      </c>
      <c r="C2724">
        <v>11.484735549339261</v>
      </c>
      <c r="D2724">
        <v>-3.1158618453129501</v>
      </c>
      <c r="E2724">
        <v>0.89282165246525313</v>
      </c>
      <c r="F2724">
        <v>-0.13595066720528179</v>
      </c>
      <c r="G2724">
        <v>26.25303844145585</v>
      </c>
      <c r="H2724">
        <v>12.932360580860269</v>
      </c>
      <c r="I2724">
        <v>26.323958201789878</v>
      </c>
      <c r="J2724">
        <v>10.17674919500211</v>
      </c>
    </row>
    <row r="2725" spans="1:10" x14ac:dyDescent="0.3">
      <c r="A2725" s="1">
        <v>2723</v>
      </c>
      <c r="B2725">
        <v>26.281355071770349</v>
      </c>
      <c r="C2725">
        <v>11.484677743026889</v>
      </c>
      <c r="D2725">
        <v>-3.1172231982388761</v>
      </c>
      <c r="E2725">
        <v>0.81010947900333907</v>
      </c>
      <c r="F2725">
        <v>-0.16150484114188071</v>
      </c>
      <c r="G2725">
        <v>26.246069049496171</v>
      </c>
      <c r="H2725">
        <v>12.932352152736829</v>
      </c>
      <c r="I2725">
        <v>26.313237385648939</v>
      </c>
      <c r="J2725">
        <v>10.176646773547059</v>
      </c>
    </row>
    <row r="2726" spans="1:10" x14ac:dyDescent="0.3">
      <c r="A2726" s="1">
        <v>2724</v>
      </c>
      <c r="B2726">
        <v>26.273260581420761</v>
      </c>
      <c r="C2726">
        <v>11.484655786231601</v>
      </c>
      <c r="D2726">
        <v>-3.1188369359144028</v>
      </c>
      <c r="E2726">
        <v>0.72757651525059253</v>
      </c>
      <c r="F2726">
        <v>-9.7248801713206726E-2</v>
      </c>
      <c r="G2726">
        <v>26.24031077081451</v>
      </c>
      <c r="H2726">
        <v>12.932385253320669</v>
      </c>
      <c r="I2726">
        <v>26.303032035846151</v>
      </c>
      <c r="J2726">
        <v>10.1765750702366</v>
      </c>
    </row>
    <row r="2727" spans="1:10" x14ac:dyDescent="0.3">
      <c r="A2727" s="1">
        <v>2725</v>
      </c>
      <c r="B2727">
        <v>26.265902426215579</v>
      </c>
      <c r="C2727">
        <v>11.484605232376749</v>
      </c>
      <c r="D2727">
        <v>-3.1198204595025532</v>
      </c>
      <c r="E2727">
        <v>0.72827584515166133</v>
      </c>
      <c r="F2727">
        <v>-0.1185024275490429</v>
      </c>
      <c r="G2727">
        <v>26.235048501385119</v>
      </c>
      <c r="H2727">
        <v>12.901506502878251</v>
      </c>
      <c r="I2727">
        <v>26.29515208617406</v>
      </c>
      <c r="J2727">
        <v>10.1413764345938</v>
      </c>
    </row>
    <row r="2728" spans="1:10" x14ac:dyDescent="0.3">
      <c r="A2728" s="1">
        <v>2726</v>
      </c>
      <c r="B2728">
        <v>26.258701466083892</v>
      </c>
      <c r="C2728">
        <v>11.48459351783444</v>
      </c>
      <c r="D2728">
        <v>-3.1209921753999499</v>
      </c>
      <c r="E2728">
        <v>0.7289447254800917</v>
      </c>
      <c r="F2728">
        <v>-0.17209530831862119</v>
      </c>
      <c r="G2728">
        <v>26.22950776779718</v>
      </c>
      <c r="H2728">
        <v>12.90152996771727</v>
      </c>
      <c r="I2728">
        <v>26.286377223787611</v>
      </c>
      <c r="J2728">
        <v>10.141331369839261</v>
      </c>
    </row>
    <row r="2729" spans="1:10" x14ac:dyDescent="0.3">
      <c r="A2729" s="1">
        <v>2727</v>
      </c>
      <c r="B2729">
        <v>26.251417451284141</v>
      </c>
      <c r="C2729">
        <v>11.484649050422259</v>
      </c>
      <c r="D2729">
        <v>-3.1227118959203408</v>
      </c>
      <c r="E2729">
        <v>0.74218430588763085</v>
      </c>
      <c r="F2729">
        <v>-0.14258418143577431</v>
      </c>
      <c r="G2729">
        <v>26.224660529654582</v>
      </c>
      <c r="H2729">
        <v>12.901633610031549</v>
      </c>
      <c r="I2729">
        <v>26.276783133721651</v>
      </c>
      <c r="J2729">
        <v>10.14134129418931</v>
      </c>
    </row>
    <row r="2730" spans="1:10" x14ac:dyDescent="0.3">
      <c r="A2730" s="1">
        <v>2728</v>
      </c>
      <c r="B2730">
        <v>26.244001411834741</v>
      </c>
      <c r="C2730">
        <v>11.484716975666331</v>
      </c>
      <c r="D2730">
        <v>-3.1241366825386541</v>
      </c>
      <c r="E2730">
        <v>0.76915346358346914</v>
      </c>
      <c r="F2730">
        <v>-9.4175860888089269E-2</v>
      </c>
      <c r="G2730">
        <v>26.2192634173195</v>
      </c>
      <c r="H2730">
        <v>12.901738219915551</v>
      </c>
      <c r="I2730">
        <v>26.267453142258059</v>
      </c>
      <c r="J2730">
        <v>10.141374442229219</v>
      </c>
    </row>
    <row r="2731" spans="1:10" x14ac:dyDescent="0.3">
      <c r="A2731" s="1">
        <v>2729</v>
      </c>
      <c r="B2731">
        <v>26.23622877160507</v>
      </c>
      <c r="C2731">
        <v>11.484760990390781</v>
      </c>
      <c r="D2731">
        <v>-3.125088387050202</v>
      </c>
      <c r="E2731">
        <v>0.79584283403219869</v>
      </c>
      <c r="F2731">
        <v>-0.1216422390705852</v>
      </c>
      <c r="G2731">
        <v>26.212839373600481</v>
      </c>
      <c r="H2731">
        <v>12.90180513617001</v>
      </c>
      <c r="I2731">
        <v>26.258402026451169</v>
      </c>
      <c r="J2731">
        <v>10.14139674619986</v>
      </c>
    </row>
    <row r="2732" spans="1:10" x14ac:dyDescent="0.3">
      <c r="A2732" s="1">
        <v>2730</v>
      </c>
      <c r="B2732">
        <v>26.228340418803128</v>
      </c>
      <c r="C2732">
        <v>11.48482281378123</v>
      </c>
      <c r="D2732">
        <v>-3.1262941356295508</v>
      </c>
      <c r="E2732">
        <v>0.82145388618122783</v>
      </c>
      <c r="F2732">
        <v>-9.1537865967718068E-2</v>
      </c>
      <c r="G2732">
        <v>26.206914842185011</v>
      </c>
      <c r="H2732">
        <v>12.885213696992061</v>
      </c>
      <c r="I2732">
        <v>26.248857392482481</v>
      </c>
      <c r="J2732">
        <v>10.14381886304713</v>
      </c>
    </row>
    <row r="2733" spans="1:10" x14ac:dyDescent="0.3">
      <c r="A2733" s="1">
        <v>2731</v>
      </c>
      <c r="B2733">
        <v>26.220016525992339</v>
      </c>
      <c r="C2733">
        <v>11.48486719100061</v>
      </c>
      <c r="D2733">
        <v>-3.127221713215572</v>
      </c>
      <c r="E2733">
        <v>0.8470791258014867</v>
      </c>
      <c r="F2733">
        <v>-0.1228170160744851</v>
      </c>
      <c r="G2733">
        <v>26.199889929600172</v>
      </c>
      <c r="H2733">
        <v>12.88527734564499</v>
      </c>
      <c r="I2733">
        <v>26.23928960581619</v>
      </c>
      <c r="J2733">
        <v>10.1438447860843</v>
      </c>
    </row>
    <row r="2734" spans="1:10" x14ac:dyDescent="0.3">
      <c r="A2734" s="1">
        <v>2732</v>
      </c>
      <c r="B2734">
        <v>26.211663752352891</v>
      </c>
      <c r="C2734">
        <v>11.4849340037649</v>
      </c>
      <c r="D2734">
        <v>-3.1284328108815598</v>
      </c>
      <c r="E2734">
        <v>0.87147363138742606</v>
      </c>
      <c r="F2734">
        <v>-9.4814528367933137E-2</v>
      </c>
      <c r="G2734">
        <v>26.193233203776241</v>
      </c>
      <c r="H2734">
        <v>12.88536750664626</v>
      </c>
      <c r="I2734">
        <v>26.229312709334689</v>
      </c>
      <c r="J2734">
        <v>10.14388924074955</v>
      </c>
    </row>
    <row r="2735" spans="1:10" x14ac:dyDescent="0.3">
      <c r="A2735" s="1">
        <v>2733</v>
      </c>
      <c r="B2735">
        <v>26.202964352616561</v>
      </c>
      <c r="C2735">
        <v>11.484986873643759</v>
      </c>
      <c r="D2735">
        <v>-3.1293793050562231</v>
      </c>
      <c r="E2735">
        <v>0.88134391261233169</v>
      </c>
      <c r="F2735">
        <v>-0.1272157315885756</v>
      </c>
      <c r="G2735">
        <v>26.185859314249999</v>
      </c>
      <c r="H2735">
        <v>12.885437193639399</v>
      </c>
      <c r="I2735">
        <v>26.219344010826301</v>
      </c>
      <c r="J2735">
        <v>10.143926006684181</v>
      </c>
    </row>
    <row r="2736" spans="1:10" x14ac:dyDescent="0.3">
      <c r="A2736" s="1">
        <v>2734</v>
      </c>
      <c r="B2736">
        <v>26.194156326627741</v>
      </c>
      <c r="C2736">
        <v>11.485066691135421</v>
      </c>
      <c r="D2736">
        <v>-3.1306507332246301</v>
      </c>
      <c r="E2736">
        <v>0.89973310209017054</v>
      </c>
      <c r="F2736">
        <v>-0.183721354383311</v>
      </c>
      <c r="G2736">
        <v>26.178831873592149</v>
      </c>
      <c r="H2736">
        <v>12.88553762701827</v>
      </c>
      <c r="I2736">
        <v>26.208830909495951</v>
      </c>
      <c r="J2736">
        <v>10.143986082554759</v>
      </c>
    </row>
    <row r="2737" spans="1:10" x14ac:dyDescent="0.3">
      <c r="A2737" s="1">
        <v>2735</v>
      </c>
      <c r="B2737">
        <v>26.185162907661859</v>
      </c>
      <c r="C2737">
        <v>11.48520829992051</v>
      </c>
      <c r="D2737">
        <v>-3.1324873755827638</v>
      </c>
      <c r="E2737">
        <v>0.9225581629129912</v>
      </c>
      <c r="F2737">
        <v>-0.16768508777695079</v>
      </c>
      <c r="G2737">
        <v>26.172400597718688</v>
      </c>
      <c r="H2737">
        <v>12.88680825549557</v>
      </c>
      <c r="I2737">
        <v>26.19733861499509</v>
      </c>
      <c r="J2737">
        <v>10.14803102297261</v>
      </c>
    </row>
    <row r="2738" spans="1:10" x14ac:dyDescent="0.3">
      <c r="A2738" s="1">
        <v>2736</v>
      </c>
      <c r="B2738">
        <v>26.17592438698075</v>
      </c>
      <c r="C2738">
        <v>11.485366197073651</v>
      </c>
      <c r="D2738">
        <v>-3.1341668235119871</v>
      </c>
      <c r="E2738">
        <v>0.94493516478554229</v>
      </c>
      <c r="F2738">
        <v>-0.20579476821097439</v>
      </c>
      <c r="G2738">
        <v>26.165482795510979</v>
      </c>
      <c r="H2738">
        <v>12.89145809965466</v>
      </c>
      <c r="I2738">
        <v>26.18597194144963</v>
      </c>
      <c r="J2738">
        <v>10.132336343308459</v>
      </c>
    </row>
    <row r="2739" spans="1:10" x14ac:dyDescent="0.3">
      <c r="A2739" s="1">
        <v>2737</v>
      </c>
      <c r="B2739">
        <v>26.166471311011499</v>
      </c>
      <c r="C2739">
        <v>11.485576970691691</v>
      </c>
      <c r="D2739">
        <v>-3.136226093994483</v>
      </c>
      <c r="E2739">
        <v>0.96758839328754132</v>
      </c>
      <c r="F2739">
        <v>-0.18412844671673531</v>
      </c>
      <c r="G2739">
        <v>26.1589252631852</v>
      </c>
      <c r="H2739">
        <v>12.891687393986571</v>
      </c>
      <c r="I2739">
        <v>26.17373259170601</v>
      </c>
      <c r="J2739">
        <v>10.13252929513353</v>
      </c>
    </row>
    <row r="2740" spans="1:10" x14ac:dyDescent="0.3">
      <c r="A2740" s="1">
        <v>2738</v>
      </c>
      <c r="B2740">
        <v>26.156805800088382</v>
      </c>
      <c r="C2740">
        <v>11.48579771050146</v>
      </c>
      <c r="D2740">
        <v>-3.138065884117816</v>
      </c>
      <c r="E2740">
        <v>0.9889338846930763</v>
      </c>
      <c r="F2740">
        <v>-0.218919342585492</v>
      </c>
      <c r="G2740">
        <v>26.151846711642811</v>
      </c>
      <c r="H2740">
        <v>12.891919637212681</v>
      </c>
      <c r="I2740">
        <v>26.161577746148239</v>
      </c>
      <c r="J2740">
        <v>10.13273896563431</v>
      </c>
    </row>
    <row r="2741" spans="1:10" x14ac:dyDescent="0.3">
      <c r="A2741" s="1">
        <v>2739</v>
      </c>
      <c r="B2741">
        <v>26.146910025977871</v>
      </c>
      <c r="C2741">
        <v>11.48606811897106</v>
      </c>
      <c r="D2741">
        <v>-3.1402573198167532</v>
      </c>
      <c r="E2741">
        <v>1.0106506953690211</v>
      </c>
      <c r="F2741">
        <v>-0.1960372837850376</v>
      </c>
      <c r="G2741">
        <v>26.14503237276092</v>
      </c>
      <c r="H2741">
        <v>12.89219753682516</v>
      </c>
      <c r="I2741">
        <v>26.148716821716391</v>
      </c>
      <c r="J2741">
        <v>10.133002165656221</v>
      </c>
    </row>
    <row r="2742" spans="1:10" x14ac:dyDescent="0.3">
      <c r="A2742" s="1">
        <v>2740</v>
      </c>
      <c r="B2742">
        <v>26.136817001687341</v>
      </c>
      <c r="C2742">
        <v>11.48634636763988</v>
      </c>
      <c r="D2742">
        <v>3.1409694859517669</v>
      </c>
      <c r="E2742">
        <v>1.031859039309398</v>
      </c>
      <c r="F2742">
        <v>-0.2293548506025834</v>
      </c>
      <c r="G2742">
        <v>26.13768601039877</v>
      </c>
      <c r="H2742">
        <v>12.88084849822275</v>
      </c>
      <c r="I2742">
        <v>26.135973949130371</v>
      </c>
      <c r="J2742">
        <v>10.13349619315712</v>
      </c>
    </row>
    <row r="2743" spans="1:10" x14ac:dyDescent="0.3">
      <c r="A2743" s="1">
        <v>2741</v>
      </c>
      <c r="B2743">
        <v>26.126508034338951</v>
      </c>
      <c r="C2743">
        <v>11.486673368789949</v>
      </c>
      <c r="D2743">
        <v>3.1386769239172758</v>
      </c>
      <c r="E2743">
        <v>1.052623643361869</v>
      </c>
      <c r="F2743">
        <v>-0.206247670779141</v>
      </c>
      <c r="G2743">
        <v>26.13057402060781</v>
      </c>
      <c r="H2743">
        <v>12.88116984247927</v>
      </c>
      <c r="I2743">
        <v>26.122563493765909</v>
      </c>
      <c r="J2743">
        <v>10.133828682236709</v>
      </c>
    </row>
    <row r="2744" spans="1:10" x14ac:dyDescent="0.3">
      <c r="A2744" s="1">
        <v>2742</v>
      </c>
      <c r="B2744">
        <v>26.11597963354145</v>
      </c>
      <c r="C2744">
        <v>11.487009193650501</v>
      </c>
      <c r="D2744">
        <v>3.1366129739781181</v>
      </c>
      <c r="E2744">
        <v>1.0729661535107999</v>
      </c>
      <c r="F2744">
        <v>-0.23884929821383519</v>
      </c>
      <c r="G2744">
        <v>26.122923780018571</v>
      </c>
      <c r="H2744">
        <v>12.881494305154391</v>
      </c>
      <c r="I2744">
        <v>26.10924289964397</v>
      </c>
      <c r="J2744">
        <v>10.134175529909079</v>
      </c>
    </row>
    <row r="2745" spans="1:10" x14ac:dyDescent="0.3">
      <c r="A2745" s="1">
        <v>2743</v>
      </c>
      <c r="B2745">
        <v>26.105262258482771</v>
      </c>
      <c r="C2745">
        <v>11.487393948005289</v>
      </c>
      <c r="D2745">
        <v>3.1342256791421401</v>
      </c>
      <c r="E2745">
        <v>1.0928476729628289</v>
      </c>
      <c r="F2745">
        <v>-0.21543086124547739</v>
      </c>
      <c r="G2745">
        <v>26.11553542911534</v>
      </c>
      <c r="H2745">
        <v>12.8818585080933</v>
      </c>
      <c r="I2745">
        <v>26.095295934030499</v>
      </c>
      <c r="J2745">
        <v>10.13458022183581</v>
      </c>
    </row>
    <row r="2746" spans="1:10" x14ac:dyDescent="0.3">
      <c r="A2746" s="1">
        <v>2744</v>
      </c>
      <c r="B2746">
        <v>26.094344033160411</v>
      </c>
      <c r="C2746">
        <v>11.487788158827071</v>
      </c>
      <c r="D2746">
        <v>3.1320719889368318</v>
      </c>
      <c r="E2746">
        <v>1.0102713837858881</v>
      </c>
      <c r="F2746">
        <v>-0.14378108999174979</v>
      </c>
      <c r="G2746">
        <v>26.107756061740272</v>
      </c>
      <c r="H2746">
        <v>12.896473773805599</v>
      </c>
      <c r="I2746">
        <v>26.081632890205139</v>
      </c>
      <c r="J2746">
        <v>10.152717619392661</v>
      </c>
    </row>
    <row r="2747" spans="1:10" x14ac:dyDescent="0.3">
      <c r="A2747" s="1">
        <v>2745</v>
      </c>
      <c r="B2747">
        <v>26.08425156477033</v>
      </c>
      <c r="C2747">
        <v>11.48810386744252</v>
      </c>
      <c r="D2747">
        <v>3.1306349335699482</v>
      </c>
      <c r="E2747">
        <v>1.025930411962551</v>
      </c>
      <c r="F2747">
        <v>-0.1587770548202424</v>
      </c>
      <c r="G2747">
        <v>26.099687938027909</v>
      </c>
      <c r="H2747">
        <v>12.896768754042141</v>
      </c>
      <c r="I2747">
        <v>26.06962186531662</v>
      </c>
      <c r="J2747">
        <v>10.15305297316365</v>
      </c>
    </row>
    <row r="2748" spans="1:10" x14ac:dyDescent="0.3">
      <c r="A2748" s="1">
        <v>2746</v>
      </c>
      <c r="B2748">
        <v>26.073984522666318</v>
      </c>
      <c r="C2748">
        <v>11.48844619073949</v>
      </c>
      <c r="D2748">
        <v>3.1290450824889731</v>
      </c>
      <c r="E2748">
        <v>1.0461178433289771</v>
      </c>
      <c r="F2748">
        <v>-0.1240984914756213</v>
      </c>
      <c r="G2748">
        <v>26.091660442864441</v>
      </c>
      <c r="H2748">
        <v>12.897084755525791</v>
      </c>
      <c r="I2748">
        <v>26.057232310488541</v>
      </c>
      <c r="J2748">
        <v>10.15342024274894</v>
      </c>
    </row>
    <row r="2749" spans="1:10" x14ac:dyDescent="0.3">
      <c r="A2749" s="1">
        <v>2747</v>
      </c>
      <c r="B2749">
        <v>26.0635271090358</v>
      </c>
      <c r="C2749">
        <v>11.48877763879468</v>
      </c>
      <c r="D2749">
        <v>3.1278039212333959</v>
      </c>
      <c r="E2749">
        <v>1.0665883374257561</v>
      </c>
      <c r="F2749">
        <v>-0.14985518207070911</v>
      </c>
      <c r="G2749">
        <v>26.082951362780051</v>
      </c>
      <c r="H2749">
        <v>12.897393179928789</v>
      </c>
      <c r="I2749">
        <v>26.04511792770484</v>
      </c>
      <c r="J2749">
        <v>10.1537735112866</v>
      </c>
    </row>
    <row r="2750" spans="1:10" x14ac:dyDescent="0.3">
      <c r="A2750" s="1">
        <v>2748</v>
      </c>
      <c r="B2750">
        <v>26.052750290798681</v>
      </c>
      <c r="C2750">
        <v>11.48914573938019</v>
      </c>
      <c r="D2750">
        <v>3.1262889001141532</v>
      </c>
      <c r="E2750">
        <v>1.086836799212427</v>
      </c>
      <c r="F2750">
        <v>-0.1214851551344342</v>
      </c>
      <c r="G2750">
        <v>26.074285829436981</v>
      </c>
      <c r="H2750">
        <v>12.896242201280071</v>
      </c>
      <c r="I2750">
        <v>26.032285800584589</v>
      </c>
      <c r="J2750">
        <v>10.152029809359419</v>
      </c>
    </row>
    <row r="2751" spans="1:10" x14ac:dyDescent="0.3">
      <c r="A2751" s="1">
        <v>2749</v>
      </c>
      <c r="B2751">
        <v>26.042024316913729</v>
      </c>
      <c r="C2751">
        <v>11.489499323381381</v>
      </c>
      <c r="D2751">
        <v>3.125089313917004</v>
      </c>
      <c r="E2751">
        <v>1.0919400077915979</v>
      </c>
      <c r="F2751">
        <v>-0.15271055171307071</v>
      </c>
      <c r="G2751">
        <v>26.065247773146051</v>
      </c>
      <c r="H2751">
        <v>12.896568939141821</v>
      </c>
      <c r="I2751">
        <v>26.019955855994951</v>
      </c>
      <c r="J2751">
        <v>10.152408904334219</v>
      </c>
    </row>
    <row r="2752" spans="1:10" x14ac:dyDescent="0.3">
      <c r="A2752" s="1">
        <v>2750</v>
      </c>
      <c r="B2752">
        <v>26.031108543821819</v>
      </c>
      <c r="C2752">
        <v>11.489890336372371</v>
      </c>
      <c r="D2752">
        <v>3.1235617365388082</v>
      </c>
      <c r="E2752">
        <v>1.105741652256764</v>
      </c>
      <c r="F2752">
        <v>-0.12512343265694839</v>
      </c>
      <c r="G2752">
        <v>26.05648137983691</v>
      </c>
      <c r="H2752">
        <v>12.89692283482723</v>
      </c>
      <c r="I2752">
        <v>26.006997600368969</v>
      </c>
      <c r="J2752">
        <v>10.15283518863879</v>
      </c>
    </row>
    <row r="2753" spans="1:10" x14ac:dyDescent="0.3">
      <c r="A2753" s="1">
        <v>2751</v>
      </c>
      <c r="B2753">
        <v>26.019929307037849</v>
      </c>
      <c r="C2753">
        <v>11.490280898039289</v>
      </c>
      <c r="D2753">
        <v>3.122295945511008</v>
      </c>
      <c r="E2753">
        <v>1.1243212037777921</v>
      </c>
      <c r="F2753">
        <v>-0.1543319866965171</v>
      </c>
      <c r="G2753">
        <v>26.047083131363191</v>
      </c>
      <c r="H2753">
        <v>12.89728015260202</v>
      </c>
      <c r="I2753">
        <v>25.994125950942848</v>
      </c>
      <c r="J2753">
        <v>10.15325734084619</v>
      </c>
    </row>
    <row r="2754" spans="1:10" x14ac:dyDescent="0.3">
      <c r="A2754" s="1">
        <v>2752</v>
      </c>
      <c r="B2754">
        <v>26.008808550495889</v>
      </c>
      <c r="C2754">
        <v>11.490702359828569</v>
      </c>
      <c r="D2754">
        <v>3.1207683388426091</v>
      </c>
      <c r="E2754">
        <v>1.142105492882955</v>
      </c>
      <c r="F2754">
        <v>-0.12777232353598941</v>
      </c>
      <c r="G2754">
        <v>26.038111683746159</v>
      </c>
      <c r="H2754">
        <v>12.89765849237048</v>
      </c>
      <c r="I2754">
        <v>25.98096277920061</v>
      </c>
      <c r="J2754">
        <v>10.153719780025821</v>
      </c>
    </row>
    <row r="2755" spans="1:10" x14ac:dyDescent="0.3">
      <c r="A2755" s="1">
        <v>2753</v>
      </c>
      <c r="B2755">
        <v>25.997409278898481</v>
      </c>
      <c r="C2755">
        <v>11.4911264268457</v>
      </c>
      <c r="D2755">
        <v>3.1194921704538681</v>
      </c>
      <c r="E2755">
        <v>1.1596697141670551</v>
      </c>
      <c r="F2755">
        <v>-0.15622826517734401</v>
      </c>
      <c r="G2755">
        <v>26.028127840407091</v>
      </c>
      <c r="H2755">
        <v>12.880849893703109</v>
      </c>
      <c r="I2755">
        <v>25.96765894789381</v>
      </c>
      <c r="J2755">
        <v>10.14520620423475</v>
      </c>
    </row>
    <row r="2756" spans="1:10" x14ac:dyDescent="0.3">
      <c r="A2756" s="1">
        <v>2754</v>
      </c>
      <c r="B2756">
        <v>25.985685423586879</v>
      </c>
      <c r="C2756">
        <v>11.49159637871907</v>
      </c>
      <c r="D2756">
        <v>3.1179114889178301</v>
      </c>
      <c r="E2756">
        <v>1.0760969402336451</v>
      </c>
      <c r="F2756">
        <v>-0.12584640745426029</v>
      </c>
      <c r="G2756">
        <v>26.018600656029001</v>
      </c>
      <c r="H2756">
        <v>12.881269553184421</v>
      </c>
      <c r="I2756">
        <v>25.953807659389689</v>
      </c>
      <c r="J2756">
        <v>10.145724863314349</v>
      </c>
    </row>
    <row r="2757" spans="1:10" x14ac:dyDescent="0.3">
      <c r="A2757" s="1">
        <v>2755</v>
      </c>
      <c r="B2757">
        <v>25.975048865920709</v>
      </c>
      <c r="C2757">
        <v>11.49200698815735</v>
      </c>
      <c r="D2757">
        <v>3.116666647914681</v>
      </c>
      <c r="E2757">
        <v>1.0815128626890529</v>
      </c>
      <c r="F2757">
        <v>-0.15372744683901729</v>
      </c>
      <c r="G2757">
        <v>26.009693994561399</v>
      </c>
      <c r="H2757">
        <v>12.881638111663429</v>
      </c>
      <c r="I2757">
        <v>25.941495730808231</v>
      </c>
      <c r="J2757">
        <v>10.146176198291061</v>
      </c>
    </row>
    <row r="2758" spans="1:10" x14ac:dyDescent="0.3">
      <c r="A2758" s="1">
        <v>2756</v>
      </c>
      <c r="B2758">
        <v>25.964233825718061</v>
      </c>
      <c r="C2758">
        <v>11.49246321721872</v>
      </c>
      <c r="D2758">
        <v>3.1151280188076109</v>
      </c>
      <c r="E2758">
        <v>1.09562092835447</v>
      </c>
      <c r="F2758">
        <v>-0.1241285747732587</v>
      </c>
      <c r="G2758">
        <v>26.001017039400761</v>
      </c>
      <c r="H2758">
        <v>12.88203938985068</v>
      </c>
      <c r="I2758">
        <v>25.92860999671262</v>
      </c>
      <c r="J2758">
        <v>10.146685646208191</v>
      </c>
    </row>
    <row r="2759" spans="1:10" x14ac:dyDescent="0.3">
      <c r="A2759" s="1">
        <v>2757</v>
      </c>
      <c r="B2759">
        <v>25.9532762315539</v>
      </c>
      <c r="C2759">
        <v>11.492921416143799</v>
      </c>
      <c r="D2759">
        <v>3.1138854912722072</v>
      </c>
      <c r="E2759">
        <v>1.1094276527300631</v>
      </c>
      <c r="F2759">
        <v>-0.15323774134329551</v>
      </c>
      <c r="G2759">
        <v>25.99178600305504</v>
      </c>
      <c r="H2759">
        <v>12.882450811966089</v>
      </c>
      <c r="I2759">
        <v>25.915980264789589</v>
      </c>
      <c r="J2759">
        <v>10.147189147566159</v>
      </c>
    </row>
    <row r="2760" spans="1:10" x14ac:dyDescent="0.3">
      <c r="A2760" s="1">
        <v>2758</v>
      </c>
      <c r="B2760">
        <v>25.942225788319931</v>
      </c>
      <c r="C2760">
        <v>11.493421022832941</v>
      </c>
      <c r="D2760">
        <v>3.112357609091283</v>
      </c>
      <c r="E2760">
        <v>1.12848073411151</v>
      </c>
      <c r="F2760">
        <v>-0.12609896653918409</v>
      </c>
      <c r="G2760">
        <v>25.98317816852413</v>
      </c>
      <c r="H2760">
        <v>12.893819519729471</v>
      </c>
      <c r="I2760">
        <v>25.90237230570996</v>
      </c>
      <c r="J2760">
        <v>10.130600183975639</v>
      </c>
    </row>
    <row r="2761" spans="1:10" x14ac:dyDescent="0.3">
      <c r="A2761" s="1">
        <v>2759</v>
      </c>
      <c r="B2761">
        <v>25.930957685856221</v>
      </c>
      <c r="C2761">
        <v>11.49392607958646</v>
      </c>
      <c r="D2761">
        <v>3.1110972219151929</v>
      </c>
      <c r="E2761">
        <v>1.045920199634276</v>
      </c>
      <c r="F2761">
        <v>-0.1751177075451241</v>
      </c>
      <c r="G2761">
        <v>25.97340190583358</v>
      </c>
      <c r="H2761">
        <v>12.88531683973099</v>
      </c>
      <c r="I2761">
        <v>25.890149954401711</v>
      </c>
      <c r="J2761">
        <v>10.15618208243975</v>
      </c>
    </row>
    <row r="2762" spans="1:10" x14ac:dyDescent="0.3">
      <c r="A2762" s="1">
        <v>2760</v>
      </c>
      <c r="B2762">
        <v>25.920494634756331</v>
      </c>
      <c r="C2762">
        <v>11.4944397034206</v>
      </c>
      <c r="D2762">
        <v>3.1093432909230039</v>
      </c>
      <c r="E2762">
        <v>1.0519391906683699</v>
      </c>
      <c r="F2762">
        <v>-0.1322933178647214</v>
      </c>
      <c r="G2762">
        <v>25.965379191573909</v>
      </c>
      <c r="H2762">
        <v>12.885753879221429</v>
      </c>
      <c r="I2762">
        <v>25.87734065661645</v>
      </c>
      <c r="J2762">
        <v>10.15676933781508</v>
      </c>
    </row>
    <row r="2763" spans="1:10" x14ac:dyDescent="0.3">
      <c r="A2763" s="1">
        <v>2761</v>
      </c>
      <c r="B2763">
        <v>25.90997752407748</v>
      </c>
      <c r="C2763">
        <v>11.49494856594376</v>
      </c>
      <c r="D2763">
        <v>3.1080190973586101</v>
      </c>
      <c r="E2763">
        <v>1.0665694344511589</v>
      </c>
      <c r="F2763">
        <v>-0.1548799134121267</v>
      </c>
      <c r="G2763">
        <v>25.956704410282001</v>
      </c>
      <c r="H2763">
        <v>12.886202086094089</v>
      </c>
      <c r="I2763">
        <v>25.865052249800851</v>
      </c>
      <c r="J2763">
        <v>10.157336517336359</v>
      </c>
    </row>
    <row r="2764" spans="1:10" x14ac:dyDescent="0.3">
      <c r="A2764" s="1">
        <v>2762</v>
      </c>
      <c r="B2764">
        <v>25.899323573320491</v>
      </c>
      <c r="C2764">
        <v>11.49550029245248</v>
      </c>
      <c r="D2764">
        <v>3.10646993043905</v>
      </c>
      <c r="E2764">
        <v>1.0808752260516401</v>
      </c>
      <c r="F2764">
        <v>-0.1239988815851685</v>
      </c>
      <c r="G2764">
        <v>25.94820568652273</v>
      </c>
      <c r="H2764">
        <v>12.88667975543845</v>
      </c>
      <c r="I2764">
        <v>25.852326169444279</v>
      </c>
      <c r="J2764">
        <v>10.157959445645391</v>
      </c>
    </row>
    <row r="2765" spans="1:10" x14ac:dyDescent="0.3">
      <c r="A2765" s="1">
        <v>2763</v>
      </c>
      <c r="B2765">
        <v>25.888374807146</v>
      </c>
      <c r="C2765">
        <v>11.49606081343159</v>
      </c>
      <c r="D2765">
        <v>3.105212234187086</v>
      </c>
      <c r="E2765">
        <v>1.1008786511089941</v>
      </c>
      <c r="F2765">
        <v>-0.1517524699594113</v>
      </c>
      <c r="G2765">
        <v>25.939557030078511</v>
      </c>
      <c r="H2765">
        <v>12.90230189842789</v>
      </c>
      <c r="I2765">
        <v>25.8389758253883</v>
      </c>
      <c r="J2765">
        <v>10.13881461104905</v>
      </c>
    </row>
    <row r="2766" spans="1:10" x14ac:dyDescent="0.3">
      <c r="A2766" s="1">
        <v>2764</v>
      </c>
      <c r="B2766">
        <v>25.87752252601188</v>
      </c>
      <c r="C2766">
        <v>11.49665168225318</v>
      </c>
      <c r="D2766">
        <v>3.1037140675601371</v>
      </c>
      <c r="E2766">
        <v>1.1199251235412491</v>
      </c>
      <c r="F2766">
        <v>-0.1246277720515571</v>
      </c>
      <c r="G2766">
        <v>25.93081147417994</v>
      </c>
      <c r="H2766">
        <v>12.902814509623839</v>
      </c>
      <c r="I2766">
        <v>25.826090219487948</v>
      </c>
      <c r="J2766">
        <v>10.139481010920299</v>
      </c>
    </row>
    <row r="2767" spans="1:10" x14ac:dyDescent="0.3">
      <c r="A2767" s="1">
        <v>2765</v>
      </c>
      <c r="B2767">
        <v>25.866348036823918</v>
      </c>
      <c r="C2767">
        <v>11.49725373949846</v>
      </c>
      <c r="D2767">
        <v>3.1024687418626069</v>
      </c>
      <c r="E2767">
        <v>1.138794590614822</v>
      </c>
      <c r="F2767">
        <v>-6.7691782707509571E-2</v>
      </c>
      <c r="G2767">
        <v>25.921388073922</v>
      </c>
      <c r="H2767">
        <v>12.90334911442582</v>
      </c>
      <c r="I2767">
        <v>25.813225651105441</v>
      </c>
      <c r="J2767">
        <v>10.140148170496509</v>
      </c>
    </row>
    <row r="2768" spans="1:10" x14ac:dyDescent="0.3">
      <c r="A2768" s="1">
        <v>2766</v>
      </c>
      <c r="B2768">
        <v>25.854982928087122</v>
      </c>
      <c r="C2768">
        <v>11.49782622428255</v>
      </c>
      <c r="D2768">
        <v>3.1017923249894288</v>
      </c>
      <c r="E2768">
        <v>1.157259922700385</v>
      </c>
      <c r="F2768">
        <v>-7.8952855737401739E-2</v>
      </c>
      <c r="G2768">
        <v>25.910974059158061</v>
      </c>
      <c r="H2768">
        <v>12.90388404753068</v>
      </c>
      <c r="I2768">
        <v>25.800942585485881</v>
      </c>
      <c r="J2768">
        <v>10.14075689862079</v>
      </c>
    </row>
    <row r="2769" spans="1:10" x14ac:dyDescent="0.3">
      <c r="A2769" s="1">
        <v>2767</v>
      </c>
      <c r="B2769">
        <v>25.84340907269825</v>
      </c>
      <c r="C2769">
        <v>11.498415893775769</v>
      </c>
      <c r="D2769">
        <v>3.101001686579175</v>
      </c>
      <c r="E2769">
        <v>1.175368136202575</v>
      </c>
      <c r="F2769">
        <v>-0.12883925863664089</v>
      </c>
      <c r="G2769">
        <v>25.90080238987597</v>
      </c>
      <c r="H2769">
        <v>12.91158234485148</v>
      </c>
      <c r="I2769">
        <v>25.787302886283779</v>
      </c>
      <c r="J2769">
        <v>10.116941808679501</v>
      </c>
    </row>
    <row r="2770" spans="1:10" x14ac:dyDescent="0.3">
      <c r="A2770" s="1">
        <v>2768</v>
      </c>
      <c r="B2770">
        <v>25.831721419934858</v>
      </c>
      <c r="C2770">
        <v>11.49905640601512</v>
      </c>
      <c r="D2770">
        <v>3.0997186093789399</v>
      </c>
      <c r="E2770">
        <v>1.192989380623624</v>
      </c>
      <c r="F2770">
        <v>-0.1149005674443921</v>
      </c>
      <c r="G2770">
        <v>25.890927891025651</v>
      </c>
      <c r="H2770">
        <v>12.912148053815629</v>
      </c>
      <c r="I2770">
        <v>25.773842742288871</v>
      </c>
      <c r="J2770">
        <v>10.117655446619009</v>
      </c>
    </row>
    <row r="2771" spans="1:10" x14ac:dyDescent="0.3">
      <c r="A2771" s="1">
        <v>2769</v>
      </c>
      <c r="B2771">
        <v>25.819751307754089</v>
      </c>
      <c r="C2771">
        <v>11.49971453353522</v>
      </c>
      <c r="D2771">
        <v>3.0985639889421179</v>
      </c>
      <c r="E2771">
        <v>1.2103901403019821</v>
      </c>
      <c r="F2771">
        <v>-0.1508701683467101</v>
      </c>
      <c r="G2771">
        <v>25.88058932351251</v>
      </c>
      <c r="H2771">
        <v>12.9127368784191</v>
      </c>
      <c r="I2771">
        <v>25.760277675263762</v>
      </c>
      <c r="J2771">
        <v>10.11838132283442</v>
      </c>
    </row>
    <row r="2772" spans="1:10" x14ac:dyDescent="0.3">
      <c r="A2772" s="1">
        <v>2770</v>
      </c>
      <c r="B2772">
        <v>25.807712409577189</v>
      </c>
      <c r="C2772">
        <v>11.50041826049784</v>
      </c>
      <c r="D2772">
        <v>3.09706082811614</v>
      </c>
      <c r="E2772">
        <v>1.1280934970448411</v>
      </c>
      <c r="F2772">
        <v>-0.12891401241395481</v>
      </c>
      <c r="G2772">
        <v>25.870674355639299</v>
      </c>
      <c r="H2772">
        <v>12.913347559737771</v>
      </c>
      <c r="I2772">
        <v>25.74616247908893</v>
      </c>
      <c r="J2772">
        <v>10.119176008753611</v>
      </c>
    </row>
    <row r="2773" spans="1:10" x14ac:dyDescent="0.3">
      <c r="A2773" s="1">
        <v>2771</v>
      </c>
      <c r="B2773">
        <v>25.796466892171349</v>
      </c>
      <c r="C2773">
        <v>11.50106759788294</v>
      </c>
      <c r="D2773">
        <v>3.0957735948221519</v>
      </c>
      <c r="E2773">
        <v>1.141453745691148</v>
      </c>
      <c r="F2773">
        <v>-0.1557213297658068</v>
      </c>
      <c r="G2773">
        <v>25.861247555204219</v>
      </c>
      <c r="H2773">
        <v>12.913914679841771</v>
      </c>
      <c r="I2773">
        <v>25.73313903215378</v>
      </c>
      <c r="J2773">
        <v>10.11990571957463</v>
      </c>
    </row>
    <row r="2774" spans="1:10" x14ac:dyDescent="0.3">
      <c r="A2774" s="1">
        <v>2772</v>
      </c>
      <c r="B2774">
        <v>25.785085290108039</v>
      </c>
      <c r="C2774">
        <v>11.501767415716049</v>
      </c>
      <c r="D2774">
        <v>3.094217942337611</v>
      </c>
      <c r="E2774">
        <v>1.159857230783548</v>
      </c>
      <c r="F2774">
        <v>-0.1277340308497309</v>
      </c>
      <c r="G2774">
        <v>25.85188390506228</v>
      </c>
      <c r="H2774">
        <v>12.91071814614997</v>
      </c>
      <c r="I2774">
        <v>25.720920510862559</v>
      </c>
      <c r="J2774">
        <v>10.148370902210599</v>
      </c>
    </row>
    <row r="2775" spans="1:10" x14ac:dyDescent="0.3">
      <c r="A2775" s="1">
        <v>2773</v>
      </c>
      <c r="B2775">
        <v>25.773459724250479</v>
      </c>
      <c r="C2775">
        <v>11.502482010260181</v>
      </c>
      <c r="D2775">
        <v>3.0929352128598739</v>
      </c>
      <c r="E2775">
        <v>1.177960351378246</v>
      </c>
      <c r="F2775">
        <v>-0.1562734068868934</v>
      </c>
      <c r="G2775">
        <v>25.84206558638866</v>
      </c>
      <c r="H2775">
        <v>12.911345897025109</v>
      </c>
      <c r="I2775">
        <v>25.707558956666318</v>
      </c>
      <c r="J2775">
        <v>10.14916891622166</v>
      </c>
    </row>
    <row r="2776" spans="1:10" x14ac:dyDescent="0.3">
      <c r="A2776" s="1">
        <v>2774</v>
      </c>
      <c r="B2776">
        <v>25.761692224453341</v>
      </c>
      <c r="C2776">
        <v>11.503245323355969</v>
      </c>
      <c r="D2776">
        <v>3.0913708036495819</v>
      </c>
      <c r="E2776">
        <v>1.19561788092002</v>
      </c>
      <c r="F2776">
        <v>-0.13025450202274569</v>
      </c>
      <c r="G2776">
        <v>25.832502041380849</v>
      </c>
      <c r="H2776">
        <v>12.91200015851247</v>
      </c>
      <c r="I2776">
        <v>25.693674402906002</v>
      </c>
      <c r="J2776">
        <v>10.150036981075949</v>
      </c>
    </row>
    <row r="2777" spans="1:10" x14ac:dyDescent="0.3">
      <c r="A2777" s="1">
        <v>2775</v>
      </c>
      <c r="B2777">
        <v>25.749571823991239</v>
      </c>
      <c r="C2777">
        <v>11.50402932959839</v>
      </c>
      <c r="D2777">
        <v>3.0900476082345181</v>
      </c>
      <c r="E2777">
        <v>1.213151256871684</v>
      </c>
      <c r="F2777">
        <v>-0.15996955508570801</v>
      </c>
      <c r="G2777">
        <v>25.822245636325089</v>
      </c>
      <c r="H2777">
        <v>12.912689236300849</v>
      </c>
      <c r="I2777">
        <v>25.679763503436622</v>
      </c>
      <c r="J2777">
        <v>10.150912172791321</v>
      </c>
    </row>
    <row r="2778" spans="1:10" x14ac:dyDescent="0.3">
      <c r="A2778" s="1">
        <v>2776</v>
      </c>
      <c r="B2778">
        <v>25.737708600303019</v>
      </c>
      <c r="C2778">
        <v>11.504835233716859</v>
      </c>
      <c r="D2778">
        <v>3.0884796845910309</v>
      </c>
      <c r="E2778">
        <v>1.1321917937521779</v>
      </c>
      <c r="F2778">
        <v>-0.13259407665904691</v>
      </c>
      <c r="G2778">
        <v>25.812590993575199</v>
      </c>
      <c r="H2778">
        <v>12.91337946196386</v>
      </c>
      <c r="I2778">
        <v>25.665778782042949</v>
      </c>
      <c r="J2778">
        <v>10.151829194222071</v>
      </c>
    </row>
    <row r="2779" spans="1:10" x14ac:dyDescent="0.3">
      <c r="A2779" s="1">
        <v>2777</v>
      </c>
      <c r="B2779">
        <v>25.726403031705591</v>
      </c>
      <c r="C2779">
        <v>11.505591201679101</v>
      </c>
      <c r="D2779">
        <v>3.0871527018635412</v>
      </c>
      <c r="E2779">
        <v>1.049526884389385</v>
      </c>
      <c r="F2779">
        <v>-0.17738748622225739</v>
      </c>
      <c r="G2779">
        <v>25.802754356453921</v>
      </c>
      <c r="H2779">
        <v>12.90669241019142</v>
      </c>
      <c r="I2779">
        <v>25.652433915755331</v>
      </c>
      <c r="J2779">
        <v>10.148205221905931</v>
      </c>
    </row>
    <row r="2780" spans="1:10" x14ac:dyDescent="0.3">
      <c r="A2780" s="1">
        <v>2778</v>
      </c>
      <c r="B2780">
        <v>25.715932305821159</v>
      </c>
      <c r="C2780">
        <v>11.50633711090652</v>
      </c>
      <c r="D2780">
        <v>3.085378490353238</v>
      </c>
      <c r="E2780">
        <v>0.96691120846317635</v>
      </c>
      <c r="F2780">
        <v>-0.12935025321522969</v>
      </c>
      <c r="G2780">
        <v>25.79443309317265</v>
      </c>
      <c r="H2780">
        <v>12.90132508322872</v>
      </c>
      <c r="I2780">
        <v>25.6399758690665</v>
      </c>
      <c r="J2780">
        <v>10.156563188018611</v>
      </c>
    </row>
    <row r="2781" spans="1:10" x14ac:dyDescent="0.3">
      <c r="A2781" s="1">
        <v>2779</v>
      </c>
      <c r="B2781">
        <v>25.70626288411869</v>
      </c>
      <c r="C2781">
        <v>11.50700726459519</v>
      </c>
      <c r="D2781">
        <v>3.084081843425301</v>
      </c>
      <c r="E2781">
        <v>0.97464656540254968</v>
      </c>
      <c r="F2781">
        <v>-0.14543955185152119</v>
      </c>
      <c r="G2781">
        <v>25.786572411840719</v>
      </c>
      <c r="H2781">
        <v>12.901892276449381</v>
      </c>
      <c r="I2781">
        <v>25.628556331496441</v>
      </c>
      <c r="J2781">
        <v>10.1573329650428</v>
      </c>
    </row>
    <row r="2782" spans="1:10" x14ac:dyDescent="0.3">
      <c r="A2782" s="1">
        <v>2780</v>
      </c>
      <c r="B2782">
        <v>25.69657874442202</v>
      </c>
      <c r="C2782">
        <v>11.507721444192461</v>
      </c>
      <c r="D2782">
        <v>3.082632823994957</v>
      </c>
      <c r="E2782">
        <v>0.98216927485565841</v>
      </c>
      <c r="F2782">
        <v>-0.1090114349233867</v>
      </c>
      <c r="G2782">
        <v>25.77890940261079</v>
      </c>
      <c r="H2782">
        <v>12.902488621631271</v>
      </c>
      <c r="I2782">
        <v>25.616916569778031</v>
      </c>
      <c r="J2782">
        <v>10.15816115983179</v>
      </c>
    </row>
    <row r="2783" spans="1:10" x14ac:dyDescent="0.3">
      <c r="A2783" s="1">
        <v>2781</v>
      </c>
      <c r="B2783">
        <v>25.68676843590703</v>
      </c>
      <c r="C2783">
        <v>11.50844111454154</v>
      </c>
      <c r="D2783">
        <v>3.0815410473028462</v>
      </c>
      <c r="E2783">
        <v>1.0031972010657999</v>
      </c>
      <c r="F2783">
        <v>-0.13455370949732889</v>
      </c>
      <c r="G2783">
        <v>25.770621819020441</v>
      </c>
      <c r="H2783">
        <v>12.903117574039889</v>
      </c>
      <c r="I2783">
        <v>25.605632890570401</v>
      </c>
      <c r="J2783">
        <v>10.158968607791</v>
      </c>
    </row>
    <row r="2784" spans="1:10" x14ac:dyDescent="0.3">
      <c r="A2784" s="1">
        <v>2782</v>
      </c>
      <c r="B2784">
        <v>25.67677688877135</v>
      </c>
      <c r="C2784">
        <v>11.50921145300501</v>
      </c>
      <c r="D2784">
        <v>3.0801969550957669</v>
      </c>
      <c r="E2784">
        <v>1.0237198491925339</v>
      </c>
      <c r="F2784">
        <v>-0.1064279523991092</v>
      </c>
      <c r="G2784">
        <v>25.76274500884816</v>
      </c>
      <c r="H2784">
        <v>12.90768199802025</v>
      </c>
      <c r="I2784">
        <v>25.59384065788759</v>
      </c>
      <c r="J2784">
        <v>10.160061606505071</v>
      </c>
    </row>
    <row r="2785" spans="1:10" x14ac:dyDescent="0.3">
      <c r="A2785" s="1">
        <v>2783</v>
      </c>
      <c r="B2785">
        <v>25.666553269136699</v>
      </c>
      <c r="C2785">
        <v>11.509994216354549</v>
      </c>
      <c r="D2785">
        <v>3.079130976501872</v>
      </c>
      <c r="E2785">
        <v>1.043856297211504</v>
      </c>
      <c r="F2785">
        <v>-5.0415311525134759E-2</v>
      </c>
      <c r="G2785">
        <v>25.754012079753132</v>
      </c>
      <c r="H2785">
        <v>12.90837232666318</v>
      </c>
      <c r="I2785">
        <v>25.58217892078963</v>
      </c>
      <c r="J2785">
        <v>10.16093354461105</v>
      </c>
    </row>
    <row r="2786" spans="1:10" x14ac:dyDescent="0.3">
      <c r="A2786" s="1">
        <v>2784</v>
      </c>
      <c r="B2786">
        <v>25.656158826513028</v>
      </c>
      <c r="C2786">
        <v>11.51074993596756</v>
      </c>
      <c r="D2786">
        <v>3.0786276292038641</v>
      </c>
      <c r="E2786">
        <v>1.0634971356271179</v>
      </c>
      <c r="F2786">
        <v>-6.4455201093791381E-2</v>
      </c>
      <c r="G2786">
        <v>25.74432149586395</v>
      </c>
      <c r="H2786">
        <v>12.90908384697655</v>
      </c>
      <c r="I2786">
        <v>25.571105442839141</v>
      </c>
      <c r="J2786">
        <v>10.16173190472052</v>
      </c>
    </row>
    <row r="2787" spans="1:10" x14ac:dyDescent="0.3">
      <c r="A2787" s="1">
        <v>2785</v>
      </c>
      <c r="B2787">
        <v>25.645536152878279</v>
      </c>
      <c r="C2787">
        <v>11.51152880031503</v>
      </c>
      <c r="D2787">
        <v>3.0779820942993008</v>
      </c>
      <c r="E2787">
        <v>1.069228801564313</v>
      </c>
      <c r="F2787">
        <v>-2.6758827487555838E-2</v>
      </c>
      <c r="G2787">
        <v>25.734601477144921</v>
      </c>
      <c r="H2787">
        <v>12.909805507894051</v>
      </c>
      <c r="I2787">
        <v>25.559611948760342</v>
      </c>
      <c r="J2787">
        <v>10.16256595507031</v>
      </c>
    </row>
    <row r="2788" spans="1:10" x14ac:dyDescent="0.3">
      <c r="A2788" s="1">
        <v>2786</v>
      </c>
      <c r="B2788">
        <v>25.634888013182689</v>
      </c>
      <c r="C2788">
        <v>11.512277561851301</v>
      </c>
      <c r="D2788">
        <v>3.077714952865731</v>
      </c>
      <c r="E2788">
        <v>1.0883764594608361</v>
      </c>
      <c r="F2788">
        <v>-5.1507866265404843E-2</v>
      </c>
      <c r="G2788">
        <v>25.724458434939741</v>
      </c>
      <c r="H2788">
        <v>12.91258723250429</v>
      </c>
      <c r="I2788">
        <v>25.54472507458442</v>
      </c>
      <c r="J2788">
        <v>10.10270470982092</v>
      </c>
    </row>
    <row r="2789" spans="1:10" x14ac:dyDescent="0.3">
      <c r="A2789" s="1">
        <v>2787</v>
      </c>
      <c r="B2789">
        <v>25.62401189954296</v>
      </c>
      <c r="C2789">
        <v>11.51305682132117</v>
      </c>
      <c r="D2789">
        <v>3.077198916820576</v>
      </c>
      <c r="E2789">
        <v>1.1079736539489149</v>
      </c>
      <c r="F2789">
        <v>-2.2001046124374649E-2</v>
      </c>
      <c r="G2789">
        <v>25.714304919606381</v>
      </c>
      <c r="H2789">
        <v>12.913320083963541</v>
      </c>
      <c r="I2789">
        <v>25.533121582581931</v>
      </c>
      <c r="J2789">
        <v>10.10353068429481</v>
      </c>
    </row>
    <row r="2790" spans="1:10" x14ac:dyDescent="0.3">
      <c r="A2790" s="1">
        <v>2788</v>
      </c>
      <c r="B2790">
        <v>25.61299331957909</v>
      </c>
      <c r="C2790">
        <v>11.51382205946666</v>
      </c>
      <c r="D2790">
        <v>3.07697959372417</v>
      </c>
      <c r="E2790">
        <v>1.1270541917390751</v>
      </c>
      <c r="F2790">
        <v>-4.8772556879033292E-2</v>
      </c>
      <c r="G2790">
        <v>25.703593447542929</v>
      </c>
      <c r="H2790">
        <v>12.914065485086271</v>
      </c>
      <c r="I2790">
        <v>25.521793863169741</v>
      </c>
      <c r="J2790">
        <v>10.104315890686831</v>
      </c>
    </row>
    <row r="2791" spans="1:10" x14ac:dyDescent="0.3">
      <c r="A2791" s="1">
        <v>2789</v>
      </c>
      <c r="B2791">
        <v>25.601708016048921</v>
      </c>
      <c r="C2791">
        <v>11.51462446180795</v>
      </c>
      <c r="D2791">
        <v>3.0764899964668331</v>
      </c>
      <c r="E2791">
        <v>1.1458569961706999</v>
      </c>
      <c r="F2791">
        <v>-2.0827136199652561E-2</v>
      </c>
      <c r="G2791">
        <v>25.692993688467489</v>
      </c>
      <c r="H2791">
        <v>12.91482336203217</v>
      </c>
      <c r="I2791">
        <v>25.509818480243212</v>
      </c>
      <c r="J2791">
        <v>10.10516311296324</v>
      </c>
    </row>
    <row r="2792" spans="1:10" x14ac:dyDescent="0.3">
      <c r="A2792" s="1">
        <v>2790</v>
      </c>
      <c r="B2792">
        <v>25.590304093103089</v>
      </c>
      <c r="C2792">
        <v>11.515414260476099</v>
      </c>
      <c r="D2792">
        <v>3.076282221861081</v>
      </c>
      <c r="E2792">
        <v>1.149872331462924</v>
      </c>
      <c r="F2792">
        <v>-5.0113336785261052E-2</v>
      </c>
      <c r="G2792">
        <v>25.678166994293019</v>
      </c>
      <c r="H2792">
        <v>12.85881283125169</v>
      </c>
      <c r="I2792">
        <v>25.498977346258911</v>
      </c>
      <c r="J2792">
        <v>10.119054482657811</v>
      </c>
    </row>
    <row r="2793" spans="1:10" x14ac:dyDescent="0.3">
      <c r="A2793" s="1">
        <v>2791</v>
      </c>
      <c r="B2793">
        <v>25.578865882220541</v>
      </c>
      <c r="C2793">
        <v>11.51622891589135</v>
      </c>
      <c r="D2793">
        <v>3.07578246298546</v>
      </c>
      <c r="E2793">
        <v>1.167322117158861</v>
      </c>
      <c r="F2793">
        <v>-2.2036696702124259E-2</v>
      </c>
      <c r="G2793">
        <v>25.667400147769499</v>
      </c>
      <c r="H2793">
        <v>12.85958340864117</v>
      </c>
      <c r="I2793">
        <v>25.486841303617719</v>
      </c>
      <c r="J2793">
        <v>10.119914953800141</v>
      </c>
    </row>
    <row r="2794" spans="1:10" x14ac:dyDescent="0.3">
      <c r="A2794" s="1">
        <v>2792</v>
      </c>
      <c r="B2794">
        <v>25.567192497702781</v>
      </c>
      <c r="C2794">
        <v>11.51704100254538</v>
      </c>
      <c r="D2794">
        <v>3.07556156032489</v>
      </c>
      <c r="E2794">
        <v>1.184487098080248</v>
      </c>
      <c r="F2794">
        <v>-4.9350299487067782E-2</v>
      </c>
      <c r="G2794">
        <v>25.65602351167071</v>
      </c>
      <c r="H2794">
        <v>12.86037590506405</v>
      </c>
      <c r="I2794">
        <v>25.47485947187856</v>
      </c>
      <c r="J2794">
        <v>10.1207474029969</v>
      </c>
    </row>
    <row r="2795" spans="1:10" x14ac:dyDescent="0.3">
      <c r="A2795" s="1">
        <v>2793</v>
      </c>
      <c r="B2795">
        <v>25.555349889038329</v>
      </c>
      <c r="C2795">
        <v>11.51788741796716</v>
      </c>
      <c r="D2795">
        <v>3.0750668929638598</v>
      </c>
      <c r="E2795">
        <v>1.202026960890318</v>
      </c>
      <c r="F2795">
        <v>-2.1696310533554929E-2</v>
      </c>
      <c r="G2795">
        <v>25.64484539604209</v>
      </c>
      <c r="H2795">
        <v>12.86117821433016</v>
      </c>
      <c r="I2795">
        <v>25.46232617366892</v>
      </c>
      <c r="J2795">
        <v>10.12163966338462</v>
      </c>
    </row>
    <row r="2796" spans="1:10" x14ac:dyDescent="0.3">
      <c r="A2796" s="1">
        <v>2794</v>
      </c>
      <c r="B2796">
        <v>25.543369210643242</v>
      </c>
      <c r="C2796">
        <v>11.51872529002531</v>
      </c>
      <c r="D2796">
        <v>3.0748501162863642</v>
      </c>
      <c r="E2796">
        <v>1.1194979358124979</v>
      </c>
      <c r="F2796">
        <v>-6.1897444055704728E-2</v>
      </c>
      <c r="G2796">
        <v>25.63315590965767</v>
      </c>
      <c r="H2796">
        <v>12.86199665428776</v>
      </c>
      <c r="I2796">
        <v>25.4500428235127</v>
      </c>
      <c r="J2796">
        <v>10.122497733620889</v>
      </c>
    </row>
    <row r="2797" spans="1:10" x14ac:dyDescent="0.3">
      <c r="A2797" s="1">
        <v>2795</v>
      </c>
      <c r="B2797">
        <v>25.532166507127041</v>
      </c>
      <c r="C2797">
        <v>11.51954064575974</v>
      </c>
      <c r="D2797">
        <v>3.0742290763860138</v>
      </c>
      <c r="E2797">
        <v>1.036622307341124</v>
      </c>
      <c r="F2797">
        <v>-1.6957050147655878E-2</v>
      </c>
      <c r="G2797">
        <v>25.622391992819789</v>
      </c>
      <c r="H2797">
        <v>12.85689491801668</v>
      </c>
      <c r="I2797">
        <v>25.43791736051282</v>
      </c>
      <c r="J2797">
        <v>10.12254623876575</v>
      </c>
    </row>
    <row r="2798" spans="1:10" x14ac:dyDescent="0.3">
      <c r="A2798" s="1">
        <v>2796</v>
      </c>
      <c r="B2798">
        <v>25.521708399271631</v>
      </c>
      <c r="C2798">
        <v>11.5202714310196</v>
      </c>
      <c r="D2798">
        <v>3.0740575856802468</v>
      </c>
      <c r="E2798">
        <v>0.95308695081951733</v>
      </c>
      <c r="F2798">
        <v>-5.9646715952186798E-2</v>
      </c>
      <c r="G2798">
        <v>25.612163227464549</v>
      </c>
      <c r="H2798">
        <v>12.857610210779219</v>
      </c>
      <c r="I2798">
        <v>25.427219682487671</v>
      </c>
      <c r="J2798">
        <v>10.12329320742035</v>
      </c>
    </row>
    <row r="2799" spans="1:10" x14ac:dyDescent="0.3">
      <c r="A2799" s="1">
        <v>2797</v>
      </c>
      <c r="B2799">
        <v>25.512381974189228</v>
      </c>
      <c r="C2799">
        <v>11.520956788039859</v>
      </c>
      <c r="D2799">
        <v>3.0734723393680352</v>
      </c>
      <c r="E2799">
        <v>0.87204083685162181</v>
      </c>
      <c r="F2799">
        <v>-1.1742510360739139E-2</v>
      </c>
      <c r="G2799">
        <v>25.60361945943551</v>
      </c>
      <c r="H2799">
        <v>12.858242400419771</v>
      </c>
      <c r="I2799">
        <v>25.417075697280151</v>
      </c>
      <c r="J2799">
        <v>10.12403410285226</v>
      </c>
    </row>
    <row r="2800" spans="1:10" x14ac:dyDescent="0.3">
      <c r="A2800" s="1">
        <v>2798</v>
      </c>
      <c r="B2800">
        <v>25.503624390469621</v>
      </c>
      <c r="C2800">
        <v>11.52157006659476</v>
      </c>
      <c r="D2800">
        <v>3.07335412488001</v>
      </c>
      <c r="E2800">
        <v>0.88147168331170833</v>
      </c>
      <c r="F2800">
        <v>-4.1145460565121569E-2</v>
      </c>
      <c r="G2800">
        <v>25.595019961612039</v>
      </c>
      <c r="H2800">
        <v>12.85884488403803</v>
      </c>
      <c r="I2800">
        <v>25.408152977726829</v>
      </c>
      <c r="J2800">
        <v>10.124658657750629</v>
      </c>
    </row>
    <row r="2801" spans="1:10" x14ac:dyDescent="0.3">
      <c r="A2801" s="1">
        <v>2799</v>
      </c>
      <c r="B2801">
        <v>25.494845297250269</v>
      </c>
      <c r="C2801">
        <v>11.522211834749699</v>
      </c>
      <c r="D2801">
        <v>3.0729432396376022</v>
      </c>
      <c r="E2801">
        <v>0.89923800709150414</v>
      </c>
      <c r="F2801">
        <v>-9.367998876670211E-3</v>
      </c>
      <c r="G2801">
        <v>25.58679032714975</v>
      </c>
      <c r="H2801">
        <v>12.859448986218791</v>
      </c>
      <c r="I2801">
        <v>25.39879992229984</v>
      </c>
      <c r="J2801">
        <v>10.125339771617</v>
      </c>
    </row>
    <row r="2802" spans="1:10" x14ac:dyDescent="0.3">
      <c r="A2802" s="1">
        <v>2800</v>
      </c>
      <c r="B2802">
        <v>25.485883074643329</v>
      </c>
      <c r="C2802">
        <v>11.52284934001473</v>
      </c>
      <c r="D2802">
        <v>3.0728496379108501</v>
      </c>
      <c r="E2802">
        <v>0.92283748249754172</v>
      </c>
      <c r="F2802">
        <v>4.5948322208827018E-2</v>
      </c>
      <c r="G2802">
        <v>25.580093044156211</v>
      </c>
      <c r="H2802">
        <v>12.89115595557112</v>
      </c>
      <c r="I2802">
        <v>25.389874950922419</v>
      </c>
      <c r="J2802">
        <v>10.12842631330418</v>
      </c>
    </row>
    <row r="2803" spans="1:10" x14ac:dyDescent="0.3">
      <c r="A2803" s="1">
        <v>2801</v>
      </c>
      <c r="B2803">
        <v>25.476669478893761</v>
      </c>
      <c r="C2803">
        <v>11.52345416947931</v>
      </c>
      <c r="D2803">
        <v>3.0733093726582159</v>
      </c>
      <c r="E2803">
        <v>0.94596296468845087</v>
      </c>
      <c r="F2803">
        <v>0.1147546263269576</v>
      </c>
      <c r="G2803">
        <v>25.56891575780671</v>
      </c>
      <c r="H2803">
        <v>12.872288960462511</v>
      </c>
      <c r="I2803">
        <v>25.381599309234801</v>
      </c>
      <c r="J2803">
        <v>10.133328151044489</v>
      </c>
    </row>
    <row r="2804" spans="1:10" x14ac:dyDescent="0.3">
      <c r="A2804" s="1">
        <v>2802</v>
      </c>
      <c r="B2804">
        <v>25.46724028386507</v>
      </c>
      <c r="C2804">
        <v>11.52399574690534</v>
      </c>
      <c r="D2804">
        <v>3.0744551120911932</v>
      </c>
      <c r="E2804">
        <v>0.96854397768998413</v>
      </c>
      <c r="F2804">
        <v>0.1921922493087842</v>
      </c>
      <c r="G2804">
        <v>25.557941089360821</v>
      </c>
      <c r="H2804">
        <v>12.872935342744389</v>
      </c>
      <c r="I2804">
        <v>25.373762898453961</v>
      </c>
      <c r="J2804">
        <v>10.133761715274289</v>
      </c>
    </row>
    <row r="2805" spans="1:10" x14ac:dyDescent="0.3">
      <c r="A2805" s="1">
        <v>2803</v>
      </c>
      <c r="B2805">
        <v>25.457380619295169</v>
      </c>
      <c r="C2805">
        <v>11.52446082909065</v>
      </c>
      <c r="D2805">
        <v>3.0764137821581938</v>
      </c>
      <c r="E2805">
        <v>0.99109924743738087</v>
      </c>
      <c r="F2805">
        <v>0.27794681538716542</v>
      </c>
      <c r="G2805">
        <v>25.54543912489002</v>
      </c>
      <c r="H2805">
        <v>12.87357549024158</v>
      </c>
      <c r="I2805">
        <v>25.366626421234582</v>
      </c>
      <c r="J2805">
        <v>10.13404637295795</v>
      </c>
    </row>
    <row r="2806" spans="1:10" x14ac:dyDescent="0.3">
      <c r="A2806" s="1">
        <v>2804</v>
      </c>
      <c r="B2806">
        <v>25.44768257437952</v>
      </c>
      <c r="C2806">
        <v>11.524800379596829</v>
      </c>
      <c r="D2806">
        <v>3.079135197169482</v>
      </c>
      <c r="E2806">
        <v>0.91022446582879935</v>
      </c>
      <c r="F2806">
        <v>0.44170434213698367</v>
      </c>
      <c r="G2806">
        <v>25.532069257530651</v>
      </c>
      <c r="H2806">
        <v>12.874149688355219</v>
      </c>
      <c r="I2806">
        <v>25.360712602488221</v>
      </c>
      <c r="J2806">
        <v>10.13414409270289</v>
      </c>
    </row>
    <row r="2807" spans="1:10" x14ac:dyDescent="0.3">
      <c r="A2807" s="1">
        <v>2805</v>
      </c>
      <c r="B2807">
        <v>25.438550110545268</v>
      </c>
      <c r="C2807">
        <v>11.52496347591657</v>
      </c>
      <c r="D2807">
        <v>3.08356761171459</v>
      </c>
      <c r="E2807">
        <v>0.82733702133264453</v>
      </c>
      <c r="F2807">
        <v>0.55672671869528445</v>
      </c>
      <c r="G2807">
        <v>25.516668541082009</v>
      </c>
      <c r="H2807">
        <v>12.86974041828995</v>
      </c>
      <c r="I2807">
        <v>25.357939856831511</v>
      </c>
      <c r="J2807">
        <v>10.13729081316179</v>
      </c>
    </row>
    <row r="2808" spans="1:10" x14ac:dyDescent="0.3">
      <c r="A2808" s="1">
        <v>2806</v>
      </c>
      <c r="B2808">
        <v>25.430289175278279</v>
      </c>
      <c r="C2808">
        <v>11.524961913966569</v>
      </c>
      <c r="D2808">
        <v>3.0891265113506101</v>
      </c>
      <c r="E2808">
        <v>0.74486116836633598</v>
      </c>
      <c r="F2808">
        <v>0.50099665310724706</v>
      </c>
      <c r="G2808">
        <v>25.50093095727993</v>
      </c>
      <c r="H2808">
        <v>12.870152328950359</v>
      </c>
      <c r="I2808">
        <v>25.357394060376208</v>
      </c>
      <c r="J2808">
        <v>10.136862589644229</v>
      </c>
    </row>
    <row r="2809" spans="1:10" x14ac:dyDescent="0.3">
      <c r="A2809" s="1">
        <v>2807</v>
      </c>
      <c r="B2809">
        <v>25.422846572266071</v>
      </c>
      <c r="C2809">
        <v>11.524916078287109</v>
      </c>
      <c r="D2809">
        <v>3.094132531355771</v>
      </c>
      <c r="E2809">
        <v>0.662326235276126</v>
      </c>
      <c r="F2809">
        <v>0.38102144942784177</v>
      </c>
      <c r="G2809">
        <v>25.486753447117639</v>
      </c>
      <c r="H2809">
        <v>12.870443270608151</v>
      </c>
      <c r="I2809">
        <v>25.35690119470992</v>
      </c>
      <c r="J2809">
        <v>10.136469234097641</v>
      </c>
    </row>
    <row r="2810" spans="1:10" x14ac:dyDescent="0.3">
      <c r="A2810" s="1">
        <v>2808</v>
      </c>
      <c r="B2810">
        <v>25.41622498885301</v>
      </c>
      <c r="C2810">
        <v>11.524880886860799</v>
      </c>
      <c r="D2810">
        <v>3.097941833790419</v>
      </c>
      <c r="E2810">
        <v>0.68492144214173711</v>
      </c>
      <c r="F2810">
        <v>0.3245897113489089</v>
      </c>
      <c r="G2810">
        <v>25.475005892421969</v>
      </c>
      <c r="H2810">
        <v>12.870641756890929</v>
      </c>
      <c r="I2810">
        <v>25.355569090908549</v>
      </c>
      <c r="J2810">
        <v>10.136192911106249</v>
      </c>
    </row>
    <row r="2811" spans="1:10" x14ac:dyDescent="0.3">
      <c r="A2811" s="1">
        <v>2809</v>
      </c>
      <c r="B2811">
        <v>25.409377244321139</v>
      </c>
      <c r="C2811">
        <v>11.52474744532859</v>
      </c>
      <c r="D2811">
        <v>3.1011876504201621</v>
      </c>
      <c r="E2811">
        <v>0.71313857094999167</v>
      </c>
      <c r="F2811">
        <v>0.2849095360159869</v>
      </c>
      <c r="G2811">
        <v>25.46378975291066</v>
      </c>
      <c r="H2811">
        <v>12.87069201804978</v>
      </c>
      <c r="I2811">
        <v>25.353229084501908</v>
      </c>
      <c r="J2811">
        <v>10.13586990713106</v>
      </c>
    </row>
    <row r="2812" spans="1:10" x14ac:dyDescent="0.3">
      <c r="A2812" s="1">
        <v>2810</v>
      </c>
      <c r="B2812">
        <v>25.402251309032909</v>
      </c>
      <c r="C2812">
        <v>11.524584048650521</v>
      </c>
      <c r="D2812">
        <v>3.1040353165809509</v>
      </c>
      <c r="E2812">
        <v>0.74073708920325299</v>
      </c>
      <c r="F2812">
        <v>0.32647311245777122</v>
      </c>
      <c r="G2812">
        <v>25.452547891984882</v>
      </c>
      <c r="H2812">
        <v>12.86314892190615</v>
      </c>
      <c r="I2812">
        <v>25.349239209600611</v>
      </c>
      <c r="J2812">
        <v>10.113749952319059</v>
      </c>
    </row>
    <row r="2813" spans="1:10" x14ac:dyDescent="0.3">
      <c r="A2813" s="1">
        <v>2811</v>
      </c>
      <c r="B2813">
        <v>25.394855620431251</v>
      </c>
      <c r="C2813">
        <v>11.52436060098019</v>
      </c>
      <c r="D2813">
        <v>3.1072963862410261</v>
      </c>
      <c r="E2813">
        <v>0.76772696967105347</v>
      </c>
      <c r="F2813">
        <v>0.30758059848304597</v>
      </c>
      <c r="G2813">
        <v>25.44078679038277</v>
      </c>
      <c r="H2813">
        <v>12.86308237707758</v>
      </c>
      <c r="I2813">
        <v>25.346444622991591</v>
      </c>
      <c r="J2813">
        <v>10.11336113061015</v>
      </c>
    </row>
    <row r="2814" spans="1:10" x14ac:dyDescent="0.3">
      <c r="A2814" s="1">
        <v>2812</v>
      </c>
      <c r="B2814">
        <v>25.387078030772479</v>
      </c>
      <c r="C2814">
        <v>11.524116721458331</v>
      </c>
      <c r="D2814">
        <v>3.1104139157292821</v>
      </c>
      <c r="E2814">
        <v>0.79452670275809822</v>
      </c>
      <c r="F2814">
        <v>0.35089043617813742</v>
      </c>
      <c r="G2814">
        <v>25.428835479668699</v>
      </c>
      <c r="H2814">
        <v>12.862975183593949</v>
      </c>
      <c r="I2814">
        <v>25.343066093917059</v>
      </c>
      <c r="J2814">
        <v>10.112973185360071</v>
      </c>
    </row>
    <row r="2815" spans="1:10" x14ac:dyDescent="0.3">
      <c r="A2815" s="1">
        <v>2813</v>
      </c>
      <c r="B2815">
        <v>25.379224090757791</v>
      </c>
      <c r="C2815">
        <v>11.523822537352499</v>
      </c>
      <c r="D2815">
        <v>3.113884919308668</v>
      </c>
      <c r="E2815">
        <v>0.82011332854803176</v>
      </c>
      <c r="F2815">
        <v>0.3316666704420328</v>
      </c>
      <c r="G2815">
        <v>25.41633411492727</v>
      </c>
      <c r="H2815">
        <v>12.8628178742662</v>
      </c>
      <c r="I2815">
        <v>25.340110493456649</v>
      </c>
      <c r="J2815">
        <v>10.11253473659611</v>
      </c>
    </row>
    <row r="2816" spans="1:10" x14ac:dyDescent="0.3">
      <c r="A2816" s="1">
        <v>2814</v>
      </c>
      <c r="B2816">
        <v>25.37103049524957</v>
      </c>
      <c r="C2816">
        <v>11.52350981241768</v>
      </c>
      <c r="D2816">
        <v>3.1172009502460978</v>
      </c>
      <c r="E2816">
        <v>0.84542547243451005</v>
      </c>
      <c r="F2816">
        <v>0.37178220229012993</v>
      </c>
      <c r="G2816">
        <v>25.40370017356226</v>
      </c>
      <c r="H2816">
        <v>12.86262084526351</v>
      </c>
      <c r="I2816">
        <v>25.336596978428219</v>
      </c>
      <c r="J2816">
        <v>10.112100069296661</v>
      </c>
    </row>
    <row r="2817" spans="1:10" x14ac:dyDescent="0.3">
      <c r="A2817" s="1">
        <v>2815</v>
      </c>
      <c r="B2817">
        <v>25.362445761642029</v>
      </c>
      <c r="C2817">
        <v>11.52313473537793</v>
      </c>
      <c r="D2817">
        <v>3.1209797528950789</v>
      </c>
      <c r="E2817">
        <v>0.87060569009580091</v>
      </c>
      <c r="F2817">
        <v>0.35228927881870509</v>
      </c>
      <c r="G2817">
        <v>25.390054982428719</v>
      </c>
      <c r="H2817">
        <v>12.86235965939108</v>
      </c>
      <c r="I2817">
        <v>25.333345916847598</v>
      </c>
      <c r="J2817">
        <v>10.11160495209648</v>
      </c>
    </row>
    <row r="2818" spans="1:10" x14ac:dyDescent="0.3">
      <c r="A2818" s="1">
        <v>2816</v>
      </c>
      <c r="B2818">
        <v>25.35386236333494</v>
      </c>
      <c r="C2818">
        <v>11.52275292843351</v>
      </c>
      <c r="D2818">
        <v>3.1244564465534652</v>
      </c>
      <c r="E2818">
        <v>0.89452146663537746</v>
      </c>
      <c r="F2818">
        <v>0.39227496103118392</v>
      </c>
      <c r="G2818">
        <v>25.3777497357265</v>
      </c>
      <c r="H2818">
        <v>12.916587288788961</v>
      </c>
      <c r="I2818">
        <v>25.33098305279962</v>
      </c>
      <c r="J2818">
        <v>10.18773923824452</v>
      </c>
    </row>
    <row r="2819" spans="1:10" x14ac:dyDescent="0.3">
      <c r="A2819" s="1">
        <v>2817</v>
      </c>
      <c r="B2819">
        <v>25.344969404818659</v>
      </c>
      <c r="C2819">
        <v>11.522308738385661</v>
      </c>
      <c r="D2819">
        <v>3.128361141974457</v>
      </c>
      <c r="E2819">
        <v>0.81230162753930812</v>
      </c>
      <c r="F2819">
        <v>0.3802235514195903</v>
      </c>
      <c r="G2819">
        <v>25.363414110294752</v>
      </c>
      <c r="H2819">
        <v>12.916225745781411</v>
      </c>
      <c r="I2819">
        <v>25.327303077296211</v>
      </c>
      <c r="J2819">
        <v>10.18721588891245</v>
      </c>
    </row>
    <row r="2820" spans="1:10" x14ac:dyDescent="0.3">
      <c r="A2820" s="1">
        <v>2818</v>
      </c>
      <c r="B2820">
        <v>25.3368417747315</v>
      </c>
      <c r="C2820">
        <v>11.521899609380499</v>
      </c>
      <c r="D2820">
        <v>3.1321703540941921</v>
      </c>
      <c r="E2820">
        <v>0.83147897221942713</v>
      </c>
      <c r="F2820">
        <v>0.38802573599221157</v>
      </c>
      <c r="G2820">
        <v>25.34997663367281</v>
      </c>
      <c r="H2820">
        <v>12.915876763478741</v>
      </c>
      <c r="I2820">
        <v>25.32426121494327</v>
      </c>
      <c r="J2820">
        <v>10.186749151432769</v>
      </c>
    </row>
    <row r="2821" spans="1:10" x14ac:dyDescent="0.3">
      <c r="A2821" s="1">
        <v>2819</v>
      </c>
      <c r="B2821">
        <v>25.32853238253271</v>
      </c>
      <c r="C2821">
        <v>11.521421984035539</v>
      </c>
      <c r="D2821">
        <v>3.1360544932804868</v>
      </c>
      <c r="E2821">
        <v>0.85522905013926986</v>
      </c>
      <c r="F2821">
        <v>0.35477560177552331</v>
      </c>
      <c r="G2821">
        <v>25.336252754719428</v>
      </c>
      <c r="H2821">
        <v>12.915439640494929</v>
      </c>
      <c r="I2821">
        <v>25.321137814816659</v>
      </c>
      <c r="J2821">
        <v>10.1862327329513</v>
      </c>
    </row>
    <row r="2822" spans="1:10" x14ac:dyDescent="0.3">
      <c r="A2822" s="1">
        <v>2820</v>
      </c>
      <c r="B2822">
        <v>25.31992981316715</v>
      </c>
      <c r="C2822">
        <v>11.52091439825676</v>
      </c>
      <c r="D2822">
        <v>3.139629313145198</v>
      </c>
      <c r="E2822">
        <v>0.87862289078427225</v>
      </c>
      <c r="F2822">
        <v>0.39040340563599307</v>
      </c>
      <c r="G2822">
        <v>25.322695958509939</v>
      </c>
      <c r="H2822">
        <v>12.929810036390039</v>
      </c>
      <c r="I2822">
        <v>25.31725573164724</v>
      </c>
      <c r="J2822">
        <v>10.1589101206291</v>
      </c>
    </row>
    <row r="2823" spans="1:10" x14ac:dyDescent="0.3">
      <c r="A2823" s="1">
        <v>2821</v>
      </c>
      <c r="B2823">
        <v>25.3112166683994</v>
      </c>
      <c r="C2823">
        <v>11.520347822532001</v>
      </c>
      <c r="D2823">
        <v>-3.1396762574311952</v>
      </c>
      <c r="E2823">
        <v>0.90119628955628017</v>
      </c>
      <c r="F2823">
        <v>0.36903648558991131</v>
      </c>
      <c r="G2823">
        <v>25.308516662659422</v>
      </c>
      <c r="H2823">
        <v>12.92924358896755</v>
      </c>
      <c r="I2823">
        <v>25.313826811598052</v>
      </c>
      <c r="J2823">
        <v>10.15834342087226</v>
      </c>
    </row>
    <row r="2824" spans="1:10" x14ac:dyDescent="0.3">
      <c r="A2824" s="1">
        <v>2822</v>
      </c>
      <c r="B2824">
        <v>25.302245840083192</v>
      </c>
      <c r="C2824">
        <v>11.51975388978533</v>
      </c>
      <c r="D2824">
        <v>-3.1359946946101549</v>
      </c>
      <c r="E2824">
        <v>0.92471724286120349</v>
      </c>
      <c r="F2824">
        <v>0.40630134360875159</v>
      </c>
      <c r="G2824">
        <v>25.29435892608576</v>
      </c>
      <c r="H2824">
        <v>12.92863016799382</v>
      </c>
      <c r="I2824">
        <v>25.309870259033062</v>
      </c>
      <c r="J2824">
        <v>10.157768327738619</v>
      </c>
    </row>
    <row r="2825" spans="1:10" x14ac:dyDescent="0.3">
      <c r="A2825" s="1">
        <v>2823</v>
      </c>
      <c r="B2825">
        <v>25.293010134376441</v>
      </c>
      <c r="C2825">
        <v>11.519090365858499</v>
      </c>
      <c r="D2825">
        <v>-3.1319262603406739</v>
      </c>
      <c r="E2825">
        <v>0.84200703873675287</v>
      </c>
      <c r="F2825">
        <v>0.39356797136772692</v>
      </c>
      <c r="G2825">
        <v>25.27939138093252</v>
      </c>
      <c r="H2825">
        <v>12.92792289680945</v>
      </c>
      <c r="I2825">
        <v>25.30617562367496</v>
      </c>
      <c r="J2825">
        <v>10.15714709505772</v>
      </c>
    </row>
    <row r="2826" spans="1:10" x14ac:dyDescent="0.3">
      <c r="A2826" s="1">
        <v>2824</v>
      </c>
      <c r="B2826">
        <v>25.284611030783001</v>
      </c>
      <c r="C2826">
        <v>11.518482572125761</v>
      </c>
      <c r="D2826">
        <v>-3.1279901152107712</v>
      </c>
      <c r="E2826">
        <v>0.8518667683348331</v>
      </c>
      <c r="F2826">
        <v>0.40384258011122581</v>
      </c>
      <c r="G2826">
        <v>25.265425319224281</v>
      </c>
      <c r="H2826">
        <v>12.928846410469991</v>
      </c>
      <c r="I2826">
        <v>25.303145765651848</v>
      </c>
      <c r="J2826">
        <v>10.15597278288435</v>
      </c>
    </row>
    <row r="2827" spans="1:10" x14ac:dyDescent="0.3">
      <c r="A2827" s="1">
        <v>2825</v>
      </c>
      <c r="B2827">
        <v>25.27614674188613</v>
      </c>
      <c r="C2827">
        <v>11.517809120494119</v>
      </c>
      <c r="D2827">
        <v>-3.1239647878270831</v>
      </c>
      <c r="E2827">
        <v>0.8750839932704304</v>
      </c>
      <c r="F2827">
        <v>0.36585014399777382</v>
      </c>
      <c r="G2827">
        <v>25.251284024914739</v>
      </c>
      <c r="H2827">
        <v>12.928084304045861</v>
      </c>
      <c r="I2827">
        <v>25.300165859747541</v>
      </c>
      <c r="J2827">
        <v>10.15538497796269</v>
      </c>
    </row>
    <row r="2828" spans="1:10" x14ac:dyDescent="0.3">
      <c r="A2828" s="1">
        <v>2826</v>
      </c>
      <c r="B2828">
        <v>25.26741997141329</v>
      </c>
      <c r="C2828">
        <v>11.517098812325569</v>
      </c>
      <c r="D2828">
        <v>-3.1203042836902801</v>
      </c>
      <c r="E2828">
        <v>0.89923468980618682</v>
      </c>
      <c r="F2828">
        <v>0.39814884699978342</v>
      </c>
      <c r="G2828">
        <v>25.237395114398229</v>
      </c>
      <c r="H2828">
        <v>12.92727353766931</v>
      </c>
      <c r="I2828">
        <v>25.296426076427739</v>
      </c>
      <c r="J2828">
        <v>10.15477171942635</v>
      </c>
    </row>
    <row r="2829" spans="1:10" x14ac:dyDescent="0.3">
      <c r="A2829" s="1">
        <v>2827</v>
      </c>
      <c r="B2829">
        <v>25.258460778095781</v>
      </c>
      <c r="C2829">
        <v>11.516315049728799</v>
      </c>
      <c r="D2829">
        <v>-3.1163223243869131</v>
      </c>
      <c r="E2829">
        <v>0.92285676143151463</v>
      </c>
      <c r="F2829">
        <v>0.37663186126210668</v>
      </c>
      <c r="G2829">
        <v>25.222820915589761</v>
      </c>
      <c r="H2829">
        <v>12.926359037779401</v>
      </c>
      <c r="I2829">
        <v>25.292891369856189</v>
      </c>
      <c r="J2829">
        <v>10.154114258168921</v>
      </c>
    </row>
    <row r="2830" spans="1:10" x14ac:dyDescent="0.3">
      <c r="A2830" s="1">
        <v>2828</v>
      </c>
      <c r="B2830">
        <v>25.249277009667139</v>
      </c>
      <c r="C2830">
        <v>11.51549872385891</v>
      </c>
      <c r="D2830">
        <v>-3.1125595114114279</v>
      </c>
      <c r="E2830">
        <v>0.94594766506245198</v>
      </c>
      <c r="F2830">
        <v>0.41435906184937582</v>
      </c>
      <c r="G2830">
        <v>25.208738102595941</v>
      </c>
      <c r="H2830">
        <v>12.911403989125541</v>
      </c>
      <c r="I2830">
        <v>25.28835473738312</v>
      </c>
      <c r="J2830">
        <v>10.169907295417421</v>
      </c>
    </row>
    <row r="2831" spans="1:10" x14ac:dyDescent="0.3">
      <c r="A2831" s="1">
        <v>2829</v>
      </c>
      <c r="B2831">
        <v>25.23985401664498</v>
      </c>
      <c r="C2831">
        <v>11.514606853621229</v>
      </c>
      <c r="D2831">
        <v>-3.108413454972101</v>
      </c>
      <c r="E2831">
        <v>0.863298510399366</v>
      </c>
      <c r="F2831">
        <v>0.40296820287357338</v>
      </c>
      <c r="G2831">
        <v>25.193527972568031</v>
      </c>
      <c r="H2831">
        <v>12.910332045134879</v>
      </c>
      <c r="I2831">
        <v>25.284510290515851</v>
      </c>
      <c r="J2831">
        <v>10.16918900837662</v>
      </c>
    </row>
    <row r="2832" spans="1:10" x14ac:dyDescent="0.3">
      <c r="A2832" s="1">
        <v>2830</v>
      </c>
      <c r="B2832">
        <v>25.23124856973795</v>
      </c>
      <c r="C2832">
        <v>11.513786050214019</v>
      </c>
      <c r="D2832">
        <v>-3.1043783965804139</v>
      </c>
      <c r="E2832">
        <v>0.78058830627491527</v>
      </c>
      <c r="F2832">
        <v>0.44487752917632312</v>
      </c>
      <c r="G2832">
        <v>25.179291085429899</v>
      </c>
      <c r="H2832">
        <v>12.90931295157065</v>
      </c>
      <c r="I2832">
        <v>25.281333304904379</v>
      </c>
      <c r="J2832">
        <v>10.168559347980541</v>
      </c>
    </row>
    <row r="2833" spans="1:10" x14ac:dyDescent="0.3">
      <c r="A2833" s="1">
        <v>2831</v>
      </c>
      <c r="B2833">
        <v>25.22349150936973</v>
      </c>
      <c r="C2833">
        <v>11.51298564825824</v>
      </c>
      <c r="D2833">
        <v>-3.099933974281138</v>
      </c>
      <c r="E2833">
        <v>0.69806912788441233</v>
      </c>
      <c r="F2833">
        <v>0.3679693561726971</v>
      </c>
      <c r="G2833">
        <v>25.16533224775533</v>
      </c>
      <c r="H2833">
        <v>12.908267846551521</v>
      </c>
      <c r="I2833">
        <v>25.279554485747909</v>
      </c>
      <c r="J2833">
        <v>10.167994829041151</v>
      </c>
    </row>
    <row r="2834" spans="1:10" x14ac:dyDescent="0.3">
      <c r="A2834" s="1">
        <v>2832</v>
      </c>
      <c r="B2834">
        <v>25.216546833388101</v>
      </c>
      <c r="C2834">
        <v>11.512279171297861</v>
      </c>
      <c r="D2834">
        <v>-3.0962543719593709</v>
      </c>
      <c r="E2834">
        <v>0.72600415191655709</v>
      </c>
      <c r="F2834">
        <v>0.33830572458426278</v>
      </c>
      <c r="G2834">
        <v>25.153253893465241</v>
      </c>
      <c r="H2834">
        <v>12.907337921437639</v>
      </c>
      <c r="I2834">
        <v>25.277558450408399</v>
      </c>
      <c r="J2834">
        <v>10.16750374629664</v>
      </c>
    </row>
    <row r="2835" spans="1:10" x14ac:dyDescent="0.3">
      <c r="A2835" s="1">
        <v>2833</v>
      </c>
      <c r="B2835">
        <v>25.209314645038159</v>
      </c>
      <c r="C2835">
        <v>11.511468181156539</v>
      </c>
      <c r="D2835">
        <v>-3.0928631714444772</v>
      </c>
      <c r="E2835">
        <v>0.75340626335084782</v>
      </c>
      <c r="F2835">
        <v>0.30425251767390882</v>
      </c>
      <c r="G2835">
        <v>25.141560945451449</v>
      </c>
      <c r="H2835">
        <v>12.90077214359367</v>
      </c>
      <c r="I2835">
        <v>25.274126735908592</v>
      </c>
      <c r="J2835">
        <v>10.1824825285739</v>
      </c>
    </row>
    <row r="2836" spans="1:10" x14ac:dyDescent="0.3">
      <c r="A2836" s="1">
        <v>2834</v>
      </c>
      <c r="B2836">
        <v>25.201847694384551</v>
      </c>
      <c r="C2836">
        <v>11.51061641863407</v>
      </c>
      <c r="D2836">
        <v>-3.0898281932724232</v>
      </c>
      <c r="E2836">
        <v>0.78008825380136326</v>
      </c>
      <c r="F2836">
        <v>0.34409004293977857</v>
      </c>
      <c r="G2836">
        <v>25.129877806113161</v>
      </c>
      <c r="H2836">
        <v>12.89970835188881</v>
      </c>
      <c r="I2836">
        <v>25.270692923014629</v>
      </c>
      <c r="J2836">
        <v>10.181833589730729</v>
      </c>
    </row>
    <row r="2837" spans="1:10" x14ac:dyDescent="0.3">
      <c r="A2837" s="1">
        <v>2835</v>
      </c>
      <c r="B2837">
        <v>25.19408919402418</v>
      </c>
      <c r="C2837">
        <v>11.50968140955429</v>
      </c>
      <c r="D2837">
        <v>-3.0863812253525489</v>
      </c>
      <c r="E2837">
        <v>0.80631023138392766</v>
      </c>
      <c r="F2837">
        <v>0.32478379663786022</v>
      </c>
      <c r="G2837">
        <v>25.117331587460772</v>
      </c>
      <c r="H2837">
        <v>12.898517013103479</v>
      </c>
      <c r="I2837">
        <v>25.267514276372911</v>
      </c>
      <c r="J2837">
        <v>10.181143781492681</v>
      </c>
    </row>
    <row r="2838" spans="1:10" x14ac:dyDescent="0.3">
      <c r="A2838" s="1">
        <v>2836</v>
      </c>
      <c r="B2838">
        <v>25.186105690813761</v>
      </c>
      <c r="C2838">
        <v>11.508712027847301</v>
      </c>
      <c r="D2838">
        <v>-3.0831418308431031</v>
      </c>
      <c r="E2838">
        <v>0.83185681629867592</v>
      </c>
      <c r="F2838">
        <v>0.28274736248582433</v>
      </c>
      <c r="G2838">
        <v>25.104849508424572</v>
      </c>
      <c r="H2838">
        <v>12.897291696672511</v>
      </c>
      <c r="I2838">
        <v>25.263834037884362</v>
      </c>
      <c r="J2838">
        <v>10.180419222794461</v>
      </c>
    </row>
    <row r="2839" spans="1:10" x14ac:dyDescent="0.3">
      <c r="A2839" s="1">
        <v>2837</v>
      </c>
      <c r="B2839">
        <v>25.177831101934292</v>
      </c>
      <c r="C2839">
        <v>11.50773351583908</v>
      </c>
      <c r="D2839">
        <v>-3.080309708471249</v>
      </c>
      <c r="E2839">
        <v>0.84272155785749303</v>
      </c>
      <c r="F2839">
        <v>0.22442818391753869</v>
      </c>
      <c r="G2839">
        <v>25.092642623131461</v>
      </c>
      <c r="H2839">
        <v>12.89607748868243</v>
      </c>
      <c r="I2839">
        <v>25.259321020019382</v>
      </c>
      <c r="J2839">
        <v>10.17966617374231</v>
      </c>
    </row>
    <row r="2840" spans="1:10" x14ac:dyDescent="0.3">
      <c r="A2840" s="1">
        <v>2838</v>
      </c>
      <c r="B2840">
        <v>25.169463484812969</v>
      </c>
      <c r="C2840">
        <v>11.506797797272901</v>
      </c>
      <c r="D2840">
        <v>-3.078067408562791</v>
      </c>
      <c r="E2840">
        <v>0.85332596627296786</v>
      </c>
      <c r="F2840">
        <v>0.15665729947543569</v>
      </c>
      <c r="G2840">
        <v>25.081162139215511</v>
      </c>
      <c r="H2840">
        <v>12.89494726192606</v>
      </c>
      <c r="I2840">
        <v>25.253931120820361</v>
      </c>
      <c r="J2840">
        <v>10.17891651855826</v>
      </c>
    </row>
    <row r="2841" spans="1:10" x14ac:dyDescent="0.3">
      <c r="A2841" s="1">
        <v>2839</v>
      </c>
      <c r="B2841">
        <v>25.160967718017972</v>
      </c>
      <c r="C2841">
        <v>11.50592011284234</v>
      </c>
      <c r="D2841">
        <v>-3.0764994177616281</v>
      </c>
      <c r="E2841">
        <v>0.87247433122998541</v>
      </c>
      <c r="F2841">
        <v>8.7570177546807002E-2</v>
      </c>
      <c r="G2841">
        <v>25.070550312814309</v>
      </c>
      <c r="H2841">
        <v>12.893002265903389</v>
      </c>
      <c r="I2841">
        <v>25.248518644435119</v>
      </c>
      <c r="J2841">
        <v>10.16281225386696</v>
      </c>
    </row>
    <row r="2842" spans="1:10" x14ac:dyDescent="0.3">
      <c r="A2842" s="1">
        <v>2840</v>
      </c>
      <c r="B2842">
        <v>25.152295116867279</v>
      </c>
      <c r="C2842">
        <v>11.505109715281421</v>
      </c>
      <c r="D2842">
        <v>-3.075625157427949</v>
      </c>
      <c r="E2842">
        <v>0.89595341711057552</v>
      </c>
      <c r="F2842">
        <v>1.6388034745586842E-2</v>
      </c>
      <c r="G2842">
        <v>25.060665075466542</v>
      </c>
      <c r="H2842">
        <v>12.8921122899067</v>
      </c>
      <c r="I2842">
        <v>25.24102023560086</v>
      </c>
      <c r="J2842">
        <v>10.162078911887971</v>
      </c>
    </row>
    <row r="2843" spans="1:10" x14ac:dyDescent="0.3">
      <c r="A2843" s="1">
        <v>2841</v>
      </c>
      <c r="B2843">
        <v>25.14336550771219</v>
      </c>
      <c r="C2843">
        <v>11.504372941625119</v>
      </c>
      <c r="D2843">
        <v>-3.0754612694223571</v>
      </c>
      <c r="E2843">
        <v>0.91964420938054925</v>
      </c>
      <c r="F2843">
        <v>-5.9850957233510048E-2</v>
      </c>
      <c r="G2843">
        <v>25.05150815445732</v>
      </c>
      <c r="H2843">
        <v>12.89136048055877</v>
      </c>
      <c r="I2843">
        <v>25.232310731893051</v>
      </c>
      <c r="J2843">
        <v>10.161356697250779</v>
      </c>
    </row>
    <row r="2844" spans="1:10" x14ac:dyDescent="0.3">
      <c r="A2844" s="1">
        <v>2842</v>
      </c>
      <c r="B2844">
        <v>25.13419210457382</v>
      </c>
      <c r="C2844">
        <v>11.503725617937929</v>
      </c>
      <c r="D2844">
        <v>-3.076059764154329</v>
      </c>
      <c r="E2844">
        <v>0.9428249831225376</v>
      </c>
      <c r="F2844">
        <v>-5.6563806913892657E-2</v>
      </c>
      <c r="G2844">
        <v>25.04316487245622</v>
      </c>
      <c r="H2844">
        <v>12.890767884603671</v>
      </c>
      <c r="I2844">
        <v>25.22233352472556</v>
      </c>
      <c r="J2844">
        <v>10.16065638085014</v>
      </c>
    </row>
    <row r="2845" spans="1:10" x14ac:dyDescent="0.3">
      <c r="A2845" s="1">
        <v>2843</v>
      </c>
      <c r="B2845">
        <v>25.12475202106414</v>
      </c>
      <c r="C2845">
        <v>11.50310617071418</v>
      </c>
      <c r="D2845">
        <v>-3.076627330162367</v>
      </c>
      <c r="E2845">
        <v>0.96558625520417762</v>
      </c>
      <c r="F2845">
        <v>-0.10100901339811109</v>
      </c>
      <c r="G2845">
        <v>25.03418281580408</v>
      </c>
      <c r="H2845">
        <v>12.8952604624287</v>
      </c>
      <c r="I2845">
        <v>25.212124529749641</v>
      </c>
      <c r="J2845">
        <v>10.160088832810869</v>
      </c>
    </row>
    <row r="2846" spans="1:10" x14ac:dyDescent="0.3">
      <c r="A2846" s="1">
        <v>2844</v>
      </c>
      <c r="B2846">
        <v>25.115131536077691</v>
      </c>
      <c r="C2846">
        <v>11.50254658649073</v>
      </c>
      <c r="D2846">
        <v>-3.0776354204917391</v>
      </c>
      <c r="E2846">
        <v>0.98773787530421397</v>
      </c>
      <c r="F2846">
        <v>-8.29886997191394E-2</v>
      </c>
      <c r="G2846">
        <v>25.02596579387869</v>
      </c>
      <c r="H2846">
        <v>12.894791472744121</v>
      </c>
      <c r="I2846">
        <v>25.201150117806009</v>
      </c>
      <c r="J2846">
        <v>10.159441851639301</v>
      </c>
    </row>
    <row r="2847" spans="1:10" x14ac:dyDescent="0.3">
      <c r="A2847" s="1">
        <v>2845</v>
      </c>
      <c r="B2847">
        <v>25.105149353310669</v>
      </c>
      <c r="C2847">
        <v>11.50198543809249</v>
      </c>
      <c r="D2847">
        <v>-3.0784754371539971</v>
      </c>
      <c r="E2847">
        <v>1.009723247415993</v>
      </c>
      <c r="F2847">
        <v>-0.1193342905354486</v>
      </c>
      <c r="G2847">
        <v>25.017153151335449</v>
      </c>
      <c r="H2847">
        <v>12.89430473384277</v>
      </c>
      <c r="I2847">
        <v>25.190039674466679</v>
      </c>
      <c r="J2847">
        <v>10.158808920073771</v>
      </c>
    </row>
    <row r="2848" spans="1:10" x14ac:dyDescent="0.3">
      <c r="A2848" s="1">
        <v>2846</v>
      </c>
      <c r="B2848">
        <v>25.095205144312001</v>
      </c>
      <c r="C2848">
        <v>11.501478656730869</v>
      </c>
      <c r="D2848">
        <v>-3.0796522201413139</v>
      </c>
      <c r="E2848">
        <v>1.025144640207464</v>
      </c>
      <c r="F2848">
        <v>-9.6887686627182473E-2</v>
      </c>
      <c r="G2848">
        <v>25.008847460548139</v>
      </c>
      <c r="H2848">
        <v>12.89390054083624</v>
      </c>
      <c r="I2848">
        <v>25.17851477977862</v>
      </c>
      <c r="J2848">
        <v>10.158203171277011</v>
      </c>
    </row>
    <row r="2849" spans="1:10" x14ac:dyDescent="0.3">
      <c r="A2849" s="1">
        <v>2847</v>
      </c>
      <c r="B2849">
        <v>25.084943806038481</v>
      </c>
      <c r="C2849">
        <v>11.5009605173186</v>
      </c>
      <c r="D2849">
        <v>-3.0806232674671028</v>
      </c>
      <c r="E2849">
        <v>1.045338575447041</v>
      </c>
      <c r="F2849">
        <v>-0.12854912364501289</v>
      </c>
      <c r="G2849">
        <v>24.99993827032381</v>
      </c>
      <c r="H2849">
        <v>12.89346560232851</v>
      </c>
      <c r="I2849">
        <v>25.166949018364459</v>
      </c>
      <c r="J2849">
        <v>10.157604767587999</v>
      </c>
    </row>
    <row r="2850" spans="1:10" x14ac:dyDescent="0.3">
      <c r="A2850" s="1">
        <v>2848</v>
      </c>
      <c r="B2850">
        <v>25.07450889882594</v>
      </c>
      <c r="C2850">
        <v>11.500476035077829</v>
      </c>
      <c r="D2850">
        <v>-3.0819078686711312</v>
      </c>
      <c r="E2850">
        <v>1.065040419210421</v>
      </c>
      <c r="F2850">
        <v>-0.1036821287570744</v>
      </c>
      <c r="G2850">
        <v>24.99017417943006</v>
      </c>
      <c r="H2850">
        <v>12.91179978546343</v>
      </c>
      <c r="I2850">
        <v>25.155599669405561</v>
      </c>
      <c r="J2850">
        <v>10.14343908427143</v>
      </c>
    </row>
    <row r="2851" spans="1:10" x14ac:dyDescent="0.3">
      <c r="A2851" s="1">
        <v>2849</v>
      </c>
      <c r="B2851">
        <v>25.063881190190269</v>
      </c>
      <c r="C2851">
        <v>11.49998122261252</v>
      </c>
      <c r="D2851">
        <v>-3.0829436013010958</v>
      </c>
      <c r="E2851">
        <v>1.085080915953557</v>
      </c>
      <c r="F2851">
        <v>-0.13449660236336619</v>
      </c>
      <c r="G2851">
        <v>24.981008269827459</v>
      </c>
      <c r="H2851">
        <v>12.911391564210099</v>
      </c>
      <c r="I2851">
        <v>25.14356639007643</v>
      </c>
      <c r="J2851">
        <v>10.14286101133932</v>
      </c>
    </row>
    <row r="2852" spans="1:10" x14ac:dyDescent="0.3">
      <c r="A2852" s="1">
        <v>2850</v>
      </c>
      <c r="B2852">
        <v>25.053032683689171</v>
      </c>
      <c r="C2852">
        <v>11.499514071543731</v>
      </c>
      <c r="D2852">
        <v>-3.0842895280367348</v>
      </c>
      <c r="E2852">
        <v>1.104726488298968</v>
      </c>
      <c r="F2852">
        <v>-0.1096260364344263</v>
      </c>
      <c r="G2852">
        <v>24.972059492729439</v>
      </c>
      <c r="H2852">
        <v>12.91103467558883</v>
      </c>
      <c r="I2852">
        <v>25.130891227575379</v>
      </c>
      <c r="J2852">
        <v>10.14228783908613</v>
      </c>
    </row>
    <row r="2853" spans="1:10" x14ac:dyDescent="0.3">
      <c r="A2853" s="1">
        <v>2851</v>
      </c>
      <c r="B2853">
        <v>25.04203056820614</v>
      </c>
      <c r="C2853">
        <v>11.499036232975151</v>
      </c>
      <c r="D2853">
        <v>-3.0853823372869371</v>
      </c>
      <c r="E2853">
        <v>1.123876025303095</v>
      </c>
      <c r="F2853">
        <v>-0.14000646343786649</v>
      </c>
      <c r="G2853">
        <v>24.962599948062731</v>
      </c>
      <c r="H2853">
        <v>12.91064448241324</v>
      </c>
      <c r="I2853">
        <v>25.118405876515538</v>
      </c>
      <c r="J2853">
        <v>10.14172572641897</v>
      </c>
    </row>
    <row r="2854" spans="1:10" x14ac:dyDescent="0.3">
      <c r="A2854" s="1">
        <v>2852</v>
      </c>
      <c r="B2854">
        <v>25.03079902139697</v>
      </c>
      <c r="C2854">
        <v>11.49858455689502</v>
      </c>
      <c r="D2854">
        <v>-3.086782634247105</v>
      </c>
      <c r="E2854">
        <v>1.1282322491858701</v>
      </c>
      <c r="F2854">
        <v>-0.11475481430968219</v>
      </c>
      <c r="G2854">
        <v>24.953345149223232</v>
      </c>
      <c r="H2854">
        <v>12.91030264878991</v>
      </c>
      <c r="I2854">
        <v>25.105273617671621</v>
      </c>
      <c r="J2854">
        <v>10.14116843299017</v>
      </c>
    </row>
    <row r="2855" spans="1:10" x14ac:dyDescent="0.3">
      <c r="A2855" s="1">
        <v>2853</v>
      </c>
      <c r="B2855">
        <v>25.019468562704539</v>
      </c>
      <c r="C2855">
        <v>11.49812250528508</v>
      </c>
      <c r="D2855">
        <v>-3.0879360362672861</v>
      </c>
      <c r="E2855">
        <v>1.141300484021931</v>
      </c>
      <c r="F2855">
        <v>-0.14552485575786719</v>
      </c>
      <c r="G2855">
        <v>24.9444692836868</v>
      </c>
      <c r="H2855">
        <v>12.894544676782839</v>
      </c>
      <c r="I2855">
        <v>25.09203039668915</v>
      </c>
      <c r="J2855">
        <v>10.147083467207411</v>
      </c>
    </row>
    <row r="2856" spans="1:10" x14ac:dyDescent="0.3">
      <c r="A2856" s="1">
        <v>2854</v>
      </c>
      <c r="B2856">
        <v>25.008101672608579</v>
      </c>
      <c r="C2856">
        <v>11.497695731931371</v>
      </c>
      <c r="D2856">
        <v>-3.0893864260209249</v>
      </c>
      <c r="E2856">
        <v>1.159664203768445</v>
      </c>
      <c r="F2856">
        <v>-0.1190523597108578</v>
      </c>
      <c r="G2856">
        <v>24.93486030952279</v>
      </c>
      <c r="H2856">
        <v>12.89934482363982</v>
      </c>
      <c r="I2856">
        <v>25.07908366789475</v>
      </c>
      <c r="J2856">
        <v>10.13928506030082</v>
      </c>
    </row>
    <row r="2857" spans="1:10" x14ac:dyDescent="0.3">
      <c r="A2857" s="1">
        <v>2855</v>
      </c>
      <c r="B2857">
        <v>24.996368081543121</v>
      </c>
      <c r="C2857">
        <v>11.497249784774169</v>
      </c>
      <c r="D2857">
        <v>-3.0905918786215372</v>
      </c>
      <c r="E2857">
        <v>1.0760284110362071</v>
      </c>
      <c r="F2857">
        <v>-0.16809884822284321</v>
      </c>
      <c r="G2857">
        <v>24.92481639280496</v>
      </c>
      <c r="H2857">
        <v>12.89898614707362</v>
      </c>
      <c r="I2857">
        <v>25.065712525976519</v>
      </c>
      <c r="J2857">
        <v>10.138754534697521</v>
      </c>
    </row>
    <row r="2858" spans="1:10" x14ac:dyDescent="0.3">
      <c r="A2858" s="1">
        <v>2856</v>
      </c>
      <c r="B2858">
        <v>24.985735510908778</v>
      </c>
      <c r="C2858">
        <v>11.496889546348831</v>
      </c>
      <c r="D2858">
        <v>-3.0922538685814809</v>
      </c>
      <c r="E2858">
        <v>0.99436195576734676</v>
      </c>
      <c r="F2858">
        <v>-0.12280104373401279</v>
      </c>
      <c r="G2858">
        <v>24.916513591679141</v>
      </c>
      <c r="H2858">
        <v>12.898742890836751</v>
      </c>
      <c r="I2858">
        <v>25.052822055143391</v>
      </c>
      <c r="J2858">
        <v>10.138280922779391</v>
      </c>
    </row>
    <row r="2859" spans="1:10" x14ac:dyDescent="0.3">
      <c r="A2859" s="1">
        <v>2857</v>
      </c>
      <c r="B2859">
        <v>24.97578221884476</v>
      </c>
      <c r="C2859">
        <v>11.496531466329911</v>
      </c>
      <c r="D2859">
        <v>-3.0934838687551238</v>
      </c>
      <c r="E2859">
        <v>0.91162811959333556</v>
      </c>
      <c r="F2859">
        <v>-0.16027379067662079</v>
      </c>
      <c r="G2859">
        <v>24.90828463140042</v>
      </c>
      <c r="H2859">
        <v>12.89846889333689</v>
      </c>
      <c r="I2859">
        <v>25.041197623910211</v>
      </c>
      <c r="J2859">
        <v>10.137841354039869</v>
      </c>
    </row>
    <row r="2860" spans="1:10" x14ac:dyDescent="0.3">
      <c r="A2860" s="1">
        <v>2858</v>
      </c>
      <c r="B2860">
        <v>24.966708457908311</v>
      </c>
      <c r="C2860">
        <v>11.49624644205924</v>
      </c>
      <c r="D2860">
        <v>-3.0950799179897479</v>
      </c>
      <c r="E2860">
        <v>0.92938584480903474</v>
      </c>
      <c r="F2860">
        <v>-0.10730375534076279</v>
      </c>
      <c r="G2860">
        <v>24.901523177499389</v>
      </c>
      <c r="H2860">
        <v>12.89668580038798</v>
      </c>
      <c r="I2860">
        <v>25.02957406926889</v>
      </c>
      <c r="J2860">
        <v>10.14564281064937</v>
      </c>
    </row>
    <row r="2861" spans="1:10" x14ac:dyDescent="0.3">
      <c r="A2861" s="1">
        <v>2859</v>
      </c>
      <c r="B2861">
        <v>24.957405388574919</v>
      </c>
      <c r="C2861">
        <v>11.495949431913321</v>
      </c>
      <c r="D2861">
        <v>-3.096154566261986</v>
      </c>
      <c r="E2861">
        <v>0.95239264905077148</v>
      </c>
      <c r="F2861">
        <v>-0.1273407657337923</v>
      </c>
      <c r="G2861">
        <v>24.893725125253351</v>
      </c>
      <c r="H2861">
        <v>12.896458032815691</v>
      </c>
      <c r="I2861">
        <v>25.01881954005513</v>
      </c>
      <c r="J2861">
        <v>10.145279021980819</v>
      </c>
    </row>
    <row r="2862" spans="1:10" x14ac:dyDescent="0.3">
      <c r="A2862" s="1">
        <v>2860</v>
      </c>
      <c r="B2862">
        <v>24.94787939194978</v>
      </c>
      <c r="C2862">
        <v>11.495679468969939</v>
      </c>
      <c r="D2862">
        <v>-3.0974287620754239</v>
      </c>
      <c r="E2862">
        <v>0.97488522245978604</v>
      </c>
      <c r="F2862">
        <v>-9.666471616554792E-2</v>
      </c>
      <c r="G2862">
        <v>24.885983702036111</v>
      </c>
      <c r="H2862">
        <v>12.896268074060069</v>
      </c>
      <c r="I2862">
        <v>25.00757247545879</v>
      </c>
      <c r="J2862">
        <v>10.144931901861099</v>
      </c>
    </row>
    <row r="2863" spans="1:10" x14ac:dyDescent="0.3">
      <c r="A2863" s="1">
        <v>2861</v>
      </c>
      <c r="B2863">
        <v>24.937967424114131</v>
      </c>
      <c r="C2863">
        <v>11.495390023694091</v>
      </c>
      <c r="D2863">
        <v>-3.0984120019134922</v>
      </c>
      <c r="E2863">
        <v>0.98266791670493958</v>
      </c>
      <c r="F2863">
        <v>-0.12877503764444459</v>
      </c>
      <c r="G2863">
        <v>24.877448878410991</v>
      </c>
      <c r="H2863">
        <v>12.89603881006567</v>
      </c>
      <c r="I2863">
        <v>24.996332370163518</v>
      </c>
      <c r="J2863">
        <v>10.14458441690164</v>
      </c>
    </row>
    <row r="2864" spans="1:10" x14ac:dyDescent="0.3">
      <c r="A2864" s="1">
        <v>2862</v>
      </c>
      <c r="B2864">
        <v>24.928305384597</v>
      </c>
      <c r="C2864">
        <v>11.49514105963279</v>
      </c>
      <c r="D2864">
        <v>-3.09967859713477</v>
      </c>
      <c r="E2864">
        <v>0.99002932654473841</v>
      </c>
      <c r="F2864">
        <v>-9.8638433105515289E-2</v>
      </c>
      <c r="G2864">
        <v>24.869768972204682</v>
      </c>
      <c r="H2864">
        <v>12.89090502603081</v>
      </c>
      <c r="I2864">
        <v>24.98513393348334</v>
      </c>
      <c r="J2864">
        <v>10.140100025231281</v>
      </c>
    </row>
    <row r="2865" spans="1:10" x14ac:dyDescent="0.3">
      <c r="A2865" s="1">
        <v>2863</v>
      </c>
      <c r="B2865">
        <v>24.918028091021569</v>
      </c>
      <c r="C2865">
        <v>11.4948643291296</v>
      </c>
      <c r="D2865">
        <v>-3.1007029138252959</v>
      </c>
      <c r="E2865">
        <v>0.9976374787084239</v>
      </c>
      <c r="F2865">
        <v>-0.1296401498610871</v>
      </c>
      <c r="G2865">
        <v>24.860921413414971</v>
      </c>
      <c r="H2865">
        <v>12.89068752310641</v>
      </c>
      <c r="I2865">
        <v>24.973468619189781</v>
      </c>
      <c r="J2865">
        <v>10.139765795178331</v>
      </c>
    </row>
    <row r="2866" spans="1:10" x14ac:dyDescent="0.3">
      <c r="A2866" s="1">
        <v>2864</v>
      </c>
      <c r="B2866">
        <v>24.90842236512173</v>
      </c>
      <c r="C2866">
        <v>11.494637524753671</v>
      </c>
      <c r="D2866">
        <v>-3.1019514984519212</v>
      </c>
      <c r="E2866">
        <v>1.0045364294277821</v>
      </c>
      <c r="F2866">
        <v>-9.8219430667990243E-2</v>
      </c>
      <c r="G2866">
        <v>24.853058534957409</v>
      </c>
      <c r="H2866">
        <v>12.890530933213091</v>
      </c>
      <c r="I2866">
        <v>24.96217089531763</v>
      </c>
      <c r="J2866">
        <v>10.13947082490372</v>
      </c>
    </row>
    <row r="2867" spans="1:10" x14ac:dyDescent="0.3">
      <c r="A2867" s="1">
        <v>2865</v>
      </c>
      <c r="B2867">
        <v>24.898365281131799</v>
      </c>
      <c r="C2867">
        <v>11.49438700414205</v>
      </c>
      <c r="D2867">
        <v>-3.1029351436968069</v>
      </c>
      <c r="E2867">
        <v>1.011561919570257</v>
      </c>
      <c r="F2867">
        <v>-0.12562584927793649</v>
      </c>
      <c r="G2867">
        <v>24.8443745414435</v>
      </c>
      <c r="H2867">
        <v>12.89033419565712</v>
      </c>
      <c r="I2867">
        <v>24.950780782259919</v>
      </c>
      <c r="J2867">
        <v>10.139168090415589</v>
      </c>
    </row>
    <row r="2868" spans="1:10" x14ac:dyDescent="0.3">
      <c r="A2868" s="1">
        <v>2866</v>
      </c>
      <c r="B2868">
        <v>24.888289007309378</v>
      </c>
      <c r="C2868">
        <v>11.494165427793209</v>
      </c>
      <c r="D2868">
        <v>-3.1041868184064429</v>
      </c>
      <c r="E2868">
        <v>1.0319227200796079</v>
      </c>
      <c r="F2868">
        <v>-9.5114204581005876E-2</v>
      </c>
      <c r="G2868">
        <v>24.83561417253819</v>
      </c>
      <c r="H2868">
        <v>12.901706918033479</v>
      </c>
      <c r="I2868">
        <v>24.939098972362139</v>
      </c>
      <c r="J2868">
        <v>10.13645573131144</v>
      </c>
    </row>
    <row r="2869" spans="1:10" x14ac:dyDescent="0.3">
      <c r="A2869" s="1">
        <v>2867</v>
      </c>
      <c r="B2869">
        <v>24.877948700942689</v>
      </c>
      <c r="C2869">
        <v>11.49392581524463</v>
      </c>
      <c r="D2869">
        <v>-3.1051401592135441</v>
      </c>
      <c r="E2869">
        <v>1.0527429117386751</v>
      </c>
      <c r="F2869">
        <v>-0.1228846753973717</v>
      </c>
      <c r="G2869">
        <v>24.826615756645559</v>
      </c>
      <c r="H2869">
        <v>12.90151688291869</v>
      </c>
      <c r="I2869">
        <v>24.927464283044131</v>
      </c>
      <c r="J2869">
        <v>10.136168296540189</v>
      </c>
    </row>
    <row r="2870" spans="1:10" x14ac:dyDescent="0.3">
      <c r="A2870" s="1">
        <v>2868</v>
      </c>
      <c r="B2870">
        <v>24.867441539861499</v>
      </c>
      <c r="C2870">
        <v>11.49371145131169</v>
      </c>
      <c r="D2870">
        <v>-3.1063668953403401</v>
      </c>
      <c r="E2870">
        <v>1.0730334321059469</v>
      </c>
      <c r="F2870">
        <v>-9.5689633522289375E-2</v>
      </c>
      <c r="G2870">
        <v>24.817835376570741</v>
      </c>
      <c r="H2870">
        <v>12.90136443181845</v>
      </c>
      <c r="I2870">
        <v>24.915291474923539</v>
      </c>
      <c r="J2870">
        <v>10.135894211701061</v>
      </c>
    </row>
    <row r="2871" spans="1:10" x14ac:dyDescent="0.3">
      <c r="A2871" s="1">
        <v>2869</v>
      </c>
      <c r="B2871">
        <v>24.856680435193891</v>
      </c>
      <c r="C2871">
        <v>11.49348052570272</v>
      </c>
      <c r="D2871">
        <v>-3.1073267566072351</v>
      </c>
      <c r="E2871">
        <v>1.0929851152679999</v>
      </c>
      <c r="F2871">
        <v>-0.1248049473510507</v>
      </c>
      <c r="G2871">
        <v>24.808425446120779</v>
      </c>
      <c r="H2871">
        <v>12.901180472777931</v>
      </c>
      <c r="I2871">
        <v>24.90322703223735</v>
      </c>
      <c r="J2871">
        <v>10.135617982301159</v>
      </c>
    </row>
    <row r="2872" spans="1:10" x14ac:dyDescent="0.3">
      <c r="A2872" s="1">
        <v>2870</v>
      </c>
      <c r="B2872">
        <v>24.845773348781691</v>
      </c>
      <c r="C2872">
        <v>11.49327654192871</v>
      </c>
      <c r="D2872">
        <v>-3.1085724244250561</v>
      </c>
      <c r="E2872">
        <v>1.1124099239430649</v>
      </c>
      <c r="F2872">
        <v>-9.8451791418384393E-2</v>
      </c>
      <c r="G2872">
        <v>24.799271923214661</v>
      </c>
      <c r="H2872">
        <v>12.90103550651968</v>
      </c>
      <c r="I2872">
        <v>24.89062846447835</v>
      </c>
      <c r="J2872">
        <v>10.13535707043377</v>
      </c>
    </row>
    <row r="2873" spans="1:10" x14ac:dyDescent="0.3">
      <c r="A2873" s="1">
        <v>2871</v>
      </c>
      <c r="B2873">
        <v>24.834627275665</v>
      </c>
      <c r="C2873">
        <v>11.493057583014719</v>
      </c>
      <c r="D2873">
        <v>-3.109559077419326</v>
      </c>
      <c r="E2873">
        <v>1.131496373364532</v>
      </c>
      <c r="F2873">
        <v>-0.1276242796097678</v>
      </c>
      <c r="G2873">
        <v>24.789373895088861</v>
      </c>
      <c r="H2873">
        <v>12.90526021557508</v>
      </c>
      <c r="I2873">
        <v>24.87817896805571</v>
      </c>
      <c r="J2873">
        <v>10.133958796060011</v>
      </c>
    </row>
    <row r="2874" spans="1:10" x14ac:dyDescent="0.3">
      <c r="A2874" s="1">
        <v>2872</v>
      </c>
      <c r="B2874">
        <v>24.823317715694621</v>
      </c>
      <c r="C2874">
        <v>11.49286637752196</v>
      </c>
      <c r="D2874">
        <v>-3.1108348930063121</v>
      </c>
      <c r="E2874">
        <v>1.135867732488903</v>
      </c>
      <c r="F2874">
        <v>-0.1007595469395783</v>
      </c>
      <c r="G2874">
        <v>24.779866081589901</v>
      </c>
      <c r="H2874">
        <v>12.905125595710169</v>
      </c>
      <c r="I2874">
        <v>24.865135413694421</v>
      </c>
      <c r="J2874">
        <v>10.1337131327604</v>
      </c>
    </row>
    <row r="2875" spans="1:10" x14ac:dyDescent="0.3">
      <c r="A2875" s="1">
        <v>2873</v>
      </c>
      <c r="B2875">
        <v>24.811970069535381</v>
      </c>
      <c r="C2875">
        <v>11.49266353858113</v>
      </c>
      <c r="D2875">
        <v>-3.1118416707345582</v>
      </c>
      <c r="E2875">
        <v>1.154394493897124</v>
      </c>
      <c r="F2875">
        <v>-0.12946829838866411</v>
      </c>
      <c r="G2875">
        <v>24.769940288339161</v>
      </c>
      <c r="H2875">
        <v>12.904965787165541</v>
      </c>
      <c r="I2875">
        <v>24.852419381356999</v>
      </c>
      <c r="J2875">
        <v>10.13346888151945</v>
      </c>
    </row>
    <row r="2876" spans="1:10" x14ac:dyDescent="0.3">
      <c r="A2876" s="1">
        <v>2874</v>
      </c>
      <c r="B2876">
        <v>24.800420019278651</v>
      </c>
      <c r="C2876">
        <v>11.492489254056011</v>
      </c>
      <c r="D2876">
        <v>-3.1131371859102268</v>
      </c>
      <c r="E2876">
        <v>1.172550434757766</v>
      </c>
      <c r="F2876">
        <v>-0.1034493066923757</v>
      </c>
      <c r="G2876">
        <v>24.76021993183684</v>
      </c>
      <c r="H2876">
        <v>12.90484476766922</v>
      </c>
      <c r="I2876">
        <v>24.839108440343679</v>
      </c>
      <c r="J2876">
        <v>10.13324333492019</v>
      </c>
    </row>
    <row r="2877" spans="1:10" x14ac:dyDescent="0.3">
      <c r="A2877" s="1">
        <v>2875</v>
      </c>
      <c r="B2877">
        <v>24.78867390973658</v>
      </c>
      <c r="C2877">
        <v>11.492303498986059</v>
      </c>
      <c r="D2877">
        <v>-3.114173626465282</v>
      </c>
      <c r="E2877">
        <v>1.1903385624584271</v>
      </c>
      <c r="F2877">
        <v>-0.132575823775749</v>
      </c>
      <c r="G2877">
        <v>24.7499376661568</v>
      </c>
      <c r="H2877">
        <v>12.9046999190103</v>
      </c>
      <c r="I2877">
        <v>24.825953532679229</v>
      </c>
      <c r="J2877">
        <v>10.13301821166587</v>
      </c>
    </row>
    <row r="2878" spans="1:10" x14ac:dyDescent="0.3">
      <c r="A2878" s="1">
        <v>2876</v>
      </c>
      <c r="B2878">
        <v>24.776801344423589</v>
      </c>
      <c r="C2878">
        <v>11.49214862625063</v>
      </c>
      <c r="D2878">
        <v>-3.1154960645420471</v>
      </c>
      <c r="E2878">
        <v>1.10794542166558</v>
      </c>
      <c r="F2878">
        <v>-0.1024812873163161</v>
      </c>
      <c r="G2878">
        <v>24.739932940976509</v>
      </c>
      <c r="H2878">
        <v>12.904595037514159</v>
      </c>
      <c r="I2878">
        <v>24.81228336467095</v>
      </c>
      <c r="J2878">
        <v>10.132815227539689</v>
      </c>
    </row>
    <row r="2879" spans="1:10" x14ac:dyDescent="0.3">
      <c r="A2879" s="1">
        <v>2877</v>
      </c>
      <c r="B2879">
        <v>24.765719373131908</v>
      </c>
      <c r="C2879">
        <v>11.49198755225342</v>
      </c>
      <c r="D2879">
        <v>-3.1165212185060729</v>
      </c>
      <c r="E2879">
        <v>1.025317929714592</v>
      </c>
      <c r="F2879">
        <v>-0.14834975344078341</v>
      </c>
      <c r="G2879">
        <v>24.730277638370751</v>
      </c>
      <c r="H2879">
        <v>12.905321427247809</v>
      </c>
      <c r="I2879">
        <v>24.79955375728213</v>
      </c>
      <c r="J2879">
        <v>10.142751077760179</v>
      </c>
    </row>
    <row r="2880" spans="1:10" x14ac:dyDescent="0.3">
      <c r="A2880" s="1">
        <v>2878</v>
      </c>
      <c r="B2880">
        <v>24.755478728615429</v>
      </c>
      <c r="C2880">
        <v>11.49188173292964</v>
      </c>
      <c r="D2880">
        <v>-3.118002981528174</v>
      </c>
      <c r="E2880">
        <v>1.040771661238524</v>
      </c>
      <c r="F2880">
        <v>-0.1048806691231146</v>
      </c>
      <c r="G2880">
        <v>24.722131257870071</v>
      </c>
      <c r="H2880">
        <v>12.90526657258388</v>
      </c>
      <c r="I2880">
        <v>24.787313827637529</v>
      </c>
      <c r="J2880">
        <v>10.142596605121581</v>
      </c>
    </row>
    <row r="2881" spans="1:10" x14ac:dyDescent="0.3">
      <c r="A2881" s="1">
        <v>2879</v>
      </c>
      <c r="B2881">
        <v>24.74506048736281</v>
      </c>
      <c r="C2881">
        <v>11.491767003414081</v>
      </c>
      <c r="D2881">
        <v>-3.1190529124666901</v>
      </c>
      <c r="E2881">
        <v>1.06071849402818</v>
      </c>
      <c r="F2881">
        <v>-0.1266260972452069</v>
      </c>
      <c r="G2881">
        <v>24.713196991196369</v>
      </c>
      <c r="H2881">
        <v>12.9051860765773</v>
      </c>
      <c r="I2881">
        <v>24.775478912897832</v>
      </c>
      <c r="J2881">
        <v>10.142449194652279</v>
      </c>
    </row>
    <row r="2882" spans="1:10" x14ac:dyDescent="0.3">
      <c r="A2882" s="1">
        <v>2880</v>
      </c>
      <c r="B2882">
        <v>24.734464512633359</v>
      </c>
      <c r="C2882">
        <v>11.491683934642049</v>
      </c>
      <c r="D2882">
        <v>-3.1203178740609321</v>
      </c>
      <c r="E2882">
        <v>1.080852110080716</v>
      </c>
      <c r="F2882">
        <v>-9.6655934557881018E-2</v>
      </c>
      <c r="G2882">
        <v>24.704388962327059</v>
      </c>
      <c r="H2882">
        <v>12.905142183067991</v>
      </c>
      <c r="I2882">
        <v>24.763176079080381</v>
      </c>
      <c r="J2882">
        <v>10.142328727290799</v>
      </c>
    </row>
    <row r="2883" spans="1:10" x14ac:dyDescent="0.3">
      <c r="A2883" s="1">
        <v>2881</v>
      </c>
      <c r="B2883">
        <v>24.723659750550169</v>
      </c>
      <c r="C2883">
        <v>11.49159111616957</v>
      </c>
      <c r="D2883">
        <v>-3.12128413290531</v>
      </c>
      <c r="E2883">
        <v>1.1005682660452001</v>
      </c>
      <c r="F2883">
        <v>-0.1244044575560654</v>
      </c>
      <c r="G2883">
        <v>24.69539792989212</v>
      </c>
      <c r="H2883">
        <v>12.883023588908481</v>
      </c>
      <c r="I2883">
        <v>24.751315037870931</v>
      </c>
      <c r="J2883">
        <v>10.130020491027789</v>
      </c>
    </row>
    <row r="2884" spans="1:10" x14ac:dyDescent="0.3">
      <c r="A2884" s="1">
        <v>2882</v>
      </c>
      <c r="B2884">
        <v>24.712639822164839</v>
      </c>
      <c r="C2884">
        <v>11.4915289129718</v>
      </c>
      <c r="D2884">
        <v>-3.1225298076128269</v>
      </c>
      <c r="E2884">
        <v>1.1198927899750259</v>
      </c>
      <c r="F2884">
        <v>-9.7649848494070574E-2</v>
      </c>
      <c r="G2884">
        <v>24.686111295224041</v>
      </c>
      <c r="H2884">
        <v>12.88299551119024</v>
      </c>
      <c r="I2884">
        <v>24.73859901437757</v>
      </c>
      <c r="J2884">
        <v>10.12992489472515</v>
      </c>
    </row>
    <row r="2885" spans="1:10" x14ac:dyDescent="0.3">
      <c r="A2885" s="1">
        <v>2883</v>
      </c>
      <c r="B2885">
        <v>24.701443271189149</v>
      </c>
      <c r="C2885">
        <v>11.49145711222563</v>
      </c>
      <c r="D2885">
        <v>-3.123506118914201</v>
      </c>
      <c r="E2885">
        <v>1.1387737561514339</v>
      </c>
      <c r="F2885">
        <v>-0.12678871483512741</v>
      </c>
      <c r="G2885">
        <v>24.67627326124115</v>
      </c>
      <c r="H2885">
        <v>12.88294894737899</v>
      </c>
      <c r="I2885">
        <v>24.726073101850119</v>
      </c>
      <c r="J2885">
        <v>10.12982839865963</v>
      </c>
    </row>
    <row r="2886" spans="1:10" x14ac:dyDescent="0.3">
      <c r="A2886" s="1">
        <v>2884</v>
      </c>
      <c r="B2886">
        <v>24.69005724569821</v>
      </c>
      <c r="C2886">
        <v>11.491416569347169</v>
      </c>
      <c r="D2886">
        <v>-3.1247738234806901</v>
      </c>
      <c r="E2886">
        <v>1.157250549567455</v>
      </c>
      <c r="F2886">
        <v>-0.10093155761164389</v>
      </c>
      <c r="G2886">
        <v>24.666651256056419</v>
      </c>
      <c r="H2886">
        <v>12.882939194512909</v>
      </c>
      <c r="I2886">
        <v>24.712960914092481</v>
      </c>
      <c r="J2886">
        <v>10.129757726560239</v>
      </c>
    </row>
    <row r="2887" spans="1:10" x14ac:dyDescent="0.3">
      <c r="A2887" s="1">
        <v>2885</v>
      </c>
      <c r="B2887">
        <v>24.67849285869757</v>
      </c>
      <c r="C2887">
        <v>11.491367039279799</v>
      </c>
      <c r="D2887">
        <v>-3.1257824402394498</v>
      </c>
      <c r="E2887">
        <v>1.160936381676672</v>
      </c>
      <c r="F2887">
        <v>-0.1327305301939648</v>
      </c>
      <c r="G2887">
        <v>24.656490393763299</v>
      </c>
      <c r="H2887">
        <v>12.88291256431161</v>
      </c>
      <c r="I2887">
        <v>24.70002312374611</v>
      </c>
      <c r="J2887">
        <v>10.129685788086</v>
      </c>
    </row>
    <row r="2888" spans="1:10" x14ac:dyDescent="0.3">
      <c r="A2888" s="1">
        <v>2886</v>
      </c>
      <c r="B2888">
        <v>24.666905659427201</v>
      </c>
      <c r="C2888">
        <v>11.491351536587411</v>
      </c>
      <c r="D2888">
        <v>-3.1271072126416199</v>
      </c>
      <c r="E2888">
        <v>1.1781021533948071</v>
      </c>
      <c r="F2888">
        <v>-0.10527223626231851</v>
      </c>
      <c r="G2888">
        <v>24.64663979542734</v>
      </c>
      <c r="H2888">
        <v>12.890304223217569</v>
      </c>
      <c r="I2888">
        <v>24.686284421761659</v>
      </c>
      <c r="J2888">
        <v>10.15363548206648</v>
      </c>
    </row>
    <row r="2889" spans="1:10" x14ac:dyDescent="0.3">
      <c r="A2889" s="1">
        <v>2887</v>
      </c>
      <c r="B2889">
        <v>24.655110067492728</v>
      </c>
      <c r="C2889">
        <v>11.491327643332729</v>
      </c>
      <c r="D2889">
        <v>-3.128161239140852</v>
      </c>
      <c r="E2889">
        <v>1.194953266525757</v>
      </c>
      <c r="F2889">
        <v>-0.1335307759671564</v>
      </c>
      <c r="G2889">
        <v>24.636318747680122</v>
      </c>
      <c r="H2889">
        <v>12.890300913618161</v>
      </c>
      <c r="I2889">
        <v>24.67307883115372</v>
      </c>
      <c r="J2889">
        <v>10.15359190616895</v>
      </c>
    </row>
    <row r="2890" spans="1:10" x14ac:dyDescent="0.3">
      <c r="A2890" s="1">
        <v>2888</v>
      </c>
      <c r="B2890">
        <v>24.643165962765359</v>
      </c>
      <c r="C2890">
        <v>11.491336734435491</v>
      </c>
      <c r="D2890">
        <v>-3.129495940738936</v>
      </c>
      <c r="E2890">
        <v>1.1123907627110601</v>
      </c>
      <c r="F2890">
        <v>-0.1029275193686378</v>
      </c>
      <c r="G2890">
        <v>24.626241870995582</v>
      </c>
      <c r="H2890">
        <v>12.890333839432911</v>
      </c>
      <c r="I2890">
        <v>24.65934923292523</v>
      </c>
      <c r="J2890">
        <v>10.15357820588126</v>
      </c>
    </row>
    <row r="2891" spans="1:10" x14ac:dyDescent="0.3">
      <c r="A2891" s="1">
        <v>2889</v>
      </c>
      <c r="B2891">
        <v>24.632008121191681</v>
      </c>
      <c r="C2891">
        <v>11.49132866649731</v>
      </c>
      <c r="D2891">
        <v>-3.1305283560496422</v>
      </c>
      <c r="E2891">
        <v>1.1173252804775431</v>
      </c>
      <c r="F2891">
        <v>-0.13133276669480359</v>
      </c>
      <c r="G2891">
        <v>24.616528384215691</v>
      </c>
      <c r="H2891">
        <v>12.890342498600679</v>
      </c>
      <c r="I2891">
        <v>24.64681026058528</v>
      </c>
      <c r="J2891">
        <v>10.15355414303605</v>
      </c>
    </row>
    <row r="2892" spans="1:10" x14ac:dyDescent="0.3">
      <c r="A2892" s="1">
        <v>2890</v>
      </c>
      <c r="B2892">
        <v>24.620857826980849</v>
      </c>
      <c r="C2892">
        <v>11.491357892947571</v>
      </c>
      <c r="D2892">
        <v>-3.1318389896173442</v>
      </c>
      <c r="E2892">
        <v>1.13084996801854</v>
      </c>
      <c r="F2892">
        <v>-0.10139031752944951</v>
      </c>
      <c r="G2892">
        <v>24.607211697265189</v>
      </c>
      <c r="H2892">
        <v>12.890390811722961</v>
      </c>
      <c r="I2892">
        <v>24.63390662196668</v>
      </c>
      <c r="J2892">
        <v>10.15356511829895</v>
      </c>
    </row>
    <row r="2893" spans="1:10" x14ac:dyDescent="0.3">
      <c r="A2893" s="1">
        <v>2891</v>
      </c>
      <c r="B2893">
        <v>24.609325850947911</v>
      </c>
      <c r="C2893">
        <v>11.491381532894721</v>
      </c>
      <c r="D2893">
        <v>-3.1328729315207839</v>
      </c>
      <c r="E2893">
        <v>1.149233686597869</v>
      </c>
      <c r="F2893">
        <v>-0.12915709906344411</v>
      </c>
      <c r="G2893">
        <v>24.597115793191481</v>
      </c>
      <c r="H2893">
        <v>12.891626655412271</v>
      </c>
      <c r="I2893">
        <v>24.621044777981311</v>
      </c>
      <c r="J2893">
        <v>10.147459108693891</v>
      </c>
    </row>
    <row r="2894" spans="1:10" x14ac:dyDescent="0.3">
      <c r="A2894" s="1">
        <v>2892</v>
      </c>
      <c r="B2894">
        <v>24.598063832006851</v>
      </c>
      <c r="C2894">
        <v>11.491439287289451</v>
      </c>
      <c r="D2894">
        <v>-3.1341386347799669</v>
      </c>
      <c r="E2894">
        <v>1.1671230874087959</v>
      </c>
      <c r="F2894">
        <v>-0.1017465558849636</v>
      </c>
      <c r="G2894">
        <v>24.587564474894471</v>
      </c>
      <c r="H2894">
        <v>12.89996305454142</v>
      </c>
      <c r="I2894">
        <v>24.60821326984674</v>
      </c>
      <c r="J2894">
        <v>10.129858357266951</v>
      </c>
    </row>
    <row r="2895" spans="1:10" x14ac:dyDescent="0.3">
      <c r="A2895" s="1">
        <v>2893</v>
      </c>
      <c r="B2895">
        <v>24.586404417091138</v>
      </c>
      <c r="C2895">
        <v>11.491491687070329</v>
      </c>
      <c r="D2895">
        <v>-3.135155080521177</v>
      </c>
      <c r="E2895">
        <v>1.18497633383291</v>
      </c>
      <c r="F2895">
        <v>-0.12864243124133989</v>
      </c>
      <c r="G2895">
        <v>24.57733675314061</v>
      </c>
      <c r="H2895">
        <v>12.90002539873077</v>
      </c>
      <c r="I2895">
        <v>24.595169876788699</v>
      </c>
      <c r="J2895">
        <v>10.12990114406348</v>
      </c>
    </row>
    <row r="2896" spans="1:10" x14ac:dyDescent="0.3">
      <c r="A2896" s="1">
        <v>2894</v>
      </c>
      <c r="B2896">
        <v>24.574545370593359</v>
      </c>
      <c r="C2896">
        <v>11.491577605268541</v>
      </c>
      <c r="D2896">
        <v>-3.1364425464121131</v>
      </c>
      <c r="E2896">
        <v>1.2024785726340881</v>
      </c>
      <c r="F2896">
        <v>-0.1017418305779029</v>
      </c>
      <c r="G2896">
        <v>24.56729115276698</v>
      </c>
      <c r="H2896">
        <v>12.90012182386346</v>
      </c>
      <c r="I2896">
        <v>24.581557822128978</v>
      </c>
      <c r="J2896">
        <v>10.129976905499021</v>
      </c>
    </row>
    <row r="2897" spans="1:10" x14ac:dyDescent="0.3">
      <c r="A2897" s="1">
        <v>2895</v>
      </c>
      <c r="B2897">
        <v>24.562497347167739</v>
      </c>
      <c r="C2897">
        <v>11.49165670825484</v>
      </c>
      <c r="D2897">
        <v>-3.1374619528333061</v>
      </c>
      <c r="E2897">
        <v>1.219624543064989</v>
      </c>
      <c r="F2897">
        <v>-0.13018599336476089</v>
      </c>
      <c r="G2897">
        <v>24.556679011882888</v>
      </c>
      <c r="H2897">
        <v>12.900207589972631</v>
      </c>
      <c r="I2897">
        <v>24.568121770803689</v>
      </c>
      <c r="J2897">
        <v>10.130049567428919</v>
      </c>
    </row>
    <row r="2898" spans="1:10" x14ac:dyDescent="0.3">
      <c r="A2898" s="1">
        <v>2896</v>
      </c>
      <c r="B2898">
        <v>24.550321412240649</v>
      </c>
      <c r="C2898">
        <v>11.491769860237341</v>
      </c>
      <c r="D2898">
        <v>-3.138761700889753</v>
      </c>
      <c r="E2898">
        <v>1.137158536785998</v>
      </c>
      <c r="F2898">
        <v>-9.9925071349752564E-2</v>
      </c>
      <c r="G2898">
        <v>24.546375295405319</v>
      </c>
      <c r="H2898">
        <v>12.88568445778032</v>
      </c>
      <c r="I2898">
        <v>24.55410136563372</v>
      </c>
      <c r="J2898">
        <v>10.15655034380848</v>
      </c>
    </row>
    <row r="2899" spans="1:10" x14ac:dyDescent="0.3">
      <c r="A2899" s="1">
        <v>2897</v>
      </c>
      <c r="B2899">
        <v>24.538948561373509</v>
      </c>
      <c r="C2899">
        <v>11.49185913302961</v>
      </c>
      <c r="D2899">
        <v>-3.1397610935942519</v>
      </c>
      <c r="E2899">
        <v>1.1500246849479721</v>
      </c>
      <c r="F2899">
        <v>-0.12677397637069829</v>
      </c>
      <c r="G2899">
        <v>24.536395514356428</v>
      </c>
      <c r="H2899">
        <v>12.88577697818133</v>
      </c>
      <c r="I2899">
        <v>24.54139410445741</v>
      </c>
      <c r="J2899">
        <v>10.156636505742609</v>
      </c>
    </row>
    <row r="2900" spans="1:10" x14ac:dyDescent="0.3">
      <c r="A2900" s="1">
        <v>2898</v>
      </c>
      <c r="B2900">
        <v>24.52744710392663</v>
      </c>
      <c r="C2900">
        <v>11.491985824291341</v>
      </c>
      <c r="D2900">
        <v>-3.141029043725847</v>
      </c>
      <c r="E2900">
        <v>1.1682657531165379</v>
      </c>
      <c r="F2900">
        <v>-9.8495069243652866E-2</v>
      </c>
      <c r="G2900">
        <v>24.526661476803429</v>
      </c>
      <c r="H2900">
        <v>12.885905786079491</v>
      </c>
      <c r="I2900">
        <v>24.528199649792342</v>
      </c>
      <c r="J2900">
        <v>10.156761169495409</v>
      </c>
    </row>
    <row r="2901" spans="1:10" x14ac:dyDescent="0.3">
      <c r="A2901" s="1">
        <v>2899</v>
      </c>
      <c r="B2901">
        <v>24.51574616370538</v>
      </c>
      <c r="C2901">
        <v>11.492108840039799</v>
      </c>
      <c r="D2901">
        <v>3.141169716852922</v>
      </c>
      <c r="E2901">
        <v>1.1861413104518539</v>
      </c>
      <c r="F2901">
        <v>-0.1264887423594708</v>
      </c>
      <c r="G2901">
        <v>24.516335703741539</v>
      </c>
      <c r="H2901">
        <v>12.886028898552491</v>
      </c>
      <c r="I2901">
        <v>24.515181448074031</v>
      </c>
      <c r="J2901">
        <v>10.156884092592231</v>
      </c>
    </row>
    <row r="2902" spans="1:10" x14ac:dyDescent="0.3">
      <c r="A2902" s="1">
        <v>2900</v>
      </c>
      <c r="B2902">
        <v>24.503927966634318</v>
      </c>
      <c r="C2902">
        <v>11.4922677113725</v>
      </c>
      <c r="D2902">
        <v>3.1399093240682849</v>
      </c>
      <c r="E2902">
        <v>1.103834820507396</v>
      </c>
      <c r="F2902">
        <v>-9.652318021719844E-2</v>
      </c>
      <c r="G2902">
        <v>24.506288410615081</v>
      </c>
      <c r="H2902">
        <v>12.89451351119142</v>
      </c>
      <c r="I2902">
        <v>24.501681073689259</v>
      </c>
      <c r="J2902">
        <v>10.15747806140401</v>
      </c>
    </row>
    <row r="2903" spans="1:10" x14ac:dyDescent="0.3">
      <c r="A2903" s="1">
        <v>2901</v>
      </c>
      <c r="B2903">
        <v>24.492852796851881</v>
      </c>
      <c r="C2903">
        <v>11.49240098777976</v>
      </c>
      <c r="D2903">
        <v>3.1389408023391439</v>
      </c>
      <c r="E2903">
        <v>1.0209532840236319</v>
      </c>
      <c r="F2903">
        <v>-0.14258052433034199</v>
      </c>
      <c r="G2903">
        <v>24.49657134503996</v>
      </c>
      <c r="H2903">
        <v>12.89464384378045</v>
      </c>
      <c r="I2903">
        <v>24.489313132382939</v>
      </c>
      <c r="J2903">
        <v>10.157614140014781</v>
      </c>
    </row>
    <row r="2904" spans="1:10" x14ac:dyDescent="0.3">
      <c r="A2904" s="1">
        <v>2902</v>
      </c>
      <c r="B2904">
        <v>24.48263903554566</v>
      </c>
      <c r="C2904">
        <v>11.49256769085534</v>
      </c>
      <c r="D2904">
        <v>3.1375142165971361</v>
      </c>
      <c r="E2904">
        <v>0.93830806803547229</v>
      </c>
      <c r="F2904">
        <v>-9.5062317964186432E-2</v>
      </c>
      <c r="G2904">
        <v>24.488357998936522</v>
      </c>
      <c r="H2904">
        <v>12.89480381514516</v>
      </c>
      <c r="I2904">
        <v>24.477195187438831</v>
      </c>
      <c r="J2904">
        <v>10.15778725096693</v>
      </c>
    </row>
    <row r="2905" spans="1:10" x14ac:dyDescent="0.3">
      <c r="A2905" s="1">
        <v>2903</v>
      </c>
      <c r="B2905">
        <v>24.47326024541594</v>
      </c>
      <c r="C2905">
        <v>11.49269948409933</v>
      </c>
      <c r="D2905">
        <v>3.1365639342934211</v>
      </c>
      <c r="E2905">
        <v>0.85573768687092155</v>
      </c>
      <c r="F2905">
        <v>-0.1342663615392809</v>
      </c>
      <c r="G2905">
        <v>24.480311726198568</v>
      </c>
      <c r="H2905">
        <v>12.894929540625141</v>
      </c>
      <c r="I2905">
        <v>24.466547981726631</v>
      </c>
      <c r="J2905">
        <v>10.157924820080311</v>
      </c>
    </row>
    <row r="2906" spans="1:10" x14ac:dyDescent="0.3">
      <c r="A2906" s="1">
        <v>2904</v>
      </c>
      <c r="B2906">
        <v>24.464732565878869</v>
      </c>
      <c r="C2906">
        <v>11.492861235205821</v>
      </c>
      <c r="D2906">
        <v>3.135225689558621</v>
      </c>
      <c r="E2906">
        <v>0.77340953421436642</v>
      </c>
      <c r="F2906">
        <v>-7.8218787478280052E-2</v>
      </c>
      <c r="G2906">
        <v>24.473594648722319</v>
      </c>
      <c r="H2906">
        <v>12.884727601762879</v>
      </c>
      <c r="I2906">
        <v>24.45609015928553</v>
      </c>
      <c r="J2906">
        <v>10.135496913985691</v>
      </c>
    </row>
    <row r="2907" spans="1:10" x14ac:dyDescent="0.3">
      <c r="A2907" s="1">
        <v>2905</v>
      </c>
      <c r="B2907">
        <v>24.457000381188269</v>
      </c>
      <c r="C2907">
        <v>11.492984426700589</v>
      </c>
      <c r="D2907">
        <v>3.1344435956738521</v>
      </c>
      <c r="E2907">
        <v>0.79407918300901048</v>
      </c>
      <c r="F2907">
        <v>-9.5404314825407455E-2</v>
      </c>
      <c r="G2907">
        <v>24.466951031384109</v>
      </c>
      <c r="H2907">
        <v>12.88484343659554</v>
      </c>
      <c r="I2907">
        <v>24.447296391011271</v>
      </c>
      <c r="J2907">
        <v>10.13562727978319</v>
      </c>
    </row>
    <row r="2908" spans="1:10" x14ac:dyDescent="0.3">
      <c r="A2908" s="1">
        <v>2906</v>
      </c>
      <c r="B2908">
        <v>24.44903369970941</v>
      </c>
      <c r="C2908">
        <v>11.493151131072461</v>
      </c>
      <c r="D2908">
        <v>3.1334862324959118</v>
      </c>
      <c r="E2908">
        <v>0.82004484429701074</v>
      </c>
      <c r="F2908">
        <v>-6.2092627954878889E-2</v>
      </c>
      <c r="G2908">
        <v>24.460316859706541</v>
      </c>
      <c r="H2908">
        <v>12.88499997673263</v>
      </c>
      <c r="I2908">
        <v>24.438030230426211</v>
      </c>
      <c r="J2908">
        <v>10.13580389643541</v>
      </c>
    </row>
    <row r="2909" spans="1:10" x14ac:dyDescent="0.3">
      <c r="A2909" s="1">
        <v>2907</v>
      </c>
      <c r="B2909">
        <v>24.44067481282573</v>
      </c>
      <c r="C2909">
        <v>11.493318710127321</v>
      </c>
      <c r="D2909">
        <v>3.132853182302934</v>
      </c>
      <c r="E2909">
        <v>0.84585766706024701</v>
      </c>
      <c r="F2909">
        <v>-8.5301602863602222E-3</v>
      </c>
      <c r="G2909">
        <v>24.452839080683471</v>
      </c>
      <c r="H2909">
        <v>12.885160134087871</v>
      </c>
      <c r="I2909">
        <v>24.428812076875928</v>
      </c>
      <c r="J2909">
        <v>10.13597871321833</v>
      </c>
    </row>
    <row r="2910" spans="1:10" x14ac:dyDescent="0.3">
      <c r="A2910" s="1">
        <v>2908</v>
      </c>
      <c r="B2910">
        <v>24.43232304283233</v>
      </c>
      <c r="C2910">
        <v>11.493442867760731</v>
      </c>
      <c r="D2910">
        <v>3.1327689484994861</v>
      </c>
      <c r="E2910">
        <v>0.87031226250780069</v>
      </c>
      <c r="F2910">
        <v>-2.9886888631093681E-2</v>
      </c>
      <c r="G2910">
        <v>24.444604550743719</v>
      </c>
      <c r="H2910">
        <v>12.88528326214095</v>
      </c>
      <c r="I2910">
        <v>24.420345973014239</v>
      </c>
      <c r="J2910">
        <v>10.1361038749105</v>
      </c>
    </row>
    <row r="2911" spans="1:10" x14ac:dyDescent="0.3">
      <c r="A2911" s="1">
        <v>2909</v>
      </c>
      <c r="B2911">
        <v>24.42368590236801</v>
      </c>
      <c r="C2911">
        <v>11.49357605258988</v>
      </c>
      <c r="D2911">
        <v>3.132472310207719</v>
      </c>
      <c r="E2911">
        <v>0.89437122048261741</v>
      </c>
      <c r="F2911">
        <v>2.3679442185065638E-3</v>
      </c>
      <c r="G2911">
        <v>24.436541049310289</v>
      </c>
      <c r="H2911">
        <v>12.903039487085939</v>
      </c>
      <c r="I2911">
        <v>24.41137477042238</v>
      </c>
      <c r="J2911">
        <v>10.143759485533799</v>
      </c>
    </row>
    <row r="2912" spans="1:10" x14ac:dyDescent="0.3">
      <c r="A2912" s="1">
        <v>2910</v>
      </c>
      <c r="B2912">
        <v>24.414773759093691</v>
      </c>
      <c r="C2912">
        <v>11.493682974649939</v>
      </c>
      <c r="D2912">
        <v>3.1324959077658461</v>
      </c>
      <c r="E2912">
        <v>0.91801281827566994</v>
      </c>
      <c r="F2912">
        <v>-2.4330859398675561E-2</v>
      </c>
      <c r="G2912">
        <v>24.427595646137071</v>
      </c>
      <c r="H2912">
        <v>12.903146712103659</v>
      </c>
      <c r="I2912">
        <v>24.402494479526389</v>
      </c>
      <c r="J2912">
        <v>10.14386611745703</v>
      </c>
    </row>
    <row r="2913" spans="1:10" x14ac:dyDescent="0.3">
      <c r="A2913" s="1">
        <v>2911</v>
      </c>
      <c r="B2913">
        <v>24.40551129951508</v>
      </c>
      <c r="C2913">
        <v>11.49380704692908</v>
      </c>
      <c r="D2913">
        <v>3.132250395050904</v>
      </c>
      <c r="E2913">
        <v>0.94143948764344743</v>
      </c>
      <c r="F2913">
        <v>-7.8992383637478583E-2</v>
      </c>
      <c r="G2913">
        <v>24.418679227437352</v>
      </c>
      <c r="H2913">
        <v>12.903267593967771</v>
      </c>
      <c r="I2913">
        <v>24.3929006231199</v>
      </c>
      <c r="J2913">
        <v>10.143993245136519</v>
      </c>
    </row>
    <row r="2914" spans="1:10" x14ac:dyDescent="0.3">
      <c r="A2914" s="1">
        <v>2912</v>
      </c>
      <c r="B2914">
        <v>24.396170799723102</v>
      </c>
      <c r="C2914">
        <v>11.493980537009289</v>
      </c>
      <c r="D2914">
        <v>3.131466536274961</v>
      </c>
      <c r="E2914">
        <v>0.94992038943247037</v>
      </c>
      <c r="F2914">
        <v>-6.3040063604759417E-2</v>
      </c>
      <c r="G2914">
        <v>24.410443541505948</v>
      </c>
      <c r="H2914">
        <v>12.903430329242539</v>
      </c>
      <c r="I2914">
        <v>24.382502063916061</v>
      </c>
      <c r="J2914">
        <v>10.144177034891189</v>
      </c>
    </row>
    <row r="2915" spans="1:10" x14ac:dyDescent="0.3">
      <c r="A2915" s="1">
        <v>2913</v>
      </c>
      <c r="B2915">
        <v>24.38666964369499</v>
      </c>
      <c r="C2915">
        <v>11.49415828249437</v>
      </c>
      <c r="D2915">
        <v>3.130835895761352</v>
      </c>
      <c r="E2915">
        <v>0.97181049978727319</v>
      </c>
      <c r="F2915">
        <v>-9.7996932072553472E-2</v>
      </c>
      <c r="G2915">
        <v>24.40183123872162</v>
      </c>
      <c r="H2915">
        <v>12.903598793484671</v>
      </c>
      <c r="I2915">
        <v>24.372149669888611</v>
      </c>
      <c r="J2915">
        <v>10.144363668847721</v>
      </c>
    </row>
    <row r="2916" spans="1:10" x14ac:dyDescent="0.3">
      <c r="A2916" s="1">
        <v>2914</v>
      </c>
      <c r="B2916">
        <v>24.37696935394515</v>
      </c>
      <c r="C2916">
        <v>11.49437914010363</v>
      </c>
      <c r="D2916">
        <v>3.1298574694182921</v>
      </c>
      <c r="E2916">
        <v>0.99383777178486576</v>
      </c>
      <c r="F2916">
        <v>-7.3996748893731493E-2</v>
      </c>
      <c r="G2916">
        <v>24.393367349262821</v>
      </c>
      <c r="H2916">
        <v>12.891650995715301</v>
      </c>
      <c r="I2916">
        <v>24.361136146504201</v>
      </c>
      <c r="J2916">
        <v>10.14523281381655</v>
      </c>
    </row>
    <row r="2917" spans="1:10" x14ac:dyDescent="0.3">
      <c r="A2917" s="1">
        <v>2915</v>
      </c>
      <c r="B2917">
        <v>24.366877352647631</v>
      </c>
      <c r="C2917">
        <v>11.49460453130043</v>
      </c>
      <c r="D2917">
        <v>3.1291058764254212</v>
      </c>
      <c r="E2917">
        <v>1.001141181585196</v>
      </c>
      <c r="F2917">
        <v>-0.1090077032965157</v>
      </c>
      <c r="G2917">
        <v>24.384093392704418</v>
      </c>
      <c r="H2917">
        <v>12.87327454744317</v>
      </c>
      <c r="I2917">
        <v>24.350226227059832</v>
      </c>
      <c r="J2917">
        <v>10.161173178492341</v>
      </c>
    </row>
    <row r="2918" spans="1:10" x14ac:dyDescent="0.3">
      <c r="A2918" s="1">
        <v>2916</v>
      </c>
      <c r="B2918">
        <v>24.357024665436739</v>
      </c>
      <c r="C2918">
        <v>11.494860616252961</v>
      </c>
      <c r="D2918">
        <v>3.128032719571622</v>
      </c>
      <c r="E2918">
        <v>1.008065735656112</v>
      </c>
      <c r="F2918">
        <v>-8.0493639774946321E-2</v>
      </c>
      <c r="G2918">
        <v>24.375720224472939</v>
      </c>
      <c r="H2918">
        <v>12.8735113630045</v>
      </c>
      <c r="I2918">
        <v>24.338942568716529</v>
      </c>
      <c r="J2918">
        <v>10.16144790054445</v>
      </c>
    </row>
    <row r="2919" spans="1:10" x14ac:dyDescent="0.3">
      <c r="A2919" s="1">
        <v>2917</v>
      </c>
      <c r="B2919">
        <v>24.346940205002891</v>
      </c>
      <c r="C2919">
        <v>11.49511298026928</v>
      </c>
      <c r="D2919">
        <v>3.1272272273973218</v>
      </c>
      <c r="E2919">
        <v>1.028560672032141</v>
      </c>
      <c r="F2919">
        <v>-0.1086888601046524</v>
      </c>
      <c r="G2919">
        <v>24.366746250241601</v>
      </c>
      <c r="H2919">
        <v>12.87374822064951</v>
      </c>
      <c r="I2919">
        <v>24.32778406075721</v>
      </c>
      <c r="J2919">
        <v>10.16171526211741</v>
      </c>
    </row>
    <row r="2920" spans="1:10" x14ac:dyDescent="0.3">
      <c r="A2920" s="1">
        <v>2918</v>
      </c>
      <c r="B2920">
        <v>24.336639055936541</v>
      </c>
      <c r="C2920">
        <v>11.495402440426201</v>
      </c>
      <c r="D2920">
        <v>3.1261382667573261</v>
      </c>
      <c r="E2920">
        <v>1.049444721961537</v>
      </c>
      <c r="F2920">
        <v>-8.1482488644517848E-2</v>
      </c>
      <c r="G2920">
        <v>24.357946368648872</v>
      </c>
      <c r="H2920">
        <v>12.874015295389929</v>
      </c>
      <c r="I2920">
        <v>24.316030905703322</v>
      </c>
      <c r="J2920">
        <v>10.16202637315226</v>
      </c>
    </row>
    <row r="2921" spans="1:10" x14ac:dyDescent="0.3">
      <c r="A2921" s="1">
        <v>2919</v>
      </c>
      <c r="B2921">
        <v>24.326003418400742</v>
      </c>
      <c r="C2921">
        <v>11.495691221677779</v>
      </c>
      <c r="D2921">
        <v>3.1253121750232431</v>
      </c>
      <c r="E2921">
        <v>1.070122947225481</v>
      </c>
      <c r="F2921">
        <v>-0.1114286966717582</v>
      </c>
      <c r="G2921">
        <v>24.348986923070768</v>
      </c>
      <c r="H2921">
        <v>12.90728817916647</v>
      </c>
      <c r="I2921">
        <v>24.303928548791429</v>
      </c>
      <c r="J2921">
        <v>10.13990065688658</v>
      </c>
    </row>
    <row r="2922" spans="1:10" x14ac:dyDescent="0.3">
      <c r="A2922" s="1">
        <v>2920</v>
      </c>
      <c r="B2922">
        <v>24.315336363441009</v>
      </c>
      <c r="C2922">
        <v>11.496012047149661</v>
      </c>
      <c r="D2922">
        <v>3.124200944286418</v>
      </c>
      <c r="E2922">
        <v>1.090020726908153</v>
      </c>
      <c r="F2922">
        <v>-8.4638194269865005E-2</v>
      </c>
      <c r="G2922">
        <v>24.339888463524979</v>
      </c>
      <c r="H2922">
        <v>12.90758259312307</v>
      </c>
      <c r="I2922">
        <v>24.291754911622871</v>
      </c>
      <c r="J2922">
        <v>10.140246849714909</v>
      </c>
    </row>
    <row r="2923" spans="1:10" x14ac:dyDescent="0.3">
      <c r="A2923" s="1">
        <v>2921</v>
      </c>
      <c r="B2923">
        <v>24.304391161009271</v>
      </c>
      <c r="C2923">
        <v>11.49633050018307</v>
      </c>
      <c r="D2923">
        <v>3.123350708901151</v>
      </c>
      <c r="E2923">
        <v>1.1096351789201</v>
      </c>
      <c r="F2923">
        <v>-0.1137436750228782</v>
      </c>
      <c r="G2923">
        <v>24.330143419301269</v>
      </c>
      <c r="H2923">
        <v>12.90787966088244</v>
      </c>
      <c r="I2923">
        <v>24.27965699830856</v>
      </c>
      <c r="J2923">
        <v>10.140585842572129</v>
      </c>
    </row>
    <row r="2924" spans="1:10" x14ac:dyDescent="0.3">
      <c r="A2924" s="1">
        <v>2922</v>
      </c>
      <c r="B2924">
        <v>24.293479189803961</v>
      </c>
      <c r="C2924">
        <v>11.496677913358759</v>
      </c>
      <c r="D2924">
        <v>3.122231605412904</v>
      </c>
      <c r="E2924">
        <v>1.1284319338175579</v>
      </c>
      <c r="F2924">
        <v>-8.7700225291598127E-2</v>
      </c>
      <c r="G2924">
        <v>24.32081110122984</v>
      </c>
      <c r="H2924">
        <v>12.90819737071528</v>
      </c>
      <c r="I2924">
        <v>24.267227824332871</v>
      </c>
      <c r="J2924">
        <v>10.140961784792021</v>
      </c>
    </row>
    <row r="2925" spans="1:10" x14ac:dyDescent="0.3">
      <c r="A2925" s="1">
        <v>2923</v>
      </c>
      <c r="B2925">
        <v>24.281998046976479</v>
      </c>
      <c r="C2925">
        <v>11.497032788599091</v>
      </c>
      <c r="D2925">
        <v>3.1213388801553101</v>
      </c>
      <c r="E2925">
        <v>1.1474685746236399</v>
      </c>
      <c r="F2925">
        <v>-0.11630719534124979</v>
      </c>
      <c r="G2925">
        <v>24.310111337147081</v>
      </c>
      <c r="H2925">
        <v>12.88489495605034</v>
      </c>
      <c r="I2925">
        <v>24.254245680943161</v>
      </c>
      <c r="J2925">
        <v>10.12698827793572</v>
      </c>
    </row>
    <row r="2926" spans="1:10" x14ac:dyDescent="0.3">
      <c r="A2926" s="1">
        <v>2924</v>
      </c>
      <c r="B2926">
        <v>24.270755954557899</v>
      </c>
      <c r="C2926">
        <v>11.497410206380501</v>
      </c>
      <c r="D2926">
        <v>3.1201987418525898</v>
      </c>
      <c r="E2926">
        <v>1.1654007609182071</v>
      </c>
      <c r="F2926">
        <v>-8.9329381131111427E-2</v>
      </c>
      <c r="G2926">
        <v>24.300451580929231</v>
      </c>
      <c r="H2926">
        <v>12.88523941874819</v>
      </c>
      <c r="I2926">
        <v>24.241441566677821</v>
      </c>
      <c r="J2926">
        <v>10.127398227716631</v>
      </c>
    </row>
    <row r="2927" spans="1:10" x14ac:dyDescent="0.3">
      <c r="A2927" s="1">
        <v>2925</v>
      </c>
      <c r="B2927">
        <v>24.258900706793671</v>
      </c>
      <c r="C2927">
        <v>11.49779690523205</v>
      </c>
      <c r="D2927">
        <v>3.1192895394484519</v>
      </c>
      <c r="E2927">
        <v>1.0813297446065619</v>
      </c>
      <c r="F2927">
        <v>-0.1333487951998551</v>
      </c>
      <c r="G2927">
        <v>24.289858138373638</v>
      </c>
      <c r="H2927">
        <v>12.885598544644781</v>
      </c>
      <c r="I2927">
        <v>24.228340713016859</v>
      </c>
      <c r="J2927">
        <v>10.12781214553592</v>
      </c>
    </row>
    <row r="2928" spans="1:10" x14ac:dyDescent="0.3">
      <c r="A2928" s="1">
        <v>2926</v>
      </c>
      <c r="B2928">
        <v>24.248269927815929</v>
      </c>
      <c r="C2928">
        <v>11.498181101454909</v>
      </c>
      <c r="D2928">
        <v>3.1179777036855851</v>
      </c>
      <c r="E2928">
        <v>1.000070942192621</v>
      </c>
      <c r="F2928">
        <v>-8.6488340127531399E-2</v>
      </c>
      <c r="G2928">
        <v>24.28104790005856</v>
      </c>
      <c r="H2928">
        <v>12.8859409356706</v>
      </c>
      <c r="I2928">
        <v>24.215912765847779</v>
      </c>
      <c r="J2928">
        <v>10.12823761025221</v>
      </c>
    </row>
    <row r="2929" spans="1:10" x14ac:dyDescent="0.3">
      <c r="A2929" s="1">
        <v>2927</v>
      </c>
      <c r="B2929">
        <v>24.23827676229407</v>
      </c>
      <c r="C2929">
        <v>11.498516500206041</v>
      </c>
      <c r="D2929">
        <v>3.1171129860725442</v>
      </c>
      <c r="E2929">
        <v>0.91748677566582681</v>
      </c>
      <c r="F2929">
        <v>2.1862235927455902E-3</v>
      </c>
      <c r="G2929">
        <v>24.272254742503829</v>
      </c>
      <c r="H2929">
        <v>12.886247471896001</v>
      </c>
      <c r="I2929">
        <v>24.204734998305149</v>
      </c>
      <c r="J2929">
        <v>10.1286015009861</v>
      </c>
    </row>
    <row r="2930" spans="1:10" x14ac:dyDescent="0.3">
      <c r="A2930" s="1">
        <v>2928</v>
      </c>
      <c r="B2930">
        <v>24.229012701038169</v>
      </c>
      <c r="C2930">
        <v>11.49876481255445</v>
      </c>
      <c r="D2930">
        <v>3.1171350687705859</v>
      </c>
      <c r="E2930">
        <v>0.92663134886492349</v>
      </c>
      <c r="F2930">
        <v>-1.974931031260296E-2</v>
      </c>
      <c r="G2930">
        <v>24.26350824909121</v>
      </c>
      <c r="H2930">
        <v>12.90890689839952</v>
      </c>
      <c r="I2930">
        <v>24.196280457570719</v>
      </c>
      <c r="J2930">
        <v>10.16070478212421</v>
      </c>
    </row>
    <row r="2931" spans="1:10" x14ac:dyDescent="0.3">
      <c r="A2931" s="1">
        <v>2929</v>
      </c>
      <c r="B2931">
        <v>24.21984034321564</v>
      </c>
      <c r="C2931">
        <v>11.49902139487274</v>
      </c>
      <c r="D2931">
        <v>3.1169395016742278</v>
      </c>
      <c r="E2931">
        <v>0.94880076152694826</v>
      </c>
      <c r="F2931">
        <v>1.3717514920259031E-2</v>
      </c>
      <c r="G2931">
        <v>24.25461166800045</v>
      </c>
      <c r="H2931">
        <v>12.909156707557189</v>
      </c>
      <c r="I2931">
        <v>24.18684641986091</v>
      </c>
      <c r="J2931">
        <v>10.160967791380321</v>
      </c>
    </row>
    <row r="2932" spans="1:10" x14ac:dyDescent="0.3">
      <c r="A2932" s="1">
        <v>2930</v>
      </c>
      <c r="B2932">
        <v>24.210363658954659</v>
      </c>
      <c r="C2932">
        <v>11.49925764967066</v>
      </c>
      <c r="D2932">
        <v>3.1170765556837252</v>
      </c>
      <c r="E2932">
        <v>0.9713365747365339</v>
      </c>
      <c r="F2932">
        <v>-1.167966938854131E-2</v>
      </c>
      <c r="G2932">
        <v>24.244941718714959</v>
      </c>
      <c r="H2932">
        <v>12.90939771466072</v>
      </c>
      <c r="I2932">
        <v>24.177553121520511</v>
      </c>
      <c r="J2932">
        <v>10.16119953679563</v>
      </c>
    </row>
    <row r="2933" spans="1:10" x14ac:dyDescent="0.3">
      <c r="A2933" s="1">
        <v>2931</v>
      </c>
      <c r="B2933">
        <v>24.200645563251669</v>
      </c>
      <c r="C2933">
        <v>11.499513458806099</v>
      </c>
      <c r="D2933">
        <v>3.1169596616384689</v>
      </c>
      <c r="E2933">
        <v>0.99342715021532479</v>
      </c>
      <c r="F2933">
        <v>1.8564132278753021E-2</v>
      </c>
      <c r="G2933">
        <v>24.235388459751931</v>
      </c>
      <c r="H2933">
        <v>12.90964947219266</v>
      </c>
      <c r="I2933">
        <v>24.167678615016442</v>
      </c>
      <c r="J2933">
        <v>10.161459190429269</v>
      </c>
    </row>
    <row r="2934" spans="1:10" x14ac:dyDescent="0.3">
      <c r="A2934" s="1">
        <v>2932</v>
      </c>
      <c r="B2934">
        <v>24.19072735966175</v>
      </c>
      <c r="C2934">
        <v>11.499748927920701</v>
      </c>
      <c r="D2934">
        <v>3.1171450549263091</v>
      </c>
      <c r="E2934">
        <v>1.0149964703737091</v>
      </c>
      <c r="F2934">
        <v>-8.5816172808355837E-3</v>
      </c>
      <c r="G2934">
        <v>24.225208825814619</v>
      </c>
      <c r="H2934">
        <v>12.90989135817337</v>
      </c>
      <c r="I2934">
        <v>24.158008478271771</v>
      </c>
      <c r="J2934">
        <v>10.16168857068789</v>
      </c>
    </row>
    <row r="2935" spans="1:10" x14ac:dyDescent="0.3">
      <c r="A2935" s="1">
        <v>2933</v>
      </c>
      <c r="B2935">
        <v>24.18056179835277</v>
      </c>
      <c r="C2935">
        <v>11.500006761540069</v>
      </c>
      <c r="D2935">
        <v>3.1170590792460162</v>
      </c>
      <c r="E2935">
        <v>1.036171116357635</v>
      </c>
      <c r="F2935">
        <v>2.031055501216111E-2</v>
      </c>
      <c r="G2935">
        <v>24.21492032315194</v>
      </c>
      <c r="H2935">
        <v>12.900195360989571</v>
      </c>
      <c r="I2935">
        <v>24.147367484117449</v>
      </c>
      <c r="J2935">
        <v>10.14726240972335</v>
      </c>
    </row>
    <row r="2936" spans="1:10" x14ac:dyDescent="0.3">
      <c r="A2936" s="1">
        <v>2934</v>
      </c>
      <c r="B2936">
        <v>24.170220146769921</v>
      </c>
      <c r="C2936">
        <v>11.500245562372911</v>
      </c>
      <c r="D2936">
        <v>3.1172618456334842</v>
      </c>
      <c r="E2936">
        <v>0.95370904875357032</v>
      </c>
      <c r="F2936">
        <v>-1.7638123327140619E-2</v>
      </c>
      <c r="G2936">
        <v>24.20461562022826</v>
      </c>
      <c r="H2936">
        <v>12.91362591595119</v>
      </c>
      <c r="I2936">
        <v>24.1375395045111</v>
      </c>
      <c r="J2936">
        <v>10.15733113013245</v>
      </c>
    </row>
    <row r="2937" spans="1:10" x14ac:dyDescent="0.3">
      <c r="A2937" s="1">
        <v>2935</v>
      </c>
      <c r="B2937">
        <v>24.160694221208839</v>
      </c>
      <c r="C2937">
        <v>11.50049239796026</v>
      </c>
      <c r="D2937">
        <v>3.117085611752394</v>
      </c>
      <c r="E2937">
        <v>0.97043297071753609</v>
      </c>
      <c r="F2937">
        <v>1.6604756750066531E-2</v>
      </c>
      <c r="G2937">
        <v>24.19533877963692</v>
      </c>
      <c r="H2937">
        <v>12.913866667942131</v>
      </c>
      <c r="I2937">
        <v>24.127776912436381</v>
      </c>
      <c r="J2937">
        <v>10.157583746010561</v>
      </c>
    </row>
    <row r="2938" spans="1:10" x14ac:dyDescent="0.3">
      <c r="A2938" s="1">
        <v>2936</v>
      </c>
      <c r="B2938">
        <v>24.150986529928389</v>
      </c>
      <c r="C2938">
        <v>11.50071901716473</v>
      </c>
      <c r="D2938">
        <v>3.1172517620924838</v>
      </c>
      <c r="E2938">
        <v>0.9916977588890159</v>
      </c>
      <c r="F2938">
        <v>-9.812688980402804E-3</v>
      </c>
      <c r="G2938">
        <v>24.185396255263719</v>
      </c>
      <c r="H2938">
        <v>12.914099023842979</v>
      </c>
      <c r="I2938">
        <v>24.118292346338499</v>
      </c>
      <c r="J2938">
        <v>10.15780491452913</v>
      </c>
    </row>
    <row r="2939" spans="1:10" x14ac:dyDescent="0.3">
      <c r="A2939" s="1">
        <v>2937</v>
      </c>
      <c r="B2939">
        <v>24.141075050963941</v>
      </c>
      <c r="C2939">
        <v>11.50096791885397</v>
      </c>
      <c r="D2939">
        <v>3.1171536586915352</v>
      </c>
      <c r="E2939">
        <v>0.90911753103714821</v>
      </c>
      <c r="F2939">
        <v>3.3008162110728809E-2</v>
      </c>
      <c r="G2939">
        <v>24.17562343351895</v>
      </c>
      <c r="H2939">
        <v>12.914344543019769</v>
      </c>
      <c r="I2939">
        <v>24.108249123090928</v>
      </c>
      <c r="J2939">
        <v>10.15805703009126</v>
      </c>
    </row>
    <row r="2940" spans="1:10" x14ac:dyDescent="0.3">
      <c r="A2940" s="1">
        <v>2938</v>
      </c>
      <c r="B2940">
        <v>24.1319621627547</v>
      </c>
      <c r="C2940">
        <v>11.50116454320943</v>
      </c>
      <c r="D2940">
        <v>3.1174846056713541</v>
      </c>
      <c r="E2940">
        <v>0.82630098268967511</v>
      </c>
      <c r="F2940">
        <v>-1.47756230525402E-2</v>
      </c>
      <c r="G2940">
        <v>24.1657063668146</v>
      </c>
      <c r="H2940">
        <v>12.90060038995964</v>
      </c>
      <c r="I2940">
        <v>24.09907079596281</v>
      </c>
      <c r="J2940">
        <v>10.137097468002599</v>
      </c>
    </row>
    <row r="2941" spans="1:10" x14ac:dyDescent="0.3">
      <c r="A2941" s="1">
        <v>2939</v>
      </c>
      <c r="B2941">
        <v>24.12372074076416</v>
      </c>
      <c r="C2941">
        <v>11.50137424277349</v>
      </c>
      <c r="D2941">
        <v>3.1173371877689129</v>
      </c>
      <c r="E2941">
        <v>0.74389011785965797</v>
      </c>
      <c r="F2941">
        <v>3.2632120832278323E-2</v>
      </c>
      <c r="G2941">
        <v>24.157671246353772</v>
      </c>
      <c r="H2941">
        <v>12.90080509981764</v>
      </c>
      <c r="I2941">
        <v>24.090628286423389</v>
      </c>
      <c r="J2941">
        <v>10.137312031164919</v>
      </c>
    </row>
    <row r="2942" spans="1:10" x14ac:dyDescent="0.3">
      <c r="A2942" s="1">
        <v>2940</v>
      </c>
      <c r="B2942">
        <v>24.116284178670689</v>
      </c>
      <c r="C2942">
        <v>11.5015295978442</v>
      </c>
      <c r="D2942">
        <v>3.1176634775456158</v>
      </c>
      <c r="E2942">
        <v>0.66129807398300999</v>
      </c>
      <c r="F2942">
        <v>-1.8936155289963889E-2</v>
      </c>
      <c r="G2942">
        <v>24.149778062479289</v>
      </c>
      <c r="H2942">
        <v>12.90097145809583</v>
      </c>
      <c r="I2942">
        <v>24.083636805638051</v>
      </c>
      <c r="J2942">
        <v>10.13745666111874</v>
      </c>
    </row>
    <row r="2943" spans="1:10" x14ac:dyDescent="0.3">
      <c r="A2943" s="1">
        <v>2941</v>
      </c>
      <c r="B2943">
        <v>24.10958420770875</v>
      </c>
      <c r="C2943">
        <v>11.5017029515439</v>
      </c>
      <c r="D2943">
        <v>3.1174715608354249</v>
      </c>
      <c r="E2943">
        <v>0.66298177848747841</v>
      </c>
      <c r="F2943">
        <v>2.3487663673811391E-2</v>
      </c>
      <c r="G2943">
        <v>24.14334666717679</v>
      </c>
      <c r="H2943">
        <v>12.90113835798744</v>
      </c>
      <c r="I2943">
        <v>24.076675046888472</v>
      </c>
      <c r="J2943">
        <v>10.13763630551562</v>
      </c>
    </row>
    <row r="2944" spans="1:10" x14ac:dyDescent="0.3">
      <c r="A2944" s="1">
        <v>2942</v>
      </c>
      <c r="B2944">
        <v>24.103043026691019</v>
      </c>
      <c r="C2944">
        <v>11.501844688738601</v>
      </c>
      <c r="D2944">
        <v>3.1177033517058019</v>
      </c>
      <c r="E2944">
        <v>0.67703599823512972</v>
      </c>
      <c r="F2944">
        <v>-1.260249579424064E-2</v>
      </c>
      <c r="G2944">
        <v>24.136329932164649</v>
      </c>
      <c r="H2944">
        <v>12.894960868075209</v>
      </c>
      <c r="I2944">
        <v>24.071291486307011</v>
      </c>
      <c r="J2944">
        <v>10.172986268334711</v>
      </c>
    </row>
    <row r="2945" spans="1:10" x14ac:dyDescent="0.3">
      <c r="A2945" s="1">
        <v>2943</v>
      </c>
      <c r="B2945">
        <v>24.096283454211491</v>
      </c>
      <c r="C2945">
        <v>11.502011764217039</v>
      </c>
      <c r="D2945">
        <v>3.1175774891201802</v>
      </c>
      <c r="E2945">
        <v>0.70454920600840409</v>
      </c>
      <c r="F2945">
        <v>1.9864249696366409E-2</v>
      </c>
      <c r="G2945">
        <v>24.12974570062541</v>
      </c>
      <c r="H2945">
        <v>12.89512374294322</v>
      </c>
      <c r="I2945">
        <v>24.064364660522699</v>
      </c>
      <c r="J2945">
        <v>10.173157350669589</v>
      </c>
    </row>
    <row r="2946" spans="1:10" x14ac:dyDescent="0.3">
      <c r="A2946" s="1">
        <v>2944</v>
      </c>
      <c r="B2946">
        <v>24.089223508051521</v>
      </c>
      <c r="C2946">
        <v>11.502165103230899</v>
      </c>
      <c r="D2946">
        <v>3.1177765860842972</v>
      </c>
      <c r="E2946">
        <v>0.73156923013553243</v>
      </c>
      <c r="F2946">
        <v>-1.2084107675933131E-2</v>
      </c>
      <c r="G2946">
        <v>24.122408389438419</v>
      </c>
      <c r="H2946">
        <v>12.895283716577509</v>
      </c>
      <c r="I2946">
        <v>24.0575692858731</v>
      </c>
      <c r="J2946">
        <v>10.17330436108619</v>
      </c>
    </row>
    <row r="2947" spans="1:10" x14ac:dyDescent="0.3">
      <c r="A2947" s="1">
        <v>2945</v>
      </c>
      <c r="B2947">
        <v>24.08178812747958</v>
      </c>
      <c r="C2947">
        <v>11.502346980413691</v>
      </c>
      <c r="D2947">
        <v>3.117653731250809</v>
      </c>
      <c r="E2947">
        <v>0.75838739058247995</v>
      </c>
      <c r="F2947">
        <v>2.0236813889654499E-2</v>
      </c>
      <c r="G2947">
        <v>24.115144159970878</v>
      </c>
      <c r="H2947">
        <v>12.89546150632385</v>
      </c>
      <c r="I2947">
        <v>24.04997064857524</v>
      </c>
      <c r="J2947">
        <v>10.17349013717163</v>
      </c>
    </row>
    <row r="2948" spans="1:10" x14ac:dyDescent="0.3">
      <c r="A2948" s="1">
        <v>2946</v>
      </c>
      <c r="B2948">
        <v>24.074318475673898</v>
      </c>
      <c r="C2948">
        <v>11.502508623936221</v>
      </c>
      <c r="D2948">
        <v>3.117853098150952</v>
      </c>
      <c r="E2948">
        <v>0.78380784836694384</v>
      </c>
      <c r="F2948">
        <v>-1.109020420598332E-2</v>
      </c>
      <c r="G2948">
        <v>24.107591269507729</v>
      </c>
      <c r="H2948">
        <v>12.903821433160561</v>
      </c>
      <c r="I2948">
        <v>24.042376352841721</v>
      </c>
      <c r="J2948">
        <v>10.1572381876123</v>
      </c>
    </row>
    <row r="2949" spans="1:10" x14ac:dyDescent="0.3">
      <c r="A2949" s="1">
        <v>2947</v>
      </c>
      <c r="B2949">
        <v>24.06649354324291</v>
      </c>
      <c r="C2949">
        <v>11.5026983549803</v>
      </c>
      <c r="D2949">
        <v>3.1177423495730778</v>
      </c>
      <c r="E2949">
        <v>0.70132214871331833</v>
      </c>
      <c r="F2949">
        <v>3.0360429309030022E-2</v>
      </c>
      <c r="G2949">
        <v>24.09992153027315</v>
      </c>
      <c r="H2949">
        <v>12.90400747069633</v>
      </c>
      <c r="I2949">
        <v>24.034402433819249</v>
      </c>
      <c r="J2949">
        <v>10.157431464451079</v>
      </c>
    </row>
    <row r="2950" spans="1:10" x14ac:dyDescent="0.3">
      <c r="A2950" s="1">
        <v>2948</v>
      </c>
      <c r="B2950">
        <v>24.05949779882355</v>
      </c>
      <c r="C2950">
        <v>11.502839235747251</v>
      </c>
      <c r="D2950">
        <v>3.118045258681549</v>
      </c>
      <c r="E2950">
        <v>0.72912425829822081</v>
      </c>
      <c r="F2950">
        <v>-9.6379979333657204E-3</v>
      </c>
      <c r="G2950">
        <v>24.092501315031772</v>
      </c>
      <c r="H2950">
        <v>12.90415841281707</v>
      </c>
      <c r="I2950">
        <v>24.027814184460361</v>
      </c>
      <c r="J2950">
        <v>10.157562686245599</v>
      </c>
    </row>
    <row r="2951" spans="1:10" x14ac:dyDescent="0.3">
      <c r="A2951" s="1">
        <v>2949</v>
      </c>
      <c r="B2951">
        <v>24.05222175741461</v>
      </c>
      <c r="C2951">
        <v>11.503009104136529</v>
      </c>
      <c r="D2951">
        <v>3.1179490534328411</v>
      </c>
      <c r="E2951">
        <v>0.75634418306356865</v>
      </c>
      <c r="F2951">
        <v>1.94195329333662E-2</v>
      </c>
      <c r="G2951">
        <v>24.085360087729839</v>
      </c>
      <c r="H2951">
        <v>12.904325099609951</v>
      </c>
      <c r="I2951">
        <v>24.020408720533219</v>
      </c>
      <c r="J2951">
        <v>10.157735608990439</v>
      </c>
    </row>
    <row r="2952" spans="1:10" x14ac:dyDescent="0.3">
      <c r="A2952" s="1">
        <v>2950</v>
      </c>
      <c r="B2952">
        <v>24.04446419957026</v>
      </c>
      <c r="C2952">
        <v>11.50317206072017</v>
      </c>
      <c r="D2952">
        <v>3.1181482767324851</v>
      </c>
      <c r="E2952">
        <v>0.78372040082145122</v>
      </c>
      <c r="F2952">
        <v>-1.292136858021746E-2</v>
      </c>
      <c r="G2952">
        <v>24.077323354433251</v>
      </c>
      <c r="H2952">
        <v>12.904494630311991</v>
      </c>
      <c r="I2952">
        <v>24.01291917314305</v>
      </c>
      <c r="J2952">
        <v>10.15789225437284</v>
      </c>
    </row>
    <row r="2953" spans="1:10" x14ac:dyDescent="0.3">
      <c r="A2953" s="1">
        <v>2951</v>
      </c>
      <c r="B2953">
        <v>24.036785033873279</v>
      </c>
      <c r="C2953">
        <v>11.503355681463351</v>
      </c>
      <c r="D2953">
        <v>3.118021632468988</v>
      </c>
      <c r="E2953">
        <v>0.80929932784112624</v>
      </c>
      <c r="F2953">
        <v>1.816878231582977E-2</v>
      </c>
      <c r="G2953">
        <v>24.070085478867671</v>
      </c>
      <c r="H2953">
        <v>12.91586460206517</v>
      </c>
      <c r="I2953">
        <v>24.00523710339737</v>
      </c>
      <c r="J2953">
        <v>10.16518337682129</v>
      </c>
    </row>
    <row r="2954" spans="1:10" x14ac:dyDescent="0.3">
      <c r="A2954" s="1">
        <v>2952</v>
      </c>
      <c r="B2954">
        <v>24.02874580114916</v>
      </c>
      <c r="C2954">
        <v>11.50352810092342</v>
      </c>
      <c r="D2954">
        <v>3.1182021548713288</v>
      </c>
      <c r="E2954">
        <v>0.82037574065553454</v>
      </c>
      <c r="F2954">
        <v>-1.157285895701253E-2</v>
      </c>
      <c r="G2954">
        <v>24.061791256098651</v>
      </c>
      <c r="H2954">
        <v>12.916043009985881</v>
      </c>
      <c r="I2954">
        <v>23.997439441265161</v>
      </c>
      <c r="J2954">
        <v>10.1653501229776</v>
      </c>
    </row>
    <row r="2955" spans="1:10" x14ac:dyDescent="0.3">
      <c r="A2955" s="1">
        <v>2953</v>
      </c>
      <c r="B2955">
        <v>24.02053443474545</v>
      </c>
      <c r="C2955">
        <v>11.5037249184701</v>
      </c>
      <c r="D2955">
        <v>3.1180862856737122</v>
      </c>
      <c r="E2955">
        <v>0.84491474852050497</v>
      </c>
      <c r="F2955">
        <v>1.9600611776046429E-2</v>
      </c>
      <c r="G2955">
        <v>24.053743556441891</v>
      </c>
      <c r="H2955">
        <v>12.91623598910024</v>
      </c>
      <c r="I2955">
        <v>23.98907302146339</v>
      </c>
      <c r="J2955">
        <v>10.165550576950039</v>
      </c>
    </row>
    <row r="2956" spans="1:10" x14ac:dyDescent="0.3">
      <c r="A2956" s="1">
        <v>2954</v>
      </c>
      <c r="B2956">
        <v>24.012080184211349</v>
      </c>
      <c r="C2956">
        <v>11.50390601596286</v>
      </c>
      <c r="D2956">
        <v>3.1182824551647972</v>
      </c>
      <c r="E2956">
        <v>0.86891743098445995</v>
      </c>
      <c r="F2956">
        <v>-9.6833477607852839E-3</v>
      </c>
      <c r="G2956">
        <v>24.045012213692701</v>
      </c>
      <c r="H2956">
        <v>12.916423574031</v>
      </c>
      <c r="I2956">
        <v>23.980881280512509</v>
      </c>
      <c r="J2956">
        <v>10.165725528421531</v>
      </c>
    </row>
    <row r="2957" spans="1:10" x14ac:dyDescent="0.3">
      <c r="A2957" s="1">
        <v>2955</v>
      </c>
      <c r="B2957">
        <v>24.003283066688091</v>
      </c>
      <c r="C2957">
        <v>11.50411441181393</v>
      </c>
      <c r="D2957">
        <v>3.1181843912477589</v>
      </c>
      <c r="E2957">
        <v>0.89268329250480505</v>
      </c>
      <c r="F2957">
        <v>2.0475828402343799E-2</v>
      </c>
      <c r="G2957">
        <v>24.03635361301551</v>
      </c>
      <c r="H2957">
        <v>12.91662873364651</v>
      </c>
      <c r="I2957">
        <v>23.97195293591917</v>
      </c>
      <c r="J2957">
        <v>10.165936990193631</v>
      </c>
    </row>
    <row r="2958" spans="1:10" x14ac:dyDescent="0.3">
      <c r="A2958" s="1">
        <v>2956</v>
      </c>
      <c r="B2958">
        <v>23.994434013189011</v>
      </c>
      <c r="C2958">
        <v>11.50430268448155</v>
      </c>
      <c r="D2958">
        <v>3.1183874114093322</v>
      </c>
      <c r="E2958">
        <v>0.91544612851583318</v>
      </c>
      <c r="F2958">
        <v>-8.9819413283672225E-3</v>
      </c>
      <c r="G2958">
        <v>24.02679353040396</v>
      </c>
      <c r="H2958">
        <v>12.898544054685599</v>
      </c>
      <c r="I2958">
        <v>23.963109683515519</v>
      </c>
      <c r="J2958">
        <v>10.154663379464081</v>
      </c>
    </row>
    <row r="2959" spans="1:10" x14ac:dyDescent="0.3">
      <c r="A2959" s="1">
        <v>2957</v>
      </c>
      <c r="B2959">
        <v>23.98527990108801</v>
      </c>
      <c r="C2959">
        <v>11.504517623737749</v>
      </c>
      <c r="D2959">
        <v>3.1182975706670901</v>
      </c>
      <c r="E2959">
        <v>0.83282651391469797</v>
      </c>
      <c r="F2959">
        <v>3.1361361543484408E-2</v>
      </c>
      <c r="G2959">
        <v>24.017955142719</v>
      </c>
      <c r="H2959">
        <v>12.906930785362441</v>
      </c>
      <c r="I2959">
        <v>23.953614201279759</v>
      </c>
      <c r="J2959">
        <v>10.14543374351231</v>
      </c>
    </row>
    <row r="2960" spans="1:10" x14ac:dyDescent="0.3">
      <c r="A2960" s="1">
        <v>2958</v>
      </c>
      <c r="B2960">
        <v>23.97700094944765</v>
      </c>
      <c r="C2960">
        <v>11.504682963358251</v>
      </c>
      <c r="D2960">
        <v>3.118609389471938</v>
      </c>
      <c r="E2960">
        <v>0.7506992336794075</v>
      </c>
      <c r="F2960">
        <v>-1.9127243125641909E-2</v>
      </c>
      <c r="G2960">
        <v>24.009238890701241</v>
      </c>
      <c r="H2960">
        <v>12.90710624555857</v>
      </c>
      <c r="I2960">
        <v>23.945759039083189</v>
      </c>
      <c r="J2960">
        <v>10.14558927524482</v>
      </c>
    </row>
    <row r="2961" spans="1:10" x14ac:dyDescent="0.3">
      <c r="A2961" s="1">
        <v>2959</v>
      </c>
      <c r="B2961">
        <v>23.96943610120039</v>
      </c>
      <c r="C2961">
        <v>11.5048684803704</v>
      </c>
      <c r="D2961">
        <v>3.11841658496561</v>
      </c>
      <c r="E2961">
        <v>0.76338312786860663</v>
      </c>
      <c r="F2961">
        <v>1.814945478174956E-2</v>
      </c>
      <c r="G2961">
        <v>24.001944435381699</v>
      </c>
      <c r="H2961">
        <v>12.907285520883869</v>
      </c>
      <c r="I2961">
        <v>23.937932152030651</v>
      </c>
      <c r="J2961">
        <v>10.145780841099221</v>
      </c>
    </row>
    <row r="2962" spans="1:10" x14ac:dyDescent="0.3">
      <c r="A2962" s="1">
        <v>2960</v>
      </c>
      <c r="B2962">
        <v>23.96183950787729</v>
      </c>
      <c r="C2962">
        <v>11.505031070182669</v>
      </c>
      <c r="D2962">
        <v>3.1185972355427332</v>
      </c>
      <c r="E2962">
        <v>0.78912451271226258</v>
      </c>
      <c r="F2962">
        <v>-1.2685108772788471E-2</v>
      </c>
      <c r="G2962">
        <v>23.994094494081789</v>
      </c>
      <c r="H2962">
        <v>12.90745396046176</v>
      </c>
      <c r="I2962">
        <v>23.93058107918667</v>
      </c>
      <c r="J2962">
        <v>10.145937761881591</v>
      </c>
    </row>
    <row r="2963" spans="1:10" x14ac:dyDescent="0.3">
      <c r="A2963" s="1">
        <v>2961</v>
      </c>
      <c r="B2963">
        <v>23.953858174956849</v>
      </c>
      <c r="C2963">
        <v>11.50522195762345</v>
      </c>
      <c r="D2963">
        <v>3.118468899612465</v>
      </c>
      <c r="E2963">
        <v>0.81541056985145721</v>
      </c>
      <c r="F2963">
        <v>1.7792797027583979E-2</v>
      </c>
      <c r="G2963">
        <v>23.986247519522411</v>
      </c>
      <c r="H2963">
        <v>12.905668072225829</v>
      </c>
      <c r="I2963">
        <v>23.92292613845332</v>
      </c>
      <c r="J2963">
        <v>10.16778673257854</v>
      </c>
    </row>
    <row r="2964" spans="1:10" x14ac:dyDescent="0.3">
      <c r="A2964" s="1">
        <v>2962</v>
      </c>
      <c r="B2964">
        <v>23.94579961918501</v>
      </c>
      <c r="C2964">
        <v>11.505394034577931</v>
      </c>
      <c r="D2964">
        <v>3.1186447827047639</v>
      </c>
      <c r="E2964">
        <v>0.84053635338680488</v>
      </c>
      <c r="F2964">
        <v>-1.252525211113205E-2</v>
      </c>
      <c r="G2964">
        <v>23.977942648457631</v>
      </c>
      <c r="H2964">
        <v>12.90584582425706</v>
      </c>
      <c r="I2964">
        <v>23.915102815401841</v>
      </c>
      <c r="J2964">
        <v>10.1679533897975</v>
      </c>
    </row>
    <row r="2965" spans="1:10" x14ac:dyDescent="0.3">
      <c r="A2965" s="1">
        <v>2963</v>
      </c>
      <c r="B2965">
        <v>23.937306886977218</v>
      </c>
      <c r="C2965">
        <v>11.505596048406669</v>
      </c>
      <c r="D2965">
        <v>3.1185181924618441</v>
      </c>
      <c r="E2965">
        <v>0.86568084077196106</v>
      </c>
      <c r="F2965">
        <v>1.648745840098733E-2</v>
      </c>
      <c r="G2965">
        <v>23.969627199524069</v>
      </c>
      <c r="H2965">
        <v>12.906043757870741</v>
      </c>
      <c r="I2965">
        <v>23.90644077650434</v>
      </c>
      <c r="J2965">
        <v>10.168159300258379</v>
      </c>
    </row>
    <row r="2966" spans="1:10" x14ac:dyDescent="0.3">
      <c r="A2966" s="1">
        <v>2964</v>
      </c>
      <c r="B2966">
        <v>23.92874576476752</v>
      </c>
      <c r="C2966">
        <v>11.505779946173879</v>
      </c>
      <c r="D2966">
        <v>3.1186812822525689</v>
      </c>
      <c r="E2966">
        <v>0.88975661282956675</v>
      </c>
      <c r="F2966">
        <v>-1.353523813740957E-2</v>
      </c>
      <c r="G2966">
        <v>23.960837678161699</v>
      </c>
      <c r="H2966">
        <v>12.90623290812619</v>
      </c>
      <c r="I2966">
        <v>23.89809777698353</v>
      </c>
      <c r="J2966">
        <v>10.168338181864881</v>
      </c>
    </row>
    <row r="2967" spans="1:10" x14ac:dyDescent="0.3">
      <c r="A2967" s="1">
        <v>2965</v>
      </c>
      <c r="B2967">
        <v>23.91974703297856</v>
      </c>
      <c r="C2967">
        <v>11.50599459324371</v>
      </c>
      <c r="D2967">
        <v>3.11854435197173</v>
      </c>
      <c r="E2967">
        <v>0.80619368558347304</v>
      </c>
      <c r="F2967">
        <v>2.6521356294828751E-2</v>
      </c>
      <c r="G2967">
        <v>23.952030710488661</v>
      </c>
      <c r="H2967">
        <v>12.906443147712141</v>
      </c>
      <c r="I2967">
        <v>23.88891590920608</v>
      </c>
      <c r="J2967">
        <v>10.16855703811072</v>
      </c>
    </row>
    <row r="2968" spans="1:10" x14ac:dyDescent="0.3">
      <c r="A2968" s="1">
        <v>2966</v>
      </c>
      <c r="B2968">
        <v>23.91178112465186</v>
      </c>
      <c r="C2968">
        <v>11.50615648838505</v>
      </c>
      <c r="D2968">
        <v>3.118806460598365</v>
      </c>
      <c r="E2968">
        <v>0.82593412095353036</v>
      </c>
      <c r="F2968">
        <v>-1.1645278455548771E-2</v>
      </c>
      <c r="G2968">
        <v>23.943533606189529</v>
      </c>
      <c r="H2968">
        <v>12.8994118668134</v>
      </c>
      <c r="I2968">
        <v>23.88123676302996</v>
      </c>
      <c r="J2968">
        <v>10.165911756335831</v>
      </c>
    </row>
    <row r="2969" spans="1:10" x14ac:dyDescent="0.3">
      <c r="A2969" s="1">
        <v>2967</v>
      </c>
      <c r="B2969">
        <v>23.90351123232724</v>
      </c>
      <c r="C2969">
        <v>11.506349012144479</v>
      </c>
      <c r="D2969">
        <v>3.1186898274555701</v>
      </c>
      <c r="E2969">
        <v>0.85116523693823254</v>
      </c>
      <c r="F2969">
        <v>1.4968555389258779E-2</v>
      </c>
      <c r="G2969">
        <v>23.935426213402081</v>
      </c>
      <c r="H2969">
        <v>12.89960067770469</v>
      </c>
      <c r="I2969">
        <v>23.872810553958239</v>
      </c>
      <c r="J2969">
        <v>10.16610785169601</v>
      </c>
    </row>
    <row r="2970" spans="1:10" x14ac:dyDescent="0.3">
      <c r="A2970" s="1">
        <v>2968</v>
      </c>
      <c r="B2970">
        <v>23.895016523882749</v>
      </c>
      <c r="C2970">
        <v>11.50652957135088</v>
      </c>
      <c r="D2970">
        <v>3.1188392487768648</v>
      </c>
      <c r="E2970">
        <v>0.87577243387120873</v>
      </c>
      <c r="F2970">
        <v>-1.5978593977163891E-2</v>
      </c>
      <c r="G2970">
        <v>23.92672332309732</v>
      </c>
      <c r="H2970">
        <v>12.899785990136341</v>
      </c>
      <c r="I2970">
        <v>23.86451610646078</v>
      </c>
      <c r="J2970">
        <v>10.1662838385281</v>
      </c>
    </row>
    <row r="2971" spans="1:10" x14ac:dyDescent="0.3">
      <c r="A2971" s="1">
        <v>2969</v>
      </c>
      <c r="B2971">
        <v>23.88626568461255</v>
      </c>
      <c r="C2971">
        <v>11.506738422438859</v>
      </c>
      <c r="D2971">
        <v>3.118679542990944</v>
      </c>
      <c r="E2971">
        <v>0.89988304462090685</v>
      </c>
      <c r="F2971">
        <v>1.2396423482571179E-2</v>
      </c>
      <c r="G2971">
        <v>23.91819499453317</v>
      </c>
      <c r="H2971">
        <v>12.89998975969689</v>
      </c>
      <c r="I2971">
        <v>23.85555122258237</v>
      </c>
      <c r="J2971">
        <v>10.16649757780131</v>
      </c>
    </row>
    <row r="2972" spans="1:10" x14ac:dyDescent="0.3">
      <c r="A2972" s="1">
        <v>2970</v>
      </c>
      <c r="B2972">
        <v>23.877144594123909</v>
      </c>
      <c r="C2972">
        <v>11.506937381695559</v>
      </c>
      <c r="D2972">
        <v>3.118805221319398</v>
      </c>
      <c r="E2972">
        <v>0.92381481034310153</v>
      </c>
      <c r="F2972">
        <v>-1.748368142253991E-2</v>
      </c>
      <c r="G2972">
        <v>23.908898802293649</v>
      </c>
      <c r="H2972">
        <v>12.90019272077266</v>
      </c>
      <c r="I2972">
        <v>23.84659857156494</v>
      </c>
      <c r="J2972">
        <v>10.166692687500349</v>
      </c>
    </row>
    <row r="2973" spans="1:10" x14ac:dyDescent="0.3">
      <c r="A2973" s="1">
        <v>2971</v>
      </c>
      <c r="B2973">
        <v>23.867915767418271</v>
      </c>
      <c r="C2973">
        <v>11.507160841604721</v>
      </c>
      <c r="D2973">
        <v>3.1186305097249449</v>
      </c>
      <c r="E2973">
        <v>0.94689013109130893</v>
      </c>
      <c r="F2973">
        <v>1.1783440099296581E-2</v>
      </c>
      <c r="G2973">
        <v>23.899913392963899</v>
      </c>
      <c r="H2973">
        <v>12.900410611589541</v>
      </c>
      <c r="I2973">
        <v>23.8371355890392</v>
      </c>
      <c r="J2973">
        <v>10.1669215046087</v>
      </c>
    </row>
    <row r="2974" spans="1:10" x14ac:dyDescent="0.3">
      <c r="A2974" s="1">
        <v>2972</v>
      </c>
      <c r="B2974">
        <v>23.858573325341499</v>
      </c>
      <c r="C2974">
        <v>11.507367449902761</v>
      </c>
      <c r="D2974">
        <v>3.1187467988484872</v>
      </c>
      <c r="E2974">
        <v>0.96374021778771912</v>
      </c>
      <c r="F2974">
        <v>-1.6892436967443358E-2</v>
      </c>
      <c r="G2974">
        <v>23.890868770632899</v>
      </c>
      <c r="H2974">
        <v>12.920745359131759</v>
      </c>
      <c r="I2974">
        <v>23.827750418426181</v>
      </c>
      <c r="J2974">
        <v>10.158433712056301</v>
      </c>
    </row>
    <row r="2975" spans="1:10" x14ac:dyDescent="0.3">
      <c r="A2975" s="1">
        <v>2973</v>
      </c>
      <c r="B2975">
        <v>23.848951410775602</v>
      </c>
      <c r="C2975">
        <v>11.50760128183804</v>
      </c>
      <c r="D2975">
        <v>3.1185780961508072</v>
      </c>
      <c r="E2975">
        <v>0.98594621373415259</v>
      </c>
      <c r="F2975">
        <v>1.116769289938792E-2</v>
      </c>
      <c r="G2975">
        <v>23.88148529627242</v>
      </c>
      <c r="H2975">
        <v>12.920973722625529</v>
      </c>
      <c r="I2975">
        <v>23.817900935539409</v>
      </c>
      <c r="J2975">
        <v>10.15867276309484</v>
      </c>
    </row>
    <row r="2976" spans="1:10" x14ac:dyDescent="0.3">
      <c r="A2976" s="1">
        <v>2974</v>
      </c>
      <c r="B2976">
        <v>23.839091825453231</v>
      </c>
      <c r="C2976">
        <v>11.507821237017721</v>
      </c>
      <c r="D2976">
        <v>3.1186898022617369</v>
      </c>
      <c r="E2976">
        <v>1.0077105963855479</v>
      </c>
      <c r="F2976">
        <v>-1.733418444668058E-2</v>
      </c>
      <c r="G2976">
        <v>23.87146782840874</v>
      </c>
      <c r="H2976">
        <v>12.92119730322082</v>
      </c>
      <c r="I2976">
        <v>23.80819203396921</v>
      </c>
      <c r="J2976">
        <v>10.15888925816283</v>
      </c>
    </row>
    <row r="2977" spans="1:10" x14ac:dyDescent="0.3">
      <c r="A2977" s="1">
        <v>2975</v>
      </c>
      <c r="B2977">
        <v>23.828994188462008</v>
      </c>
      <c r="C2977">
        <v>11.50806758344687</v>
      </c>
      <c r="D2977">
        <v>3.1185160555690028</v>
      </c>
      <c r="E2977">
        <v>1.0290520196598829</v>
      </c>
      <c r="F2977">
        <v>1.080554713916842E-2</v>
      </c>
      <c r="G2977">
        <v>23.861615760344691</v>
      </c>
      <c r="H2977">
        <v>12.921438003093121</v>
      </c>
      <c r="I2977">
        <v>23.79786002497552</v>
      </c>
      <c r="J2977">
        <v>10.159140993689251</v>
      </c>
    </row>
    <row r="2978" spans="1:10" x14ac:dyDescent="0.3">
      <c r="A2978" s="1">
        <v>2976</v>
      </c>
      <c r="B2978">
        <v>23.818555176865939</v>
      </c>
      <c r="C2978">
        <v>11.508301986848499</v>
      </c>
      <c r="D2978">
        <v>3.1186256979031528</v>
      </c>
      <c r="E2978">
        <v>0.94523898655594052</v>
      </c>
      <c r="F2978">
        <v>-3.0181092828746679E-2</v>
      </c>
      <c r="G2978">
        <v>23.85070871847239</v>
      </c>
      <c r="H2978">
        <v>12.90804727242007</v>
      </c>
      <c r="I2978">
        <v>23.787336471492399</v>
      </c>
      <c r="J2978">
        <v>10.14925307699249</v>
      </c>
    </row>
    <row r="2979" spans="1:10" x14ac:dyDescent="0.3">
      <c r="A2979" s="1">
        <v>2977</v>
      </c>
      <c r="B2979">
        <v>23.80914262992864</v>
      </c>
      <c r="C2979">
        <v>11.508543573310289</v>
      </c>
      <c r="D2979">
        <v>3.1183250601672179</v>
      </c>
      <c r="E2979">
        <v>0.86296006733596986</v>
      </c>
      <c r="F2979">
        <v>1.851121750507306E-2</v>
      </c>
      <c r="G2979">
        <v>23.841716986329232</v>
      </c>
      <c r="H2979">
        <v>12.90827912905743</v>
      </c>
      <c r="I2979">
        <v>23.777515344584788</v>
      </c>
      <c r="J2979">
        <v>10.149504110392529</v>
      </c>
    </row>
    <row r="2980" spans="1:10" x14ac:dyDescent="0.3">
      <c r="A2980" s="1">
        <v>2978</v>
      </c>
      <c r="B2980">
        <v>23.800622452940559</v>
      </c>
      <c r="C2980">
        <v>11.508728939734359</v>
      </c>
      <c r="D2980">
        <v>3.1185078683614451</v>
      </c>
      <c r="E2980">
        <v>0.78138814026535219</v>
      </c>
      <c r="F2980">
        <v>-2.6409371545540579E-2</v>
      </c>
      <c r="G2980">
        <v>23.832940925668929</v>
      </c>
      <c r="H2980">
        <v>12.908470426951981</v>
      </c>
      <c r="I2980">
        <v>23.76924361167389</v>
      </c>
      <c r="J2980">
        <v>10.149683717798469</v>
      </c>
    </row>
    <row r="2981" spans="1:10" x14ac:dyDescent="0.3">
      <c r="A2981" s="1">
        <v>2979</v>
      </c>
      <c r="B2981">
        <v>23.792823467866601</v>
      </c>
      <c r="C2981">
        <v>11.508930076713581</v>
      </c>
      <c r="D2981">
        <v>3.1182441904658482</v>
      </c>
      <c r="E2981">
        <v>0.79329430006298995</v>
      </c>
      <c r="F2981">
        <v>1.1105371272404831E-2</v>
      </c>
      <c r="G2981">
        <v>23.825511020356931</v>
      </c>
      <c r="H2981">
        <v>12.90866299360518</v>
      </c>
      <c r="I2981">
        <v>23.761086277510771</v>
      </c>
      <c r="J2981">
        <v>10.149893175928939</v>
      </c>
    </row>
    <row r="2982" spans="1:10" x14ac:dyDescent="0.3">
      <c r="A2982" s="1">
        <v>2980</v>
      </c>
      <c r="B2982">
        <v>23.784868021592509</v>
      </c>
      <c r="C2982">
        <v>11.509111870320121</v>
      </c>
      <c r="D2982">
        <v>3.1183555882771521</v>
      </c>
      <c r="E2982">
        <v>0.80499992138605125</v>
      </c>
      <c r="F2982">
        <v>-1.9915127817539229E-2</v>
      </c>
      <c r="G2982">
        <v>23.81771261473687</v>
      </c>
      <c r="H2982">
        <v>12.92231447950045</v>
      </c>
      <c r="I2982">
        <v>23.7535534325614</v>
      </c>
      <c r="J2982">
        <v>10.16174066892704</v>
      </c>
    </row>
    <row r="2983" spans="1:10" x14ac:dyDescent="0.3">
      <c r="A2983" s="1">
        <v>2981</v>
      </c>
      <c r="B2983">
        <v>23.776841748748812</v>
      </c>
      <c r="C2983">
        <v>11.509316446581741</v>
      </c>
      <c r="D2983">
        <v>3.118156959483914</v>
      </c>
      <c r="E2983">
        <v>0.82511377442717182</v>
      </c>
      <c r="F2983">
        <v>1.2175127516801949E-2</v>
      </c>
      <c r="G2983">
        <v>23.809967043972261</v>
      </c>
      <c r="H2983">
        <v>12.922512504002389</v>
      </c>
      <c r="I2983">
        <v>23.745259533621411</v>
      </c>
      <c r="J2983">
        <v>10.161951491746841</v>
      </c>
    </row>
    <row r="2984" spans="1:10" x14ac:dyDescent="0.3">
      <c r="A2984" s="1">
        <v>2982</v>
      </c>
      <c r="B2984">
        <v>23.768574085577161</v>
      </c>
      <c r="C2984">
        <v>11.50950524235293</v>
      </c>
      <c r="D2984">
        <v>3.1182789864067488</v>
      </c>
      <c r="E2984">
        <v>0.844893631208818</v>
      </c>
      <c r="F2984">
        <v>-1.8015266150538379E-2</v>
      </c>
      <c r="G2984">
        <v>23.80152693258816</v>
      </c>
      <c r="H2984">
        <v>12.922705331429761</v>
      </c>
      <c r="I2984">
        <v>23.73715628548387</v>
      </c>
      <c r="J2984">
        <v>10.16213644366902</v>
      </c>
    </row>
    <row r="2985" spans="1:10" x14ac:dyDescent="0.3">
      <c r="A2985" s="1">
        <v>2983</v>
      </c>
      <c r="B2985">
        <v>23.76013670995286</v>
      </c>
      <c r="C2985">
        <v>11.50971828984175</v>
      </c>
      <c r="D2985">
        <v>3.1180990229047132</v>
      </c>
      <c r="E2985">
        <v>0.86965288914613503</v>
      </c>
      <c r="F2985">
        <v>1.2135088069788099E-2</v>
      </c>
      <c r="G2985">
        <v>23.79334388086599</v>
      </c>
      <c r="H2985">
        <v>12.922912425724309</v>
      </c>
      <c r="I2985">
        <v>23.728476433162101</v>
      </c>
      <c r="J2985">
        <v>10.16235516703367</v>
      </c>
    </row>
    <row r="2986" spans="1:10" x14ac:dyDescent="0.3">
      <c r="A2986" s="1">
        <v>2984</v>
      </c>
      <c r="B2986">
        <v>23.751431469484981</v>
      </c>
      <c r="C2986">
        <v>11.509917069716</v>
      </c>
      <c r="D2986">
        <v>3.1182205270108958</v>
      </c>
      <c r="E2986">
        <v>0.89393753327836201</v>
      </c>
      <c r="F2986">
        <v>-1.6915050907596142E-2</v>
      </c>
      <c r="G2986">
        <v>23.784466931263061</v>
      </c>
      <c r="H2986">
        <v>12.923115229974499</v>
      </c>
      <c r="I2986">
        <v>23.719934903079459</v>
      </c>
      <c r="J2986">
        <v>10.162550110000019</v>
      </c>
    </row>
    <row r="2987" spans="1:10" x14ac:dyDescent="0.3">
      <c r="A2987" s="1">
        <v>2985</v>
      </c>
      <c r="B2987">
        <v>23.742500663656941</v>
      </c>
      <c r="C2987">
        <v>11.510140978869901</v>
      </c>
      <c r="D2987">
        <v>3.1180514855504189</v>
      </c>
      <c r="E2987">
        <v>0.91765517339265801</v>
      </c>
      <c r="F2987">
        <v>1.2327362363065791E-2</v>
      </c>
      <c r="G2987">
        <v>23.775344588662641</v>
      </c>
      <c r="H2987">
        <v>12.90505296903325</v>
      </c>
      <c r="I2987">
        <v>23.710927320049759</v>
      </c>
      <c r="J2987">
        <v>10.169191760420739</v>
      </c>
    </row>
    <row r="2988" spans="1:10" x14ac:dyDescent="0.3">
      <c r="A2988" s="1">
        <v>2986</v>
      </c>
      <c r="B2988">
        <v>23.733352098708949</v>
      </c>
      <c r="C2988">
        <v>11.5103496749868</v>
      </c>
      <c r="D2988">
        <v>3.1181744151850381</v>
      </c>
      <c r="E2988">
        <v>0.94081439544576129</v>
      </c>
      <c r="F2988">
        <v>-1.63244930389791E-2</v>
      </c>
      <c r="G2988">
        <v>23.766024547445639</v>
      </c>
      <c r="H2988">
        <v>12.9052656921021</v>
      </c>
      <c r="I2988">
        <v>23.70194359773738</v>
      </c>
      <c r="J2988">
        <v>10.16939658537007</v>
      </c>
    </row>
    <row r="2989" spans="1:10" x14ac:dyDescent="0.3">
      <c r="A2989" s="1">
        <v>2987</v>
      </c>
      <c r="B2989">
        <v>23.72393343722586</v>
      </c>
      <c r="C2989">
        <v>11.51058470438163</v>
      </c>
      <c r="D2989">
        <v>3.1180109368865838</v>
      </c>
      <c r="E2989">
        <v>0.96357398197346089</v>
      </c>
      <c r="F2989">
        <v>1.225953307126253E-2</v>
      </c>
      <c r="G2989">
        <v>23.756833924021919</v>
      </c>
      <c r="H2989">
        <v>12.90549536162095</v>
      </c>
      <c r="I2989">
        <v>23.69230571994558</v>
      </c>
      <c r="J2989">
        <v>10.16963676729176</v>
      </c>
    </row>
    <row r="2990" spans="1:10" x14ac:dyDescent="0.3">
      <c r="A2990" s="1">
        <v>2988</v>
      </c>
      <c r="B2990">
        <v>23.714308025758879</v>
      </c>
      <c r="C2990">
        <v>11.51080445739532</v>
      </c>
      <c r="D2990">
        <v>3.1181334327217649</v>
      </c>
      <c r="E2990">
        <v>0.9801942479634308</v>
      </c>
      <c r="F2990">
        <v>-1.6993993770259262E-2</v>
      </c>
      <c r="G2990">
        <v>23.74703764156256</v>
      </c>
      <c r="H2990">
        <v>12.90571913434176</v>
      </c>
      <c r="I2990">
        <v>23.682844569252961</v>
      </c>
      <c r="J2990">
        <v>10.16985265610243</v>
      </c>
    </row>
    <row r="2991" spans="1:10" x14ac:dyDescent="0.3">
      <c r="A2991" s="1">
        <v>2989</v>
      </c>
      <c r="B2991">
        <v>23.704506580010701</v>
      </c>
      <c r="C2991">
        <v>11.511049316297809</v>
      </c>
      <c r="D2991">
        <v>3.117963448377608</v>
      </c>
      <c r="E2991">
        <v>1.002082083616755</v>
      </c>
      <c r="F2991">
        <v>1.15577164003237E-2</v>
      </c>
      <c r="G2991">
        <v>23.737473308996901</v>
      </c>
      <c r="H2991">
        <v>12.9059584095692</v>
      </c>
      <c r="I2991">
        <v>23.67281518314795</v>
      </c>
      <c r="J2991">
        <v>10.170102882673101</v>
      </c>
    </row>
    <row r="2992" spans="1:10" x14ac:dyDescent="0.3">
      <c r="A2992" s="1">
        <v>2990</v>
      </c>
      <c r="B2992">
        <v>23.694507753240881</v>
      </c>
      <c r="C2992">
        <v>11.511278769276741</v>
      </c>
      <c r="D2992">
        <v>3.118078802229868</v>
      </c>
      <c r="E2992">
        <v>1.023453178934556</v>
      </c>
      <c r="F2992">
        <v>-1.6565850465437331E-2</v>
      </c>
      <c r="G2992">
        <v>23.727313573870649</v>
      </c>
      <c r="H2992">
        <v>12.906191656106619</v>
      </c>
      <c r="I2992">
        <v>23.662971039925441</v>
      </c>
      <c r="J2992">
        <v>10.17032868884899</v>
      </c>
    </row>
    <row r="2993" spans="1:10" x14ac:dyDescent="0.3">
      <c r="A2993" s="1">
        <v>2991</v>
      </c>
      <c r="B2993">
        <v>23.684221042867922</v>
      </c>
      <c r="C2993">
        <v>11.511535451966161</v>
      </c>
      <c r="D2993">
        <v>3.1179122473225158</v>
      </c>
      <c r="E2993">
        <v>1.044520468261559</v>
      </c>
      <c r="F2993">
        <v>1.157418547346461E-2</v>
      </c>
      <c r="G2993">
        <v>23.717084842529289</v>
      </c>
      <c r="H2993">
        <v>12.899081600517921</v>
      </c>
      <c r="I2993">
        <v>23.652394926626219</v>
      </c>
      <c r="J2993">
        <v>10.16780145073815</v>
      </c>
    </row>
    <row r="2994" spans="1:10" x14ac:dyDescent="0.3">
      <c r="A2994" s="1">
        <v>2992</v>
      </c>
      <c r="B2994">
        <v>23.673798030547982</v>
      </c>
      <c r="C2994">
        <v>11.511775237709641</v>
      </c>
      <c r="D2994">
        <v>3.118027773825804</v>
      </c>
      <c r="E2994">
        <v>0.96207415535720064</v>
      </c>
      <c r="F2994">
        <v>-2.8698005947075202E-2</v>
      </c>
      <c r="G2994">
        <v>23.706501531635709</v>
      </c>
      <c r="H2994">
        <v>12.899325173641889</v>
      </c>
      <c r="I2994">
        <v>23.642127151408829</v>
      </c>
      <c r="J2994">
        <v>10.168037568688691</v>
      </c>
    </row>
    <row r="2995" spans="1:10" x14ac:dyDescent="0.3">
      <c r="A2995" s="1">
        <v>2993</v>
      </c>
      <c r="B2995">
        <v>23.664202817023611</v>
      </c>
      <c r="C2995">
        <v>11.51202573894899</v>
      </c>
      <c r="D2995">
        <v>3.117741457727385</v>
      </c>
      <c r="E2995">
        <v>0.87966525986464694</v>
      </c>
      <c r="F2995">
        <v>1.820711410746393E-2</v>
      </c>
      <c r="G2995">
        <v>23.697303594649458</v>
      </c>
      <c r="H2995">
        <v>12.89956625446901</v>
      </c>
      <c r="I2995">
        <v>23.632147205461159</v>
      </c>
      <c r="J2995">
        <v>10.1682971928882</v>
      </c>
    </row>
    <row r="2996" spans="1:10" x14ac:dyDescent="0.3">
      <c r="A2996" s="1">
        <v>2994</v>
      </c>
      <c r="B2996">
        <v>23.655410892837828</v>
      </c>
      <c r="C2996">
        <v>11.512222581570169</v>
      </c>
      <c r="D2996">
        <v>3.1179234766038522</v>
      </c>
      <c r="E2996">
        <v>0.79708897068770601</v>
      </c>
      <c r="F2996">
        <v>-2.7622594933015249E-2</v>
      </c>
      <c r="G2996">
        <v>23.688259111351059</v>
      </c>
      <c r="H2996">
        <v>12.8997690990713</v>
      </c>
      <c r="I2996">
        <v>23.623599865765279</v>
      </c>
      <c r="J2996">
        <v>10.168488223042459</v>
      </c>
    </row>
    <row r="2997" spans="1:10" x14ac:dyDescent="0.3">
      <c r="A2997" s="1">
        <v>2995</v>
      </c>
      <c r="B2997">
        <v>23.647321022933191</v>
      </c>
      <c r="C2997">
        <v>11.51243652134518</v>
      </c>
      <c r="D2997">
        <v>3.117643029458717</v>
      </c>
      <c r="E2997">
        <v>0.7132267041471787</v>
      </c>
      <c r="F2997">
        <v>2.2897305188936339E-2</v>
      </c>
      <c r="G2997">
        <v>23.680695392793051</v>
      </c>
      <c r="H2997">
        <v>12.905693819504799</v>
      </c>
      <c r="I2997">
        <v>23.615630589925129</v>
      </c>
      <c r="J2997">
        <v>10.18947739864951</v>
      </c>
    </row>
    <row r="2998" spans="1:10" x14ac:dyDescent="0.3">
      <c r="A2998" s="1">
        <v>2996</v>
      </c>
      <c r="B2998">
        <v>23.64028241610287</v>
      </c>
      <c r="C2998">
        <v>11.51258931646472</v>
      </c>
      <c r="D2998">
        <v>3.1178690488958951</v>
      </c>
      <c r="E2998">
        <v>0.71420916059005801</v>
      </c>
      <c r="F2998">
        <v>-1.8549255706169838E-2</v>
      </c>
      <c r="G2998">
        <v>23.673341881882571</v>
      </c>
      <c r="H2998">
        <v>12.905854122293441</v>
      </c>
      <c r="I2998">
        <v>23.60889099837803</v>
      </c>
      <c r="J2998">
        <v>10.18962306490682</v>
      </c>
    </row>
    <row r="2999" spans="1:10" x14ac:dyDescent="0.3">
      <c r="A2999" s="1">
        <v>2997</v>
      </c>
      <c r="B2999">
        <v>23.63303062774407</v>
      </c>
      <c r="C2999">
        <v>11.51277360062266</v>
      </c>
      <c r="D2999">
        <v>3.1176806465191622</v>
      </c>
      <c r="E2999">
        <v>0.71519865752488154</v>
      </c>
      <c r="F2999">
        <v>1.573097907373306E-2</v>
      </c>
      <c r="G2999">
        <v>23.666352587336331</v>
      </c>
      <c r="H2999">
        <v>12.90603215324221</v>
      </c>
      <c r="I2999">
        <v>23.60138996059171</v>
      </c>
      <c r="J2999">
        <v>10.189813286762069</v>
      </c>
    </row>
    <row r="3000" spans="1:10" x14ac:dyDescent="0.3">
      <c r="A3000" s="1">
        <v>2998</v>
      </c>
      <c r="B3000">
        <v>23.626007617104509</v>
      </c>
      <c r="C3000">
        <v>11.512931004624511</v>
      </c>
      <c r="D3000">
        <v>3.117835158243849</v>
      </c>
      <c r="E3000">
        <v>0.7371030637248932</v>
      </c>
      <c r="F3000">
        <v>-1.899923269485396E-2</v>
      </c>
      <c r="G3000">
        <v>23.65911430151796</v>
      </c>
      <c r="H3000">
        <v>12.90619468924624</v>
      </c>
      <c r="I3000">
        <v>23.594571363208811</v>
      </c>
      <c r="J3000">
        <v>10.18996581770198</v>
      </c>
    </row>
    <row r="3001" spans="1:10" x14ac:dyDescent="0.3">
      <c r="A3001" s="1">
        <v>2999</v>
      </c>
      <c r="B3001">
        <v>23.61863004863061</v>
      </c>
      <c r="C3001">
        <v>11.51311989930746</v>
      </c>
      <c r="D3001">
        <v>3.1176449350798179</v>
      </c>
      <c r="E3001">
        <v>0.76423414745204488</v>
      </c>
      <c r="F3001">
        <v>1.043186036268059E-2</v>
      </c>
      <c r="G3001">
        <v>23.65223302221737</v>
      </c>
      <c r="H3001">
        <v>12.916032232464371</v>
      </c>
      <c r="I3001">
        <v>23.586391905568139</v>
      </c>
      <c r="J3001">
        <v>10.167188760693801</v>
      </c>
    </row>
    <row r="3002" spans="1:10" x14ac:dyDescent="0.3">
      <c r="A3002" s="1">
        <v>3000</v>
      </c>
      <c r="B3002">
        <v>23.611001262937648</v>
      </c>
      <c r="C3002">
        <v>11.51329760271881</v>
      </c>
      <c r="D3002">
        <v>3.1177490968935508</v>
      </c>
      <c r="E3002">
        <v>0.79071029857947595</v>
      </c>
      <c r="F3002">
        <v>-2.1169657068927691E-2</v>
      </c>
      <c r="G3002">
        <v>23.644458106449239</v>
      </c>
      <c r="H3002">
        <v>12.916213428411821</v>
      </c>
      <c r="I3002">
        <v>23.57890331467836</v>
      </c>
      <c r="J3002">
        <v>10.167363113423169</v>
      </c>
    </row>
    <row r="3003" spans="1:10" x14ac:dyDescent="0.3">
      <c r="A3003" s="1">
        <v>3001</v>
      </c>
      <c r="B3003">
        <v>23.603090271585319</v>
      </c>
      <c r="C3003">
        <v>11.513504394750861</v>
      </c>
      <c r="D3003">
        <v>3.1175372238713668</v>
      </c>
      <c r="E3003">
        <v>0.81667982832931851</v>
      </c>
      <c r="F3003">
        <v>8.5133662184387199E-3</v>
      </c>
      <c r="G3003">
        <v>23.63684435435961</v>
      </c>
      <c r="H3003">
        <v>12.916413100352811</v>
      </c>
      <c r="I3003">
        <v>23.570707156840701</v>
      </c>
      <c r="J3003">
        <v>10.167576736354089</v>
      </c>
    </row>
    <row r="3004" spans="1:10" x14ac:dyDescent="0.3">
      <c r="A3004" s="1">
        <v>3002</v>
      </c>
      <c r="B3004">
        <v>23.594906530431459</v>
      </c>
      <c r="C3004">
        <v>11.513699517269471</v>
      </c>
      <c r="D3004">
        <v>3.1176225583970849</v>
      </c>
      <c r="E3004">
        <v>0.84213040479798473</v>
      </c>
      <c r="F3004">
        <v>-2.19917652946395E-2</v>
      </c>
      <c r="G3004">
        <v>23.62854089653397</v>
      </c>
      <c r="H3004">
        <v>12.916611098152069</v>
      </c>
      <c r="I3004">
        <v>23.56263826990298</v>
      </c>
      <c r="J3004">
        <v>10.167769100375461</v>
      </c>
    </row>
    <row r="3005" spans="1:10" x14ac:dyDescent="0.3">
      <c r="A3005" s="1">
        <v>3003</v>
      </c>
      <c r="B3005">
        <v>23.586494798706021</v>
      </c>
      <c r="C3005">
        <v>11.513921880722</v>
      </c>
      <c r="D3005">
        <v>3.1174028139809682</v>
      </c>
      <c r="E3005">
        <v>0.86142236797448934</v>
      </c>
      <c r="F3005">
        <v>7.9826916524191119E-3</v>
      </c>
      <c r="G3005">
        <v>23.620437445980201</v>
      </c>
      <c r="H3005">
        <v>12.916826036768899</v>
      </c>
      <c r="I3005">
        <v>23.553930778265411</v>
      </c>
      <c r="J3005">
        <v>10.167998587093891</v>
      </c>
    </row>
    <row r="3006" spans="1:10" x14ac:dyDescent="0.3">
      <c r="A3006" s="1">
        <v>3004</v>
      </c>
      <c r="B3006">
        <v>23.577901566829961</v>
      </c>
      <c r="C3006">
        <v>11.51412915661175</v>
      </c>
      <c r="D3006">
        <v>3.117482469531383</v>
      </c>
      <c r="E3006">
        <v>0.88027503120242645</v>
      </c>
      <c r="F3006">
        <v>-2.250758091077712E-2</v>
      </c>
      <c r="G3006">
        <v>23.611789502779541</v>
      </c>
      <c r="H3006">
        <v>12.919401271067629</v>
      </c>
      <c r="I3006">
        <v>23.54519237265896</v>
      </c>
      <c r="J3006">
        <v>10.157737356201149</v>
      </c>
    </row>
    <row r="3007" spans="1:10" x14ac:dyDescent="0.3">
      <c r="A3007" s="1">
        <v>3005</v>
      </c>
      <c r="B3007">
        <v>23.569096066539259</v>
      </c>
      <c r="C3007">
        <v>11.51436351214557</v>
      </c>
      <c r="D3007">
        <v>3.1172572436826109</v>
      </c>
      <c r="E3007">
        <v>0.90431714605677427</v>
      </c>
      <c r="F3007">
        <v>6.6201780586081296E-3</v>
      </c>
      <c r="G3007">
        <v>23.603300505231381</v>
      </c>
      <c r="H3007">
        <v>12.919627958519969</v>
      </c>
      <c r="I3007">
        <v>23.53608137870593</v>
      </c>
      <c r="J3007">
        <v>10.15797911309355</v>
      </c>
    </row>
    <row r="3008" spans="1:10" x14ac:dyDescent="0.3">
      <c r="A3008" s="1">
        <v>3006</v>
      </c>
      <c r="B3008">
        <v>23.560045690895809</v>
      </c>
      <c r="C3008">
        <v>11.514584806302221</v>
      </c>
      <c r="D3008">
        <v>3.1173235180052412</v>
      </c>
      <c r="E3008">
        <v>0.92785313141965875</v>
      </c>
      <c r="F3008">
        <v>-2.2596209233261961E-2</v>
      </c>
      <c r="G3008">
        <v>23.594156996563569</v>
      </c>
      <c r="H3008">
        <v>12.919851516466469</v>
      </c>
      <c r="I3008">
        <v>23.527120896592191</v>
      </c>
      <c r="J3008">
        <v>10.15819822220295</v>
      </c>
    </row>
    <row r="3009" spans="1:10" x14ac:dyDescent="0.3">
      <c r="A3009" s="1">
        <v>3007</v>
      </c>
      <c r="B3009">
        <v>23.55062785104495</v>
      </c>
      <c r="C3009">
        <v>11.51483669349885</v>
      </c>
      <c r="D3009">
        <v>3.1170940812837191</v>
      </c>
      <c r="E3009">
        <v>0.95121209206190371</v>
      </c>
      <c r="F3009">
        <v>6.4509804244937304E-3</v>
      </c>
      <c r="G3009">
        <v>23.5850615755989</v>
      </c>
      <c r="H3009">
        <v>12.920095540289561</v>
      </c>
      <c r="I3009">
        <v>23.517391852719701</v>
      </c>
      <c r="J3009">
        <v>10.158457699257291</v>
      </c>
    </row>
    <row r="3010" spans="1:10" x14ac:dyDescent="0.3">
      <c r="A3010" s="1">
        <v>3008</v>
      </c>
      <c r="B3010">
        <v>23.541144245930589</v>
      </c>
      <c r="C3010">
        <v>11.51507042607872</v>
      </c>
      <c r="D3010">
        <v>3.1171584172286479</v>
      </c>
      <c r="E3010">
        <v>0.86883470596876411</v>
      </c>
      <c r="F3010">
        <v>-3.5919719840992147E-2</v>
      </c>
      <c r="G3010">
        <v>23.575487561757569</v>
      </c>
      <c r="H3010">
        <v>12.92033148528737</v>
      </c>
      <c r="I3010">
        <v>23.507995511598331</v>
      </c>
      <c r="J3010">
        <v>10.1586892963749</v>
      </c>
    </row>
    <row r="3011" spans="1:10" x14ac:dyDescent="0.3">
      <c r="A3011" s="1">
        <v>3009</v>
      </c>
      <c r="B3011">
        <v>23.532568281708741</v>
      </c>
      <c r="C3011">
        <v>11.51531249102141</v>
      </c>
      <c r="D3011">
        <v>3.1168037249992211</v>
      </c>
      <c r="E3011">
        <v>0.78727065624799997</v>
      </c>
      <c r="F3011">
        <v>1.227607854147549E-2</v>
      </c>
      <c r="G3011">
        <v>23.567169069218181</v>
      </c>
      <c r="H3011">
        <v>12.91084274970413</v>
      </c>
      <c r="I3011">
        <v>23.498962618671801</v>
      </c>
      <c r="J3011">
        <v>10.159917917462961</v>
      </c>
    </row>
    <row r="3012" spans="1:10" x14ac:dyDescent="0.3">
      <c r="A3012" s="1">
        <v>3010</v>
      </c>
      <c r="B3012">
        <v>23.524705939862208</v>
      </c>
      <c r="C3012">
        <v>11.51550210532378</v>
      </c>
      <c r="D3012">
        <v>3.1169263598132182</v>
      </c>
      <c r="E3012">
        <v>0.7047554165324238</v>
      </c>
      <c r="F3012">
        <v>-3.4686951848166503E-2</v>
      </c>
      <c r="G3012">
        <v>23.55910648782206</v>
      </c>
      <c r="H3012">
        <v>12.90985714133174</v>
      </c>
      <c r="I3012">
        <v>23.490993984600269</v>
      </c>
      <c r="J3012">
        <v>10.14905774961097</v>
      </c>
    </row>
    <row r="3013" spans="1:10" x14ac:dyDescent="0.3">
      <c r="A3013" s="1">
        <v>3011</v>
      </c>
      <c r="B3013">
        <v>23.517657952557311</v>
      </c>
      <c r="C3013">
        <v>11.51570502967372</v>
      </c>
      <c r="D3013">
        <v>3.1165793252252612</v>
      </c>
      <c r="E3013">
        <v>0.70550551303517839</v>
      </c>
      <c r="F3013">
        <v>8.7480127279502481E-3</v>
      </c>
      <c r="G3013">
        <v>23.552542387861351</v>
      </c>
      <c r="H3013">
        <v>12.910048043538749</v>
      </c>
      <c r="I3013">
        <v>23.483471795880959</v>
      </c>
      <c r="J3013">
        <v>10.14927245545768</v>
      </c>
    </row>
    <row r="3014" spans="1:10" x14ac:dyDescent="0.3">
      <c r="A3014" s="1">
        <v>3012</v>
      </c>
      <c r="B3014">
        <v>23.5105128349458</v>
      </c>
      <c r="C3014">
        <v>11.51588537694823</v>
      </c>
      <c r="D3014">
        <v>3.116667950312245</v>
      </c>
      <c r="E3014">
        <v>0.70645855457396001</v>
      </c>
      <c r="F3014">
        <v>-2.656120773213435E-2</v>
      </c>
      <c r="G3014">
        <v>23.545273696342122</v>
      </c>
      <c r="H3014">
        <v>12.910231476973509</v>
      </c>
      <c r="I3014">
        <v>23.476447778609291</v>
      </c>
      <c r="J3014">
        <v>10.14944977834735</v>
      </c>
    </row>
    <row r="3015" spans="1:10" x14ac:dyDescent="0.3">
      <c r="A3015" s="1">
        <v>3013</v>
      </c>
      <c r="B3015">
        <v>23.503518147729281</v>
      </c>
      <c r="C3015">
        <v>11.5160852576353</v>
      </c>
      <c r="D3015">
        <v>3.116404858897023</v>
      </c>
      <c r="E3015">
        <v>0.71973891029071524</v>
      </c>
      <c r="F3015">
        <v>9.5421381337539649E-3</v>
      </c>
      <c r="G3015">
        <v>23.538645848407111</v>
      </c>
      <c r="H3015">
        <v>12.91042216412017</v>
      </c>
      <c r="I3015">
        <v>23.469093595100421</v>
      </c>
      <c r="J3015">
        <v>10.14965866854855</v>
      </c>
    </row>
    <row r="3016" spans="1:10" x14ac:dyDescent="0.3">
      <c r="A3016" s="1">
        <v>3014</v>
      </c>
      <c r="B3016">
        <v>23.496172122405479</v>
      </c>
      <c r="C3016">
        <v>11.51627164371879</v>
      </c>
      <c r="D3016">
        <v>3.1165022822076129</v>
      </c>
      <c r="E3016">
        <v>0.74207016149886851</v>
      </c>
      <c r="F3016">
        <v>-2.2997894339681128E-2</v>
      </c>
      <c r="G3016">
        <v>23.53133751388506</v>
      </c>
      <c r="H3016">
        <v>12.91752678855647</v>
      </c>
      <c r="I3016">
        <v>23.462383941388111</v>
      </c>
      <c r="J3016">
        <v>10.169894979242549</v>
      </c>
    </row>
    <row r="3017" spans="1:10" x14ac:dyDescent="0.3">
      <c r="A3017" s="1">
        <v>3015</v>
      </c>
      <c r="B3017">
        <v>23.48891884321538</v>
      </c>
      <c r="C3017">
        <v>11.51647594448832</v>
      </c>
      <c r="D3017">
        <v>3.1162774027900619</v>
      </c>
      <c r="E3017">
        <v>0.76846323364508096</v>
      </c>
      <c r="F3017">
        <v>9.1277842692311928E-3</v>
      </c>
      <c r="G3017">
        <v>23.524399347243961</v>
      </c>
      <c r="H3017">
        <v>12.917723145922039</v>
      </c>
      <c r="I3017">
        <v>23.454827890654808</v>
      </c>
      <c r="J3017">
        <v>10.17010691232211</v>
      </c>
    </row>
    <row r="3018" spans="1:10" x14ac:dyDescent="0.3">
      <c r="A3018" s="1">
        <v>3016</v>
      </c>
      <c r="B3018">
        <v>23.481265633867661</v>
      </c>
      <c r="C3018">
        <v>11.516670303384</v>
      </c>
      <c r="D3018">
        <v>3.1163683367008348</v>
      </c>
      <c r="E3018">
        <v>0.79478892445977178</v>
      </c>
      <c r="F3018">
        <v>-1.9526917211450921E-2</v>
      </c>
      <c r="G3018">
        <v>23.516618716861728</v>
      </c>
      <c r="H3018">
        <v>12.917920725405271</v>
      </c>
      <c r="I3018">
        <v>23.447297112049299</v>
      </c>
      <c r="J3018">
        <v>10.17029817676071</v>
      </c>
    </row>
    <row r="3019" spans="1:10" x14ac:dyDescent="0.3">
      <c r="A3019" s="1">
        <v>3017</v>
      </c>
      <c r="B3019">
        <v>23.473188211233438</v>
      </c>
      <c r="C3019">
        <v>11.516894245608279</v>
      </c>
      <c r="D3019">
        <v>3.1161698088090439</v>
      </c>
      <c r="E3019">
        <v>0.71081046700890504</v>
      </c>
      <c r="F3019">
        <v>2.5137062691517179E-2</v>
      </c>
      <c r="G3019">
        <v>23.508819480821149</v>
      </c>
      <c r="H3019">
        <v>12.91813762144259</v>
      </c>
      <c r="I3019">
        <v>23.43895239766638</v>
      </c>
      <c r="J3019">
        <v>10.17052888921647</v>
      </c>
    </row>
    <row r="3020" spans="1:10" x14ac:dyDescent="0.3">
      <c r="A3020" s="1">
        <v>3018</v>
      </c>
      <c r="B3020">
        <v>23.46618284770604</v>
      </c>
      <c r="C3020">
        <v>11.517057391145141</v>
      </c>
      <c r="D3020">
        <v>3.116417613276286</v>
      </c>
      <c r="E3020">
        <v>0.72381753889400113</v>
      </c>
      <c r="F3020">
        <v>-1.682932092572411E-2</v>
      </c>
      <c r="G3020">
        <v>23.501157006115619</v>
      </c>
      <c r="H3020">
        <v>12.90600330703144</v>
      </c>
      <c r="I3020">
        <v>23.432220321816349</v>
      </c>
      <c r="J3020">
        <v>10.16828693396274</v>
      </c>
    </row>
    <row r="3021" spans="1:10" x14ac:dyDescent="0.3">
      <c r="A3021" s="1">
        <v>3019</v>
      </c>
      <c r="B3021">
        <v>23.458962442926222</v>
      </c>
      <c r="C3021">
        <v>11.5172503329216</v>
      </c>
      <c r="D3021">
        <v>3.116249673320731</v>
      </c>
      <c r="E3021">
        <v>0.75030019450960095</v>
      </c>
      <c r="F3021">
        <v>1.230895554158873E-2</v>
      </c>
      <c r="G3021">
        <v>23.494169860356891</v>
      </c>
      <c r="H3021">
        <v>12.906190355662529</v>
      </c>
      <c r="I3021">
        <v>23.42477340506591</v>
      </c>
      <c r="J3021">
        <v>10.16848559842451</v>
      </c>
    </row>
    <row r="3022" spans="1:10" x14ac:dyDescent="0.3">
      <c r="A3022" s="1">
        <v>3020</v>
      </c>
      <c r="B3022">
        <v>23.451457556478651</v>
      </c>
      <c r="C3022">
        <v>11.51743300008901</v>
      </c>
      <c r="D3022">
        <v>3.1163728302564841</v>
      </c>
      <c r="E3022">
        <v>0.77628452928389768</v>
      </c>
      <c r="F3022">
        <v>-1.9634458639272549E-2</v>
      </c>
      <c r="G3022">
        <v>23.4864939160456</v>
      </c>
      <c r="H3022">
        <v>12.906377348334111</v>
      </c>
      <c r="I3022">
        <v>23.417434628608959</v>
      </c>
      <c r="J3022">
        <v>10.16866406520357</v>
      </c>
    </row>
    <row r="3023" spans="1:10" x14ac:dyDescent="0.3">
      <c r="A3023" s="1">
        <v>3021</v>
      </c>
      <c r="B3023">
        <v>23.44367816796624</v>
      </c>
      <c r="C3023">
        <v>11.51764480629196</v>
      </c>
      <c r="D3023">
        <v>3.116175994329268</v>
      </c>
      <c r="E3023">
        <v>0.80176069166148922</v>
      </c>
      <c r="F3023">
        <v>1.0680893766812459E-2</v>
      </c>
      <c r="G3023">
        <v>23.47898792100133</v>
      </c>
      <c r="H3023">
        <v>12.906582231215889</v>
      </c>
      <c r="I3023">
        <v>23.40938975457345</v>
      </c>
      <c r="J3023">
        <v>10.16888259446964</v>
      </c>
    </row>
    <row r="3024" spans="1:10" x14ac:dyDescent="0.3">
      <c r="A3024" s="1">
        <v>3022</v>
      </c>
      <c r="B3024">
        <v>23.435693232453652</v>
      </c>
      <c r="C3024">
        <v>11.51784308156553</v>
      </c>
      <c r="D3024">
        <v>3.1162824008143599</v>
      </c>
      <c r="E3024">
        <v>0.7194719257542016</v>
      </c>
      <c r="F3024">
        <v>-3.3050882586952358E-2</v>
      </c>
      <c r="G3024">
        <v>23.470950732374359</v>
      </c>
      <c r="H3024">
        <v>12.91055816647153</v>
      </c>
      <c r="I3024">
        <v>23.40139945856054</v>
      </c>
      <c r="J3024">
        <v>10.16319637301569</v>
      </c>
    </row>
    <row r="3025" spans="1:10" x14ac:dyDescent="0.3">
      <c r="A3025" s="1">
        <v>3023</v>
      </c>
      <c r="B3025">
        <v>23.428379148864831</v>
      </c>
      <c r="C3025">
        <v>11.518056229610449</v>
      </c>
      <c r="D3025">
        <v>3.1159462660233408</v>
      </c>
      <c r="E3025">
        <v>0.73274938257904931</v>
      </c>
      <c r="F3025">
        <v>9.1237074845778171E-3</v>
      </c>
      <c r="G3025">
        <v>23.464104786778929</v>
      </c>
      <c r="H3025">
        <v>12.910759384565241</v>
      </c>
      <c r="I3025">
        <v>23.393630033029378</v>
      </c>
      <c r="J3025">
        <v>10.16342112491937</v>
      </c>
    </row>
    <row r="3026" spans="1:10" x14ac:dyDescent="0.3">
      <c r="A3026" s="1">
        <v>3024</v>
      </c>
      <c r="B3026">
        <v>23.42116971848062</v>
      </c>
      <c r="C3026">
        <v>11.51824243844958</v>
      </c>
      <c r="D3026">
        <v>3.1160360629881461</v>
      </c>
      <c r="E3026">
        <v>0.74531814497594473</v>
      </c>
      <c r="F3026">
        <v>-2.336547199701617E-2</v>
      </c>
      <c r="G3026">
        <v>23.45677029573466</v>
      </c>
      <c r="H3026">
        <v>12.91094879584319</v>
      </c>
      <c r="I3026">
        <v>23.386542244905929</v>
      </c>
      <c r="J3026">
        <v>10.16360421885493</v>
      </c>
    </row>
    <row r="3027" spans="1:10" x14ac:dyDescent="0.3">
      <c r="A3027" s="1">
        <v>3025</v>
      </c>
      <c r="B3027">
        <v>23.413388342353461</v>
      </c>
      <c r="C3027">
        <v>11.51846577618341</v>
      </c>
      <c r="D3027">
        <v>3.115792019018695</v>
      </c>
      <c r="E3027">
        <v>0.76750606952662737</v>
      </c>
      <c r="F3027">
        <v>9.6801889268223196E-3</v>
      </c>
      <c r="G3027">
        <v>23.44932880013172</v>
      </c>
      <c r="H3027">
        <v>12.9111634039979</v>
      </c>
      <c r="I3027">
        <v>23.378430278524931</v>
      </c>
      <c r="J3027">
        <v>10.16383604755419</v>
      </c>
    </row>
    <row r="3028" spans="1:10" x14ac:dyDescent="0.3">
      <c r="A3028" s="1">
        <v>3026</v>
      </c>
      <c r="B3028">
        <v>23.4060685389199</v>
      </c>
      <c r="C3028">
        <v>11.518655164212429</v>
      </c>
      <c r="D3028">
        <v>3.1158843711133231</v>
      </c>
      <c r="E3028">
        <v>0.79196169806515904</v>
      </c>
      <c r="F3028">
        <v>-2.2808452831864352E-2</v>
      </c>
      <c r="G3028">
        <v>23.441880378001969</v>
      </c>
      <c r="H3028">
        <v>12.911356105264369</v>
      </c>
      <c r="I3028">
        <v>23.37123557813316</v>
      </c>
      <c r="J3028">
        <v>10.164022212909551</v>
      </c>
    </row>
    <row r="3029" spans="1:10" x14ac:dyDescent="0.3">
      <c r="A3029" s="1">
        <v>3027</v>
      </c>
      <c r="B3029">
        <v>23.398127824761652</v>
      </c>
      <c r="C3029">
        <v>11.51888247532707</v>
      </c>
      <c r="D3029">
        <v>3.1156555853058232</v>
      </c>
      <c r="E3029">
        <v>0.81714812453727215</v>
      </c>
      <c r="F3029">
        <v>3.4580415739247569E-3</v>
      </c>
      <c r="G3029">
        <v>23.43478204294443</v>
      </c>
      <c r="H3029">
        <v>12.931763758993229</v>
      </c>
      <c r="I3029">
        <v>23.363537785815389</v>
      </c>
      <c r="J3029">
        <v>10.185567483182</v>
      </c>
    </row>
    <row r="3030" spans="1:10" x14ac:dyDescent="0.3">
      <c r="A3030" s="1">
        <v>3028</v>
      </c>
      <c r="B3030">
        <v>23.389974429842489</v>
      </c>
      <c r="C3030">
        <v>11.519099292378369</v>
      </c>
      <c r="D3030">
        <v>3.115690101380598</v>
      </c>
      <c r="E3030">
        <v>0.84167120712382337</v>
      </c>
      <c r="F3030">
        <v>1.338482652655599E-2</v>
      </c>
      <c r="G3030">
        <v>23.42657988088741</v>
      </c>
      <c r="H3030">
        <v>12.931981840362649</v>
      </c>
      <c r="I3030">
        <v>23.355430411716789</v>
      </c>
      <c r="J3030">
        <v>10.18578310711516</v>
      </c>
    </row>
    <row r="3031" spans="1:10" x14ac:dyDescent="0.3">
      <c r="A3031" s="1">
        <v>3029</v>
      </c>
      <c r="B3031">
        <v>23.381497369838499</v>
      </c>
      <c r="C3031">
        <v>11.519311449613321</v>
      </c>
      <c r="D3031">
        <v>3.1158249515522911</v>
      </c>
      <c r="E3031">
        <v>0.75845291393382097</v>
      </c>
      <c r="F3031">
        <v>8.8438901105760054E-2</v>
      </c>
      <c r="G3031">
        <v>23.41791229309699</v>
      </c>
      <c r="H3031">
        <v>12.932198921002611</v>
      </c>
      <c r="I3031">
        <v>23.347133149942842</v>
      </c>
      <c r="J3031">
        <v>10.18599061820623</v>
      </c>
    </row>
    <row r="3032" spans="1:10" x14ac:dyDescent="0.3">
      <c r="A3032" s="1">
        <v>3030</v>
      </c>
      <c r="B3032">
        <v>23.373960593452018</v>
      </c>
      <c r="C3032">
        <v>11.519439726716531</v>
      </c>
      <c r="D3032">
        <v>3.116703899666827</v>
      </c>
      <c r="E3032">
        <v>0.77935977535890477</v>
      </c>
      <c r="F3032">
        <v>4.375817282626928E-2</v>
      </c>
      <c r="G3032">
        <v>23.409133648025211</v>
      </c>
      <c r="H3032">
        <v>12.93235865916691</v>
      </c>
      <c r="I3032">
        <v>23.340768306510341</v>
      </c>
      <c r="J3032">
        <v>10.18608920597538</v>
      </c>
    </row>
    <row r="3033" spans="1:10" x14ac:dyDescent="0.3">
      <c r="A3033" s="1">
        <v>3031</v>
      </c>
      <c r="B3033">
        <v>23.366000063689171</v>
      </c>
      <c r="C3033">
        <v>11.51957922045626</v>
      </c>
      <c r="D3033">
        <v>3.1171509226268368</v>
      </c>
      <c r="E3033">
        <v>0.80611633190485144</v>
      </c>
      <c r="F3033">
        <v>7.2319012082491835E-2</v>
      </c>
      <c r="G3033">
        <v>23.400541507565649</v>
      </c>
      <c r="H3033">
        <v>12.932513734897629</v>
      </c>
      <c r="I3033">
        <v>23.33340381834055</v>
      </c>
      <c r="J3033">
        <v>10.186213995222641</v>
      </c>
    </row>
    <row r="3034" spans="1:10" x14ac:dyDescent="0.3">
      <c r="A3034" s="1">
        <v>3032</v>
      </c>
      <c r="B3034">
        <v>23.357990179905311</v>
      </c>
      <c r="C3034">
        <v>11.519686997119621</v>
      </c>
      <c r="D3034">
        <v>3.1178695773603988</v>
      </c>
      <c r="E3034">
        <v>0.83157300875308626</v>
      </c>
      <c r="F3034">
        <v>4.2212732669039917E-2</v>
      </c>
      <c r="G3034">
        <v>23.39151620287247</v>
      </c>
      <c r="H3034">
        <v>12.93264597006567</v>
      </c>
      <c r="I3034">
        <v>23.326352172122299</v>
      </c>
      <c r="J3034">
        <v>10.18629869075998</v>
      </c>
    </row>
    <row r="3035" spans="1:10" x14ac:dyDescent="0.3">
      <c r="A3035" s="1">
        <v>3033</v>
      </c>
      <c r="B3035">
        <v>23.34963256690801</v>
      </c>
      <c r="C3035">
        <v>11.51981193865211</v>
      </c>
      <c r="D3035">
        <v>3.1182938781732621</v>
      </c>
      <c r="E3035">
        <v>0.85677320192425221</v>
      </c>
      <c r="F3035">
        <v>7.3072980333178952E-2</v>
      </c>
      <c r="G3035">
        <v>23.382246640129839</v>
      </c>
      <c r="H3035">
        <v>12.919377842621429</v>
      </c>
      <c r="I3035">
        <v>23.318201522032531</v>
      </c>
      <c r="J3035">
        <v>10.17101326408487</v>
      </c>
    </row>
    <row r="3036" spans="1:10" x14ac:dyDescent="0.3">
      <c r="A3036" s="1">
        <v>3034</v>
      </c>
      <c r="B3036">
        <v>23.341225372420659</v>
      </c>
      <c r="C3036">
        <v>11.519911156603831</v>
      </c>
      <c r="D3036">
        <v>3.119010965888056</v>
      </c>
      <c r="E3036">
        <v>0.77571527193157641</v>
      </c>
      <c r="F3036">
        <v>3.6511257336776293E-2</v>
      </c>
      <c r="G3036">
        <v>23.372835825827401</v>
      </c>
      <c r="H3036">
        <v>12.919500087883661</v>
      </c>
      <c r="I3036">
        <v>23.310761542502711</v>
      </c>
      <c r="J3036">
        <v>10.17109029000849</v>
      </c>
    </row>
    <row r="3037" spans="1:10" x14ac:dyDescent="0.3">
      <c r="A3037" s="1">
        <v>3035</v>
      </c>
      <c r="B3037">
        <v>23.333471485557389</v>
      </c>
      <c r="C3037">
        <v>11.520026252514089</v>
      </c>
      <c r="D3037">
        <v>3.119375964948718</v>
      </c>
      <c r="E3037">
        <v>0.69314095209209892</v>
      </c>
      <c r="F3037">
        <v>8.4719017151048848E-2</v>
      </c>
      <c r="G3037">
        <v>23.364571088224601</v>
      </c>
      <c r="H3037">
        <v>12.919626628349819</v>
      </c>
      <c r="I3037">
        <v>23.303499976007071</v>
      </c>
      <c r="J3037">
        <v>10.17119435649755</v>
      </c>
    </row>
    <row r="3038" spans="1:10" x14ac:dyDescent="0.3">
      <c r="A3038" s="1">
        <v>3036</v>
      </c>
      <c r="B3038">
        <v>23.326566006210239</v>
      </c>
      <c r="C3038">
        <v>11.52009154013734</v>
      </c>
      <c r="D3038">
        <v>3.1202200235311932</v>
      </c>
      <c r="E3038">
        <v>0.72035595459030921</v>
      </c>
      <c r="F3038">
        <v>3.7230989139084722E-2</v>
      </c>
      <c r="G3038">
        <v>23.356484253230249</v>
      </c>
      <c r="H3038">
        <v>12.91971766729446</v>
      </c>
      <c r="I3038">
        <v>23.297733000339271</v>
      </c>
      <c r="J3038">
        <v>10.171234826891361</v>
      </c>
    </row>
    <row r="3039" spans="1:10" x14ac:dyDescent="0.3">
      <c r="A3039" s="1">
        <v>3037</v>
      </c>
      <c r="B3039">
        <v>23.31913126722911</v>
      </c>
      <c r="C3039">
        <v>11.52017771277459</v>
      </c>
      <c r="D3039">
        <v>3.1206043075463259</v>
      </c>
      <c r="E3039">
        <v>0.74869654006760766</v>
      </c>
      <c r="F3039">
        <v>6.753499315023806E-2</v>
      </c>
      <c r="G3039">
        <v>23.348619601723119</v>
      </c>
      <c r="H3039">
        <v>12.92495750487755</v>
      </c>
      <c r="I3039">
        <v>23.29115947976921</v>
      </c>
      <c r="J3039">
        <v>10.18764393469243</v>
      </c>
    </row>
    <row r="3040" spans="1:10" x14ac:dyDescent="0.3">
      <c r="A3040" s="1">
        <v>3038</v>
      </c>
      <c r="B3040">
        <v>23.311755420241852</v>
      </c>
      <c r="C3040">
        <v>11.520239740372499</v>
      </c>
      <c r="D3040">
        <v>3.1212696577419621</v>
      </c>
      <c r="E3040">
        <v>0.7751483849233699</v>
      </c>
      <c r="F3040">
        <v>3.5809458865850782E-2</v>
      </c>
      <c r="G3040">
        <v>23.340309077768222</v>
      </c>
      <c r="H3040">
        <v>12.92503884160155</v>
      </c>
      <c r="I3040">
        <v>23.284670240517901</v>
      </c>
      <c r="J3040">
        <v>10.187687646207721</v>
      </c>
    </row>
    <row r="3041" spans="1:10" x14ac:dyDescent="0.3">
      <c r="A3041" s="1">
        <v>3039</v>
      </c>
      <c r="B3041">
        <v>23.30411084297355</v>
      </c>
      <c r="C3041">
        <v>11.520322573460859</v>
      </c>
      <c r="D3041">
        <v>3.121622834308301</v>
      </c>
      <c r="E3041">
        <v>0.69368280207577471</v>
      </c>
      <c r="F3041">
        <v>7.8936668996864981E-2</v>
      </c>
      <c r="G3041">
        <v>23.332168356606459</v>
      </c>
      <c r="H3041">
        <v>12.92513167155953</v>
      </c>
      <c r="I3041">
        <v>23.277496291102121</v>
      </c>
      <c r="J3041">
        <v>10.187760996552569</v>
      </c>
    </row>
    <row r="3042" spans="1:10" x14ac:dyDescent="0.3">
      <c r="A3042" s="1">
        <v>3040</v>
      </c>
      <c r="B3042">
        <v>23.2971754873743</v>
      </c>
      <c r="C3042">
        <v>11.520367065309941</v>
      </c>
      <c r="D3042">
        <v>3.1224120496857228</v>
      </c>
      <c r="E3042">
        <v>0.71602771986904468</v>
      </c>
      <c r="F3042">
        <v>3.4180675800520519E-2</v>
      </c>
      <c r="G3042">
        <v>23.324124295441781</v>
      </c>
      <c r="H3042">
        <v>12.925197869327221</v>
      </c>
      <c r="I3042">
        <v>23.271612621770132</v>
      </c>
      <c r="J3042">
        <v>10.18778489879047</v>
      </c>
    </row>
    <row r="3043" spans="1:10" x14ac:dyDescent="0.3">
      <c r="A3043" s="1">
        <v>3041</v>
      </c>
      <c r="B3043">
        <v>23.29001023314089</v>
      </c>
      <c r="C3043">
        <v>11.520433532667001</v>
      </c>
      <c r="D3043">
        <v>3.1227541087463089</v>
      </c>
      <c r="E3043">
        <v>0.74278450489094217</v>
      </c>
      <c r="F3043">
        <v>6.4454198308700791E-2</v>
      </c>
      <c r="G3043">
        <v>23.316627706473209</v>
      </c>
      <c r="H3043">
        <v>12.933192570783451</v>
      </c>
      <c r="I3043">
        <v>23.264377256356859</v>
      </c>
      <c r="J3043">
        <v>10.15992800408565</v>
      </c>
    </row>
    <row r="3044" spans="1:10" x14ac:dyDescent="0.3">
      <c r="A3044" s="1">
        <v>3042</v>
      </c>
      <c r="B3044">
        <v>23.282584850324231</v>
      </c>
      <c r="C3044">
        <v>11.520481189472999</v>
      </c>
      <c r="D3044">
        <v>3.1233984503426941</v>
      </c>
      <c r="E3044">
        <v>0.76893929596731692</v>
      </c>
      <c r="F3044">
        <v>3.3837328094996691E-2</v>
      </c>
      <c r="G3044">
        <v>23.30829201878014</v>
      </c>
      <c r="H3044">
        <v>12.933257085061641</v>
      </c>
      <c r="I3044">
        <v>23.257828509104812</v>
      </c>
      <c r="J3044">
        <v>10.15995942692428</v>
      </c>
    </row>
    <row r="3045" spans="1:10" x14ac:dyDescent="0.3">
      <c r="A3045" s="1">
        <v>3043</v>
      </c>
      <c r="B3045">
        <v>23.274891003071829</v>
      </c>
      <c r="C3045">
        <v>11.5205496905615</v>
      </c>
      <c r="D3045">
        <v>3.1237370330545851</v>
      </c>
      <c r="E3045">
        <v>0.79455685974160672</v>
      </c>
      <c r="F3045">
        <v>6.5823651215872525E-2</v>
      </c>
      <c r="G3045">
        <v>23.30011982856934</v>
      </c>
      <c r="H3045">
        <v>12.93333420917371</v>
      </c>
      <c r="I3045">
        <v>23.250595312410571</v>
      </c>
      <c r="J3045">
        <v>10.16001962392771</v>
      </c>
    </row>
    <row r="3046" spans="1:10" x14ac:dyDescent="0.3">
      <c r="A3046" s="1">
        <v>3044</v>
      </c>
      <c r="B3046">
        <v>23.266947482208568</v>
      </c>
      <c r="C3046">
        <v>11.520597816662191</v>
      </c>
      <c r="D3046">
        <v>3.124395112003187</v>
      </c>
      <c r="E3046">
        <v>0.71197663188973903</v>
      </c>
      <c r="F3046">
        <v>2.583208843930497E-2</v>
      </c>
      <c r="G3046">
        <v>23.291246578559679</v>
      </c>
      <c r="H3046">
        <v>12.93339863191636</v>
      </c>
      <c r="I3046">
        <v>23.24354713293932</v>
      </c>
      <c r="J3046">
        <v>10.160052056147929</v>
      </c>
    </row>
    <row r="3047" spans="1:10" x14ac:dyDescent="0.3">
      <c r="A3047" s="1">
        <v>3045</v>
      </c>
      <c r="B3047">
        <v>23.259824503440939</v>
      </c>
      <c r="C3047">
        <v>11.52066797218464</v>
      </c>
      <c r="D3047">
        <v>3.1246535619770719</v>
      </c>
      <c r="E3047">
        <v>0.71260698241785281</v>
      </c>
      <c r="F3047">
        <v>6.4560261730600241E-2</v>
      </c>
      <c r="G3047">
        <v>23.283758460650759</v>
      </c>
      <c r="H3047">
        <v>12.93347502035455</v>
      </c>
      <c r="I3047">
        <v>23.23677578796557</v>
      </c>
      <c r="J3047">
        <v>10.16011620929056</v>
      </c>
    </row>
    <row r="3048" spans="1:10" x14ac:dyDescent="0.3">
      <c r="A3048" s="1">
        <v>3046</v>
      </c>
      <c r="B3048">
        <v>23.252605110971309</v>
      </c>
      <c r="C3048">
        <v>11.52070869768392</v>
      </c>
      <c r="D3048">
        <v>3.1253076297799112</v>
      </c>
      <c r="E3048">
        <v>0.71323157630311285</v>
      </c>
      <c r="F3048">
        <v>2.8324700500512522E-2</v>
      </c>
      <c r="G3048">
        <v>23.275251785463169</v>
      </c>
      <c r="H3048">
        <v>12.91122999748089</v>
      </c>
      <c r="I3048">
        <v>23.230740595202459</v>
      </c>
      <c r="J3048">
        <v>10.17821247832741</v>
      </c>
    </row>
    <row r="3049" spans="1:10" x14ac:dyDescent="0.3">
      <c r="A3049" s="1">
        <v>3047</v>
      </c>
      <c r="B3049">
        <v>23.24559428750208</v>
      </c>
      <c r="C3049">
        <v>11.52076689081745</v>
      </c>
      <c r="D3049">
        <v>3.1255860615296451</v>
      </c>
      <c r="E3049">
        <v>0.71397521666902941</v>
      </c>
      <c r="F3049">
        <v>6.5317857362941767E-2</v>
      </c>
      <c r="G3049">
        <v>23.267853795842569</v>
      </c>
      <c r="H3049">
        <v>12.911294442267989</v>
      </c>
      <c r="I3049">
        <v>23.224103566147281</v>
      </c>
      <c r="J3049">
        <v>10.178264635723639</v>
      </c>
    </row>
    <row r="3050" spans="1:10" x14ac:dyDescent="0.3">
      <c r="A3050" s="1">
        <v>3048</v>
      </c>
      <c r="B3050">
        <v>23.238349410693019</v>
      </c>
      <c r="C3050">
        <v>11.520798181457531</v>
      </c>
      <c r="D3050">
        <v>3.1262488635886339</v>
      </c>
      <c r="E3050">
        <v>0.71472667198204698</v>
      </c>
      <c r="F3050">
        <v>3.0090374335219029E-2</v>
      </c>
      <c r="G3050">
        <v>23.259687269687429</v>
      </c>
      <c r="H3050">
        <v>12.91134018112102</v>
      </c>
      <c r="I3050">
        <v>23.217748507252459</v>
      </c>
      <c r="J3050">
        <v>10.178281977155409</v>
      </c>
    </row>
    <row r="3051" spans="1:10" x14ac:dyDescent="0.3">
      <c r="A3051" s="1">
        <v>3049</v>
      </c>
      <c r="B3051">
        <v>23.23129876948305</v>
      </c>
      <c r="C3051">
        <v>11.520847137836389</v>
      </c>
      <c r="D3051">
        <v>3.1265457065019922</v>
      </c>
      <c r="E3051">
        <v>0.71544131615613027</v>
      </c>
      <c r="F3051">
        <v>6.7549840411717146E-2</v>
      </c>
      <c r="G3051">
        <v>23.252223855005099</v>
      </c>
      <c r="H3051">
        <v>12.91139541022771</v>
      </c>
      <c r="I3051">
        <v>23.211096383365579</v>
      </c>
      <c r="J3051">
        <v>10.178324877450549</v>
      </c>
    </row>
    <row r="3052" spans="1:10" x14ac:dyDescent="0.3">
      <c r="A3052" s="1">
        <v>3050</v>
      </c>
      <c r="B3052">
        <v>23.224128871403089</v>
      </c>
      <c r="C3052">
        <v>11.52086806423225</v>
      </c>
      <c r="D3052">
        <v>3.1272226698293681</v>
      </c>
      <c r="E3052">
        <v>0.71615194024987172</v>
      </c>
      <c r="F3052">
        <v>3.2645465897011838E-2</v>
      </c>
      <c r="G3052">
        <v>23.244112602016919</v>
      </c>
      <c r="H3052">
        <v>12.91143018350825</v>
      </c>
      <c r="I3052">
        <v>23.20483532818184</v>
      </c>
      <c r="J3052">
        <v>10.17833243519804</v>
      </c>
    </row>
    <row r="3053" spans="1:10" x14ac:dyDescent="0.3">
      <c r="A3053" s="1">
        <v>3051</v>
      </c>
      <c r="B3053">
        <v>23.216970369539219</v>
      </c>
      <c r="C3053">
        <v>11.520907397895741</v>
      </c>
      <c r="D3053">
        <v>3.127548991861151</v>
      </c>
      <c r="E3053">
        <v>0.73805746978021713</v>
      </c>
      <c r="F3053">
        <v>6.6513978031853965E-2</v>
      </c>
      <c r="G3053">
        <v>23.236626073205141</v>
      </c>
      <c r="H3053">
        <v>12.920429248655701</v>
      </c>
      <c r="I3053">
        <v>23.1977768676173</v>
      </c>
      <c r="J3053">
        <v>10.15429515195992</v>
      </c>
    </row>
    <row r="3054" spans="1:10" x14ac:dyDescent="0.3">
      <c r="A3054" s="1">
        <v>3052</v>
      </c>
      <c r="B3054">
        <v>23.209601253103209</v>
      </c>
      <c r="C3054">
        <v>11.52092144756489</v>
      </c>
      <c r="D3054">
        <v>3.128213100226215</v>
      </c>
      <c r="E3054">
        <v>0.7643132755050015</v>
      </c>
      <c r="F3054">
        <v>3.6451665851831433E-2</v>
      </c>
      <c r="G3054">
        <v>23.228248348127469</v>
      </c>
      <c r="H3054">
        <v>12.914539142933521</v>
      </c>
      <c r="I3054">
        <v>23.191530715085829</v>
      </c>
      <c r="J3054">
        <v>10.170393576436551</v>
      </c>
    </row>
    <row r="3055" spans="1:10" x14ac:dyDescent="0.3">
      <c r="A3055" s="1">
        <v>3053</v>
      </c>
      <c r="B3055">
        <v>23.201840106309319</v>
      </c>
      <c r="C3055">
        <v>11.52095232810405</v>
      </c>
      <c r="D3055">
        <v>3.1285832481459401</v>
      </c>
      <c r="E3055">
        <v>0.7912371902069455</v>
      </c>
      <c r="F3055">
        <v>6.9309009840626989E-2</v>
      </c>
      <c r="G3055">
        <v>23.219971355377119</v>
      </c>
      <c r="H3055">
        <v>12.91457683018653</v>
      </c>
      <c r="I3055">
        <v>23.184269464600469</v>
      </c>
      <c r="J3055">
        <v>10.170417860721381</v>
      </c>
    </row>
    <row r="3056" spans="1:10" x14ac:dyDescent="0.3">
      <c r="A3056" s="1">
        <v>3054</v>
      </c>
      <c r="B3056">
        <v>23.194033197456811</v>
      </c>
      <c r="C3056">
        <v>11.520958683987949</v>
      </c>
      <c r="D3056">
        <v>3.129267100356758</v>
      </c>
      <c r="E3056">
        <v>0.81682808921833761</v>
      </c>
      <c r="F3056">
        <v>4.0234870797798257E-2</v>
      </c>
      <c r="G3056">
        <v>23.211211409162519</v>
      </c>
      <c r="H3056">
        <v>12.9145952592973</v>
      </c>
      <c r="I3056">
        <v>23.177386125765771</v>
      </c>
      <c r="J3056">
        <v>10.170412516675331</v>
      </c>
    </row>
    <row r="3057" spans="1:10" x14ac:dyDescent="0.3">
      <c r="A3057" s="1">
        <v>3055</v>
      </c>
      <c r="B3057">
        <v>23.185646257551969</v>
      </c>
      <c r="C3057">
        <v>11.520982589760081</v>
      </c>
      <c r="D3057">
        <v>3.129680221328861</v>
      </c>
      <c r="E3057">
        <v>0.84289528866229235</v>
      </c>
      <c r="F3057">
        <v>7.1574080859451106E-2</v>
      </c>
      <c r="G3057">
        <v>23.20224872731141</v>
      </c>
      <c r="H3057">
        <v>12.91462614282352</v>
      </c>
      <c r="I3057">
        <v>23.169557126211139</v>
      </c>
      <c r="J3057">
        <v>10.170429660441361</v>
      </c>
    </row>
    <row r="3058" spans="1:10" x14ac:dyDescent="0.3">
      <c r="A3058" s="1">
        <v>3056</v>
      </c>
      <c r="B3058">
        <v>23.177456658325841</v>
      </c>
      <c r="C3058">
        <v>11.520982382295299</v>
      </c>
      <c r="D3058">
        <v>3.130375637527397</v>
      </c>
      <c r="E3058">
        <v>0.8670184142348526</v>
      </c>
      <c r="F3058">
        <v>4.2449735850036072E-2</v>
      </c>
      <c r="G3058">
        <v>23.192888737649341</v>
      </c>
      <c r="H3058">
        <v>12.896698705012099</v>
      </c>
      <c r="I3058">
        <v>23.162488867655529</v>
      </c>
      <c r="J3058">
        <v>10.18665578193955</v>
      </c>
    </row>
    <row r="3059" spans="1:10" x14ac:dyDescent="0.3">
      <c r="A3059" s="1">
        <v>3057</v>
      </c>
      <c r="B3059">
        <v>23.16864552133778</v>
      </c>
      <c r="C3059">
        <v>11.520999870558571</v>
      </c>
      <c r="D3059">
        <v>3.1308070368705558</v>
      </c>
      <c r="E3059">
        <v>0.78307540485832672</v>
      </c>
      <c r="F3059">
        <v>8.4874383215392632E-2</v>
      </c>
      <c r="G3059">
        <v>23.183484116125712</v>
      </c>
      <c r="H3059">
        <v>12.89672272264993</v>
      </c>
      <c r="I3059">
        <v>23.154253359661361</v>
      </c>
      <c r="J3059">
        <v>10.18666693727064</v>
      </c>
    </row>
    <row r="3060" spans="1:10" x14ac:dyDescent="0.3">
      <c r="A3060" s="1">
        <v>3058</v>
      </c>
      <c r="B3060">
        <v>23.160940999704639</v>
      </c>
      <c r="C3060">
        <v>11.52098420166317</v>
      </c>
      <c r="D3060">
        <v>3.131642100607507</v>
      </c>
      <c r="E3060">
        <v>0.80346807094098371</v>
      </c>
      <c r="F3060">
        <v>4.1266506888965569E-2</v>
      </c>
      <c r="G3060">
        <v>23.1746307731865</v>
      </c>
      <c r="H3060">
        <v>12.89671896525812</v>
      </c>
      <c r="I3060">
        <v>23.14766309596239</v>
      </c>
      <c r="J3060">
        <v>10.18663971524045</v>
      </c>
    </row>
    <row r="3061" spans="1:10" x14ac:dyDescent="0.3">
      <c r="A3061" s="1">
        <v>3059</v>
      </c>
      <c r="B3061">
        <v>23.152773192298341</v>
      </c>
      <c r="C3061">
        <v>11.52098830981785</v>
      </c>
      <c r="D3061">
        <v>3.1320616031806949</v>
      </c>
      <c r="E3061">
        <v>0.82956762610764034</v>
      </c>
      <c r="F3061">
        <v>6.7385411804422493E-2</v>
      </c>
      <c r="G3061">
        <v>23.165885840319191</v>
      </c>
      <c r="H3061">
        <v>12.896728695255289</v>
      </c>
      <c r="I3061">
        <v>23.140055050653579</v>
      </c>
      <c r="J3061">
        <v>10.186638370691091</v>
      </c>
    </row>
    <row r="3062" spans="1:10" x14ac:dyDescent="0.3">
      <c r="A3062" s="1">
        <v>3060</v>
      </c>
      <c r="B3062">
        <v>23.144616187452659</v>
      </c>
      <c r="C3062">
        <v>11.5209718111469</v>
      </c>
      <c r="D3062">
        <v>3.1327241944362738</v>
      </c>
      <c r="E3062">
        <v>0.85426200069961455</v>
      </c>
      <c r="F3062">
        <v>3.6467614572623139E-2</v>
      </c>
      <c r="G3062">
        <v>23.15698321018953</v>
      </c>
      <c r="H3062">
        <v>12.91543034117605</v>
      </c>
      <c r="I3062">
        <v>23.132767325747491</v>
      </c>
      <c r="J3062">
        <v>10.184939151754531</v>
      </c>
    </row>
    <row r="3063" spans="1:10" x14ac:dyDescent="0.3">
      <c r="A3063" s="1">
        <v>3061</v>
      </c>
      <c r="B3063">
        <v>23.135921433009631</v>
      </c>
      <c r="C3063">
        <v>11.52097428025103</v>
      </c>
      <c r="D3063">
        <v>3.133095365068185</v>
      </c>
      <c r="E3063">
        <v>0.87928408367404176</v>
      </c>
      <c r="F3063">
        <v>6.5518493769280609E-2</v>
      </c>
      <c r="G3063">
        <v>23.147770872852739</v>
      </c>
      <c r="H3063">
        <v>12.91543730450009</v>
      </c>
      <c r="I3063">
        <v>23.124568468195712</v>
      </c>
      <c r="J3063">
        <v>10.184937314940299</v>
      </c>
    </row>
    <row r="3064" spans="1:10" x14ac:dyDescent="0.3">
      <c r="A3064" s="1">
        <v>3062</v>
      </c>
      <c r="B3064">
        <v>23.127261530917639</v>
      </c>
      <c r="C3064">
        <v>11.52095563058066</v>
      </c>
      <c r="D3064">
        <v>3.1337406457772401</v>
      </c>
      <c r="E3064">
        <v>0.90296792864530295</v>
      </c>
      <c r="F3064">
        <v>3.6012728439804527E-2</v>
      </c>
      <c r="G3064">
        <v>23.138211148267171</v>
      </c>
      <c r="H3064">
        <v>12.91542601072587</v>
      </c>
      <c r="I3064">
        <v>23.116770687287801</v>
      </c>
      <c r="J3064">
        <v>10.18491161757559</v>
      </c>
    </row>
    <row r="3065" spans="1:10" x14ac:dyDescent="0.3">
      <c r="A3065" s="1">
        <v>3063</v>
      </c>
      <c r="B3065">
        <v>23.11823444365745</v>
      </c>
      <c r="C3065">
        <v>11.52095540089714</v>
      </c>
      <c r="D3065">
        <v>3.134100669684952</v>
      </c>
      <c r="E3065">
        <v>0.82039163946836202</v>
      </c>
      <c r="F3065">
        <v>7.7236041454423171E-2</v>
      </c>
      <c r="G3065">
        <v>23.128682017632752</v>
      </c>
      <c r="H3065">
        <v>12.915429632792611</v>
      </c>
      <c r="I3065">
        <v>23.10822460848356</v>
      </c>
      <c r="J3065">
        <v>10.18490769752478</v>
      </c>
    </row>
    <row r="3066" spans="1:10" x14ac:dyDescent="0.3">
      <c r="A3066" s="1">
        <v>3064</v>
      </c>
      <c r="B3066">
        <v>23.10992008099063</v>
      </c>
      <c r="C3066">
        <v>11.520924348180349</v>
      </c>
      <c r="D3066">
        <v>3.134883433559517</v>
      </c>
      <c r="E3066">
        <v>0.73667904257505146</v>
      </c>
      <c r="F3066">
        <v>2.3555595827849381E-2</v>
      </c>
      <c r="G3066">
        <v>23.11927610782395</v>
      </c>
      <c r="H3066">
        <v>12.91540633084786</v>
      </c>
      <c r="I3066">
        <v>23.100956058653448</v>
      </c>
      <c r="J3066">
        <v>10.184869218782501</v>
      </c>
    </row>
    <row r="3067" spans="1:10" x14ac:dyDescent="0.3">
      <c r="A3067" s="1">
        <v>3065</v>
      </c>
      <c r="B3067">
        <v>23.102568931900318</v>
      </c>
      <c r="C3067">
        <v>11.520930447750191</v>
      </c>
      <c r="D3067">
        <v>3.135118489460992</v>
      </c>
      <c r="E3067">
        <v>0.73677995612387059</v>
      </c>
      <c r="F3067">
        <v>5.902392432041214E-2</v>
      </c>
      <c r="G3067">
        <v>23.11159263767744</v>
      </c>
      <c r="H3067">
        <v>12.91471341673747</v>
      </c>
      <c r="I3067">
        <v>23.09377326174458</v>
      </c>
      <c r="J3067">
        <v>10.162369390164599</v>
      </c>
    </row>
    <row r="3068" spans="1:10" x14ac:dyDescent="0.3">
      <c r="A3068" s="1">
        <v>3066</v>
      </c>
      <c r="B3068">
        <v>23.095120898485959</v>
      </c>
      <c r="C3068">
        <v>11.52090707653594</v>
      </c>
      <c r="D3068">
        <v>3.1357151592281771</v>
      </c>
      <c r="E3068">
        <v>0.73699195021372588</v>
      </c>
      <c r="F3068">
        <v>2.290001939378495E-2</v>
      </c>
      <c r="G3068">
        <v>23.103312974546519</v>
      </c>
      <c r="H3068">
        <v>12.91469518159164</v>
      </c>
      <c r="I3068">
        <v>23.08713584215776</v>
      </c>
      <c r="J3068">
        <v>10.162341012674119</v>
      </c>
    </row>
    <row r="3069" spans="1:10" x14ac:dyDescent="0.3">
      <c r="A3069" s="1">
        <v>3067</v>
      </c>
      <c r="B3069">
        <v>23.087929862418861</v>
      </c>
      <c r="C3069">
        <v>11.520903271622011</v>
      </c>
      <c r="D3069">
        <v>3.1359386011374171</v>
      </c>
      <c r="E3069">
        <v>0.76263578852172742</v>
      </c>
      <c r="F3069">
        <v>5.5055891074821901E-2</v>
      </c>
      <c r="G3069">
        <v>23.095810507602241</v>
      </c>
      <c r="H3069">
        <v>12.914693172337479</v>
      </c>
      <c r="I3069">
        <v>23.080248366882589</v>
      </c>
      <c r="J3069">
        <v>10.162335457478051</v>
      </c>
    </row>
    <row r="3070" spans="1:10" x14ac:dyDescent="0.3">
      <c r="A3070" s="1">
        <v>3068</v>
      </c>
      <c r="B3070">
        <v>23.080118469123089</v>
      </c>
      <c r="C3070">
        <v>11.52087349973649</v>
      </c>
      <c r="D3070">
        <v>3.1365025221446841</v>
      </c>
      <c r="E3070">
        <v>0.78899179809318476</v>
      </c>
      <c r="F3070">
        <v>2.6631283646941041E-2</v>
      </c>
      <c r="G3070">
        <v>23.087213125690351</v>
      </c>
      <c r="H3070">
        <v>12.91466762289569</v>
      </c>
      <c r="I3070">
        <v>23.0732030996978</v>
      </c>
      <c r="J3070">
        <v>10.162301569853019</v>
      </c>
    </row>
    <row r="3071" spans="1:10" x14ac:dyDescent="0.3">
      <c r="A3071" s="1">
        <v>3069</v>
      </c>
      <c r="B3071">
        <v>23.07225208594231</v>
      </c>
      <c r="C3071">
        <v>11.520858932624551</v>
      </c>
      <c r="D3071">
        <v>3.1367680410530769</v>
      </c>
      <c r="E3071">
        <v>0.814082753439896</v>
      </c>
      <c r="F3071">
        <v>6.0565242088262541E-2</v>
      </c>
      <c r="G3071">
        <v>23.07897666356973</v>
      </c>
      <c r="H3071">
        <v>12.914654890417751</v>
      </c>
      <c r="I3071">
        <v>23.06569744329234</v>
      </c>
      <c r="J3071">
        <v>10.16228521446963</v>
      </c>
    </row>
    <row r="3072" spans="1:10" x14ac:dyDescent="0.3">
      <c r="A3072" s="1">
        <v>3070</v>
      </c>
      <c r="B3072">
        <v>23.064299055927059</v>
      </c>
      <c r="C3072">
        <v>11.52081858359179</v>
      </c>
      <c r="D3072">
        <v>3.1373597295334079</v>
      </c>
      <c r="E3072">
        <v>0.82513607067180628</v>
      </c>
      <c r="F3072">
        <v>3.245112512803433E-2</v>
      </c>
      <c r="G3072">
        <v>23.07022716838329</v>
      </c>
      <c r="H3072">
        <v>12.92128714179891</v>
      </c>
      <c r="I3072">
        <v>23.058524767968851</v>
      </c>
      <c r="J3072">
        <v>10.156689817275</v>
      </c>
    </row>
    <row r="3073" spans="1:10" x14ac:dyDescent="0.3">
      <c r="A3073" s="1">
        <v>3071</v>
      </c>
      <c r="B3073">
        <v>23.055919871106259</v>
      </c>
      <c r="C3073">
        <v>11.520792349686531</v>
      </c>
      <c r="D3073">
        <v>3.1376892694934542</v>
      </c>
      <c r="E3073">
        <v>0.83638472738697445</v>
      </c>
      <c r="F3073">
        <v>6.5397673961828967E-2</v>
      </c>
      <c r="G3073">
        <v>23.061386472896238</v>
      </c>
      <c r="H3073">
        <v>12.92126278540051</v>
      </c>
      <c r="I3073">
        <v>23.0505951183926</v>
      </c>
      <c r="J3073">
        <v>10.156661754581011</v>
      </c>
    </row>
    <row r="3074" spans="1:10" x14ac:dyDescent="0.3">
      <c r="A3074" s="1">
        <v>3072</v>
      </c>
      <c r="B3074">
        <v>23.04769219357156</v>
      </c>
      <c r="C3074">
        <v>11.52074034113333</v>
      </c>
      <c r="D3074">
        <v>3.1383326118514079</v>
      </c>
      <c r="E3074">
        <v>0.84704416854722653</v>
      </c>
      <c r="F3074">
        <v>3.3501089457242582E-2</v>
      </c>
      <c r="G3074">
        <v>23.052257812340049</v>
      </c>
      <c r="H3074">
        <v>12.921214003923639</v>
      </c>
      <c r="I3074">
        <v>23.043245044892899</v>
      </c>
      <c r="J3074">
        <v>10.156606602688671</v>
      </c>
    </row>
    <row r="3075" spans="1:10" x14ac:dyDescent="0.3">
      <c r="A3075" s="1">
        <v>3073</v>
      </c>
      <c r="B3075">
        <v>23.039067342041129</v>
      </c>
      <c r="C3075">
        <v>11.52070445825505</v>
      </c>
      <c r="D3075">
        <v>3.138673732697332</v>
      </c>
      <c r="E3075">
        <v>0.8667542322354993</v>
      </c>
      <c r="F3075">
        <v>6.3875236070628741E-2</v>
      </c>
      <c r="G3075">
        <v>23.043155229792699</v>
      </c>
      <c r="H3075">
        <v>12.921179596991101</v>
      </c>
      <c r="I3075">
        <v>23.035085528067</v>
      </c>
      <c r="J3075">
        <v>10.156569282162931</v>
      </c>
    </row>
    <row r="3076" spans="1:10" x14ac:dyDescent="0.3">
      <c r="A3076" s="1">
        <v>3074</v>
      </c>
      <c r="B3076">
        <v>23.03054963106548</v>
      </c>
      <c r="C3076">
        <v>11.52064489529792</v>
      </c>
      <c r="D3076">
        <v>3.1393014586217269</v>
      </c>
      <c r="E3076">
        <v>0.89065069088405502</v>
      </c>
      <c r="F3076">
        <v>3.40608846541917E-2</v>
      </c>
      <c r="G3076">
        <v>23.03375840351833</v>
      </c>
      <c r="H3076">
        <v>12.921122324185429</v>
      </c>
      <c r="I3076">
        <v>23.02742412083402</v>
      </c>
      <c r="J3076">
        <v>10.1565074884799</v>
      </c>
    </row>
    <row r="3077" spans="1:10" x14ac:dyDescent="0.3">
      <c r="A3077" s="1">
        <v>3075</v>
      </c>
      <c r="B3077">
        <v>23.02167849390473</v>
      </c>
      <c r="C3077">
        <v>11.520600409385111</v>
      </c>
      <c r="D3077">
        <v>3.139640719099317</v>
      </c>
      <c r="E3077">
        <v>0.9143599266552952</v>
      </c>
      <c r="F3077">
        <v>6.232594755708399E-2</v>
      </c>
      <c r="G3077">
        <v>23.024417986771891</v>
      </c>
      <c r="H3077">
        <v>12.924074450816841</v>
      </c>
      <c r="I3077">
        <v>23.019075172951879</v>
      </c>
      <c r="J3077">
        <v>10.186888822601301</v>
      </c>
    </row>
    <row r="3078" spans="1:10" x14ac:dyDescent="0.3">
      <c r="A3078" s="1">
        <v>3076</v>
      </c>
      <c r="B3078">
        <v>23.012531234445468</v>
      </c>
      <c r="C3078">
        <v>11.52053209471611</v>
      </c>
      <c r="D3078">
        <v>3.1402642454544512</v>
      </c>
      <c r="E3078">
        <v>0.93766463560024971</v>
      </c>
      <c r="F3078">
        <v>3.3978449423171582E-2</v>
      </c>
      <c r="G3078">
        <v>23.01439698408311</v>
      </c>
      <c r="H3078">
        <v>12.92503157836256</v>
      </c>
      <c r="I3078">
        <v>23.01074117417399</v>
      </c>
      <c r="J3078">
        <v>10.17301007124874</v>
      </c>
    </row>
    <row r="3079" spans="1:10" x14ac:dyDescent="0.3">
      <c r="A3079" s="1">
        <v>3077</v>
      </c>
      <c r="B3079">
        <v>23.00310757367048</v>
      </c>
      <c r="C3079">
        <v>11.520479441228121</v>
      </c>
      <c r="D3079">
        <v>3.140605738955395</v>
      </c>
      <c r="E3079">
        <v>0.96057396719317134</v>
      </c>
      <c r="F3079">
        <v>6.3666976610762149E-2</v>
      </c>
      <c r="G3079">
        <v>23.0044936957629</v>
      </c>
      <c r="H3079">
        <v>12.92497948012111</v>
      </c>
      <c r="I3079">
        <v>23.001777683507829</v>
      </c>
      <c r="J3079">
        <v>10.172956885039349</v>
      </c>
    </row>
    <row r="3080" spans="1:10" x14ac:dyDescent="0.3">
      <c r="A3080" s="1">
        <v>3078</v>
      </c>
      <c r="B3080">
        <v>22.993526201498192</v>
      </c>
      <c r="C3080">
        <v>11.52040219523424</v>
      </c>
      <c r="D3080">
        <v>3.1412408142783672</v>
      </c>
      <c r="E3080">
        <v>0.98282122529558125</v>
      </c>
      <c r="F3080">
        <v>3.5904669580512513E-2</v>
      </c>
      <c r="G3080">
        <v>22.994020360055231</v>
      </c>
      <c r="H3080">
        <v>12.92490283118717</v>
      </c>
      <c r="I3080">
        <v>22.99305208986878</v>
      </c>
      <c r="J3080">
        <v>10.17287906620694</v>
      </c>
    </row>
    <row r="3081" spans="1:10" x14ac:dyDescent="0.3">
      <c r="A3081" s="1">
        <v>3079</v>
      </c>
      <c r="B3081">
        <v>22.983513787390429</v>
      </c>
      <c r="C3081">
        <v>11.52033877619202</v>
      </c>
      <c r="D3081">
        <v>-3.141578709560009</v>
      </c>
      <c r="E3081">
        <v>0.89867143548540063</v>
      </c>
      <c r="F3081">
        <v>7.9791644801308542E-2</v>
      </c>
      <c r="G3081">
        <v>22.983494202990521</v>
      </c>
      <c r="H3081">
        <v>12.92483949894061</v>
      </c>
      <c r="I3081">
        <v>22.983532577294241</v>
      </c>
      <c r="J3081">
        <v>10.172815563890159</v>
      </c>
    </row>
    <row r="3082" spans="1:10" x14ac:dyDescent="0.3">
      <c r="A3082" s="1">
        <v>3080</v>
      </c>
      <c r="B3082">
        <v>22.974697223352798</v>
      </c>
      <c r="C3082">
        <v>11.52024990970194</v>
      </c>
      <c r="D3082">
        <v>-3.1407958607309259</v>
      </c>
      <c r="E3082">
        <v>0.81763122952989531</v>
      </c>
      <c r="F3082">
        <v>2.938131195617659E-2</v>
      </c>
      <c r="G3082">
        <v>22.973595112180689</v>
      </c>
      <c r="H3082">
        <v>12.90343366518958</v>
      </c>
      <c r="I3082">
        <v>22.975765660027111</v>
      </c>
      <c r="J3082">
        <v>10.1793286949672</v>
      </c>
    </row>
    <row r="3083" spans="1:10" x14ac:dyDescent="0.3">
      <c r="A3083" s="1">
        <v>3081</v>
      </c>
      <c r="B3083">
        <v>22.966372927602791</v>
      </c>
      <c r="C3083">
        <v>11.520197977793851</v>
      </c>
      <c r="D3083">
        <v>-3.1404967240530728</v>
      </c>
      <c r="E3083">
        <v>0.73353461183122592</v>
      </c>
      <c r="F3083">
        <v>7.2314529053758181E-2</v>
      </c>
      <c r="G3083">
        <v>22.96485705549269</v>
      </c>
      <c r="H3083">
        <v>12.903381341714081</v>
      </c>
      <c r="I3083">
        <v>22.96784248294076</v>
      </c>
      <c r="J3083">
        <v>10.179277142662359</v>
      </c>
    </row>
    <row r="3084" spans="1:10" x14ac:dyDescent="0.3">
      <c r="A3084" s="1">
        <v>3082</v>
      </c>
      <c r="B3084">
        <v>22.959157114691958</v>
      </c>
      <c r="C3084">
        <v>11.520119449325209</v>
      </c>
      <c r="D3084">
        <v>-3.1397853206598478</v>
      </c>
      <c r="E3084">
        <v>0.75943312472892222</v>
      </c>
      <c r="F3084">
        <v>2.640450348259395E-2</v>
      </c>
      <c r="G3084">
        <v>22.956657241709891</v>
      </c>
      <c r="H3084">
        <v>12.90330138483804</v>
      </c>
      <c r="I3084">
        <v>22.96158060520975</v>
      </c>
      <c r="J3084">
        <v>10.1791999989568</v>
      </c>
    </row>
    <row r="3085" spans="1:10" x14ac:dyDescent="0.3">
      <c r="A3085" s="1">
        <v>3083</v>
      </c>
      <c r="B3085">
        <v>22.951431077159981</v>
      </c>
      <c r="C3085">
        <v>11.520053510621119</v>
      </c>
      <c r="D3085">
        <v>-3.139516686585492</v>
      </c>
      <c r="E3085">
        <v>0.78565127226618947</v>
      </c>
      <c r="F3085">
        <v>5.3365529236731282E-2</v>
      </c>
      <c r="G3085">
        <v>22.948559634473671</v>
      </c>
      <c r="H3085">
        <v>12.903234724674739</v>
      </c>
      <c r="I3085">
        <v>22.95421478424133</v>
      </c>
      <c r="J3085">
        <v>10.17913475966807</v>
      </c>
    </row>
    <row r="3086" spans="1:10" x14ac:dyDescent="0.3">
      <c r="A3086" s="1">
        <v>3084</v>
      </c>
      <c r="B3086">
        <v>22.943701310535239</v>
      </c>
      <c r="C3086">
        <v>11.519966556977121</v>
      </c>
      <c r="D3086">
        <v>-3.1389916073289408</v>
      </c>
      <c r="E3086">
        <v>0.81045387523916779</v>
      </c>
      <c r="F3086">
        <v>2.1684176357566171E-2</v>
      </c>
      <c r="G3086">
        <v>22.94003038536621</v>
      </c>
      <c r="H3086">
        <v>12.931289740958331</v>
      </c>
      <c r="I3086">
        <v>22.9472258845997</v>
      </c>
      <c r="J3086">
        <v>10.16490949049361</v>
      </c>
    </row>
    <row r="3087" spans="1:10" x14ac:dyDescent="0.3">
      <c r="A3087" s="1">
        <v>3085</v>
      </c>
      <c r="B3087">
        <v>22.935596897978581</v>
      </c>
      <c r="C3087">
        <v>11.519895477520929</v>
      </c>
      <c r="D3087">
        <v>-3.1387747606022511</v>
      </c>
      <c r="E3087">
        <v>0.83512994695605014</v>
      </c>
      <c r="F3087">
        <v>5.0858563609905823E-2</v>
      </c>
      <c r="G3087">
        <v>22.931619932085511</v>
      </c>
      <c r="H3087">
        <v>12.93121783229207</v>
      </c>
      <c r="I3087">
        <v>22.93941531164721</v>
      </c>
      <c r="J3087">
        <v>10.16483920718886</v>
      </c>
    </row>
    <row r="3088" spans="1:10" x14ac:dyDescent="0.3">
      <c r="A3088" s="1">
        <v>3086</v>
      </c>
      <c r="B3088">
        <v>22.92726544640615</v>
      </c>
      <c r="C3088">
        <v>11.519801837033951</v>
      </c>
      <c r="D3088">
        <v>-3.1382673516369448</v>
      </c>
      <c r="E3088">
        <v>0.85922011131142673</v>
      </c>
      <c r="F3088">
        <v>2.1238873919419608E-2</v>
      </c>
      <c r="G3088">
        <v>22.922572363440018</v>
      </c>
      <c r="H3088">
        <v>12.931121992174781</v>
      </c>
      <c r="I3088">
        <v>22.931771427253778</v>
      </c>
      <c r="J3088">
        <v>10.164747678638131</v>
      </c>
    </row>
    <row r="3089" spans="1:10" x14ac:dyDescent="0.3">
      <c r="A3089" s="1">
        <v>3087</v>
      </c>
      <c r="B3089">
        <v>22.91842696387841</v>
      </c>
      <c r="C3089">
        <v>11.51972265802495</v>
      </c>
      <c r="D3089">
        <v>-3.1380488663547621</v>
      </c>
      <c r="E3089">
        <v>0.88352749969834277</v>
      </c>
      <c r="F3089">
        <v>5.2074578840213111E-2</v>
      </c>
      <c r="G3089">
        <v>22.913425528344401</v>
      </c>
      <c r="H3089">
        <v>12.93104175411097</v>
      </c>
      <c r="I3089">
        <v>22.923229004006309</v>
      </c>
      <c r="J3089">
        <v>10.164669516461929</v>
      </c>
    </row>
    <row r="3090" spans="1:10" x14ac:dyDescent="0.3">
      <c r="A3090" s="1">
        <v>3088</v>
      </c>
      <c r="B3090">
        <v>22.909851153282791</v>
      </c>
      <c r="C3090">
        <v>11.5196239630415</v>
      </c>
      <c r="D3090">
        <v>-3.13754337977036</v>
      </c>
      <c r="E3090">
        <v>0.90595794404401042</v>
      </c>
      <c r="F3090">
        <v>2.2635165684458041E-2</v>
      </c>
      <c r="G3090">
        <v>22.904136315548762</v>
      </c>
      <c r="H3090">
        <v>12.93094035066127</v>
      </c>
      <c r="I3090">
        <v>22.915338153952231</v>
      </c>
      <c r="J3090">
        <v>10.164573421964571</v>
      </c>
    </row>
    <row r="3091" spans="1:10" x14ac:dyDescent="0.3">
      <c r="A3091" s="1">
        <v>3089</v>
      </c>
      <c r="B3091">
        <v>22.900789389909001</v>
      </c>
      <c r="C3091">
        <v>11.519538883234871</v>
      </c>
      <c r="D3091">
        <v>-3.1373169635696532</v>
      </c>
      <c r="E3091">
        <v>0.82333439076794845</v>
      </c>
      <c r="F3091">
        <v>6.2120120706711537E-2</v>
      </c>
      <c r="G3091">
        <v>22.894790442822071</v>
      </c>
      <c r="H3091">
        <v>12.92256634827508</v>
      </c>
      <c r="I3091">
        <v>22.906657007586588</v>
      </c>
      <c r="J3091">
        <v>10.147226602977961</v>
      </c>
    </row>
    <row r="3092" spans="1:10" x14ac:dyDescent="0.3">
      <c r="A3092" s="1">
        <v>3090</v>
      </c>
      <c r="B3092">
        <v>22.892280768598962</v>
      </c>
      <c r="C3092">
        <v>11.51942895883986</v>
      </c>
      <c r="D3092">
        <v>-3.1366749392641871</v>
      </c>
      <c r="E3092">
        <v>0.83484719731772961</v>
      </c>
      <c r="F3092">
        <v>1.928442814966622E-2</v>
      </c>
      <c r="G3092">
        <v>22.885381045076478</v>
      </c>
      <c r="H3092">
        <v>12.92245228324991</v>
      </c>
      <c r="I3092">
        <v>22.899029442845329</v>
      </c>
      <c r="J3092">
        <v>10.14712072856612</v>
      </c>
    </row>
    <row r="3093" spans="1:10" x14ac:dyDescent="0.3">
      <c r="A3093" s="1">
        <v>3091</v>
      </c>
      <c r="B3093">
        <v>22.884198833887499</v>
      </c>
      <c r="C3093">
        <v>11.519347679578839</v>
      </c>
      <c r="D3093">
        <v>-3.1364882423796869</v>
      </c>
      <c r="E3093">
        <v>0.85847595967089918</v>
      </c>
      <c r="F3093">
        <v>4.7761530784218159E-2</v>
      </c>
      <c r="G3093">
        <v>22.877037170403248</v>
      </c>
      <c r="H3093">
        <v>12.922369691380309</v>
      </c>
      <c r="I3093">
        <v>22.89120371368594</v>
      </c>
      <c r="J3093">
        <v>10.147040733177951</v>
      </c>
    </row>
    <row r="3094" spans="1:10" x14ac:dyDescent="0.3">
      <c r="A3094" s="1">
        <v>3092</v>
      </c>
      <c r="B3094">
        <v>22.875652415782739</v>
      </c>
      <c r="C3094">
        <v>11.51924043857043</v>
      </c>
      <c r="D3094">
        <v>-3.1360127227788142</v>
      </c>
      <c r="E3094">
        <v>0.88286232862847136</v>
      </c>
      <c r="F3094">
        <v>2.0666573707463661E-2</v>
      </c>
      <c r="G3094">
        <v>22.867823588666258</v>
      </c>
      <c r="H3094">
        <v>12.922258886235779</v>
      </c>
      <c r="I3094">
        <v>22.883309853616041</v>
      </c>
      <c r="J3094">
        <v>10.146936978279321</v>
      </c>
    </row>
    <row r="3095" spans="1:10" x14ac:dyDescent="0.3">
      <c r="A3095" s="1">
        <v>3093</v>
      </c>
      <c r="B3095">
        <v>22.866639918027101</v>
      </c>
      <c r="C3095">
        <v>11.5191448374279</v>
      </c>
      <c r="D3095">
        <v>-3.1358017409282901</v>
      </c>
      <c r="E3095">
        <v>0.90733352519872712</v>
      </c>
      <c r="F3095">
        <v>5.1697250824836671E-2</v>
      </c>
      <c r="G3095">
        <v>22.858515079658648</v>
      </c>
      <c r="H3095">
        <v>12.922161602126311</v>
      </c>
      <c r="I3095">
        <v>22.874586886811361</v>
      </c>
      <c r="J3095">
        <v>10.146843023260089</v>
      </c>
    </row>
    <row r="3096" spans="1:10" x14ac:dyDescent="0.3">
      <c r="A3096" s="1">
        <v>3094</v>
      </c>
      <c r="B3096">
        <v>22.857739999997051</v>
      </c>
      <c r="C3096">
        <v>11.51902692319466</v>
      </c>
      <c r="D3096">
        <v>-3.135294604729963</v>
      </c>
      <c r="E3096">
        <v>0.93033293401695805</v>
      </c>
      <c r="F3096">
        <v>2.3161170342012941E-2</v>
      </c>
      <c r="G3096">
        <v>22.848946542490879</v>
      </c>
      <c r="H3096">
        <v>12.91522778415524</v>
      </c>
      <c r="I3096">
        <v>22.866272446998561</v>
      </c>
      <c r="J3096">
        <v>10.16426858823381</v>
      </c>
    </row>
    <row r="3097" spans="1:10" x14ac:dyDescent="0.3">
      <c r="A3097" s="1">
        <v>3095</v>
      </c>
      <c r="B3097">
        <v>22.8482210276789</v>
      </c>
      <c r="C3097">
        <v>11.51891901684227</v>
      </c>
      <c r="D3097">
        <v>-3.1350576092454352</v>
      </c>
      <c r="E3097">
        <v>0.95381844901507595</v>
      </c>
      <c r="F3097">
        <v>5.1869850977910352E-2</v>
      </c>
      <c r="G3097">
        <v>22.83921607007823</v>
      </c>
      <c r="H3097">
        <v>12.89684836740558</v>
      </c>
      <c r="I3097">
        <v>22.85698062277768</v>
      </c>
      <c r="J3097">
        <v>10.17853478396702</v>
      </c>
    </row>
    <row r="3098" spans="1:10" x14ac:dyDescent="0.3">
      <c r="A3098" s="1">
        <v>3096</v>
      </c>
      <c r="B3098">
        <v>22.838901130652001</v>
      </c>
      <c r="C3098">
        <v>11.51879121046059</v>
      </c>
      <c r="D3098">
        <v>-3.134550733830102</v>
      </c>
      <c r="E3098">
        <v>0.8731012144035647</v>
      </c>
      <c r="F3098">
        <v>1.1681406579751429E-2</v>
      </c>
      <c r="G3098">
        <v>22.829197735726151</v>
      </c>
      <c r="H3098">
        <v>12.89671581962182</v>
      </c>
      <c r="I3098">
        <v>22.84834013241116</v>
      </c>
      <c r="J3098">
        <v>10.178411589796109</v>
      </c>
    </row>
    <row r="3099" spans="1:10" x14ac:dyDescent="0.3">
      <c r="A3099" s="1">
        <v>3097</v>
      </c>
      <c r="B3099">
        <v>22.830159366288932</v>
      </c>
      <c r="C3099">
        <v>11.518699573525661</v>
      </c>
      <c r="D3099">
        <v>-3.1344337694822322</v>
      </c>
      <c r="E3099">
        <v>0.88281410637032875</v>
      </c>
      <c r="F3099">
        <v>4.4840511150135313E-2</v>
      </c>
      <c r="G3099">
        <v>22.820294803376498</v>
      </c>
      <c r="H3099">
        <v>12.896623038310169</v>
      </c>
      <c r="I3099">
        <v>22.839755144611399</v>
      </c>
      <c r="J3099">
        <v>10.178321066056499</v>
      </c>
    </row>
    <row r="3100" spans="1:10" x14ac:dyDescent="0.3">
      <c r="A3100" s="1">
        <v>3098</v>
      </c>
      <c r="B3100">
        <v>22.821221317588162</v>
      </c>
      <c r="C3100">
        <v>11.518580280365519</v>
      </c>
      <c r="D3100">
        <v>-3.1339797414318009</v>
      </c>
      <c r="E3100">
        <v>0.90128011979028999</v>
      </c>
      <c r="F3100">
        <v>1.4628679825255109E-2</v>
      </c>
      <c r="G3100">
        <v>22.810731139809619</v>
      </c>
      <c r="H3100">
        <v>12.896499124338339</v>
      </c>
      <c r="I3100">
        <v>22.831425664341261</v>
      </c>
      <c r="J3100">
        <v>10.17820626780254</v>
      </c>
    </row>
    <row r="3101" spans="1:10" x14ac:dyDescent="0.3">
      <c r="A3101" s="1">
        <v>3099</v>
      </c>
      <c r="B3101">
        <v>22.812194489186769</v>
      </c>
      <c r="C3101">
        <v>11.518478288470449</v>
      </c>
      <c r="D3101">
        <v>-3.133833217606123</v>
      </c>
      <c r="E3101">
        <v>0.91915011960889137</v>
      </c>
      <c r="F3101">
        <v>4.5801419874032523E-2</v>
      </c>
      <c r="G3101">
        <v>22.801472560532272</v>
      </c>
      <c r="H3101">
        <v>12.90024282537984</v>
      </c>
      <c r="I3101">
        <v>22.822723331311231</v>
      </c>
      <c r="J3101">
        <v>10.161597345583299</v>
      </c>
    </row>
    <row r="3102" spans="1:10" x14ac:dyDescent="0.3">
      <c r="A3102" s="1">
        <v>3100</v>
      </c>
      <c r="B3102">
        <v>22.802987238163741</v>
      </c>
      <c r="C3102">
        <v>11.518349818553141</v>
      </c>
      <c r="D3102">
        <v>-3.1333743739310611</v>
      </c>
      <c r="E3102">
        <v>0.83640052873517312</v>
      </c>
      <c r="F3102">
        <v>6.9706244335924414E-3</v>
      </c>
      <c r="G3102">
        <v>22.791631296741979</v>
      </c>
      <c r="H3102">
        <v>12.900109290316911</v>
      </c>
      <c r="I3102">
        <v>22.81413867539645</v>
      </c>
      <c r="J3102">
        <v>10.1614738495956</v>
      </c>
    </row>
    <row r="3103" spans="1:10" x14ac:dyDescent="0.3">
      <c r="A3103" s="1">
        <v>3101</v>
      </c>
      <c r="B3103">
        <v>22.7947692896626</v>
      </c>
      <c r="C3103">
        <v>11.518261273096989</v>
      </c>
      <c r="D3103">
        <v>-3.1333058809594538</v>
      </c>
      <c r="E3103">
        <v>0.86093347639939122</v>
      </c>
      <c r="F3103">
        <v>4.010721894967835E-2</v>
      </c>
      <c r="G3103">
        <v>22.78331870745528</v>
      </c>
      <c r="H3103">
        <v>12.90001996381748</v>
      </c>
      <c r="I3103">
        <v>22.806013663336291</v>
      </c>
      <c r="J3103">
        <v>10.161386071117279</v>
      </c>
    </row>
    <row r="3104" spans="1:10" x14ac:dyDescent="0.3">
      <c r="A3104" s="1">
        <v>3102</v>
      </c>
      <c r="B3104">
        <v>22.786184995455859</v>
      </c>
      <c r="C3104">
        <v>11.518143244740971</v>
      </c>
      <c r="D3104">
        <v>-3.1329059375045749</v>
      </c>
      <c r="E3104">
        <v>0.88530580506876633</v>
      </c>
      <c r="F3104">
        <v>1.404800093473626E-2</v>
      </c>
      <c r="G3104">
        <v>22.77418178883449</v>
      </c>
      <c r="H3104">
        <v>12.899897245366731</v>
      </c>
      <c r="I3104">
        <v>22.79797204157191</v>
      </c>
      <c r="J3104">
        <v>10.16127264839411</v>
      </c>
    </row>
    <row r="3105" spans="1:10" x14ac:dyDescent="0.3">
      <c r="A3105" s="1">
        <v>3103</v>
      </c>
      <c r="B3105">
        <v>22.777142005723281</v>
      </c>
      <c r="C3105">
        <v>11.518034060845631</v>
      </c>
      <c r="D3105">
        <v>-3.132762433207307</v>
      </c>
      <c r="E3105">
        <v>0.90973887347670634</v>
      </c>
      <c r="F3105">
        <v>4.5669120400497511E-2</v>
      </c>
      <c r="G3105">
        <v>22.764742278085929</v>
      </c>
      <c r="H3105">
        <v>12.922235181330439</v>
      </c>
      <c r="I3105">
        <v>22.78908590219746</v>
      </c>
      <c r="J3105">
        <v>10.165453318550011</v>
      </c>
    </row>
    <row r="3106" spans="1:10" x14ac:dyDescent="0.3">
      <c r="A3106" s="1">
        <v>3104</v>
      </c>
      <c r="B3106">
        <v>22.768048236498821</v>
      </c>
      <c r="C3106">
        <v>11.5178986541451</v>
      </c>
      <c r="D3106">
        <v>-3.1323058730992379</v>
      </c>
      <c r="E3106">
        <v>0.82716258429976541</v>
      </c>
      <c r="F3106">
        <v>6.5381211016841004E-3</v>
      </c>
      <c r="G3106">
        <v>22.755007407960761</v>
      </c>
      <c r="H3106">
        <v>12.92209396705826</v>
      </c>
      <c r="I3106">
        <v>22.780609666116579</v>
      </c>
      <c r="J3106">
        <v>10.165323505926731</v>
      </c>
    </row>
    <row r="3107" spans="1:10" x14ac:dyDescent="0.3">
      <c r="A3107" s="1">
        <v>3105</v>
      </c>
      <c r="B3107">
        <v>22.75977363376516</v>
      </c>
      <c r="C3107">
        <v>11.51780195403343</v>
      </c>
      <c r="D3107">
        <v>-3.1322404638920021</v>
      </c>
      <c r="E3107">
        <v>0.74452721499892316</v>
      </c>
      <c r="F3107">
        <v>5.5996747056759368E-2</v>
      </c>
      <c r="G3107">
        <v>22.746640957952842</v>
      </c>
      <c r="H3107">
        <v>12.921996410952509</v>
      </c>
      <c r="I3107">
        <v>22.77242353422416</v>
      </c>
      <c r="J3107">
        <v>10.16522763034162</v>
      </c>
    </row>
    <row r="3108" spans="1:10" x14ac:dyDescent="0.3">
      <c r="A3108" s="1">
        <v>3106</v>
      </c>
      <c r="B3108">
        <v>22.75233045764837</v>
      </c>
      <c r="C3108">
        <v>11.51767849206143</v>
      </c>
      <c r="D3108">
        <v>-3.1316805770594498</v>
      </c>
      <c r="E3108">
        <v>0.66193910979720194</v>
      </c>
      <c r="F3108">
        <v>3.2945260805434672E-3</v>
      </c>
      <c r="G3108">
        <v>22.738411593948729</v>
      </c>
      <c r="H3108">
        <v>12.92186537607993</v>
      </c>
      <c r="I3108">
        <v>22.765737644638978</v>
      </c>
      <c r="J3108">
        <v>10.16511146287989</v>
      </c>
    </row>
    <row r="3109" spans="1:10" x14ac:dyDescent="0.3">
      <c r="A3109" s="1">
        <v>3107</v>
      </c>
      <c r="B3109">
        <v>22.74572968342757</v>
      </c>
      <c r="C3109">
        <v>11.517600442267049</v>
      </c>
      <c r="D3109">
        <v>-3.1316477221598298</v>
      </c>
      <c r="E3109">
        <v>0.66363388513536603</v>
      </c>
      <c r="F3109">
        <v>4.15683761861632E-2</v>
      </c>
      <c r="G3109">
        <v>22.731764685316332</v>
      </c>
      <c r="H3109">
        <v>12.92178686822481</v>
      </c>
      <c r="I3109">
        <v>22.75918130886491</v>
      </c>
      <c r="J3109">
        <v>10.16503385430731</v>
      </c>
    </row>
    <row r="3110" spans="1:10" x14ac:dyDescent="0.3">
      <c r="A3110" s="1">
        <v>3108</v>
      </c>
      <c r="B3110">
        <v>22.73909376001906</v>
      </c>
      <c r="C3110">
        <v>11.517492136224901</v>
      </c>
      <c r="D3110">
        <v>-3.131232009062376</v>
      </c>
      <c r="E3110">
        <v>0.67795084338052503</v>
      </c>
      <c r="F3110">
        <v>5.4816464512423974E-3</v>
      </c>
      <c r="G3110">
        <v>22.724623539866371</v>
      </c>
      <c r="H3110">
        <v>12.914094669199811</v>
      </c>
      <c r="I3110">
        <v>22.753042840408241</v>
      </c>
      <c r="J3110">
        <v>10.171187740117039</v>
      </c>
    </row>
    <row r="3111" spans="1:10" x14ac:dyDescent="0.3">
      <c r="A3111" s="1">
        <v>3109</v>
      </c>
      <c r="B3111">
        <v>22.732420588384979</v>
      </c>
      <c r="C3111">
        <v>11.51740114360755</v>
      </c>
      <c r="D3111">
        <v>-3.131178047379978</v>
      </c>
      <c r="E3111">
        <v>0.6917411445058359</v>
      </c>
      <c r="F3111">
        <v>4.0484745449914407E-2</v>
      </c>
      <c r="G3111">
        <v>22.71787500523109</v>
      </c>
      <c r="H3111">
        <v>12.914002893711681</v>
      </c>
      <c r="I3111">
        <v>22.74644231760405</v>
      </c>
      <c r="J3111">
        <v>10.171097502175661</v>
      </c>
    </row>
    <row r="3112" spans="1:10" x14ac:dyDescent="0.3">
      <c r="A3112" s="1">
        <v>3110</v>
      </c>
      <c r="B3112">
        <v>22.725507178821509</v>
      </c>
      <c r="C3112">
        <v>11.51728199492352</v>
      </c>
      <c r="D3112">
        <v>-3.1307733740532511</v>
      </c>
      <c r="E3112">
        <v>0.71902907424896523</v>
      </c>
      <c r="F3112">
        <v>8.7967233908438705E-3</v>
      </c>
      <c r="G3112">
        <v>22.710396429397701</v>
      </c>
      <c r="H3112">
        <v>12.91387774446418</v>
      </c>
      <c r="I3112">
        <v>22.740073720050969</v>
      </c>
      <c r="J3112">
        <v>10.170984137946959</v>
      </c>
    </row>
    <row r="3113" spans="1:10" x14ac:dyDescent="0.3">
      <c r="A3113" s="1">
        <v>3111</v>
      </c>
      <c r="B3113">
        <v>22.718186208344079</v>
      </c>
      <c r="C3113">
        <v>11.517173753757151</v>
      </c>
      <c r="D3113">
        <v>-3.130683798272377</v>
      </c>
      <c r="E3113">
        <v>0.74623171308205793</v>
      </c>
      <c r="F3113">
        <v>4.2071254265311338E-2</v>
      </c>
      <c r="G3113">
        <v>22.702950357826239</v>
      </c>
      <c r="H3113">
        <v>12.91376814413762</v>
      </c>
      <c r="I3113">
        <v>22.732873345196769</v>
      </c>
      <c r="J3113">
        <v>10.17087720699112</v>
      </c>
    </row>
    <row r="3114" spans="1:10" x14ac:dyDescent="0.3">
      <c r="A3114" s="1">
        <v>3112</v>
      </c>
      <c r="B3114">
        <v>22.710727941095051</v>
      </c>
      <c r="C3114">
        <v>11.51704017474453</v>
      </c>
      <c r="D3114">
        <v>-3.1302632466200451</v>
      </c>
      <c r="E3114">
        <v>0.77312371026079774</v>
      </c>
      <c r="F3114">
        <v>1.0825202347912269E-2</v>
      </c>
      <c r="G3114">
        <v>22.694904751863351</v>
      </c>
      <c r="H3114">
        <v>12.913628034159659</v>
      </c>
      <c r="I3114">
        <v>22.72598126386951</v>
      </c>
      <c r="J3114">
        <v>10.17074992373348</v>
      </c>
    </row>
    <row r="3115" spans="1:10" x14ac:dyDescent="0.3">
      <c r="A3115" s="1">
        <v>3113</v>
      </c>
      <c r="B3115">
        <v>22.703003900978189</v>
      </c>
      <c r="C3115">
        <v>11.51692079470898</v>
      </c>
      <c r="D3115">
        <v>-3.1301550824514011</v>
      </c>
      <c r="E3115">
        <v>0.7994276051065129</v>
      </c>
      <c r="F3115">
        <v>4.1905610876630632E-2</v>
      </c>
      <c r="G3115">
        <v>22.6869474686664</v>
      </c>
      <c r="H3115">
        <v>12.920691923600589</v>
      </c>
      <c r="I3115">
        <v>22.71824702931341</v>
      </c>
      <c r="J3115">
        <v>10.18425466717485</v>
      </c>
    </row>
    <row r="3116" spans="1:10" x14ac:dyDescent="0.3">
      <c r="A3116" s="1">
        <v>3114</v>
      </c>
      <c r="B3116">
        <v>22.69513996901566</v>
      </c>
      <c r="C3116">
        <v>11.516777724161379</v>
      </c>
      <c r="D3116">
        <v>-3.1297427907008659</v>
      </c>
      <c r="E3116">
        <v>0.82477262959428332</v>
      </c>
      <c r="F3116">
        <v>1.2980431678584949E-2</v>
      </c>
      <c r="G3116">
        <v>22.678603186499441</v>
      </c>
      <c r="H3116">
        <v>12.91223762411374</v>
      </c>
      <c r="I3116">
        <v>22.711251491293961</v>
      </c>
      <c r="J3116">
        <v>10.157203499579619</v>
      </c>
    </row>
    <row r="3117" spans="1:10" x14ac:dyDescent="0.3">
      <c r="A3117" s="1">
        <v>3115</v>
      </c>
      <c r="B3117">
        <v>22.686742103237211</v>
      </c>
      <c r="C3117">
        <v>11.51664368287407</v>
      </c>
      <c r="D3117">
        <v>-3.129610606625068</v>
      </c>
      <c r="E3117">
        <v>0.84461688120529121</v>
      </c>
      <c r="F3117">
        <v>4.3904255383643981E-2</v>
      </c>
      <c r="G3117">
        <v>22.670020863288819</v>
      </c>
      <c r="H3117">
        <v>12.912101384735941</v>
      </c>
      <c r="I3117">
        <v>22.70303333943659</v>
      </c>
      <c r="J3117">
        <v>10.15707159985665</v>
      </c>
    </row>
    <row r="3118" spans="1:10" x14ac:dyDescent="0.3">
      <c r="A3118" s="1">
        <v>3116</v>
      </c>
      <c r="B3118">
        <v>22.678321770625971</v>
      </c>
      <c r="C3118">
        <v>11.516486760222239</v>
      </c>
      <c r="D3118">
        <v>-3.129172831068348</v>
      </c>
      <c r="E3118">
        <v>0.86849123852958321</v>
      </c>
      <c r="F3118">
        <v>1.312427491515503E-2</v>
      </c>
      <c r="G3118">
        <v>22.660989635027072</v>
      </c>
      <c r="H3118">
        <v>12.911937008216279</v>
      </c>
      <c r="I3118">
        <v>22.69520819267079</v>
      </c>
      <c r="J3118">
        <v>10.15692193938885</v>
      </c>
    </row>
    <row r="3119" spans="1:10" x14ac:dyDescent="0.3">
      <c r="A3119" s="1">
        <v>3117</v>
      </c>
      <c r="B3119">
        <v>22.669646722693319</v>
      </c>
      <c r="C3119">
        <v>11.516344921780149</v>
      </c>
      <c r="D3119">
        <v>-3.1290417198653402</v>
      </c>
      <c r="E3119">
        <v>0.89189893147529165</v>
      </c>
      <c r="F3119">
        <v>4.2316102974753592E-2</v>
      </c>
      <c r="G3119">
        <v>22.652131628083161</v>
      </c>
      <c r="H3119">
        <v>12.911792885343051</v>
      </c>
      <c r="I3119">
        <v>22.68671139877172</v>
      </c>
      <c r="J3119">
        <v>10.15678232663142</v>
      </c>
    </row>
    <row r="3120" spans="1:10" x14ac:dyDescent="0.3">
      <c r="A3120" s="1">
        <v>3118</v>
      </c>
      <c r="B3120">
        <v>22.660723780990971</v>
      </c>
      <c r="C3120">
        <v>11.51617764138946</v>
      </c>
      <c r="D3120">
        <v>-3.128618296926577</v>
      </c>
      <c r="E3120">
        <v>0.90136940599359738</v>
      </c>
      <c r="F3120">
        <v>1.1941056410125319E-2</v>
      </c>
      <c r="G3120">
        <v>22.642605973085089</v>
      </c>
      <c r="H3120">
        <v>12.912531368267979</v>
      </c>
      <c r="I3120">
        <v>22.678411586653581</v>
      </c>
      <c r="J3120">
        <v>10.152964526116509</v>
      </c>
    </row>
    <row r="3121" spans="1:10" x14ac:dyDescent="0.3">
      <c r="A3121" s="1">
        <v>3119</v>
      </c>
      <c r="B3121">
        <v>22.651705731105999</v>
      </c>
      <c r="C3121">
        <v>11.51602911270218</v>
      </c>
      <c r="D3121">
        <v>-3.1284988124551418</v>
      </c>
      <c r="E3121">
        <v>0.91938721271232937</v>
      </c>
      <c r="F3121">
        <v>4.2679231932346282E-2</v>
      </c>
      <c r="G3121">
        <v>22.633421080742849</v>
      </c>
      <c r="H3121">
        <v>12.91238066481645</v>
      </c>
      <c r="I3121">
        <v>22.6695564194405</v>
      </c>
      <c r="J3121">
        <v>10.152818120578321</v>
      </c>
    </row>
    <row r="3122" spans="1:10" x14ac:dyDescent="0.3">
      <c r="A3122" s="1">
        <v>3120</v>
      </c>
      <c r="B3122">
        <v>22.64269169919951</v>
      </c>
      <c r="C3122">
        <v>11.51585806809541</v>
      </c>
      <c r="D3122">
        <v>-3.1280802932420908</v>
      </c>
      <c r="E3122">
        <v>0.94140324089063632</v>
      </c>
      <c r="F3122">
        <v>1.4648082955890269E-2</v>
      </c>
      <c r="G3122">
        <v>22.623822650502049</v>
      </c>
      <c r="H3122">
        <v>12.912201845441119</v>
      </c>
      <c r="I3122">
        <v>22.661112915945651</v>
      </c>
      <c r="J3122">
        <v>10.15265466621624</v>
      </c>
    </row>
    <row r="3123" spans="1:10" x14ac:dyDescent="0.3">
      <c r="A3123" s="1">
        <v>3121</v>
      </c>
      <c r="B3123">
        <v>22.632992690407651</v>
      </c>
      <c r="C3123">
        <v>11.51569266152363</v>
      </c>
      <c r="D3123">
        <v>-3.1279293562815669</v>
      </c>
      <c r="E3123">
        <v>0.96480870526210816</v>
      </c>
      <c r="F3123">
        <v>4.3574715800643829E-2</v>
      </c>
      <c r="G3123">
        <v>22.613912882040321</v>
      </c>
      <c r="H3123">
        <v>12.91203357492677</v>
      </c>
      <c r="I3123">
        <v>22.651619664721231</v>
      </c>
      <c r="J3123">
        <v>10.15249205561515</v>
      </c>
    </row>
    <row r="3124" spans="1:10" x14ac:dyDescent="0.3">
      <c r="A3124" s="1">
        <v>3122</v>
      </c>
      <c r="B3124">
        <v>22.623325266558151</v>
      </c>
      <c r="C3124">
        <v>11.51550523919537</v>
      </c>
      <c r="D3124">
        <v>-3.1274926537491141</v>
      </c>
      <c r="E3124">
        <v>0.9870696530493962</v>
      </c>
      <c r="F3124">
        <v>1.3367864398813359E-2</v>
      </c>
      <c r="G3124">
        <v>22.603803190876999</v>
      </c>
      <c r="H3124">
        <v>12.899957874418201</v>
      </c>
      <c r="I3124">
        <v>22.642252491985559</v>
      </c>
      <c r="J3124">
        <v>10.17323776987373</v>
      </c>
    </row>
    <row r="3125" spans="1:10" x14ac:dyDescent="0.3">
      <c r="A3125" s="1">
        <v>3123</v>
      </c>
      <c r="B3125">
        <v>22.613466889985759</v>
      </c>
      <c r="C3125">
        <v>11.515334114783091</v>
      </c>
      <c r="D3125">
        <v>-3.1273591218413839</v>
      </c>
      <c r="E3125">
        <v>1.008780386600959</v>
      </c>
      <c r="F3125">
        <v>4.1248193985039927E-2</v>
      </c>
      <c r="G3125">
        <v>22.593759945877672</v>
      </c>
      <c r="H3125">
        <v>12.89978413084299</v>
      </c>
      <c r="I3125">
        <v>22.632573350779762</v>
      </c>
      <c r="J3125">
        <v>10.173069184816789</v>
      </c>
    </row>
    <row r="3126" spans="1:10" x14ac:dyDescent="0.3">
      <c r="A3126" s="1">
        <v>3124</v>
      </c>
      <c r="B3126">
        <v>22.60364287764687</v>
      </c>
      <c r="C3126">
        <v>11.51514271379444</v>
      </c>
      <c r="D3126">
        <v>-3.1269573498865939</v>
      </c>
      <c r="E3126">
        <v>1.029496890187346</v>
      </c>
      <c r="F3126">
        <v>1.389059922964641E-2</v>
      </c>
      <c r="G3126">
        <v>22.583379701955039</v>
      </c>
      <c r="H3126">
        <v>12.899584700417661</v>
      </c>
      <c r="I3126">
        <v>22.623288621289031</v>
      </c>
      <c r="J3126">
        <v>10.17288556860272</v>
      </c>
    </row>
    <row r="3127" spans="1:10" x14ac:dyDescent="0.3">
      <c r="A3127" s="1">
        <v>3125</v>
      </c>
      <c r="B3127">
        <v>22.593190991879059</v>
      </c>
      <c r="C3127">
        <v>11.51495784686364</v>
      </c>
      <c r="D3127">
        <v>-3.1268163046188708</v>
      </c>
      <c r="E3127">
        <v>0.94562477695950131</v>
      </c>
      <c r="F3127">
        <v>5.3524171606986998E-2</v>
      </c>
      <c r="G3127">
        <v>22.572732547398779</v>
      </c>
      <c r="H3127">
        <v>12.89939696169094</v>
      </c>
      <c r="I3127">
        <v>22.613026054343571</v>
      </c>
      <c r="J3127">
        <v>10.17270348596236</v>
      </c>
    </row>
    <row r="3128" spans="1:10" x14ac:dyDescent="0.3">
      <c r="A3128" s="1">
        <v>3126</v>
      </c>
      <c r="B3128">
        <v>22.583882646815649</v>
      </c>
      <c r="C3128">
        <v>11.514763692918621</v>
      </c>
      <c r="D3128">
        <v>-3.1262893198817889</v>
      </c>
      <c r="E3128">
        <v>0.86429901707180601</v>
      </c>
      <c r="F3128">
        <v>3.9581898768798821E-3</v>
      </c>
      <c r="G3128">
        <v>22.562694626926991</v>
      </c>
      <c r="H3128">
        <v>12.899191834220129</v>
      </c>
      <c r="I3128">
        <v>22.60442505405468</v>
      </c>
      <c r="J3128">
        <v>10.17251997117271</v>
      </c>
    </row>
    <row r="3129" spans="1:10" x14ac:dyDescent="0.3">
      <c r="A3129" s="1">
        <v>3127</v>
      </c>
      <c r="B3129">
        <v>22.575236176934641</v>
      </c>
      <c r="C3129">
        <v>11.51461657260665</v>
      </c>
      <c r="D3129">
        <v>-3.1262497163155301</v>
      </c>
      <c r="E3129">
        <v>0.78165380108364679</v>
      </c>
      <c r="F3129">
        <v>4.6751236897916708E-2</v>
      </c>
      <c r="G3129">
        <v>22.55407885042121</v>
      </c>
      <c r="H3129">
        <v>12.893470303411441</v>
      </c>
      <c r="I3129">
        <v>22.596219094881679</v>
      </c>
      <c r="J3129">
        <v>10.147129301657319</v>
      </c>
    </row>
    <row r="3130" spans="1:10" x14ac:dyDescent="0.3">
      <c r="A3130" s="1">
        <v>3128</v>
      </c>
      <c r="B3130">
        <v>22.56744672023774</v>
      </c>
      <c r="C3130">
        <v>11.514452451634231</v>
      </c>
      <c r="D3130">
        <v>-3.125783720297838</v>
      </c>
      <c r="E3130">
        <v>0.6993217097521649</v>
      </c>
      <c r="F3130">
        <v>-5.6883596605752226E-3</v>
      </c>
      <c r="G3130">
        <v>22.54564685569721</v>
      </c>
      <c r="H3130">
        <v>12.893296173498859</v>
      </c>
      <c r="I3130">
        <v>22.589066879505982</v>
      </c>
      <c r="J3130">
        <v>10.14697510711725</v>
      </c>
    </row>
    <row r="3131" spans="1:10" x14ac:dyDescent="0.3">
      <c r="A3131" s="1">
        <v>3129</v>
      </c>
      <c r="B3131">
        <v>22.56045377316336</v>
      </c>
      <c r="C3131">
        <v>11.51433838301605</v>
      </c>
      <c r="D3131">
        <v>-3.1258406092650368</v>
      </c>
      <c r="E3131">
        <v>0.71275372116494407</v>
      </c>
      <c r="F3131">
        <v>3.08931348173116E-2</v>
      </c>
      <c r="G3131">
        <v>22.53873234965333</v>
      </c>
      <c r="H3131">
        <v>12.893183342821249</v>
      </c>
      <c r="I3131">
        <v>22.581996138022859</v>
      </c>
      <c r="J3131">
        <v>10.14685981076336</v>
      </c>
    </row>
    <row r="3132" spans="1:10" x14ac:dyDescent="0.3">
      <c r="A3132" s="1">
        <v>3130</v>
      </c>
      <c r="B3132">
        <v>22.55326055456997</v>
      </c>
      <c r="C3132">
        <v>11.51419466153563</v>
      </c>
      <c r="D3132">
        <v>-3.1255287688400482</v>
      </c>
      <c r="E3132">
        <v>0.73484677544389077</v>
      </c>
      <c r="F3132">
        <v>-1.8787745201149231E-3</v>
      </c>
      <c r="G3132">
        <v>22.531109152524792</v>
      </c>
      <c r="H3132">
        <v>12.893032780680491</v>
      </c>
      <c r="I3132">
        <v>22.575229353474249</v>
      </c>
      <c r="J3132">
        <v>10.146722873552889</v>
      </c>
    </row>
    <row r="3133" spans="1:10" x14ac:dyDescent="0.3">
      <c r="A3133" s="1">
        <v>3131</v>
      </c>
      <c r="B3133">
        <v>22.54584209146952</v>
      </c>
      <c r="C3133">
        <v>11.51406521405471</v>
      </c>
      <c r="D3133">
        <v>-3.1255477384288408</v>
      </c>
      <c r="E3133">
        <v>0.76139870098953666</v>
      </c>
      <c r="F3133">
        <v>3.1167826641531931E-2</v>
      </c>
      <c r="G3133">
        <v>22.523716845420459</v>
      </c>
      <c r="H3133">
        <v>12.892903753154471</v>
      </c>
      <c r="I3133">
        <v>22.56778494999234</v>
      </c>
      <c r="J3133">
        <v>10.14659300957892</v>
      </c>
    </row>
    <row r="3134" spans="1:10" x14ac:dyDescent="0.3">
      <c r="A3134" s="1">
        <v>3132</v>
      </c>
      <c r="B3134">
        <v>22.538355850413112</v>
      </c>
      <c r="C3134">
        <v>11.513911680184661</v>
      </c>
      <c r="D3134">
        <v>-3.1252412249969801</v>
      </c>
      <c r="E3134">
        <v>0.78670003540375921</v>
      </c>
      <c r="F3134">
        <v>1.021783622676801E-3</v>
      </c>
      <c r="G3134">
        <v>22.515807972877401</v>
      </c>
      <c r="H3134">
        <v>12.89274337282815</v>
      </c>
      <c r="I3134">
        <v>22.560717856496961</v>
      </c>
      <c r="J3134">
        <v>10.146446265726979</v>
      </c>
    </row>
    <row r="3135" spans="1:10" x14ac:dyDescent="0.3">
      <c r="A3135" s="1">
        <v>3133</v>
      </c>
      <c r="B3135">
        <v>22.530355505604799</v>
      </c>
      <c r="C3135">
        <v>11.51376640294577</v>
      </c>
      <c r="D3135">
        <v>-3.1252308322569382</v>
      </c>
      <c r="E3135">
        <v>0.70268612987855172</v>
      </c>
      <c r="F3135">
        <v>4.4730294024307019E-2</v>
      </c>
      <c r="G3135">
        <v>22.507509373514861</v>
      </c>
      <c r="H3135">
        <v>12.909949192273791</v>
      </c>
      <c r="I3135">
        <v>22.552315688741508</v>
      </c>
      <c r="J3135">
        <v>10.17172611248164</v>
      </c>
    </row>
    <row r="3136" spans="1:10" x14ac:dyDescent="0.3">
      <c r="A3136" s="1">
        <v>3134</v>
      </c>
      <c r="B3136">
        <v>22.523453545046099</v>
      </c>
      <c r="C3136">
        <v>11.513610659104099</v>
      </c>
      <c r="D3136">
        <v>-3.1247913681751371</v>
      </c>
      <c r="E3136">
        <v>0.70380910279878417</v>
      </c>
      <c r="F3136">
        <v>-8.2389927837129423E-4</v>
      </c>
      <c r="G3136">
        <v>22.499993842994488</v>
      </c>
      <c r="H3136">
        <v>12.909783273556521</v>
      </c>
      <c r="I3136">
        <v>22.54600350454724</v>
      </c>
      <c r="J3136">
        <v>10.171580148944621</v>
      </c>
    </row>
    <row r="3137" spans="1:10" x14ac:dyDescent="0.3">
      <c r="A3137" s="1">
        <v>3135</v>
      </c>
      <c r="B3137">
        <v>22.516416881672551</v>
      </c>
      <c r="C3137">
        <v>11.51347785309382</v>
      </c>
      <c r="D3137">
        <v>-3.1247996069636308</v>
      </c>
      <c r="E3137">
        <v>0.71748536643770189</v>
      </c>
      <c r="F3137">
        <v>3.042543179574933E-2</v>
      </c>
      <c r="G3137">
        <v>22.492968682392611</v>
      </c>
      <c r="H3137">
        <v>12.90965066077837</v>
      </c>
      <c r="I3137">
        <v>22.538955784467401</v>
      </c>
      <c r="J3137">
        <v>10.171447157195541</v>
      </c>
    </row>
    <row r="3138" spans="1:10" x14ac:dyDescent="0.3">
      <c r="A3138" s="1">
        <v>3136</v>
      </c>
      <c r="B3138">
        <v>22.509246632574829</v>
      </c>
      <c r="C3138">
        <v>11.513322181626449</v>
      </c>
      <c r="D3138">
        <v>-3.124495476253633</v>
      </c>
      <c r="E3138">
        <v>0.73960711461388662</v>
      </c>
      <c r="F3138">
        <v>-3.3062246524258772E-3</v>
      </c>
      <c r="G3138">
        <v>22.485373815358582</v>
      </c>
      <c r="H3138">
        <v>12.90948779342377</v>
      </c>
      <c r="I3138">
        <v>22.532193687069391</v>
      </c>
      <c r="J3138">
        <v>10.17129840256646</v>
      </c>
    </row>
    <row r="3139" spans="1:10" x14ac:dyDescent="0.3">
      <c r="A3139" s="1">
        <v>3137</v>
      </c>
      <c r="B3139">
        <v>22.501848512003011</v>
      </c>
      <c r="C3139">
        <v>11.51318381029766</v>
      </c>
      <c r="D3139">
        <v>-3.124528553445669</v>
      </c>
      <c r="E3139">
        <v>0.76666377001994324</v>
      </c>
      <c r="F3139">
        <v>2.7961546886627539E-2</v>
      </c>
      <c r="G3139">
        <v>22.478223341491319</v>
      </c>
      <c r="H3139">
        <v>12.897544965057749</v>
      </c>
      <c r="I3139">
        <v>22.525035659305381</v>
      </c>
      <c r="J3139">
        <v>10.15448944662279</v>
      </c>
    </row>
    <row r="3140" spans="1:10" x14ac:dyDescent="0.3">
      <c r="A3140" s="1">
        <v>3138</v>
      </c>
      <c r="B3140">
        <v>22.493999962303949</v>
      </c>
      <c r="C3140">
        <v>11.513016574758209</v>
      </c>
      <c r="D3140">
        <v>-3.1242422383584252</v>
      </c>
      <c r="E3140">
        <v>0.79376171906723125</v>
      </c>
      <c r="F3140">
        <v>-3.2581493751467449E-3</v>
      </c>
      <c r="G3140">
        <v>22.469978429281209</v>
      </c>
      <c r="H3140">
        <v>12.897370908533221</v>
      </c>
      <c r="I3140">
        <v>22.517576123345879</v>
      </c>
      <c r="J3140">
        <v>10.154328905603739</v>
      </c>
    </row>
    <row r="3141" spans="1:10" x14ac:dyDescent="0.3">
      <c r="A3141" s="1">
        <v>3139</v>
      </c>
      <c r="B3141">
        <v>22.486019459605441</v>
      </c>
      <c r="C3141">
        <v>11.51286757392117</v>
      </c>
      <c r="D3141">
        <v>-3.1242750015930869</v>
      </c>
      <c r="E3141">
        <v>0.81978851942256414</v>
      </c>
      <c r="F3141">
        <v>2.8917531752992082E-2</v>
      </c>
      <c r="G3141">
        <v>22.462043282521481</v>
      </c>
      <c r="H3141">
        <v>12.897222693976291</v>
      </c>
      <c r="I3141">
        <v>22.50955110563179</v>
      </c>
      <c r="J3141">
        <v>10.15417913306463</v>
      </c>
    </row>
    <row r="3142" spans="1:10" x14ac:dyDescent="0.3">
      <c r="A3142" s="1">
        <v>3140</v>
      </c>
      <c r="B3142">
        <v>22.478080799955102</v>
      </c>
      <c r="C3142">
        <v>11.51269821166796</v>
      </c>
      <c r="D3142">
        <v>-3.123994906577324</v>
      </c>
      <c r="E3142">
        <v>0.83029441864497133</v>
      </c>
      <c r="F3142">
        <v>-1.050336846734518E-3</v>
      </c>
      <c r="G3142">
        <v>22.453716872847551</v>
      </c>
      <c r="H3142">
        <v>12.897046561811919</v>
      </c>
      <c r="I3142">
        <v>22.501993006913661</v>
      </c>
      <c r="J3142">
        <v>10.15401641520484</v>
      </c>
    </row>
    <row r="3143" spans="1:10" x14ac:dyDescent="0.3">
      <c r="A3143" s="1">
        <v>3141</v>
      </c>
      <c r="B3143">
        <v>22.469756983170409</v>
      </c>
      <c r="C3143">
        <v>11.51254077771827</v>
      </c>
      <c r="D3143">
        <v>-3.1240054382332141</v>
      </c>
      <c r="E3143">
        <v>0.84971080462699722</v>
      </c>
      <c r="F3143">
        <v>2.872894044999761E-2</v>
      </c>
      <c r="G3143">
        <v>22.445588542526131</v>
      </c>
      <c r="H3143">
        <v>12.886604167230059</v>
      </c>
      <c r="I3143">
        <v>22.49362169832624</v>
      </c>
      <c r="J3143">
        <v>10.1557452823278</v>
      </c>
    </row>
    <row r="3144" spans="1:10" x14ac:dyDescent="0.3">
      <c r="A3144" s="1">
        <v>3142</v>
      </c>
      <c r="B3144">
        <v>22.46110547023688</v>
      </c>
      <c r="C3144">
        <v>11.51235548325954</v>
      </c>
      <c r="D3144">
        <v>-3.1237128612785341</v>
      </c>
      <c r="E3144">
        <v>0.86900714924316713</v>
      </c>
      <c r="F3144">
        <v>8.5347713086009705E-2</v>
      </c>
      <c r="G3144">
        <v>22.43653501135072</v>
      </c>
      <c r="H3144">
        <v>12.88641174283188</v>
      </c>
      <c r="I3144">
        <v>22.485367151459791</v>
      </c>
      <c r="J3144">
        <v>10.15556702820637</v>
      </c>
    </row>
    <row r="3145" spans="1:10" x14ac:dyDescent="0.3">
      <c r="A3145" s="1">
        <v>3143</v>
      </c>
      <c r="B3145">
        <v>22.452438655423158</v>
      </c>
      <c r="C3145">
        <v>11.51211418578356</v>
      </c>
      <c r="D3145">
        <v>-3.1228613384157389</v>
      </c>
      <c r="E3145">
        <v>0.88749828168654166</v>
      </c>
      <c r="F3145">
        <v>6.5978839640786754E-2</v>
      </c>
      <c r="G3145">
        <v>22.426698165266519</v>
      </c>
      <c r="H3145">
        <v>12.88614902489293</v>
      </c>
      <c r="I3145">
        <v>22.477855664099941</v>
      </c>
      <c r="J3145">
        <v>10.15534688200179</v>
      </c>
    </row>
    <row r="3146" spans="1:10" x14ac:dyDescent="0.3">
      <c r="A3146" s="1">
        <v>3144</v>
      </c>
      <c r="B3146">
        <v>22.443713397811521</v>
      </c>
      <c r="C3146">
        <v>11.51186688783508</v>
      </c>
      <c r="D3146">
        <v>-3.122212420480162</v>
      </c>
      <c r="E3146">
        <v>0.90533626878936058</v>
      </c>
      <c r="F3146">
        <v>0.101649911218815</v>
      </c>
      <c r="G3146">
        <v>22.417081277285849</v>
      </c>
      <c r="H3146">
        <v>12.88588473418065</v>
      </c>
      <c r="I3146">
        <v>22.470010831712859</v>
      </c>
      <c r="J3146">
        <v>10.155116363268551</v>
      </c>
    </row>
    <row r="3147" spans="1:10" x14ac:dyDescent="0.3">
      <c r="A3147" s="1">
        <v>3145</v>
      </c>
      <c r="B3147">
        <v>22.434666432936979</v>
      </c>
      <c r="C3147">
        <v>11.511569751056051</v>
      </c>
      <c r="D3147">
        <v>-3.121196091983975</v>
      </c>
      <c r="E3147">
        <v>0.8227501329251028</v>
      </c>
      <c r="F3147">
        <v>7.5174321550134635E-2</v>
      </c>
      <c r="G3147">
        <v>22.406637872914668</v>
      </c>
      <c r="H3147">
        <v>12.885559820795599</v>
      </c>
      <c r="I3147">
        <v>22.46234275723965</v>
      </c>
      <c r="J3147">
        <v>10.15484665402615</v>
      </c>
    </row>
    <row r="3148" spans="1:10" x14ac:dyDescent="0.3">
      <c r="A3148" s="1">
        <v>3146</v>
      </c>
      <c r="B3148">
        <v>22.42646201818598</v>
      </c>
      <c r="C3148">
        <v>11.51131188717509</v>
      </c>
      <c r="D3148">
        <v>-3.1204460880120202</v>
      </c>
      <c r="E3148">
        <v>0.83359260693665038</v>
      </c>
      <c r="F3148">
        <v>0.10530160044634</v>
      </c>
      <c r="G3148">
        <v>22.396728910792358</v>
      </c>
      <c r="H3148">
        <v>12.91715129701006</v>
      </c>
      <c r="I3148">
        <v>22.45479459589404</v>
      </c>
      <c r="J3148">
        <v>10.17169225721489</v>
      </c>
    </row>
    <row r="3149" spans="1:10" x14ac:dyDescent="0.3">
      <c r="A3149" s="1">
        <v>3147</v>
      </c>
      <c r="B3149">
        <v>22.417967509146841</v>
      </c>
      <c r="C3149">
        <v>11.511004174681039</v>
      </c>
      <c r="D3149">
        <v>-3.1193723355731202</v>
      </c>
      <c r="E3149">
        <v>0.85335640148810221</v>
      </c>
      <c r="F3149">
        <v>7.3631425313548687E-2</v>
      </c>
      <c r="G3149">
        <v>22.386724895688591</v>
      </c>
      <c r="H3149">
        <v>12.916810848098381</v>
      </c>
      <c r="I3149">
        <v>22.44773849009043</v>
      </c>
      <c r="J3149">
        <v>10.17141573914274</v>
      </c>
    </row>
    <row r="3150" spans="1:10" x14ac:dyDescent="0.3">
      <c r="A3150" s="1">
        <v>3148</v>
      </c>
      <c r="B3150">
        <v>22.409593837010259</v>
      </c>
      <c r="C3150">
        <v>11.51070740679466</v>
      </c>
      <c r="D3150">
        <v>-3.118649363898037</v>
      </c>
      <c r="E3150">
        <v>0.87751425918644343</v>
      </c>
      <c r="F3150">
        <v>0.1052054165932132</v>
      </c>
      <c r="G3150">
        <v>22.377334873400091</v>
      </c>
      <c r="H3150">
        <v>12.91649112529023</v>
      </c>
      <c r="I3150">
        <v>22.440333294584171</v>
      </c>
      <c r="J3150">
        <v>10.171140844923871</v>
      </c>
    </row>
    <row r="3151" spans="1:10" x14ac:dyDescent="0.3">
      <c r="A3151" s="1">
        <v>3149</v>
      </c>
      <c r="B3151">
        <v>22.400839646723689</v>
      </c>
      <c r="C3151">
        <v>11.510364400057769</v>
      </c>
      <c r="D3151">
        <v>-3.1175990163743852</v>
      </c>
      <c r="E3151">
        <v>0.79504825290745174</v>
      </c>
      <c r="F3151">
        <v>7.4881627255063074E-2</v>
      </c>
      <c r="G3151">
        <v>22.367104139732032</v>
      </c>
      <c r="H3151">
        <v>12.916113459985761</v>
      </c>
      <c r="I3151">
        <v>22.432986097503569</v>
      </c>
      <c r="J3151">
        <v>10.17083086421907</v>
      </c>
    </row>
    <row r="3152" spans="1:10" x14ac:dyDescent="0.3">
      <c r="A3152" s="1">
        <v>3150</v>
      </c>
      <c r="B3152">
        <v>22.39276240842775</v>
      </c>
      <c r="C3152">
        <v>11.510065040801379</v>
      </c>
      <c r="D3152">
        <v>-3.116837739302484</v>
      </c>
      <c r="E3152">
        <v>0.81563864821676679</v>
      </c>
      <c r="F3152">
        <v>0.10476209194738539</v>
      </c>
      <c r="G3152">
        <v>22.357956746786869</v>
      </c>
      <c r="H3152">
        <v>12.915788011318041</v>
      </c>
      <c r="I3152">
        <v>22.425928605961889</v>
      </c>
      <c r="J3152">
        <v>10.17055636547471</v>
      </c>
    </row>
    <row r="3153" spans="1:10" x14ac:dyDescent="0.3">
      <c r="A3153" s="1">
        <v>3151</v>
      </c>
      <c r="B3153">
        <v>22.384724375645639</v>
      </c>
      <c r="C3153">
        <v>11.509731471709591</v>
      </c>
      <c r="D3153">
        <v>-3.1158044313343769</v>
      </c>
      <c r="E3153">
        <v>0.8399567883832042</v>
      </c>
      <c r="F3153">
        <v>7.4976995485311684E-2</v>
      </c>
      <c r="G3153">
        <v>22.3484661880983</v>
      </c>
      <c r="H3153">
        <v>12.915417726802181</v>
      </c>
      <c r="I3153">
        <v>22.419274680214841</v>
      </c>
      <c r="J3153">
        <v>10.17025778238664</v>
      </c>
    </row>
    <row r="3154" spans="1:10" x14ac:dyDescent="0.3">
      <c r="A3154" s="1">
        <v>3152</v>
      </c>
      <c r="B3154">
        <v>22.37636527121391</v>
      </c>
      <c r="C3154">
        <v>11.509393946616139</v>
      </c>
      <c r="D3154">
        <v>-3.1150576652472259</v>
      </c>
      <c r="E3154">
        <v>0.86474827749328853</v>
      </c>
      <c r="F3154">
        <v>0.10559628625525611</v>
      </c>
      <c r="G3154">
        <v>22.33975999178104</v>
      </c>
      <c r="H3154">
        <v>12.88858006984376</v>
      </c>
      <c r="I3154">
        <v>22.41186120774481</v>
      </c>
      <c r="J3154">
        <v>10.172004808959979</v>
      </c>
    </row>
    <row r="3155" spans="1:10" x14ac:dyDescent="0.3">
      <c r="A3155" s="1">
        <v>3153</v>
      </c>
      <c r="B3155">
        <v>22.367583947769649</v>
      </c>
      <c r="C3155">
        <v>11.509009539136409</v>
      </c>
      <c r="D3155">
        <v>-3.1139843318713152</v>
      </c>
      <c r="E3155">
        <v>0.88950824393546968</v>
      </c>
      <c r="F3155">
        <v>7.8196487665915415E-2</v>
      </c>
      <c r="G3155">
        <v>22.32949836320881</v>
      </c>
      <c r="H3155">
        <v>12.888155578261591</v>
      </c>
      <c r="I3155">
        <v>22.404515327976519</v>
      </c>
      <c r="J3155">
        <v>10.17165927081218</v>
      </c>
    </row>
    <row r="3156" spans="1:10" x14ac:dyDescent="0.3">
      <c r="A3156" s="1">
        <v>3154</v>
      </c>
      <c r="B3156">
        <v>22.358675257621581</v>
      </c>
      <c r="C3156">
        <v>11.50863154542454</v>
      </c>
      <c r="D3156">
        <v>-3.1132004661038559</v>
      </c>
      <c r="E3156">
        <v>0.91339414800147622</v>
      </c>
      <c r="F3156">
        <v>0.1109072511011422</v>
      </c>
      <c r="G3156">
        <v>22.319508619503811</v>
      </c>
      <c r="H3156">
        <v>12.88774730686176</v>
      </c>
      <c r="I3156">
        <v>22.396654929469371</v>
      </c>
      <c r="J3156">
        <v>10.171310637206471</v>
      </c>
    </row>
    <row r="3157" spans="1:10" x14ac:dyDescent="0.3">
      <c r="A3157" s="1">
        <v>3155</v>
      </c>
      <c r="B3157">
        <v>22.349687021217729</v>
      </c>
      <c r="C3157">
        <v>11.508220975050101</v>
      </c>
      <c r="D3157">
        <v>-3.1121079475611499</v>
      </c>
      <c r="E3157">
        <v>0.93636159949504894</v>
      </c>
      <c r="F3157">
        <v>8.5251314460682348E-2</v>
      </c>
      <c r="G3157">
        <v>22.30901369723237</v>
      </c>
      <c r="H3157">
        <v>12.88729312316346</v>
      </c>
      <c r="I3157">
        <v>22.389127717998441</v>
      </c>
      <c r="J3157">
        <v>10.17094235843039</v>
      </c>
    </row>
    <row r="3158" spans="1:10" x14ac:dyDescent="0.3">
      <c r="A3158" s="1">
        <v>3156</v>
      </c>
      <c r="B3158">
        <v>22.340212893712799</v>
      </c>
      <c r="C3158">
        <v>11.50779967492994</v>
      </c>
      <c r="D3158">
        <v>-3.111244520437535</v>
      </c>
      <c r="E3158">
        <v>0.95947641888503332</v>
      </c>
      <c r="F3158">
        <v>0.1161234140260797</v>
      </c>
      <c r="G3158">
        <v>22.29739042257642</v>
      </c>
      <c r="H3158">
        <v>12.918407816279441</v>
      </c>
      <c r="I3158">
        <v>22.381153561895491</v>
      </c>
      <c r="J3158">
        <v>10.15917970232551</v>
      </c>
    </row>
    <row r="3159" spans="1:10" x14ac:dyDescent="0.3">
      <c r="A3159" s="1">
        <v>3157</v>
      </c>
      <c r="B3159">
        <v>22.330777018804142</v>
      </c>
      <c r="C3159">
        <v>11.50735132879255</v>
      </c>
      <c r="D3159">
        <v>-3.1101012279193458</v>
      </c>
      <c r="E3159">
        <v>0.96720945571825845</v>
      </c>
      <c r="F3159">
        <v>8.840152625899142E-2</v>
      </c>
      <c r="G3159">
        <v>22.286341838272008</v>
      </c>
      <c r="H3159">
        <v>12.91790958962646</v>
      </c>
      <c r="I3159">
        <v>22.373259527018359</v>
      </c>
      <c r="J3159">
        <v>10.158779044740021</v>
      </c>
    </row>
    <row r="3160" spans="1:10" x14ac:dyDescent="0.3">
      <c r="A3160" s="1">
        <v>3158</v>
      </c>
      <c r="B3160">
        <v>22.321116124564689</v>
      </c>
      <c r="C3160">
        <v>11.50690577866157</v>
      </c>
      <c r="D3160">
        <v>-3.1092172978060839</v>
      </c>
      <c r="E3160">
        <v>0.98363782711530767</v>
      </c>
      <c r="F3160">
        <v>0.1183175687729877</v>
      </c>
      <c r="G3160">
        <v>22.27543412663098</v>
      </c>
      <c r="H3160">
        <v>12.91742421084901</v>
      </c>
      <c r="I3160">
        <v>22.36479065967897</v>
      </c>
      <c r="J3160">
        <v>10.15837157301406</v>
      </c>
    </row>
    <row r="3161" spans="1:10" x14ac:dyDescent="0.3">
      <c r="A3161" s="1">
        <v>3159</v>
      </c>
      <c r="B3161">
        <v>22.311292531373319</v>
      </c>
      <c r="C3161">
        <v>11.506423371953661</v>
      </c>
      <c r="D3161">
        <v>-3.108034236083145</v>
      </c>
      <c r="E3161">
        <v>0.99971372655413959</v>
      </c>
      <c r="F3161">
        <v>9.0258350926494285E-2</v>
      </c>
      <c r="G3161">
        <v>22.263941835431321</v>
      </c>
      <c r="H3161">
        <v>12.91688677242513</v>
      </c>
      <c r="I3161">
        <v>22.356562434752021</v>
      </c>
      <c r="J3161">
        <v>10.15794177969261</v>
      </c>
    </row>
    <row r="3162" spans="1:10" x14ac:dyDescent="0.3">
      <c r="A3162" s="1">
        <v>3160</v>
      </c>
      <c r="B3162">
        <v>22.301293981237681</v>
      </c>
      <c r="C3162">
        <v>11.50594476131764</v>
      </c>
      <c r="D3162">
        <v>-3.1071304913941908</v>
      </c>
      <c r="E3162">
        <v>1.006762083788979</v>
      </c>
      <c r="F3162">
        <v>0.1222005350193157</v>
      </c>
      <c r="G3162">
        <v>22.25348748947237</v>
      </c>
      <c r="H3162">
        <v>12.89261238685889</v>
      </c>
      <c r="I3162">
        <v>22.347386850653251</v>
      </c>
      <c r="J3162">
        <v>10.16898219772577</v>
      </c>
    </row>
    <row r="3163" spans="1:10" x14ac:dyDescent="0.3">
      <c r="A3163" s="1">
        <v>3161</v>
      </c>
      <c r="B3163">
        <v>22.29124325153526</v>
      </c>
      <c r="C3163">
        <v>11.505432595291341</v>
      </c>
      <c r="D3163">
        <v>-3.10590895336744</v>
      </c>
      <c r="E3163">
        <v>1.0136475131513141</v>
      </c>
      <c r="F3163">
        <v>9.281441079251232E-2</v>
      </c>
      <c r="G3163">
        <v>22.241742928623481</v>
      </c>
      <c r="H3163">
        <v>12.892040788838001</v>
      </c>
      <c r="I3163">
        <v>22.3389692367676</v>
      </c>
      <c r="J3163">
        <v>10.16852733335587</v>
      </c>
    </row>
    <row r="3164" spans="1:10" x14ac:dyDescent="0.3">
      <c r="A3164" s="1">
        <v>3162</v>
      </c>
      <c r="B3164">
        <v>22.280940910941041</v>
      </c>
      <c r="C3164">
        <v>11.50492047293519</v>
      </c>
      <c r="D3164">
        <v>-3.104964457050186</v>
      </c>
      <c r="E3164">
        <v>1.034355852207328</v>
      </c>
      <c r="F3164">
        <v>0.1221334322062986</v>
      </c>
      <c r="G3164">
        <v>22.230130963970659</v>
      </c>
      <c r="H3164">
        <v>12.891481295138091</v>
      </c>
      <c r="I3164">
        <v>22.32992957679452</v>
      </c>
      <c r="J3164">
        <v>10.16806088431901</v>
      </c>
    </row>
    <row r="3165" spans="1:10" x14ac:dyDescent="0.3">
      <c r="A3165" s="1">
        <v>3163</v>
      </c>
      <c r="B3165">
        <v>22.27079419093927</v>
      </c>
      <c r="C3165">
        <v>11.50438554167267</v>
      </c>
      <c r="D3165">
        <v>-3.1037647009824889</v>
      </c>
      <c r="E3165">
        <v>1.054709741061759</v>
      </c>
      <c r="F3165">
        <v>9.4875074847499297E-2</v>
      </c>
      <c r="G3165">
        <v>22.218320746176591</v>
      </c>
      <c r="H3165">
        <v>12.89088440643018</v>
      </c>
      <c r="I3165">
        <v>22.32138672655358</v>
      </c>
      <c r="J3165">
        <v>10.16758568963901</v>
      </c>
    </row>
    <row r="3166" spans="1:10" x14ac:dyDescent="0.3">
      <c r="A3166" s="1">
        <v>3164</v>
      </c>
      <c r="B3166">
        <v>22.260295569783519</v>
      </c>
      <c r="C3166">
        <v>11.50384287179341</v>
      </c>
      <c r="D3166">
        <v>-3.102819050076147</v>
      </c>
      <c r="E3166">
        <v>1.074926698037181</v>
      </c>
      <c r="F3166">
        <v>0.1228630573256561</v>
      </c>
      <c r="G3166">
        <v>22.20581791711594</v>
      </c>
      <c r="H3166">
        <v>12.90815778112151</v>
      </c>
      <c r="I3166">
        <v>22.312651210471579</v>
      </c>
      <c r="J3166">
        <v>10.15422879693029</v>
      </c>
    </row>
    <row r="3167" spans="1:10" x14ac:dyDescent="0.3">
      <c r="A3167" s="1">
        <v>3165</v>
      </c>
      <c r="B3167">
        <v>22.249568344360039</v>
      </c>
      <c r="C3167">
        <v>11.5032589538634</v>
      </c>
      <c r="D3167">
        <v>-3.101591123702657</v>
      </c>
      <c r="E3167">
        <v>1.094764751165886</v>
      </c>
      <c r="F3167">
        <v>9.6239648487032897E-2</v>
      </c>
      <c r="G3167">
        <v>22.19336633788274</v>
      </c>
      <c r="H3167">
        <v>12.907505909946719</v>
      </c>
      <c r="I3167">
        <v>22.303581171877209</v>
      </c>
      <c r="J3167">
        <v>10.153710185332191</v>
      </c>
    </row>
    <row r="3168" spans="1:10" x14ac:dyDescent="0.3">
      <c r="A3168" s="1">
        <v>3166</v>
      </c>
      <c r="B3168">
        <v>22.238633704710011</v>
      </c>
      <c r="C3168">
        <v>11.5026745145357</v>
      </c>
      <c r="D3168">
        <v>-3.1006284986823971</v>
      </c>
      <c r="E3168">
        <v>1.1141931256812481</v>
      </c>
      <c r="F3168">
        <v>0.12545424425561469</v>
      </c>
      <c r="G3168">
        <v>22.181079961226629</v>
      </c>
      <c r="H3168">
        <v>12.906866718549241</v>
      </c>
      <c r="I3168">
        <v>22.293945616411779</v>
      </c>
      <c r="J3168">
        <v>10.15317836537321</v>
      </c>
    </row>
    <row r="3169" spans="1:10" x14ac:dyDescent="0.3">
      <c r="A3169" s="1">
        <v>3167</v>
      </c>
      <c r="B3169">
        <v>22.227454706268411</v>
      </c>
      <c r="C3169">
        <v>11.502046170285981</v>
      </c>
      <c r="D3169">
        <v>-3.0993677958479982</v>
      </c>
      <c r="E3169">
        <v>1.133293343046234</v>
      </c>
      <c r="F3169">
        <v>9.9293146614869321E-2</v>
      </c>
      <c r="G3169">
        <v>22.16813073989946</v>
      </c>
      <c r="H3169">
        <v>12.90616470025971</v>
      </c>
      <c r="I3169">
        <v>22.284467887184181</v>
      </c>
      <c r="J3169">
        <v>10.15262082541418</v>
      </c>
    </row>
    <row r="3170" spans="1:10" x14ac:dyDescent="0.3">
      <c r="A3170" s="1">
        <v>3168</v>
      </c>
      <c r="B3170">
        <v>22.21619817472201</v>
      </c>
      <c r="C3170">
        <v>11.5014233388455</v>
      </c>
      <c r="D3170">
        <v>-3.0983800497882559</v>
      </c>
      <c r="E3170">
        <v>1.137651113181525</v>
      </c>
      <c r="F3170">
        <v>0.131144596379518</v>
      </c>
      <c r="G3170">
        <v>22.155487324972679</v>
      </c>
      <c r="H3170">
        <v>12.905482586856079</v>
      </c>
      <c r="I3170">
        <v>22.274544217176121</v>
      </c>
      <c r="J3170">
        <v>10.1520549667875</v>
      </c>
    </row>
    <row r="3171" spans="1:10" x14ac:dyDescent="0.3">
      <c r="A3171" s="1">
        <v>3169</v>
      </c>
      <c r="B3171">
        <v>22.204798677226979</v>
      </c>
      <c r="C3171">
        <v>11.50075944610205</v>
      </c>
      <c r="D3171">
        <v>-3.0970637273750539</v>
      </c>
      <c r="E3171">
        <v>1.156223459572804</v>
      </c>
      <c r="F3171">
        <v>0.10388483103174261</v>
      </c>
      <c r="G3171">
        <v>22.142116150453649</v>
      </c>
      <c r="H3171">
        <v>12.90751000402828</v>
      </c>
      <c r="I3171">
        <v>22.265644160051519</v>
      </c>
      <c r="J3171">
        <v>10.13523668694071</v>
      </c>
    </row>
    <row r="3172" spans="1:10" x14ac:dyDescent="0.3">
      <c r="A3172" s="1">
        <v>3170</v>
      </c>
      <c r="B3172">
        <v>22.19326321111571</v>
      </c>
      <c r="C3172">
        <v>11.50009641811225</v>
      </c>
      <c r="D3172">
        <v>-3.0960255735615259</v>
      </c>
      <c r="E3172">
        <v>1.1743163896599591</v>
      </c>
      <c r="F3172">
        <v>0.13260337168487349</v>
      </c>
      <c r="G3172">
        <v>22.129120294926778</v>
      </c>
      <c r="H3172">
        <v>12.906781143873941</v>
      </c>
      <c r="I3172">
        <v>22.255526283556978</v>
      </c>
      <c r="J3172">
        <v>10.13463756176472</v>
      </c>
    </row>
    <row r="3173" spans="1:10" x14ac:dyDescent="0.3">
      <c r="A3173" s="1">
        <v>3171</v>
      </c>
      <c r="B3173">
        <v>22.181527916732801</v>
      </c>
      <c r="C3173">
        <v>11.49938908952959</v>
      </c>
      <c r="D3173">
        <v>-3.0946980235841242</v>
      </c>
      <c r="E3173">
        <v>1.1920534592271099</v>
      </c>
      <c r="F3173">
        <v>0.1066589347889743</v>
      </c>
      <c r="G3173">
        <v>22.115517613338881</v>
      </c>
      <c r="H3173">
        <v>12.90598742282673</v>
      </c>
      <c r="I3173">
        <v>22.245603648649642</v>
      </c>
      <c r="J3173">
        <v>10.13401409373281</v>
      </c>
    </row>
    <row r="3174" spans="1:10" x14ac:dyDescent="0.3">
      <c r="A3174" s="1">
        <v>3172</v>
      </c>
      <c r="B3174">
        <v>22.169325799767609</v>
      </c>
      <c r="C3174">
        <v>11.49866179055479</v>
      </c>
      <c r="D3174">
        <v>-3.09360430200713</v>
      </c>
      <c r="E3174">
        <v>1.107352254927183</v>
      </c>
      <c r="F3174">
        <v>0.15526403270502159</v>
      </c>
      <c r="G3174">
        <v>22.101777109214758</v>
      </c>
      <c r="H3174">
        <v>12.90518708566791</v>
      </c>
      <c r="I3174">
        <v>22.23489483315576</v>
      </c>
      <c r="J3174">
        <v>10.133357692403649</v>
      </c>
    </row>
    <row r="3175" spans="1:10" x14ac:dyDescent="0.3">
      <c r="A3175" s="1">
        <v>3173</v>
      </c>
      <c r="B3175">
        <v>22.15856727667477</v>
      </c>
      <c r="C3175">
        <v>11.497978602928869</v>
      </c>
      <c r="D3175">
        <v>-3.092092789969993</v>
      </c>
      <c r="E3175">
        <v>1.0269402676224959</v>
      </c>
      <c r="F3175">
        <v>0.1103240581168287</v>
      </c>
      <c r="G3175">
        <v>22.088892684180511</v>
      </c>
      <c r="H3175">
        <v>12.904400190700191</v>
      </c>
      <c r="I3175">
        <v>22.226199907954079</v>
      </c>
      <c r="J3175">
        <v>10.13277517275665</v>
      </c>
    </row>
    <row r="3176" spans="1:10" x14ac:dyDescent="0.3">
      <c r="A3176" s="1">
        <v>3174</v>
      </c>
      <c r="B3176">
        <v>22.14797083971326</v>
      </c>
      <c r="C3176">
        <v>11.497328941171521</v>
      </c>
      <c r="D3176">
        <v>-3.0909522786575212</v>
      </c>
      <c r="E3176">
        <v>0.94154979521038651</v>
      </c>
      <c r="F3176">
        <v>0.14760476486654889</v>
      </c>
      <c r="G3176">
        <v>22.07669225315097</v>
      </c>
      <c r="H3176">
        <v>12.90367014958651</v>
      </c>
      <c r="I3176">
        <v>22.217160456623841</v>
      </c>
      <c r="J3176">
        <v>10.13220353466869</v>
      </c>
    </row>
    <row r="3177" spans="1:10" x14ac:dyDescent="0.3">
      <c r="A3177" s="1">
        <v>3175</v>
      </c>
      <c r="B3177">
        <v>22.138912877044</v>
      </c>
      <c r="C3177">
        <v>11.49673495204318</v>
      </c>
      <c r="D3177">
        <v>-3.0895292311442959</v>
      </c>
      <c r="E3177">
        <v>0.86191569620373365</v>
      </c>
      <c r="F3177">
        <v>9.2021876982958148E-2</v>
      </c>
      <c r="G3177">
        <v>22.06290191420447</v>
      </c>
      <c r="H3177">
        <v>12.955384199845479</v>
      </c>
      <c r="I3177">
        <v>22.208676656416539</v>
      </c>
      <c r="J3177">
        <v>10.15796906217485</v>
      </c>
    </row>
    <row r="3178" spans="1:10" x14ac:dyDescent="0.3">
      <c r="A3178" s="1">
        <v>3176</v>
      </c>
      <c r="B3178">
        <v>22.130300728090411</v>
      </c>
      <c r="C3178">
        <v>11.49619574096671</v>
      </c>
      <c r="D3178">
        <v>-3.0886079601452479</v>
      </c>
      <c r="E3178">
        <v>0.77922124677898996</v>
      </c>
      <c r="F3178">
        <v>0.12521479231033381</v>
      </c>
      <c r="G3178">
        <v>22.05294598644797</v>
      </c>
      <c r="H3178">
        <v>12.95477434307611</v>
      </c>
      <c r="I3178">
        <v>22.201297843871671</v>
      </c>
      <c r="J3178">
        <v>10.15749469056821</v>
      </c>
    </row>
    <row r="3179" spans="1:10" x14ac:dyDescent="0.3">
      <c r="A3179" s="1">
        <v>3177</v>
      </c>
      <c r="B3179">
        <v>22.122413131290671</v>
      </c>
      <c r="C3179">
        <v>11.495663535682089</v>
      </c>
      <c r="D3179">
        <v>-3.087337602761238</v>
      </c>
      <c r="E3179">
        <v>0.79149618531899224</v>
      </c>
      <c r="F3179">
        <v>6.7442491920813044E-2</v>
      </c>
      <c r="G3179">
        <v>22.043205536467099</v>
      </c>
      <c r="H3179">
        <v>12.95414269271803</v>
      </c>
      <c r="I3179">
        <v>22.195110818091031</v>
      </c>
      <c r="J3179">
        <v>10.157053757172619</v>
      </c>
    </row>
    <row r="3180" spans="1:10" x14ac:dyDescent="0.3">
      <c r="A3180" s="1">
        <v>3178</v>
      </c>
      <c r="B3180">
        <v>22.114611117502491</v>
      </c>
      <c r="C3180">
        <v>11.495147043572899</v>
      </c>
      <c r="D3180">
        <v>-3.086671346893104</v>
      </c>
      <c r="E3180">
        <v>0.81711313155747045</v>
      </c>
      <c r="F3180">
        <v>8.3898351271581365E-3</v>
      </c>
      <c r="G3180">
        <v>22.03443182003388</v>
      </c>
      <c r="H3180">
        <v>12.95357310438072</v>
      </c>
      <c r="I3180">
        <v>22.1882006447218</v>
      </c>
      <c r="J3180">
        <v>10.156585997422621</v>
      </c>
    </row>
    <row r="3181" spans="1:10" x14ac:dyDescent="0.3">
      <c r="A3181" s="1">
        <v>3179</v>
      </c>
      <c r="B3181">
        <v>22.106491263224829</v>
      </c>
      <c r="C3181">
        <v>11.494652707313319</v>
      </c>
      <c r="D3181">
        <v>-3.0865878206762618</v>
      </c>
      <c r="E3181">
        <v>0.84238192400356027</v>
      </c>
      <c r="F3181">
        <v>2.6083168893560001E-2</v>
      </c>
      <c r="G3181">
        <v>22.02617690403304</v>
      </c>
      <c r="H3181">
        <v>12.953312623567861</v>
      </c>
      <c r="I3181">
        <v>22.181050491628309</v>
      </c>
      <c r="J3181">
        <v>10.140516797453079</v>
      </c>
    </row>
    <row r="3182" spans="1:10" x14ac:dyDescent="0.3">
      <c r="A3182" s="1">
        <v>3180</v>
      </c>
      <c r="B3182">
        <v>22.09807734789209</v>
      </c>
      <c r="C3182">
        <v>11.49413813534264</v>
      </c>
      <c r="D3182">
        <v>-3.0863268088934248</v>
      </c>
      <c r="E3182">
        <v>0.86723825089707907</v>
      </c>
      <c r="F3182">
        <v>7.4665338065814671E-2</v>
      </c>
      <c r="G3182">
        <v>22.017382264015119</v>
      </c>
      <c r="H3182">
        <v>12.95277703891616</v>
      </c>
      <c r="I3182">
        <v>22.172990019179839</v>
      </c>
      <c r="J3182">
        <v>10.140021732446019</v>
      </c>
    </row>
    <row r="3183" spans="1:10" x14ac:dyDescent="0.3">
      <c r="A3183" s="1">
        <v>3181</v>
      </c>
      <c r="B3183">
        <v>22.0892460596841</v>
      </c>
      <c r="C3183">
        <v>11.493556826320219</v>
      </c>
      <c r="D3183">
        <v>-3.085564829043951</v>
      </c>
      <c r="E3183">
        <v>0.89204300458572761</v>
      </c>
      <c r="F3183">
        <v>5.4056875825157093E-2</v>
      </c>
      <c r="G3183">
        <v>22.007439545888818</v>
      </c>
      <c r="H3183">
        <v>12.952133818419281</v>
      </c>
      <c r="I3183">
        <v>22.165190518537209</v>
      </c>
      <c r="J3183">
        <v>10.13949789847304</v>
      </c>
    </row>
    <row r="3184" spans="1:10" x14ac:dyDescent="0.3">
      <c r="A3184" s="1">
        <v>3182</v>
      </c>
      <c r="B3184">
        <v>22.080483007749091</v>
      </c>
      <c r="C3184">
        <v>11.49298399866225</v>
      </c>
      <c r="D3184">
        <v>-3.0850326638838439</v>
      </c>
      <c r="E3184">
        <v>0.91544701554612651</v>
      </c>
      <c r="F3184">
        <v>8.9154095296444941E-2</v>
      </c>
      <c r="G3184">
        <v>21.99790030171571</v>
      </c>
      <c r="H3184">
        <v>12.951517249652531</v>
      </c>
      <c r="I3184">
        <v>22.157148038800589</v>
      </c>
      <c r="J3184">
        <v>10.13896567754283</v>
      </c>
    </row>
    <row r="3185" spans="1:10" x14ac:dyDescent="0.3">
      <c r="A3185" s="1">
        <v>3183</v>
      </c>
      <c r="B3185">
        <v>22.07120794941585</v>
      </c>
      <c r="C3185">
        <v>11.49234268747551</v>
      </c>
      <c r="D3185">
        <v>-3.0841272223618801</v>
      </c>
      <c r="E3185">
        <v>0.8315591476185753</v>
      </c>
      <c r="F3185">
        <v>6.0657488219874177E-2</v>
      </c>
      <c r="G3185">
        <v>21.987304660847951</v>
      </c>
      <c r="H3185">
        <v>12.95080056679447</v>
      </c>
      <c r="I3185">
        <v>22.149098933283351</v>
      </c>
      <c r="J3185">
        <v>10.138394337077569</v>
      </c>
    </row>
    <row r="3186" spans="1:10" x14ac:dyDescent="0.3">
      <c r="A3186" s="1">
        <v>3184</v>
      </c>
      <c r="B3186">
        <v>22.063044244346639</v>
      </c>
      <c r="C3186">
        <v>11.491793522437909</v>
      </c>
      <c r="D3186">
        <v>-3.0835303808981149</v>
      </c>
      <c r="E3186">
        <v>0.85092634492407038</v>
      </c>
      <c r="F3186">
        <v>9.1610422806378433E-2</v>
      </c>
      <c r="G3186">
        <v>21.979438925432291</v>
      </c>
      <c r="H3186">
        <v>12.930100069364419</v>
      </c>
      <c r="I3186">
        <v>22.138453171168909</v>
      </c>
      <c r="J3186">
        <v>10.194493846369349</v>
      </c>
    </row>
    <row r="3187" spans="1:10" x14ac:dyDescent="0.3">
      <c r="A3187" s="1">
        <v>3185</v>
      </c>
      <c r="B3187">
        <v>22.054415807280961</v>
      </c>
      <c r="C3187">
        <v>11.491176684969471</v>
      </c>
      <c r="D3187">
        <v>-3.0825990757714381</v>
      </c>
      <c r="E3187">
        <v>0.87599129630007644</v>
      </c>
      <c r="F3187">
        <v>6.3981845893219841E-2</v>
      </c>
      <c r="G3187">
        <v>21.969471022556029</v>
      </c>
      <c r="H3187">
        <v>12.929404746102501</v>
      </c>
      <c r="I3187">
        <v>22.131032883065561</v>
      </c>
      <c r="J3187">
        <v>10.193947800203841</v>
      </c>
    </row>
    <row r="3188" spans="1:10" x14ac:dyDescent="0.3">
      <c r="A3188" s="1">
        <v>3186</v>
      </c>
      <c r="B3188">
        <v>22.04583017280288</v>
      </c>
      <c r="C3188">
        <v>11.490570259831239</v>
      </c>
      <c r="D3188">
        <v>-3.08197042418798</v>
      </c>
      <c r="E3188">
        <v>0.8996883752357141</v>
      </c>
      <c r="F3188">
        <v>9.6358130233800882E-2</v>
      </c>
      <c r="G3188">
        <v>21.9599812605747</v>
      </c>
      <c r="H3188">
        <v>12.928744636098481</v>
      </c>
      <c r="I3188">
        <v>22.123262738386639</v>
      </c>
      <c r="J3188">
        <v>10.193389796842689</v>
      </c>
    </row>
    <row r="3189" spans="1:10" x14ac:dyDescent="0.3">
      <c r="A3189" s="1">
        <v>3187</v>
      </c>
      <c r="B3189">
        <v>22.036669692727241</v>
      </c>
      <c r="C3189">
        <v>11.48989089432512</v>
      </c>
      <c r="D3189">
        <v>-3.0809866270643091</v>
      </c>
      <c r="E3189">
        <v>0.92379324438013199</v>
      </c>
      <c r="F3189">
        <v>7.0974899226283181E-2</v>
      </c>
      <c r="G3189">
        <v>21.949405950457319</v>
      </c>
      <c r="H3189">
        <v>12.927980116719709</v>
      </c>
      <c r="I3189">
        <v>22.115378383041708</v>
      </c>
      <c r="J3189">
        <v>10.192787237001991</v>
      </c>
    </row>
    <row r="3190" spans="1:10" x14ac:dyDescent="0.3">
      <c r="A3190" s="1">
        <v>3188</v>
      </c>
      <c r="B3190">
        <v>22.02766791593865</v>
      </c>
      <c r="C3190">
        <v>11.48923248522382</v>
      </c>
      <c r="D3190">
        <v>-3.08029317437936</v>
      </c>
      <c r="E3190">
        <v>0.84308979513086446</v>
      </c>
      <c r="F3190">
        <v>0.12163090319980741</v>
      </c>
      <c r="G3190">
        <v>21.93940694789773</v>
      </c>
      <c r="H3190">
        <v>12.92726084857515</v>
      </c>
      <c r="I3190">
        <v>22.10727606727027</v>
      </c>
      <c r="J3190">
        <v>10.19218372052234</v>
      </c>
    </row>
    <row r="3191" spans="1:10" x14ac:dyDescent="0.3">
      <c r="A3191" s="1">
        <v>3189</v>
      </c>
      <c r="B3191">
        <v>22.019068969063792</v>
      </c>
      <c r="C3191">
        <v>11.488561784145951</v>
      </c>
      <c r="D3191">
        <v>-3.0790488534084899</v>
      </c>
      <c r="E3191">
        <v>0.86277449344592194</v>
      </c>
      <c r="F3191">
        <v>7.8798184861952905E-2</v>
      </c>
      <c r="G3191">
        <v>21.928684608171672</v>
      </c>
      <c r="H3191">
        <v>12.93181398348842</v>
      </c>
      <c r="I3191">
        <v>22.100214467249881</v>
      </c>
      <c r="J3191">
        <v>10.19283520525693</v>
      </c>
    </row>
    <row r="3192" spans="1:10" x14ac:dyDescent="0.3">
      <c r="A3192" s="1">
        <v>3190</v>
      </c>
      <c r="B3192">
        <v>22.010665843871479</v>
      </c>
      <c r="C3192">
        <v>11.48791741350726</v>
      </c>
      <c r="D3192">
        <v>-3.078279133227984</v>
      </c>
      <c r="E3192">
        <v>0.88661059043977664</v>
      </c>
      <c r="F3192">
        <v>0.1062767577527442</v>
      </c>
      <c r="G3192">
        <v>21.91886018209641</v>
      </c>
      <c r="H3192">
        <v>12.935996080968289</v>
      </c>
      <c r="I3192">
        <v>22.092802638345081</v>
      </c>
      <c r="J3192">
        <v>10.192348735158591</v>
      </c>
    </row>
    <row r="3193" spans="1:10" x14ac:dyDescent="0.3">
      <c r="A3193" s="1">
        <v>3191</v>
      </c>
      <c r="B3193">
        <v>22.001577038120111</v>
      </c>
      <c r="C3193">
        <v>11.487190148925899</v>
      </c>
      <c r="D3193">
        <v>-3.077186188684883</v>
      </c>
      <c r="E3193">
        <v>0.91117909983644552</v>
      </c>
      <c r="F3193">
        <v>7.8889287881732981E-2</v>
      </c>
      <c r="G3193">
        <v>21.908188761814738</v>
      </c>
      <c r="H3193">
        <v>12.935167613024831</v>
      </c>
      <c r="I3193">
        <v>22.085129767971679</v>
      </c>
      <c r="J3193">
        <v>10.19171201531697</v>
      </c>
    </row>
    <row r="3194" spans="1:10" x14ac:dyDescent="0.3">
      <c r="A3194" s="1">
        <v>3192</v>
      </c>
      <c r="B3194">
        <v>21.992719744786189</v>
      </c>
      <c r="C3194">
        <v>11.486492013491871</v>
      </c>
      <c r="D3194">
        <v>-3.0764169516205722</v>
      </c>
      <c r="E3194">
        <v>0.93395998040913353</v>
      </c>
      <c r="F3194">
        <v>2.6619112802823249E-2</v>
      </c>
      <c r="G3194">
        <v>21.89821765828712</v>
      </c>
      <c r="H3194">
        <v>12.934397211471691</v>
      </c>
      <c r="I3194">
        <v>22.07726897961572</v>
      </c>
      <c r="J3194">
        <v>10.19107853501704</v>
      </c>
    </row>
    <row r="3195" spans="1:10" x14ac:dyDescent="0.3">
      <c r="A3195" s="1">
        <v>3193</v>
      </c>
      <c r="B3195">
        <v>21.983154744897341</v>
      </c>
      <c r="C3195">
        <v>11.48578340787623</v>
      </c>
      <c r="D3195">
        <v>-3.0761435892115161</v>
      </c>
      <c r="E3195">
        <v>0.95745039153039424</v>
      </c>
      <c r="F3195">
        <v>4.2399091924266753E-2</v>
      </c>
      <c r="G3195">
        <v>21.888256859081132</v>
      </c>
      <c r="H3195">
        <v>12.93366271843953</v>
      </c>
      <c r="I3195">
        <v>22.068058093912601</v>
      </c>
      <c r="J3195">
        <v>10.190393090384809</v>
      </c>
    </row>
    <row r="3196" spans="1:10" x14ac:dyDescent="0.3">
      <c r="A3196" s="1">
        <v>3194</v>
      </c>
      <c r="B3196">
        <v>21.97386146661044</v>
      </c>
      <c r="C3196">
        <v>11.4850938188769</v>
      </c>
      <c r="D3196">
        <v>-3.0757309204756238</v>
      </c>
      <c r="E3196">
        <v>0.97922315900782664</v>
      </c>
      <c r="F3196">
        <v>6.7230576041129716E-3</v>
      </c>
      <c r="G3196">
        <v>21.87844594744773</v>
      </c>
      <c r="H3196">
        <v>12.931723163200161</v>
      </c>
      <c r="I3196">
        <v>22.06013997468072</v>
      </c>
      <c r="J3196">
        <v>10.176994018612</v>
      </c>
    </row>
    <row r="3197" spans="1:10" x14ac:dyDescent="0.3">
      <c r="A3197" s="1">
        <v>3195</v>
      </c>
      <c r="B3197">
        <v>21.96409663600901</v>
      </c>
      <c r="C3197">
        <v>11.484403696068631</v>
      </c>
      <c r="D3197">
        <v>-3.0756637108014231</v>
      </c>
      <c r="E3197">
        <v>0.89664883916834914</v>
      </c>
      <c r="F3197">
        <v>3.415260646521813E-2</v>
      </c>
      <c r="G3197">
        <v>21.86858388957496</v>
      </c>
      <c r="H3197">
        <v>12.93102662427863</v>
      </c>
      <c r="I3197">
        <v>22.050463060845761</v>
      </c>
      <c r="J3197">
        <v>10.17630969750858</v>
      </c>
    </row>
    <row r="3198" spans="1:10" x14ac:dyDescent="0.3">
      <c r="A3198" s="1">
        <v>3196</v>
      </c>
      <c r="B3198">
        <v>21.95487322608426</v>
      </c>
      <c r="C3198">
        <v>11.48373528735733</v>
      </c>
      <c r="D3198">
        <v>-3.075311477522559</v>
      </c>
      <c r="E3198">
        <v>0.92022768415537937</v>
      </c>
      <c r="F3198">
        <v>8.4626379658559236E-2</v>
      </c>
      <c r="G3198">
        <v>21.858850936848519</v>
      </c>
      <c r="H3198">
        <v>12.93032448306017</v>
      </c>
      <c r="I3198">
        <v>22.041700399791988</v>
      </c>
      <c r="J3198">
        <v>10.175671791072149</v>
      </c>
    </row>
    <row r="3199" spans="1:10" x14ac:dyDescent="0.3">
      <c r="A3199" s="1">
        <v>3197</v>
      </c>
      <c r="B3199">
        <v>21.945830488359331</v>
      </c>
      <c r="C3199">
        <v>11.48303580556869</v>
      </c>
      <c r="D3199">
        <v>-3.0744774011397542</v>
      </c>
      <c r="E3199">
        <v>0.94226188217281348</v>
      </c>
      <c r="F3199">
        <v>6.4071456872384414E-2</v>
      </c>
      <c r="G3199">
        <v>21.848601666780279</v>
      </c>
      <c r="H3199">
        <v>12.929544408173109</v>
      </c>
      <c r="I3199">
        <v>22.033748656607909</v>
      </c>
      <c r="J3199">
        <v>10.1750451847691</v>
      </c>
    </row>
    <row r="3200" spans="1:10" x14ac:dyDescent="0.3">
      <c r="A3200" s="1">
        <v>3198</v>
      </c>
      <c r="B3200">
        <v>21.9365943074001</v>
      </c>
      <c r="C3200">
        <v>11.482324169827841</v>
      </c>
      <c r="D3200">
        <v>-3.0738475024666641</v>
      </c>
      <c r="E3200">
        <v>0.86105625187038426</v>
      </c>
      <c r="F3200">
        <v>0.1165618245855327</v>
      </c>
      <c r="G3200">
        <v>21.839434703921849</v>
      </c>
      <c r="H3200">
        <v>12.91432220118641</v>
      </c>
      <c r="I3200">
        <v>22.025071634003229</v>
      </c>
      <c r="J3200">
        <v>10.17829087842061</v>
      </c>
    </row>
    <row r="3201" spans="1:10" x14ac:dyDescent="0.3">
      <c r="A3201" s="1">
        <v>3199</v>
      </c>
      <c r="B3201">
        <v>21.92789135288335</v>
      </c>
      <c r="C3201">
        <v>11.48160896891067</v>
      </c>
      <c r="D3201">
        <v>-3.072665405563205</v>
      </c>
      <c r="E3201">
        <v>0.77728851352809913</v>
      </c>
      <c r="F3201">
        <v>6.8569710934642925E-2</v>
      </c>
      <c r="G3201">
        <v>21.82903905724384</v>
      </c>
      <c r="H3201">
        <v>12.91349114772625</v>
      </c>
      <c r="I3201">
        <v>22.017910111026239</v>
      </c>
      <c r="J3201">
        <v>10.17768117735025</v>
      </c>
    </row>
    <row r="3202" spans="1:10" x14ac:dyDescent="0.3">
      <c r="A3202" s="1">
        <v>3200</v>
      </c>
      <c r="B3202">
        <v>21.920138666896481</v>
      </c>
      <c r="C3202">
        <v>11.480995059003259</v>
      </c>
      <c r="D3202">
        <v>-3.0719793494453431</v>
      </c>
      <c r="E3202">
        <v>0.69464526687740336</v>
      </c>
      <c r="F3202">
        <v>0.1136606030189098</v>
      </c>
      <c r="G3202">
        <v>21.820304043068742</v>
      </c>
      <c r="H3202">
        <v>12.912809082627851</v>
      </c>
      <c r="I3202">
        <v>22.011051971423139</v>
      </c>
      <c r="J3202">
        <v>10.177129332219531</v>
      </c>
    </row>
    <row r="3203" spans="1:10" x14ac:dyDescent="0.3">
      <c r="A3203" s="1">
        <v>3201</v>
      </c>
      <c r="B3203">
        <v>21.913195897762929</v>
      </c>
      <c r="C3203">
        <v>11.48040290308119</v>
      </c>
      <c r="D3203">
        <v>-3.0708392216551741</v>
      </c>
      <c r="E3203">
        <v>0.69564556874498007</v>
      </c>
      <c r="F3203">
        <v>5.6488614797954521E-2</v>
      </c>
      <c r="G3203">
        <v>21.81172888821725</v>
      </c>
      <c r="H3203">
        <v>12.912102171900139</v>
      </c>
      <c r="I3203">
        <v>22.00559571642858</v>
      </c>
      <c r="J3203">
        <v>10.176641676501809</v>
      </c>
    </row>
    <row r="3204" spans="1:10" x14ac:dyDescent="0.3">
      <c r="A3204" s="1">
        <v>3202</v>
      </c>
      <c r="B3204">
        <v>21.906283650311309</v>
      </c>
      <c r="C3204">
        <v>11.47982678640629</v>
      </c>
      <c r="D3204">
        <v>-3.0702759791340162</v>
      </c>
      <c r="E3204">
        <v>0.69661847804674215</v>
      </c>
      <c r="F3204">
        <v>8.8877298923313322E-2</v>
      </c>
      <c r="G3204">
        <v>21.802599665064509</v>
      </c>
      <c r="H3204">
        <v>12.931214489731159</v>
      </c>
      <c r="I3204">
        <v>21.999487272277172</v>
      </c>
      <c r="J3204">
        <v>10.175145156889419</v>
      </c>
    </row>
    <row r="3205" spans="1:10" x14ac:dyDescent="0.3">
      <c r="A3205" s="1">
        <v>3203</v>
      </c>
      <c r="B3205">
        <v>21.899319789090161</v>
      </c>
      <c r="C3205">
        <v>11.47921412987032</v>
      </c>
      <c r="D3205">
        <v>-3.0693840708724829</v>
      </c>
      <c r="E3205">
        <v>0.69757671903886465</v>
      </c>
      <c r="F3205">
        <v>5.1181792842745731E-2</v>
      </c>
      <c r="G3205">
        <v>21.794341340572021</v>
      </c>
      <c r="H3205">
        <v>12.930508779314749</v>
      </c>
      <c r="I3205">
        <v>21.993687030154021</v>
      </c>
      <c r="J3205">
        <v>10.17461614836018</v>
      </c>
    </row>
    <row r="3206" spans="1:10" x14ac:dyDescent="0.3">
      <c r="A3206" s="1">
        <v>3204</v>
      </c>
      <c r="B3206">
        <v>21.892518214394538</v>
      </c>
      <c r="C3206">
        <v>11.478632367422991</v>
      </c>
      <c r="D3206">
        <v>-3.0688832114480751</v>
      </c>
      <c r="E3206">
        <v>0.6984910259813879</v>
      </c>
      <c r="F3206">
        <v>-4.5051419966149267E-3</v>
      </c>
      <c r="G3206">
        <v>21.786812884471491</v>
      </c>
      <c r="H3206">
        <v>12.929874255388309</v>
      </c>
      <c r="I3206">
        <v>21.9875388637887</v>
      </c>
      <c r="J3206">
        <v>10.17408181426873</v>
      </c>
    </row>
    <row r="3207" spans="1:10" x14ac:dyDescent="0.3">
      <c r="A3207" s="1">
        <v>3205</v>
      </c>
      <c r="B3207">
        <v>21.885533950717821</v>
      </c>
      <c r="C3207">
        <v>11.478084483164681</v>
      </c>
      <c r="D3207">
        <v>-3.0689283970887709</v>
      </c>
      <c r="E3207">
        <v>0.69950903910817031</v>
      </c>
      <c r="F3207">
        <v>2.4561690670337619E-2</v>
      </c>
      <c r="G3207">
        <v>21.779894196197169</v>
      </c>
      <c r="H3207">
        <v>12.929331146011521</v>
      </c>
      <c r="I3207">
        <v>21.98049565306243</v>
      </c>
      <c r="J3207">
        <v>10.17352963777328</v>
      </c>
    </row>
    <row r="3208" spans="1:10" x14ac:dyDescent="0.3">
      <c r="A3208" s="1">
        <v>3206</v>
      </c>
      <c r="B3208">
        <v>21.87857822116214</v>
      </c>
      <c r="C3208">
        <v>11.47753281226203</v>
      </c>
      <c r="D3208">
        <v>-3.0686833952924619</v>
      </c>
      <c r="E3208">
        <v>0.70049969746352847</v>
      </c>
      <c r="F3208">
        <v>-1.490865485064804E-2</v>
      </c>
      <c r="G3208">
        <v>21.772582911776318</v>
      </c>
      <c r="H3208">
        <v>12.928753549623339</v>
      </c>
      <c r="I3208">
        <v>21.973859538933979</v>
      </c>
      <c r="J3208">
        <v>10.173001271811581</v>
      </c>
    </row>
    <row r="3209" spans="1:10" x14ac:dyDescent="0.3">
      <c r="A3209" s="1">
        <v>3207</v>
      </c>
      <c r="B3209">
        <v>21.871474385021578</v>
      </c>
      <c r="C3209">
        <v>11.477005207521151</v>
      </c>
      <c r="D3209">
        <v>-3.068835001839505</v>
      </c>
      <c r="E3209">
        <v>0.72302926081057217</v>
      </c>
      <c r="F3209">
        <v>1.9405676689694309E-2</v>
      </c>
      <c r="G3209">
        <v>21.765661161484349</v>
      </c>
      <c r="H3209">
        <v>12.92876239639231</v>
      </c>
      <c r="I3209">
        <v>21.96518618323568</v>
      </c>
      <c r="J3209">
        <v>10.19127954685745</v>
      </c>
    </row>
    <row r="3210" spans="1:10" x14ac:dyDescent="0.3">
      <c r="A3210" s="1">
        <v>3208</v>
      </c>
      <c r="B3210">
        <v>21.864280170443479</v>
      </c>
      <c r="C3210">
        <v>11.476456413524479</v>
      </c>
      <c r="D3210">
        <v>-3.0686413524049749</v>
      </c>
      <c r="E3210">
        <v>0.74952700580041909</v>
      </c>
      <c r="F3210">
        <v>-1.3739429288092469E-2</v>
      </c>
      <c r="G3210">
        <v>21.75818581693331</v>
      </c>
      <c r="H3210">
        <v>12.92819308450434</v>
      </c>
      <c r="I3210">
        <v>21.95824094694607</v>
      </c>
      <c r="J3210">
        <v>10.190748924204829</v>
      </c>
    </row>
    <row r="3211" spans="1:10" x14ac:dyDescent="0.3">
      <c r="A3211" s="1">
        <v>3209</v>
      </c>
      <c r="B3211">
        <v>21.8568995490626</v>
      </c>
      <c r="C3211">
        <v>11.47591854955059</v>
      </c>
      <c r="D3211">
        <v>-3.0687770038756961</v>
      </c>
      <c r="E3211">
        <v>0.77518230760159135</v>
      </c>
      <c r="F3211">
        <v>1.607677199350661E-2</v>
      </c>
      <c r="G3211">
        <v>21.751002126742481</v>
      </c>
      <c r="H3211">
        <v>12.92766959902856</v>
      </c>
      <c r="I3211">
        <v>21.950685916589379</v>
      </c>
      <c r="J3211">
        <v>10.190198326142809</v>
      </c>
    </row>
    <row r="3212" spans="1:10" x14ac:dyDescent="0.3">
      <c r="A3212" s="1">
        <v>3210</v>
      </c>
      <c r="B3212">
        <v>21.849072912921208</v>
      </c>
      <c r="C3212">
        <v>11.4753309830954</v>
      </c>
      <c r="D3212">
        <v>-3.0686142278164859</v>
      </c>
      <c r="E3212">
        <v>0.78751940296454725</v>
      </c>
      <c r="F3212">
        <v>-1.6422487454723439E-2</v>
      </c>
      <c r="G3212">
        <v>21.742939181690279</v>
      </c>
      <c r="H3212">
        <v>12.927064775775531</v>
      </c>
      <c r="I3212">
        <v>21.943068563675791</v>
      </c>
      <c r="J3212">
        <v>10.189626042896119</v>
      </c>
    </row>
    <row r="3213" spans="1:10" x14ac:dyDescent="0.3">
      <c r="A3213" s="1">
        <v>3211</v>
      </c>
      <c r="B3213">
        <v>21.841220509525119</v>
      </c>
      <c r="C3213">
        <v>11.47476539936337</v>
      </c>
      <c r="D3213">
        <v>-3.0687784016338768</v>
      </c>
      <c r="E3213">
        <v>0.81352768391393959</v>
      </c>
      <c r="F3213">
        <v>1.5629176407243189E-2</v>
      </c>
      <c r="G3213">
        <v>21.735325116402009</v>
      </c>
      <c r="H3213">
        <v>12.92651659685891</v>
      </c>
      <c r="I3213">
        <v>21.935005079925851</v>
      </c>
      <c r="J3213">
        <v>10.189045044866189</v>
      </c>
    </row>
    <row r="3214" spans="1:10" x14ac:dyDescent="0.3">
      <c r="A3214" s="1">
        <v>3212</v>
      </c>
      <c r="B3214">
        <v>21.83310348209503</v>
      </c>
      <c r="C3214">
        <v>11.474160490028749</v>
      </c>
      <c r="D3214">
        <v>-3.0686220280405632</v>
      </c>
      <c r="E3214">
        <v>0.83899931903021574</v>
      </c>
      <c r="F3214">
        <v>-1.3794625497404371E-2</v>
      </c>
      <c r="G3214">
        <v>21.7269810747162</v>
      </c>
      <c r="H3214">
        <v>12.9258951105316</v>
      </c>
      <c r="I3214">
        <v>21.927089104060119</v>
      </c>
      <c r="J3214">
        <v>10.188454816681441</v>
      </c>
    </row>
    <row r="3215" spans="1:10" x14ac:dyDescent="0.3">
      <c r="A3215" s="1">
        <v>3213</v>
      </c>
      <c r="B3215">
        <v>21.824733412670088</v>
      </c>
      <c r="C3215">
        <v>11.47355716468676</v>
      </c>
      <c r="D3215">
        <v>-3.0687600037640359</v>
      </c>
      <c r="E3215">
        <v>0.86391639822455801</v>
      </c>
      <c r="F3215">
        <v>1.61187873385818E-2</v>
      </c>
      <c r="G3215">
        <v>21.71809461048564</v>
      </c>
      <c r="H3215">
        <v>12.935129374067969</v>
      </c>
      <c r="I3215">
        <v>21.91910117880591</v>
      </c>
      <c r="J3215">
        <v>10.180169564487199</v>
      </c>
    </row>
    <row r="3216" spans="1:10" x14ac:dyDescent="0.3">
      <c r="A3216" s="1">
        <v>3214</v>
      </c>
      <c r="B3216">
        <v>21.816076210614451</v>
      </c>
      <c r="C3216">
        <v>11.47291246225762</v>
      </c>
      <c r="D3216">
        <v>-3.068598032068623</v>
      </c>
      <c r="E3216">
        <v>0.88841204700959475</v>
      </c>
      <c r="F3216">
        <v>7.1088840736803702E-2</v>
      </c>
      <c r="G3216">
        <v>21.70920067650114</v>
      </c>
      <c r="H3216">
        <v>12.934467379999271</v>
      </c>
      <c r="I3216">
        <v>21.91065346769393</v>
      </c>
      <c r="J3216">
        <v>10.179540163930961</v>
      </c>
    </row>
    <row r="3217" spans="1:10" x14ac:dyDescent="0.3">
      <c r="A3217" s="1">
        <v>3215</v>
      </c>
      <c r="B3217">
        <v>21.80723747140112</v>
      </c>
      <c r="C3217">
        <v>11.47220035688278</v>
      </c>
      <c r="D3217">
        <v>-3.067888483302343</v>
      </c>
      <c r="E3217">
        <v>0.91221860130394705</v>
      </c>
      <c r="F3217">
        <v>5.4379671779203699E-2</v>
      </c>
      <c r="G3217">
        <v>21.699324919789841</v>
      </c>
      <c r="H3217">
        <v>12.933679073310611</v>
      </c>
      <c r="I3217">
        <v>21.902732415314311</v>
      </c>
      <c r="J3217">
        <v>10.178895491306809</v>
      </c>
    </row>
    <row r="3218" spans="1:10" x14ac:dyDescent="0.3">
      <c r="A3218" s="1">
        <v>3216</v>
      </c>
      <c r="B3218">
        <v>21.798175332961751</v>
      </c>
      <c r="C3218">
        <v>11.47146473944218</v>
      </c>
      <c r="D3218">
        <v>-3.0673464892554021</v>
      </c>
      <c r="E3218">
        <v>0.9354819084713466</v>
      </c>
      <c r="F3218">
        <v>9.0459672367842095E-2</v>
      </c>
      <c r="G3218">
        <v>21.689470684475278</v>
      </c>
      <c r="H3218">
        <v>12.93288475325212</v>
      </c>
      <c r="I3218">
        <v>21.894371226352462</v>
      </c>
      <c r="J3218">
        <v>10.17821182151383</v>
      </c>
    </row>
    <row r="3219" spans="1:10" x14ac:dyDescent="0.3">
      <c r="A3219" s="1">
        <v>3217</v>
      </c>
      <c r="B3219">
        <v>21.788828372888119</v>
      </c>
      <c r="C3219">
        <v>11.47066479679266</v>
      </c>
      <c r="D3219">
        <v>-3.066439348456961</v>
      </c>
      <c r="E3219">
        <v>0.95838766438718448</v>
      </c>
      <c r="F3219">
        <v>6.6951024042049528E-2</v>
      </c>
      <c r="G3219">
        <v>21.679612232611369</v>
      </c>
      <c r="H3219">
        <v>12.92117245353011</v>
      </c>
      <c r="I3219">
        <v>21.886205175993219</v>
      </c>
      <c r="J3219">
        <v>10.1773962548478</v>
      </c>
    </row>
    <row r="3220" spans="1:10" x14ac:dyDescent="0.3">
      <c r="A3220" s="1">
        <v>3218</v>
      </c>
      <c r="B3220">
        <v>21.779457859928939</v>
      </c>
      <c r="C3220">
        <v>11.46986601573431</v>
      </c>
      <c r="D3220">
        <v>-3.0657823693139319</v>
      </c>
      <c r="E3220">
        <v>0.96626654076835528</v>
      </c>
      <c r="F3220">
        <v>0.10175407180804159</v>
      </c>
      <c r="G3220">
        <v>21.669288790013489</v>
      </c>
      <c r="H3220">
        <v>12.92030160671548</v>
      </c>
      <c r="I3220">
        <v>21.877684292416351</v>
      </c>
      <c r="J3220">
        <v>10.17666172741481</v>
      </c>
    </row>
    <row r="3221" spans="1:10" x14ac:dyDescent="0.3">
      <c r="A3221" s="1">
        <v>3219</v>
      </c>
      <c r="B3221">
        <v>21.769782535195411</v>
      </c>
      <c r="C3221">
        <v>11.46900490065593</v>
      </c>
      <c r="D3221">
        <v>-3.064759468092725</v>
      </c>
      <c r="E3221">
        <v>0.988564358760741</v>
      </c>
      <c r="F3221">
        <v>7.5499454951185235E-2</v>
      </c>
      <c r="G3221">
        <v>21.658129870837811</v>
      </c>
      <c r="H3221">
        <v>12.91932704076576</v>
      </c>
      <c r="I3221">
        <v>21.869331736309459</v>
      </c>
      <c r="J3221">
        <v>10.17590176481381</v>
      </c>
    </row>
    <row r="3222" spans="1:10" x14ac:dyDescent="0.3">
      <c r="A3222" s="1">
        <v>3220</v>
      </c>
      <c r="B3222">
        <v>21.75980398562977</v>
      </c>
      <c r="C3222">
        <v>11.468123667527619</v>
      </c>
      <c r="D3222">
        <v>-3.0639944119989519</v>
      </c>
      <c r="E3222">
        <v>1.0105560995703089</v>
      </c>
      <c r="F3222">
        <v>0.1070045222934526</v>
      </c>
      <c r="G3222">
        <v>21.647041776264949</v>
      </c>
      <c r="H3222">
        <v>12.91835996264993</v>
      </c>
      <c r="I3222">
        <v>21.860342453947641</v>
      </c>
      <c r="J3222">
        <v>10.17509707083463</v>
      </c>
    </row>
    <row r="3223" spans="1:10" x14ac:dyDescent="0.3">
      <c r="A3223" s="1">
        <v>3221</v>
      </c>
      <c r="B3223">
        <v>21.749758604515041</v>
      </c>
      <c r="C3223">
        <v>11.467203018103019</v>
      </c>
      <c r="D3223">
        <v>-3.062926281186455</v>
      </c>
      <c r="E3223">
        <v>1.031748755102748</v>
      </c>
      <c r="F3223">
        <v>8.0696332027116582E-2</v>
      </c>
      <c r="G3223">
        <v>21.635603302767731</v>
      </c>
      <c r="H3223">
        <v>12.91534053321052</v>
      </c>
      <c r="I3223">
        <v>21.85147342519603</v>
      </c>
      <c r="J3223">
        <v>10.17688145251658</v>
      </c>
    </row>
    <row r="3224" spans="1:10" x14ac:dyDescent="0.3">
      <c r="A3224" s="1">
        <v>3222</v>
      </c>
      <c r="B3224">
        <v>21.73940960404682</v>
      </c>
      <c r="C3224">
        <v>11.466263933581329</v>
      </c>
      <c r="D3224">
        <v>-3.0621135275448128</v>
      </c>
      <c r="E3224">
        <v>1.0526737367633661</v>
      </c>
      <c r="F3224">
        <v>0.110853094328696</v>
      </c>
      <c r="G3224">
        <v>21.624077361093789</v>
      </c>
      <c r="H3224">
        <v>12.914308190264871</v>
      </c>
      <c r="I3224">
        <v>21.842173104568879</v>
      </c>
      <c r="J3224">
        <v>10.176025463249569</v>
      </c>
    </row>
    <row r="3225" spans="1:10" x14ac:dyDescent="0.3">
      <c r="A3225" s="1">
        <v>3223</v>
      </c>
      <c r="B3225">
        <v>21.72894331950928</v>
      </c>
      <c r="C3225">
        <v>11.465282801558351</v>
      </c>
      <c r="D3225">
        <v>-3.061006530566063</v>
      </c>
      <c r="E3225">
        <v>1.07297252371844</v>
      </c>
      <c r="F3225">
        <v>8.4513346684835122E-2</v>
      </c>
      <c r="G3225">
        <v>21.612008166932888</v>
      </c>
      <c r="H3225">
        <v>12.91319849857619</v>
      </c>
      <c r="I3225">
        <v>21.83313504686279</v>
      </c>
      <c r="J3225">
        <v>10.175158880644281</v>
      </c>
    </row>
    <row r="3226" spans="1:10" x14ac:dyDescent="0.3">
      <c r="A3226" s="1">
        <v>3224</v>
      </c>
      <c r="B3226">
        <v>21.718493577272181</v>
      </c>
      <c r="C3226">
        <v>11.46431330325635</v>
      </c>
      <c r="D3226">
        <v>-3.0601799153435141</v>
      </c>
      <c r="E3226">
        <v>1.092428032744434</v>
      </c>
      <c r="F3226">
        <v>0.11335178586686059</v>
      </c>
      <c r="G3226">
        <v>21.600361595626438</v>
      </c>
      <c r="H3226">
        <v>12.912131845232929</v>
      </c>
      <c r="I3226">
        <v>21.823751704979522</v>
      </c>
      <c r="J3226">
        <v>10.174275949566489</v>
      </c>
    </row>
    <row r="3227" spans="1:10" x14ac:dyDescent="0.3">
      <c r="A3227" s="1">
        <v>3225</v>
      </c>
      <c r="B3227">
        <v>21.70742670537155</v>
      </c>
      <c r="C3227">
        <v>11.463255959599721</v>
      </c>
      <c r="D3227">
        <v>-3.0590263729136038</v>
      </c>
      <c r="E3227">
        <v>1.1122459573731029</v>
      </c>
      <c r="F3227">
        <v>8.8114507107889262E-2</v>
      </c>
      <c r="G3227">
        <v>21.587624682573971</v>
      </c>
      <c r="H3227">
        <v>12.91093726807626</v>
      </c>
      <c r="I3227">
        <v>21.814172875541111</v>
      </c>
      <c r="J3227">
        <v>10.17334088389987</v>
      </c>
    </row>
    <row r="3228" spans="1:10" x14ac:dyDescent="0.3">
      <c r="A3228" s="1">
        <v>3226</v>
      </c>
      <c r="B3228">
        <v>21.696354835369291</v>
      </c>
      <c r="C3228">
        <v>11.46220764133979</v>
      </c>
      <c r="D3228">
        <v>-3.0581453127153928</v>
      </c>
      <c r="E3228">
        <v>1.0296539134964551</v>
      </c>
      <c r="F3228">
        <v>0.1373208884944743</v>
      </c>
      <c r="G3228">
        <v>21.575195699579499</v>
      </c>
      <c r="H3228">
        <v>12.910759206939529</v>
      </c>
      <c r="I3228">
        <v>21.804288319980909</v>
      </c>
      <c r="J3228">
        <v>10.17177900716694</v>
      </c>
    </row>
    <row r="3229" spans="1:10" x14ac:dyDescent="0.3">
      <c r="A3229" s="1">
        <v>3227</v>
      </c>
      <c r="B3229">
        <v>21.686029503333419</v>
      </c>
      <c r="C3229">
        <v>11.46118778389325</v>
      </c>
      <c r="D3229">
        <v>-3.0567615629079832</v>
      </c>
      <c r="E3229">
        <v>1.0363615186483339</v>
      </c>
      <c r="F3229">
        <v>9.713777436192611E-2</v>
      </c>
      <c r="G3229">
        <v>21.562866051228902</v>
      </c>
      <c r="H3229">
        <v>12.90957030879904</v>
      </c>
      <c r="I3229">
        <v>21.795748514415671</v>
      </c>
      <c r="J3229">
        <v>10.17090973804393</v>
      </c>
    </row>
    <row r="3230" spans="1:10" x14ac:dyDescent="0.3">
      <c r="A3230" s="1">
        <v>3228</v>
      </c>
      <c r="B3230">
        <v>21.67573634834989</v>
      </c>
      <c r="C3230">
        <v>11.460182710742989</v>
      </c>
      <c r="D3230">
        <v>-3.055792200962903</v>
      </c>
      <c r="E3230">
        <v>1.0563627813838361</v>
      </c>
      <c r="F3230">
        <v>0.1209215178746761</v>
      </c>
      <c r="G3230">
        <v>21.55116894742973</v>
      </c>
      <c r="H3230">
        <v>12.90844516520861</v>
      </c>
      <c r="I3230">
        <v>21.786706054123059</v>
      </c>
      <c r="J3230">
        <v>10.170011628523969</v>
      </c>
    </row>
    <row r="3231" spans="1:10" x14ac:dyDescent="0.3">
      <c r="A3231" s="1">
        <v>3229</v>
      </c>
      <c r="B3231">
        <v>21.665184779599588</v>
      </c>
      <c r="C3231">
        <v>11.459120273949329</v>
      </c>
      <c r="D3231">
        <v>-3.0545782588277719</v>
      </c>
      <c r="E3231">
        <v>1.0766896907253529</v>
      </c>
      <c r="F3231">
        <v>9.1906093619846765E-2</v>
      </c>
      <c r="G3231">
        <v>21.538859364079741</v>
      </c>
      <c r="H3231">
        <v>12.90723044371561</v>
      </c>
      <c r="I3231">
        <v>21.777720596260771</v>
      </c>
      <c r="J3231">
        <v>10.169084853132521</v>
      </c>
    </row>
    <row r="3232" spans="1:10" x14ac:dyDescent="0.3">
      <c r="A3232" s="1">
        <v>3230</v>
      </c>
      <c r="B3232">
        <v>21.654740609773981</v>
      </c>
      <c r="C3232">
        <v>11.45807782469663</v>
      </c>
      <c r="D3232">
        <v>-3.0536823160549238</v>
      </c>
      <c r="E3232">
        <v>1.0960029486622</v>
      </c>
      <c r="F3232">
        <v>0.11974910378062351</v>
      </c>
      <c r="G3232">
        <v>21.527117821288371</v>
      </c>
      <c r="H3232">
        <v>12.906074232926279</v>
      </c>
      <c r="I3232">
        <v>21.768432179025531</v>
      </c>
      <c r="J3232">
        <v>10.16814374728232</v>
      </c>
    </row>
    <row r="3233" spans="1:10" x14ac:dyDescent="0.3">
      <c r="A3233" s="1">
        <v>3231</v>
      </c>
      <c r="B3233">
        <v>21.643691018264121</v>
      </c>
      <c r="C3233">
        <v>11.45694354597838</v>
      </c>
      <c r="D3233">
        <v>-3.0524686951768221</v>
      </c>
      <c r="E3233">
        <v>1.115661416840785</v>
      </c>
      <c r="F3233">
        <v>9.4398644829546144E-2</v>
      </c>
      <c r="G3233">
        <v>21.510736136501919</v>
      </c>
      <c r="H3233">
        <v>12.94478894490018</v>
      </c>
      <c r="I3233">
        <v>21.75965983171892</v>
      </c>
      <c r="J3233">
        <v>10.15918250681805</v>
      </c>
    </row>
    <row r="3234" spans="1:10" x14ac:dyDescent="0.3">
      <c r="A3234" s="1">
        <v>3232</v>
      </c>
      <c r="B3234">
        <v>21.6327739477275</v>
      </c>
      <c r="C3234">
        <v>11.45583113682024</v>
      </c>
      <c r="D3234">
        <v>-3.0515401940256321</v>
      </c>
      <c r="E3234">
        <v>1.134325521148793</v>
      </c>
      <c r="F3234">
        <v>0.1246402534281031</v>
      </c>
      <c r="G3234">
        <v>21.495820301198911</v>
      </c>
      <c r="H3234">
        <v>12.972538629847801</v>
      </c>
      <c r="I3234">
        <v>21.7507039137991</v>
      </c>
      <c r="J3234">
        <v>10.14980338416783</v>
      </c>
    </row>
    <row r="3235" spans="1:10" x14ac:dyDescent="0.3">
      <c r="A3235" s="1">
        <v>3233</v>
      </c>
      <c r="B3235">
        <v>21.62127651055048</v>
      </c>
      <c r="C3235">
        <v>11.454626128807121</v>
      </c>
      <c r="D3235">
        <v>-3.05026993028866</v>
      </c>
      <c r="E3235">
        <v>1.153256021094845</v>
      </c>
      <c r="F3235">
        <v>0.1000814530693945</v>
      </c>
      <c r="G3235">
        <v>21.482396356504161</v>
      </c>
      <c r="H3235">
        <v>12.971158430973979</v>
      </c>
      <c r="I3235">
        <v>21.740865380725481</v>
      </c>
      <c r="J3235">
        <v>10.148749231957281</v>
      </c>
    </row>
    <row r="3236" spans="1:10" x14ac:dyDescent="0.3">
      <c r="A3236" s="1">
        <v>3234</v>
      </c>
      <c r="B3236">
        <v>21.60999855742849</v>
      </c>
      <c r="C3236">
        <v>11.45345130177129</v>
      </c>
      <c r="D3236">
        <v>-3.0492859150520131</v>
      </c>
      <c r="E3236">
        <v>1.156786352201963</v>
      </c>
      <c r="F3236">
        <v>0.13358901908723059</v>
      </c>
      <c r="G3236">
        <v>21.46962617996865</v>
      </c>
      <c r="H3236">
        <v>12.969846209554129</v>
      </c>
      <c r="I3236">
        <v>21.7308723722617</v>
      </c>
      <c r="J3236">
        <v>10.147692714403931</v>
      </c>
    </row>
    <row r="3237" spans="1:10" x14ac:dyDescent="0.3">
      <c r="A3237" s="1">
        <v>3235</v>
      </c>
      <c r="B3237">
        <v>21.59851561698207</v>
      </c>
      <c r="C3237">
        <v>11.45221948359737</v>
      </c>
      <c r="D3237">
        <v>-3.0479522237923282</v>
      </c>
      <c r="E3237">
        <v>1.0743223152604351</v>
      </c>
      <c r="F3237">
        <v>0.1048594283157476</v>
      </c>
      <c r="G3237">
        <v>21.456120962329472</v>
      </c>
      <c r="H3237">
        <v>12.968425829392631</v>
      </c>
      <c r="I3237">
        <v>21.721130802613171</v>
      </c>
      <c r="J3237">
        <v>10.146623265829961</v>
      </c>
    </row>
    <row r="3238" spans="1:10" x14ac:dyDescent="0.3">
      <c r="A3238" s="1">
        <v>3236</v>
      </c>
      <c r="B3238">
        <v>21.587840298058719</v>
      </c>
      <c r="C3238">
        <v>11.451088932991111</v>
      </c>
      <c r="D3238">
        <v>-3.0469044305231372</v>
      </c>
      <c r="E3238">
        <v>1.088454547935779</v>
      </c>
      <c r="F3238">
        <v>0.13158172912755409</v>
      </c>
      <c r="G3238">
        <v>21.445707229698371</v>
      </c>
      <c r="H3238">
        <v>12.947663986787949</v>
      </c>
      <c r="I3238">
        <v>21.70618338454436</v>
      </c>
      <c r="J3238">
        <v>10.205007967689451</v>
      </c>
    </row>
    <row r="3239" spans="1:10" x14ac:dyDescent="0.3">
      <c r="A3239" s="1">
        <v>3237</v>
      </c>
      <c r="B3239">
        <v>21.576830223583219</v>
      </c>
      <c r="C3239">
        <v>11.449884177432679</v>
      </c>
      <c r="D3239">
        <v>-3.0455654936699279</v>
      </c>
      <c r="E3239">
        <v>1.102537519173471</v>
      </c>
      <c r="F3239">
        <v>0.1024804221925243</v>
      </c>
      <c r="G3239">
        <v>21.43269346373312</v>
      </c>
      <c r="H3239">
        <v>12.946267582589419</v>
      </c>
      <c r="I3239">
        <v>21.69684162721699</v>
      </c>
      <c r="J3239">
        <v>10.203962782960341</v>
      </c>
    </row>
    <row r="3240" spans="1:10" x14ac:dyDescent="0.3">
      <c r="A3240" s="1">
        <v>3238</v>
      </c>
      <c r="B3240">
        <v>21.565856619389368</v>
      </c>
      <c r="C3240">
        <v>11.44868890812112</v>
      </c>
      <c r="D3240">
        <v>-3.0445394687634999</v>
      </c>
      <c r="E3240">
        <v>1.1160912631447431</v>
      </c>
      <c r="F3240">
        <v>0.13291487664190091</v>
      </c>
      <c r="G3240">
        <v>21.420184609033729</v>
      </c>
      <c r="H3240">
        <v>12.94492363775664</v>
      </c>
      <c r="I3240">
        <v>21.68714630601141</v>
      </c>
      <c r="J3240">
        <v>10.202891304123909</v>
      </c>
    </row>
    <row r="3241" spans="1:10" x14ac:dyDescent="0.3">
      <c r="A3241" s="1">
        <v>3239</v>
      </c>
      <c r="B3241">
        <v>21.554755340443698</v>
      </c>
      <c r="C3241">
        <v>11.447442652860421</v>
      </c>
      <c r="D3241">
        <v>-3.0432091170683671</v>
      </c>
      <c r="E3241">
        <v>1.1293500461445529</v>
      </c>
      <c r="F3241">
        <v>0.10613886885379741</v>
      </c>
      <c r="G3241">
        <v>21.40709294117406</v>
      </c>
      <c r="H3241">
        <v>12.943482263502631</v>
      </c>
      <c r="I3241">
        <v>21.677702268199759</v>
      </c>
      <c r="J3241">
        <v>10.20180750918416</v>
      </c>
    </row>
    <row r="3242" spans="1:10" x14ac:dyDescent="0.3">
      <c r="A3242" s="1">
        <v>3240</v>
      </c>
      <c r="B3242">
        <v>21.543719257617131</v>
      </c>
      <c r="C3242">
        <v>11.44620972054771</v>
      </c>
      <c r="D3242">
        <v>-3.0421654685323358</v>
      </c>
      <c r="E3242">
        <v>1.142095691602125</v>
      </c>
      <c r="F3242">
        <v>0.13575911979284969</v>
      </c>
      <c r="G3242">
        <v>21.394388071891651</v>
      </c>
      <c r="H3242">
        <v>12.94317231364866</v>
      </c>
      <c r="I3242">
        <v>21.66657272567295</v>
      </c>
      <c r="J3242">
        <v>10.214671611352079</v>
      </c>
    </row>
    <row r="3243" spans="1:10" x14ac:dyDescent="0.3">
      <c r="A3243" s="1">
        <v>3241</v>
      </c>
      <c r="B3243">
        <v>21.532175406510198</v>
      </c>
      <c r="C3243">
        <v>11.444884029213609</v>
      </c>
      <c r="D3243">
        <v>-3.0407842503567051</v>
      </c>
      <c r="E3243">
        <v>1.1550714554555701</v>
      </c>
      <c r="F3243">
        <v>0.1095127584212099</v>
      </c>
      <c r="G3243">
        <v>21.3807767319446</v>
      </c>
      <c r="H3243">
        <v>12.941638935507051</v>
      </c>
      <c r="I3243">
        <v>21.656729779657901</v>
      </c>
      <c r="J3243">
        <v>10.21351678214867</v>
      </c>
    </row>
    <row r="3244" spans="1:10" x14ac:dyDescent="0.3">
      <c r="A3244" s="1">
        <v>3242</v>
      </c>
      <c r="B3244">
        <v>21.52089397667751</v>
      </c>
      <c r="C3244">
        <v>11.44359441093377</v>
      </c>
      <c r="D3244">
        <v>-3.0397076879389058</v>
      </c>
      <c r="E3244">
        <v>1.172106312852196</v>
      </c>
      <c r="F3244">
        <v>0.13938297933613719</v>
      </c>
      <c r="G3244">
        <v>21.367884040076909</v>
      </c>
      <c r="H3244">
        <v>12.940185459776171</v>
      </c>
      <c r="I3244">
        <v>21.646773921091409</v>
      </c>
      <c r="J3244">
        <v>10.212361967969059</v>
      </c>
    </row>
    <row r="3245" spans="1:10" x14ac:dyDescent="0.3">
      <c r="A3245" s="1">
        <v>3243</v>
      </c>
      <c r="B3245">
        <v>21.508990596715378</v>
      </c>
      <c r="C3245">
        <v>11.442196919299141</v>
      </c>
      <c r="D3245">
        <v>-3.0382824557149739</v>
      </c>
      <c r="E3245">
        <v>1.189451586514684</v>
      </c>
      <c r="F3245">
        <v>0.1146713230263447</v>
      </c>
      <c r="G3245">
        <v>21.353847826451549</v>
      </c>
      <c r="H3245">
        <v>12.938568373520511</v>
      </c>
      <c r="I3245">
        <v>21.63662520483895</v>
      </c>
      <c r="J3245">
        <v>10.21114513491977</v>
      </c>
    </row>
    <row r="3246" spans="1:10" x14ac:dyDescent="0.3">
      <c r="A3246" s="1">
        <v>3244</v>
      </c>
      <c r="B3246">
        <v>21.497448231461039</v>
      </c>
      <c r="C3246">
        <v>11.440846222799941</v>
      </c>
      <c r="D3246">
        <v>-3.0371620991203412</v>
      </c>
      <c r="E3246">
        <v>1.10875010660288</v>
      </c>
      <c r="F3246">
        <v>0.16535941195730089</v>
      </c>
      <c r="G3246">
        <v>21.340778977451581</v>
      </c>
      <c r="H3246">
        <v>12.935612853832041</v>
      </c>
      <c r="I3246">
        <v>21.626526022238959</v>
      </c>
      <c r="J3246">
        <v>10.209327149819959</v>
      </c>
    </row>
    <row r="3247" spans="1:10" x14ac:dyDescent="0.3">
      <c r="A3247" s="1">
        <v>3245</v>
      </c>
      <c r="B3247">
        <v>21.486430519201491</v>
      </c>
      <c r="C3247">
        <v>11.43951096380515</v>
      </c>
      <c r="D3247">
        <v>-3.0355068901627602</v>
      </c>
      <c r="E3247">
        <v>1.113488021355481</v>
      </c>
      <c r="F3247">
        <v>0.127405374368386</v>
      </c>
      <c r="G3247">
        <v>21.327287329819239</v>
      </c>
      <c r="H3247">
        <v>12.934016226984969</v>
      </c>
      <c r="I3247">
        <v>21.61754655363141</v>
      </c>
      <c r="J3247">
        <v>10.20820722844943</v>
      </c>
    </row>
    <row r="3248" spans="1:10" x14ac:dyDescent="0.3">
      <c r="A3248" s="1">
        <v>3246</v>
      </c>
      <c r="B3248">
        <v>21.475387196450558</v>
      </c>
      <c r="C3248">
        <v>11.43817820197291</v>
      </c>
      <c r="D3248">
        <v>-3.0342341437938671</v>
      </c>
      <c r="E3248">
        <v>1.1268434446678639</v>
      </c>
      <c r="F3248">
        <v>6.2906333168454925E-2</v>
      </c>
      <c r="G3248">
        <v>21.314342010331529</v>
      </c>
      <c r="H3248">
        <v>12.93247970582909</v>
      </c>
      <c r="I3248">
        <v>21.60807026161924</v>
      </c>
      <c r="J3248">
        <v>10.207042341312921</v>
      </c>
    </row>
    <row r="3249" spans="1:10" x14ac:dyDescent="0.3">
      <c r="A3249" s="1">
        <v>3247</v>
      </c>
      <c r="B3249">
        <v>21.46419027500724</v>
      </c>
      <c r="C3249">
        <v>11.436866184689061</v>
      </c>
      <c r="D3249">
        <v>-3.0336047960993708</v>
      </c>
      <c r="E3249">
        <v>1.145587358813273</v>
      </c>
      <c r="F3249">
        <v>7.1322240244331286E-2</v>
      </c>
      <c r="G3249">
        <v>21.302204685637228</v>
      </c>
      <c r="H3249">
        <v>12.93106603920498</v>
      </c>
      <c r="I3249">
        <v>21.59764812636384</v>
      </c>
      <c r="J3249">
        <v>10.20581407161794</v>
      </c>
    </row>
    <row r="3250" spans="1:10" x14ac:dyDescent="0.3">
      <c r="A3250" s="1">
        <v>3248</v>
      </c>
      <c r="B3250">
        <v>21.452815928190681</v>
      </c>
      <c r="C3250">
        <v>11.435525120681691</v>
      </c>
      <c r="D3250">
        <v>-3.0328917444225811</v>
      </c>
      <c r="E3250">
        <v>1.163916224441818</v>
      </c>
      <c r="F3250">
        <v>3.3141437751039143E-2</v>
      </c>
      <c r="G3250">
        <v>21.289764938379431</v>
      </c>
      <c r="H3250">
        <v>12.9296090912538</v>
      </c>
      <c r="I3250">
        <v>21.587151549318499</v>
      </c>
      <c r="J3250">
        <v>10.20456848290692</v>
      </c>
    </row>
    <row r="3251" spans="1:10" x14ac:dyDescent="0.3">
      <c r="A3251" s="1">
        <v>3249</v>
      </c>
      <c r="B3251">
        <v>21.441022450970831</v>
      </c>
      <c r="C3251">
        <v>11.434164587868271</v>
      </c>
      <c r="D3251">
        <v>-3.032553708875223</v>
      </c>
      <c r="E3251">
        <v>1.0796659984210051</v>
      </c>
      <c r="F3251">
        <v>6.3256454088420636E-2</v>
      </c>
      <c r="G3251">
        <v>21.279282259512811</v>
      </c>
      <c r="H3251">
        <v>12.911606251932209</v>
      </c>
      <c r="I3251">
        <v>21.575879522918171</v>
      </c>
      <c r="J3251">
        <v>10.20229108139732</v>
      </c>
    </row>
    <row r="3252" spans="1:10" x14ac:dyDescent="0.3">
      <c r="A3252" s="1">
        <v>3250</v>
      </c>
      <c r="B3252">
        <v>21.430539779090712</v>
      </c>
      <c r="C3252">
        <v>11.43293377415999</v>
      </c>
      <c r="D3252">
        <v>-3.0319353215606681</v>
      </c>
      <c r="E3252">
        <v>1.0981909588204111</v>
      </c>
      <c r="F3252">
        <v>2.631623658115383E-2</v>
      </c>
      <c r="G3252">
        <v>21.26788598743282</v>
      </c>
      <c r="H3252">
        <v>12.910275137658701</v>
      </c>
      <c r="I3252">
        <v>21.566158600154171</v>
      </c>
      <c r="J3252">
        <v>10.201143897122281</v>
      </c>
    </row>
    <row r="3253" spans="1:10" x14ac:dyDescent="0.3">
      <c r="A3253" s="1">
        <v>3251</v>
      </c>
      <c r="B3253">
        <v>21.419423076634612</v>
      </c>
      <c r="C3253">
        <v>11.43165462650313</v>
      </c>
      <c r="D3253">
        <v>-3.03166717139344</v>
      </c>
      <c r="E3253">
        <v>1.11790795570561</v>
      </c>
      <c r="F3253">
        <v>4.7944928246347669E-2</v>
      </c>
      <c r="G3253">
        <v>21.256373141495569</v>
      </c>
      <c r="H3253">
        <v>12.90895232124717</v>
      </c>
      <c r="I3253">
        <v>21.55537219747983</v>
      </c>
      <c r="J3253">
        <v>10.199901159960151</v>
      </c>
    </row>
    <row r="3254" spans="1:10" x14ac:dyDescent="0.3">
      <c r="A3254" s="1">
        <v>3252</v>
      </c>
      <c r="B3254">
        <v>21.40832392808246</v>
      </c>
      <c r="C3254">
        <v>11.430361088045659</v>
      </c>
      <c r="D3254">
        <v>-3.031187928325525</v>
      </c>
      <c r="E3254">
        <v>1.1368269900005139</v>
      </c>
      <c r="F3254">
        <v>0.1036509385929603</v>
      </c>
      <c r="G3254">
        <v>21.244566027015221</v>
      </c>
      <c r="H3254">
        <v>12.90758047259318</v>
      </c>
      <c r="I3254">
        <v>21.544863342603321</v>
      </c>
      <c r="J3254">
        <v>10.19867291562476</v>
      </c>
    </row>
    <row r="3255" spans="1:10" x14ac:dyDescent="0.3">
      <c r="A3255" s="1">
        <v>3253</v>
      </c>
      <c r="B3255">
        <v>21.3972215142038</v>
      </c>
      <c r="C3255">
        <v>11.42901531227581</v>
      </c>
      <c r="D3255">
        <v>-3.0301682490108579</v>
      </c>
      <c r="E3255">
        <v>1.1550474826350741</v>
      </c>
      <c r="F3255">
        <v>9.2914138719588465E-2</v>
      </c>
      <c r="G3255">
        <v>21.231957408481229</v>
      </c>
      <c r="H3255">
        <v>12.9060669483416</v>
      </c>
      <c r="I3255">
        <v>21.53501678447541</v>
      </c>
      <c r="J3255">
        <v>10.19746700656872</v>
      </c>
    </row>
    <row r="3256" spans="1:10" x14ac:dyDescent="0.3">
      <c r="A3256" s="1">
        <v>3254</v>
      </c>
      <c r="B3256">
        <v>21.385751743060069</v>
      </c>
      <c r="C3256">
        <v>11.427617812408149</v>
      </c>
      <c r="D3256">
        <v>-3.0292387762229072</v>
      </c>
      <c r="E3256">
        <v>1.173184216106006</v>
      </c>
      <c r="F3256">
        <v>4.4934696041776363E-2</v>
      </c>
      <c r="G3256">
        <v>21.219114829620519</v>
      </c>
      <c r="H3256">
        <v>12.904515201980031</v>
      </c>
      <c r="I3256">
        <v>21.524691644282051</v>
      </c>
      <c r="J3256">
        <v>10.19619811561601</v>
      </c>
    </row>
    <row r="3257" spans="1:10" x14ac:dyDescent="0.3">
      <c r="A3257" s="1">
        <v>3255</v>
      </c>
      <c r="B3257">
        <v>21.374088906338081</v>
      </c>
      <c r="C3257">
        <v>11.42622645616694</v>
      </c>
      <c r="D3257">
        <v>-3.0287889047409671</v>
      </c>
      <c r="E3257">
        <v>1.1909460296419381</v>
      </c>
      <c r="F3257">
        <v>6.0990516112599293E-2</v>
      </c>
      <c r="G3257">
        <v>21.204408007824551</v>
      </c>
      <c r="H3257">
        <v>12.924054116319599</v>
      </c>
      <c r="I3257">
        <v>21.517491013088598</v>
      </c>
      <c r="J3257">
        <v>10.160370111129019</v>
      </c>
    </row>
    <row r="3258" spans="1:10" x14ac:dyDescent="0.3">
      <c r="A3258" s="1">
        <v>3256</v>
      </c>
      <c r="B3258">
        <v>21.362270395031729</v>
      </c>
      <c r="C3258">
        <v>11.424801923838819</v>
      </c>
      <c r="D3258">
        <v>-3.028179276445663</v>
      </c>
      <c r="E3258">
        <v>1.2082981357149229</v>
      </c>
      <c r="F3258">
        <v>2.7112146497243469E-2</v>
      </c>
      <c r="G3258">
        <v>21.191676409982311</v>
      </c>
      <c r="H3258">
        <v>12.922525863389669</v>
      </c>
      <c r="I3258">
        <v>21.50644417693271</v>
      </c>
      <c r="J3258">
        <v>10.159033236002999</v>
      </c>
    </row>
    <row r="3259" spans="1:10" x14ac:dyDescent="0.3">
      <c r="A3259" s="1">
        <v>3257</v>
      </c>
      <c r="B3259">
        <v>21.35028509043002</v>
      </c>
      <c r="C3259">
        <v>11.42338183185797</v>
      </c>
      <c r="D3259">
        <v>-3.0279084655131459</v>
      </c>
      <c r="E3259">
        <v>1.1257927426866641</v>
      </c>
      <c r="F3259">
        <v>6.0655972855941313E-2</v>
      </c>
      <c r="G3259">
        <v>21.1792855116244</v>
      </c>
      <c r="H3259">
        <v>12.921059517772751</v>
      </c>
      <c r="I3259">
        <v>21.49480165103877</v>
      </c>
      <c r="J3259">
        <v>10.15765223427282</v>
      </c>
    </row>
    <row r="3260" spans="1:10" x14ac:dyDescent="0.3">
      <c r="A3260" s="1">
        <v>3258</v>
      </c>
      <c r="B3260">
        <v>21.338968793028599</v>
      </c>
      <c r="C3260">
        <v>11.422014841529309</v>
      </c>
      <c r="D3260">
        <v>-3.0272943285313549</v>
      </c>
      <c r="E3260">
        <v>1.1447850608787651</v>
      </c>
      <c r="F3260">
        <v>2.4808763829450849E-2</v>
      </c>
      <c r="G3260">
        <v>21.167049467274531</v>
      </c>
      <c r="H3260">
        <v>12.919587227850259</v>
      </c>
      <c r="I3260">
        <v>21.484262657690071</v>
      </c>
      <c r="J3260">
        <v>10.156374235596889</v>
      </c>
    </row>
    <row r="3261" spans="1:10" x14ac:dyDescent="0.3">
      <c r="A3261" s="1">
        <v>3259</v>
      </c>
      <c r="B3261">
        <v>21.327743168672949</v>
      </c>
      <c r="C3261">
        <v>11.420681370184109</v>
      </c>
      <c r="D3261">
        <v>-3.027049346436522</v>
      </c>
      <c r="E3261">
        <v>1.1629058201300471</v>
      </c>
      <c r="F3261">
        <v>4.8632613136084822E-2</v>
      </c>
      <c r="G3261">
        <v>21.153947833715279</v>
      </c>
      <c r="H3261">
        <v>12.93132916682336</v>
      </c>
      <c r="I3261">
        <v>21.471918597428701</v>
      </c>
      <c r="J3261">
        <v>10.167492992990679</v>
      </c>
    </row>
    <row r="3262" spans="1:10" x14ac:dyDescent="0.3">
      <c r="A3262" s="1">
        <v>3260</v>
      </c>
      <c r="B3262">
        <v>21.31617566833695</v>
      </c>
      <c r="C3262">
        <v>11.419287080135319</v>
      </c>
      <c r="D3262">
        <v>-3.026562093175476</v>
      </c>
      <c r="E3262">
        <v>1.180901711530266</v>
      </c>
      <c r="F3262">
        <v>2.0011733701173252E-2</v>
      </c>
      <c r="G3262">
        <v>21.141644285974071</v>
      </c>
      <c r="H3262">
        <v>12.929850015108419</v>
      </c>
      <c r="I3262">
        <v>21.460961700077281</v>
      </c>
      <c r="J3262">
        <v>10.16616910165026</v>
      </c>
    </row>
    <row r="3263" spans="1:10" x14ac:dyDescent="0.3">
      <c r="A3263" s="1">
        <v>3261</v>
      </c>
      <c r="B3263">
        <v>21.30431389740852</v>
      </c>
      <c r="C3263">
        <v>11.4178771163746</v>
      </c>
      <c r="D3263">
        <v>-3.0263596667834589</v>
      </c>
      <c r="E3263">
        <v>1.198680015628099</v>
      </c>
      <c r="F3263">
        <v>4.7352179508925063E-2</v>
      </c>
      <c r="G3263">
        <v>21.129476740818721</v>
      </c>
      <c r="H3263">
        <v>12.92840469064118</v>
      </c>
      <c r="I3263">
        <v>21.44935359033186</v>
      </c>
      <c r="J3263">
        <v>10.16478847207752</v>
      </c>
    </row>
    <row r="3264" spans="1:10" x14ac:dyDescent="0.3">
      <c r="A3264" s="1">
        <v>3262</v>
      </c>
      <c r="B3264">
        <v>21.292399969859261</v>
      </c>
      <c r="C3264">
        <v>11.416438197578611</v>
      </c>
      <c r="D3264">
        <v>-3.025885603537267</v>
      </c>
      <c r="E3264">
        <v>1.1159855662033551</v>
      </c>
      <c r="F3264">
        <v>8.9696912240956744E-3</v>
      </c>
      <c r="G3264">
        <v>21.11684674733706</v>
      </c>
      <c r="H3264">
        <v>12.926882718243361</v>
      </c>
      <c r="I3264">
        <v>21.438033689733011</v>
      </c>
      <c r="J3264">
        <v>10.16341845207365</v>
      </c>
    </row>
    <row r="3265" spans="1:10" x14ac:dyDescent="0.3">
      <c r="A3265" s="1">
        <v>3263</v>
      </c>
      <c r="B3265">
        <v>21.28150019962575</v>
      </c>
      <c r="C3265">
        <v>11.415149200613071</v>
      </c>
      <c r="D3265">
        <v>-3.025797386580964</v>
      </c>
      <c r="E3265">
        <v>1.129020898048239</v>
      </c>
      <c r="F3265">
        <v>3.9728492466287547E-2</v>
      </c>
      <c r="G3265">
        <v>21.1045796662364</v>
      </c>
      <c r="H3265">
        <v>12.93618785160246</v>
      </c>
      <c r="I3265">
        <v>21.430454071575749</v>
      </c>
      <c r="J3265">
        <v>10.1345482883839</v>
      </c>
    </row>
    <row r="3266" spans="1:10" x14ac:dyDescent="0.3">
      <c r="A3266" s="1">
        <v>3264</v>
      </c>
      <c r="B3266">
        <v>21.270087156318429</v>
      </c>
      <c r="C3266">
        <v>11.413774117722401</v>
      </c>
      <c r="D3266">
        <v>-3.0253928748910002</v>
      </c>
      <c r="E3266">
        <v>1.142231221606254</v>
      </c>
      <c r="F3266">
        <v>1.3479983629375671E-2</v>
      </c>
      <c r="G3266">
        <v>21.092551359505361</v>
      </c>
      <c r="H3266">
        <v>12.93474107784624</v>
      </c>
      <c r="I3266">
        <v>21.41955903410684</v>
      </c>
      <c r="J3266">
        <v>10.133233563846231</v>
      </c>
    </row>
    <row r="3267" spans="1:10" x14ac:dyDescent="0.3">
      <c r="A3267" s="1">
        <v>3265</v>
      </c>
      <c r="B3267">
        <v>21.25876136274432</v>
      </c>
      <c r="C3267">
        <v>11.41242647271288</v>
      </c>
      <c r="D3267">
        <v>-3.0252582712298519</v>
      </c>
      <c r="E3267">
        <v>1.1549036124821559</v>
      </c>
      <c r="F3267">
        <v>4.4428591249265528E-2</v>
      </c>
      <c r="G3267">
        <v>21.081020839818869</v>
      </c>
      <c r="H3267">
        <v>12.933369522090009</v>
      </c>
      <c r="I3267">
        <v>21.408405604624939</v>
      </c>
      <c r="J3267">
        <v>10.13190604989915</v>
      </c>
    </row>
    <row r="3268" spans="1:10" x14ac:dyDescent="0.3">
      <c r="A3268" s="1">
        <v>3266</v>
      </c>
      <c r="B3268">
        <v>21.24730400907092</v>
      </c>
      <c r="C3268">
        <v>11.41103686643882</v>
      </c>
      <c r="D3268">
        <v>-3.0248142823339079</v>
      </c>
      <c r="E3268">
        <v>1.1587225473184271</v>
      </c>
      <c r="F3268">
        <v>1.7110666940172381E-2</v>
      </c>
      <c r="G3268">
        <v>21.06888822186102</v>
      </c>
      <c r="H3268">
        <v>12.931900851091189</v>
      </c>
      <c r="I3268">
        <v>21.397516773032219</v>
      </c>
      <c r="J3268">
        <v>10.13058301021667</v>
      </c>
    </row>
    <row r="3269" spans="1:10" x14ac:dyDescent="0.3">
      <c r="A3269" s="1">
        <v>3267</v>
      </c>
      <c r="B3269">
        <v>21.23595512529613</v>
      </c>
      <c r="C3269">
        <v>11.40967736718097</v>
      </c>
      <c r="D3269">
        <v>-3.0246454970636978</v>
      </c>
      <c r="E3269">
        <v>1.1710302587794801</v>
      </c>
      <c r="F3269">
        <v>4.6286766300750383E-2</v>
      </c>
      <c r="G3269">
        <v>21.057282641190241</v>
      </c>
      <c r="H3269">
        <v>12.93051121621308</v>
      </c>
      <c r="I3269">
        <v>21.386384008866852</v>
      </c>
      <c r="J3269">
        <v>10.129248882899731</v>
      </c>
    </row>
    <row r="3270" spans="1:10" x14ac:dyDescent="0.3">
      <c r="A3270" s="1">
        <v>3268</v>
      </c>
      <c r="B3270">
        <v>21.22439226759084</v>
      </c>
      <c r="C3270">
        <v>11.408266710226799</v>
      </c>
      <c r="D3270">
        <v>-3.0241850687152518</v>
      </c>
      <c r="E3270">
        <v>1.1879801053524019</v>
      </c>
      <c r="F3270">
        <v>2.0281542772791299E-2</v>
      </c>
      <c r="G3270">
        <v>21.044792402022249</v>
      </c>
      <c r="H3270">
        <v>12.93094407809267</v>
      </c>
      <c r="I3270">
        <v>21.375080028584829</v>
      </c>
      <c r="J3270">
        <v>10.130710947289529</v>
      </c>
    </row>
    <row r="3271" spans="1:10" x14ac:dyDescent="0.3">
      <c r="A3271" s="1">
        <v>3269</v>
      </c>
      <c r="B3271">
        <v>21.212518469349899</v>
      </c>
      <c r="C3271">
        <v>11.40683380563685</v>
      </c>
      <c r="D3271">
        <v>-3.023980885035404</v>
      </c>
      <c r="E3271">
        <v>1.2055212771113351</v>
      </c>
      <c r="F3271">
        <v>4.8615183359835383E-2</v>
      </c>
      <c r="G3271">
        <v>21.03260770165911</v>
      </c>
      <c r="H3271">
        <v>12.929474470400571</v>
      </c>
      <c r="I3271">
        <v>21.363467083237801</v>
      </c>
      <c r="J3271">
        <v>10.129308837312189</v>
      </c>
    </row>
    <row r="3272" spans="1:10" x14ac:dyDescent="0.3">
      <c r="A3272" s="1">
        <v>3270</v>
      </c>
      <c r="B3272">
        <v>21.20042450352457</v>
      </c>
      <c r="C3272">
        <v>11.405348544064241</v>
      </c>
      <c r="D3272">
        <v>-3.0234895062313498</v>
      </c>
      <c r="E3272">
        <v>1.2227518078260411</v>
      </c>
      <c r="F3272">
        <v>2.1299061468315221E-2</v>
      </c>
      <c r="G3272">
        <v>21.019765564235041</v>
      </c>
      <c r="H3272">
        <v>12.92790062067048</v>
      </c>
      <c r="I3272">
        <v>21.352000847854779</v>
      </c>
      <c r="J3272">
        <v>10.127897902917161</v>
      </c>
    </row>
    <row r="3273" spans="1:10" x14ac:dyDescent="0.3">
      <c r="A3273" s="1">
        <v>3271</v>
      </c>
      <c r="B3273">
        <v>21.188268525572699</v>
      </c>
      <c r="C3273">
        <v>11.40387229335078</v>
      </c>
      <c r="D3273">
        <v>-3.0232762060561802</v>
      </c>
      <c r="E3273">
        <v>1.2394535724308271</v>
      </c>
      <c r="F3273">
        <v>4.960488969344555E-2</v>
      </c>
      <c r="G3273">
        <v>21.007284829770711</v>
      </c>
      <c r="H3273">
        <v>12.926385800738171</v>
      </c>
      <c r="I3273">
        <v>21.340117346898239</v>
      </c>
      <c r="J3273">
        <v>10.126454012524309</v>
      </c>
    </row>
    <row r="3274" spans="1:10" x14ac:dyDescent="0.3">
      <c r="A3274" s="1">
        <v>3272</v>
      </c>
      <c r="B3274">
        <v>21.176163972246052</v>
      </c>
      <c r="C3274">
        <v>11.402377232537001</v>
      </c>
      <c r="D3274">
        <v>-3.022788081539618</v>
      </c>
      <c r="E3274">
        <v>1.249957949821328</v>
      </c>
      <c r="F3274">
        <v>2.30143257859977E-2</v>
      </c>
      <c r="G3274">
        <v>20.994437121864909</v>
      </c>
      <c r="H3274">
        <v>12.924802215967629</v>
      </c>
      <c r="I3274">
        <v>21.328636314637439</v>
      </c>
      <c r="J3274">
        <v>10.125033225022481</v>
      </c>
    </row>
    <row r="3275" spans="1:10" x14ac:dyDescent="0.3">
      <c r="A3275" s="1">
        <v>3273</v>
      </c>
      <c r="B3275">
        <v>21.163517670279671</v>
      </c>
      <c r="C3275">
        <v>11.40083195695283</v>
      </c>
      <c r="D3275">
        <v>-3.022553504970614</v>
      </c>
      <c r="E3275">
        <v>1.260608756746439</v>
      </c>
      <c r="F3275">
        <v>5.138372485607208E-2</v>
      </c>
      <c r="G3275">
        <v>20.978837290848919</v>
      </c>
      <c r="H3275">
        <v>12.944922533446199</v>
      </c>
      <c r="I3275">
        <v>21.319397335285071</v>
      </c>
      <c r="J3275">
        <v>10.097540711051909</v>
      </c>
    </row>
    <row r="3276" spans="1:10" x14ac:dyDescent="0.3">
      <c r="A3276" s="1">
        <v>3274</v>
      </c>
      <c r="B3276">
        <v>21.15107013025127</v>
      </c>
      <c r="C3276">
        <v>11.39928530888618</v>
      </c>
      <c r="D3276">
        <v>-3.0220422286365332</v>
      </c>
      <c r="E3276">
        <v>1.2756032328126461</v>
      </c>
      <c r="F3276">
        <v>2.2952306289031561E-2</v>
      </c>
      <c r="G3276">
        <v>20.966626330956458</v>
      </c>
      <c r="H3276">
        <v>12.934739925771909</v>
      </c>
      <c r="I3276">
        <v>21.299433747212479</v>
      </c>
      <c r="J3276">
        <v>10.16419038288746</v>
      </c>
    </row>
    <row r="3277" spans="1:10" x14ac:dyDescent="0.3">
      <c r="A3277" s="1">
        <v>3275</v>
      </c>
      <c r="B3277">
        <v>21.13838880147231</v>
      </c>
      <c r="C3277">
        <v>11.397727109735181</v>
      </c>
      <c r="D3277">
        <v>-3.0218123336791081</v>
      </c>
      <c r="E3277">
        <v>1.192869396638635</v>
      </c>
      <c r="F3277">
        <v>6.2082236132110863E-2</v>
      </c>
      <c r="G3277">
        <v>20.953592013780909</v>
      </c>
      <c r="H3277">
        <v>12.9331392833462</v>
      </c>
      <c r="I3277">
        <v>21.2870363566058</v>
      </c>
      <c r="J3277">
        <v>10.162666324421981</v>
      </c>
    </row>
    <row r="3278" spans="1:10" x14ac:dyDescent="0.3">
      <c r="A3278" s="1">
        <v>3276</v>
      </c>
      <c r="B3278">
        <v>21.126733974195808</v>
      </c>
      <c r="C3278">
        <v>11.39626339453557</v>
      </c>
      <c r="D3278">
        <v>-3.021200999708864</v>
      </c>
      <c r="E3278">
        <v>1.1115318207261591</v>
      </c>
      <c r="F3278">
        <v>1.8386809121614559E-2</v>
      </c>
      <c r="G3278">
        <v>20.940998571474811</v>
      </c>
      <c r="H3278">
        <v>12.931562308685541</v>
      </c>
      <c r="I3278">
        <v>21.276136536118688</v>
      </c>
      <c r="J3278">
        <v>10.161293713305909</v>
      </c>
    </row>
    <row r="3279" spans="1:10" x14ac:dyDescent="0.3">
      <c r="A3279" s="1">
        <v>3277</v>
      </c>
      <c r="B3279">
        <v>21.115453168910669</v>
      </c>
      <c r="C3279">
        <v>11.39487648389405</v>
      </c>
      <c r="D3279">
        <v>-3.0210129891427231</v>
      </c>
      <c r="E3279">
        <v>1.1163868917012649</v>
      </c>
      <c r="F3279">
        <v>4.6441576284526512E-2</v>
      </c>
      <c r="G3279">
        <v>20.92942911705601</v>
      </c>
      <c r="H3279">
        <v>12.93014045069115</v>
      </c>
      <c r="I3279">
        <v>21.26508791554058</v>
      </c>
      <c r="J3279">
        <v>10.159934913751311</v>
      </c>
    </row>
    <row r="3280" spans="1:10" x14ac:dyDescent="0.3">
      <c r="A3280" s="1">
        <v>3278</v>
      </c>
      <c r="B3280">
        <v>21.10437814617725</v>
      </c>
      <c r="C3280">
        <v>11.393487936383149</v>
      </c>
      <c r="D3280">
        <v>-3.0205486624030562</v>
      </c>
      <c r="E3280">
        <v>1.1345910996652799</v>
      </c>
      <c r="F3280">
        <v>1.5588694918481119E-2</v>
      </c>
      <c r="G3280">
        <v>20.916822182539509</v>
      </c>
      <c r="H3280">
        <v>12.935398976505899</v>
      </c>
      <c r="I3280">
        <v>21.25298939738455</v>
      </c>
      <c r="J3280">
        <v>10.17174417266267</v>
      </c>
    </row>
    <row r="3281" spans="1:10" x14ac:dyDescent="0.3">
      <c r="A3281" s="1">
        <v>3279</v>
      </c>
      <c r="B3281">
        <v>21.093149617501481</v>
      </c>
      <c r="C3281">
        <v>11.392097823201491</v>
      </c>
      <c r="D3281">
        <v>-3.020393210448773</v>
      </c>
      <c r="E3281">
        <v>1.153108485619261</v>
      </c>
      <c r="F3281">
        <v>4.1655294855041283E-2</v>
      </c>
      <c r="G3281">
        <v>20.90535396304637</v>
      </c>
      <c r="H3281">
        <v>12.933979688752901</v>
      </c>
      <c r="I3281">
        <v>21.241950789368111</v>
      </c>
      <c r="J3281">
        <v>10.170377176152259</v>
      </c>
    </row>
    <row r="3282" spans="1:10" x14ac:dyDescent="0.3">
      <c r="A3282" s="1">
        <v>3280</v>
      </c>
      <c r="B3282">
        <v>21.08168916185042</v>
      </c>
      <c r="C3282">
        <v>11.39065542441702</v>
      </c>
      <c r="D3282">
        <v>-3.0199759428369508</v>
      </c>
      <c r="E3282">
        <v>1.171311534583835</v>
      </c>
      <c r="F3282">
        <v>1.369399456215774E-2</v>
      </c>
      <c r="G3282">
        <v>20.89325014639898</v>
      </c>
      <c r="H3282">
        <v>12.93245879469619</v>
      </c>
      <c r="I3282">
        <v>21.231000105204899</v>
      </c>
      <c r="J3282">
        <v>10.16899697363387</v>
      </c>
    </row>
    <row r="3283" spans="1:10" x14ac:dyDescent="0.3">
      <c r="A3283" s="1">
        <v>3281</v>
      </c>
      <c r="B3283">
        <v>21.070298631494691</v>
      </c>
      <c r="C3283">
        <v>11.389239121365559</v>
      </c>
      <c r="D3283">
        <v>-3.019841748805117</v>
      </c>
      <c r="E3283">
        <v>1.188736271786927</v>
      </c>
      <c r="F3283">
        <v>4.0645893007835873E-2</v>
      </c>
      <c r="G3283">
        <v>20.881652716930031</v>
      </c>
      <c r="H3283">
        <v>12.93101719037114</v>
      </c>
      <c r="I3283">
        <v>21.219773512777319</v>
      </c>
      <c r="J3283">
        <v>10.167600718219679</v>
      </c>
    </row>
    <row r="3284" spans="1:10" x14ac:dyDescent="0.3">
      <c r="A3284" s="1">
        <v>3282</v>
      </c>
      <c r="B3284">
        <v>21.05827246061699</v>
      </c>
      <c r="C3284">
        <v>11.38772000188758</v>
      </c>
      <c r="D3284">
        <v>-3.0194272760239489</v>
      </c>
      <c r="E3284">
        <v>1.2006620906894709</v>
      </c>
      <c r="F3284">
        <v>1.353632343464382E-2</v>
      </c>
      <c r="G3284">
        <v>20.870614450648961</v>
      </c>
      <c r="H3284">
        <v>12.916168763138771</v>
      </c>
      <c r="I3284">
        <v>21.211695181240799</v>
      </c>
      <c r="J3284">
        <v>10.138112978317359</v>
      </c>
    </row>
    <row r="3285" spans="1:10" x14ac:dyDescent="0.3">
      <c r="A3285" s="1">
        <v>3283</v>
      </c>
      <c r="B3285">
        <v>21.046588135573781</v>
      </c>
      <c r="C3285">
        <v>11.386261316888151</v>
      </c>
      <c r="D3285">
        <v>-3.019294523813294</v>
      </c>
      <c r="E3285">
        <v>1.211880775718043</v>
      </c>
      <c r="F3285">
        <v>4.3253060857054021E-2</v>
      </c>
      <c r="G3285">
        <v>20.85872722230798</v>
      </c>
      <c r="H3285">
        <v>12.914685152655711</v>
      </c>
      <c r="I3285">
        <v>21.200176742940041</v>
      </c>
      <c r="J3285">
        <v>10.136674671534211</v>
      </c>
    </row>
    <row r="3286" spans="1:10" x14ac:dyDescent="0.3">
      <c r="A3286" s="1">
        <v>3284</v>
      </c>
      <c r="B3286">
        <v>21.034402474441421</v>
      </c>
      <c r="C3286">
        <v>11.38471413656382</v>
      </c>
      <c r="D3286">
        <v>-3.01885611558723</v>
      </c>
      <c r="E3286">
        <v>1.2232315703690231</v>
      </c>
      <c r="F3286">
        <v>0.1061340184887668</v>
      </c>
      <c r="G3286">
        <v>20.845871505668171</v>
      </c>
      <c r="H3286">
        <v>12.913055465681399</v>
      </c>
      <c r="I3286">
        <v>21.188538896094631</v>
      </c>
      <c r="J3286">
        <v>10.135194945803001</v>
      </c>
    </row>
    <row r="3287" spans="1:10" x14ac:dyDescent="0.3">
      <c r="A3287" s="1">
        <v>3285</v>
      </c>
      <c r="B3287">
        <v>21.0223019862656</v>
      </c>
      <c r="C3287">
        <v>11.383116714148059</v>
      </c>
      <c r="D3287">
        <v>-3.0177971044121281</v>
      </c>
      <c r="E3287">
        <v>1.140812828189153</v>
      </c>
      <c r="F3287">
        <v>0.1037136254203055</v>
      </c>
      <c r="G3287">
        <v>20.832152592967152</v>
      </c>
      <c r="H3287">
        <v>12.91125752987929</v>
      </c>
      <c r="I3287">
        <v>21.177761576025642</v>
      </c>
      <c r="J3287">
        <v>10.133761456220491</v>
      </c>
    </row>
    <row r="3288" spans="1:10" x14ac:dyDescent="0.3">
      <c r="A3288" s="1">
        <v>3286</v>
      </c>
      <c r="B3288">
        <v>21.011144592270849</v>
      </c>
      <c r="C3288">
        <v>11.38163570010763</v>
      </c>
      <c r="D3288">
        <v>-3.0167738658644412</v>
      </c>
      <c r="E3288">
        <v>1.0593196746170701</v>
      </c>
      <c r="F3288">
        <v>0.16273605574522779</v>
      </c>
      <c r="G3288">
        <v>20.812824602553739</v>
      </c>
      <c r="H3288">
        <v>12.96223905353197</v>
      </c>
      <c r="I3288">
        <v>21.167624345355119</v>
      </c>
      <c r="J3288">
        <v>10.13449756329743</v>
      </c>
    </row>
    <row r="3289" spans="1:10" x14ac:dyDescent="0.3">
      <c r="A3289" s="1">
        <v>3287</v>
      </c>
      <c r="B3289">
        <v>21.00046572975112</v>
      </c>
      <c r="C3289">
        <v>11.380158216712889</v>
      </c>
      <c r="D3289">
        <v>-3.0151177177789701</v>
      </c>
      <c r="E3289">
        <v>1.065240260675284</v>
      </c>
      <c r="F3289">
        <v>0.12046014745624301</v>
      </c>
      <c r="G3289">
        <v>20.7995282999916</v>
      </c>
      <c r="H3289">
        <v>12.96043095535623</v>
      </c>
      <c r="I3289">
        <v>21.159010712730431</v>
      </c>
      <c r="J3289">
        <v>10.133280943769069</v>
      </c>
    </row>
    <row r="3290" spans="1:10" x14ac:dyDescent="0.3">
      <c r="A3290" s="1">
        <v>3288</v>
      </c>
      <c r="B3290">
        <v>20.990101298652981</v>
      </c>
      <c r="C3290">
        <v>11.378720375971289</v>
      </c>
      <c r="D3290">
        <v>-3.01393445636654</v>
      </c>
      <c r="E3290">
        <v>1.0841651984467211</v>
      </c>
      <c r="F3290">
        <v>0.1427879630739349</v>
      </c>
      <c r="G3290">
        <v>20.787294134244039</v>
      </c>
      <c r="H3290">
        <v>12.958754246887381</v>
      </c>
      <c r="I3290">
        <v>21.150121552061119</v>
      </c>
      <c r="J3290">
        <v>10.13203157602524</v>
      </c>
    </row>
    <row r="3291" spans="1:10" x14ac:dyDescent="0.3">
      <c r="A3291" s="1">
        <v>3289</v>
      </c>
      <c r="B3291">
        <v>20.97917415080536</v>
      </c>
      <c r="C3291">
        <v>11.37715932559075</v>
      </c>
      <c r="D3291">
        <v>-3.0124807051870488</v>
      </c>
      <c r="E3291">
        <v>1.103367096261882</v>
      </c>
      <c r="F3291">
        <v>0.11430909976244311</v>
      </c>
      <c r="G3291">
        <v>20.774070225407549</v>
      </c>
      <c r="H3291">
        <v>12.95689669584065</v>
      </c>
      <c r="I3291">
        <v>21.141006609795738</v>
      </c>
      <c r="J3291">
        <v>10.130704472566039</v>
      </c>
    </row>
    <row r="3292" spans="1:10" x14ac:dyDescent="0.3">
      <c r="A3292" s="1">
        <v>3290</v>
      </c>
      <c r="B3292">
        <v>20.96845238873183</v>
      </c>
      <c r="C3292">
        <v>11.37562606598871</v>
      </c>
      <c r="D3292">
        <v>-3.0113586276610951</v>
      </c>
      <c r="E3292">
        <v>1.022285534219646</v>
      </c>
      <c r="F3292">
        <v>0.1024753216411553</v>
      </c>
      <c r="G3292">
        <v>20.761576005024761</v>
      </c>
      <c r="H3292">
        <v>12.955132299291369</v>
      </c>
      <c r="I3292">
        <v>21.13168336452819</v>
      </c>
      <c r="J3292">
        <v>10.12935358617047</v>
      </c>
    </row>
    <row r="3293" spans="1:10" x14ac:dyDescent="0.3">
      <c r="A3293" s="1">
        <v>3291</v>
      </c>
      <c r="B3293">
        <v>20.958170326047959</v>
      </c>
      <c r="C3293">
        <v>11.3741576391348</v>
      </c>
      <c r="D3293">
        <v>-3.010317481536156</v>
      </c>
      <c r="E3293">
        <v>0.93836418755521678</v>
      </c>
      <c r="F3293">
        <v>2.9271881276743641E-2</v>
      </c>
      <c r="G3293">
        <v>20.75041159450172</v>
      </c>
      <c r="H3293">
        <v>12.947676132388789</v>
      </c>
      <c r="I3293">
        <v>21.122149976885961</v>
      </c>
      <c r="J3293">
        <v>10.132212180618611</v>
      </c>
    </row>
    <row r="3294" spans="1:10" x14ac:dyDescent="0.3">
      <c r="A3294" s="1">
        <v>3292</v>
      </c>
      <c r="B3294">
        <v>20.949023356415839</v>
      </c>
      <c r="C3294">
        <v>11.3728996750955</v>
      </c>
      <c r="D3294">
        <v>-3.010029459842857</v>
      </c>
      <c r="E3294">
        <v>0.85708963044156927</v>
      </c>
      <c r="F3294">
        <v>6.2044146724341692E-2</v>
      </c>
      <c r="G3294">
        <v>20.740811426032469</v>
      </c>
      <c r="H3294">
        <v>12.946358264061869</v>
      </c>
      <c r="I3294">
        <v>21.113360707681259</v>
      </c>
      <c r="J3294">
        <v>10.13100149778907</v>
      </c>
    </row>
    <row r="3295" spans="1:10" x14ac:dyDescent="0.3">
      <c r="A3295" s="1">
        <v>3293</v>
      </c>
      <c r="B3295">
        <v>20.940363297049259</v>
      </c>
      <c r="C3295">
        <v>11.3716823775053</v>
      </c>
      <c r="D3295">
        <v>-3.0093964009841718</v>
      </c>
      <c r="E3295">
        <v>0.77280986435880561</v>
      </c>
      <c r="F3295">
        <v>8.1939255094200247E-3</v>
      </c>
      <c r="G3295">
        <v>20.731155316555778</v>
      </c>
      <c r="H3295">
        <v>12.945008840781069</v>
      </c>
      <c r="I3295">
        <v>21.105486809974678</v>
      </c>
      <c r="J3295">
        <v>10.12988848426169</v>
      </c>
    </row>
    <row r="3296" spans="1:10" x14ac:dyDescent="0.3">
      <c r="A3296" s="1">
        <v>3294</v>
      </c>
      <c r="B3296">
        <v>20.9328610469354</v>
      </c>
      <c r="C3296">
        <v>11.37066222297924</v>
      </c>
      <c r="D3296">
        <v>-3.0093161243072708</v>
      </c>
      <c r="E3296">
        <v>0.78491795941776532</v>
      </c>
      <c r="F3296">
        <v>4.2153649492209337E-2</v>
      </c>
      <c r="G3296">
        <v>20.723526765696</v>
      </c>
      <c r="H3296">
        <v>12.94397188666405</v>
      </c>
      <c r="I3296">
        <v>21.098084246415809</v>
      </c>
      <c r="J3296">
        <v>10.12888158930379</v>
      </c>
    </row>
    <row r="3297" spans="1:10" x14ac:dyDescent="0.3">
      <c r="A3297" s="1">
        <v>3295</v>
      </c>
      <c r="B3297">
        <v>20.92486867877918</v>
      </c>
      <c r="C3297">
        <v>11.369548289168319</v>
      </c>
      <c r="D3297">
        <v>-3.00888274906319</v>
      </c>
      <c r="E3297">
        <v>0.79735681429087513</v>
      </c>
      <c r="F3297">
        <v>1.09086830397143E-2</v>
      </c>
      <c r="G3297">
        <v>20.71485258375958</v>
      </c>
      <c r="H3297">
        <v>12.94276708481588</v>
      </c>
      <c r="I3297">
        <v>21.090630019712339</v>
      </c>
      <c r="J3297">
        <v>10.127839375746991</v>
      </c>
    </row>
    <row r="3298" spans="1:10" x14ac:dyDescent="0.3">
      <c r="A3298" s="1">
        <v>3296</v>
      </c>
      <c r="B3298">
        <v>20.917185599899419</v>
      </c>
      <c r="C3298">
        <v>11.368495010579929</v>
      </c>
      <c r="D3298">
        <v>-3.0087766532944422</v>
      </c>
      <c r="E3298">
        <v>0.80886454097247884</v>
      </c>
      <c r="F3298">
        <v>4.5433631675260412E-2</v>
      </c>
      <c r="G3298">
        <v>20.707002594204599</v>
      </c>
      <c r="H3298">
        <v>12.941691515554149</v>
      </c>
      <c r="I3298">
        <v>21.083078679961119</v>
      </c>
      <c r="J3298">
        <v>10.12680369072398</v>
      </c>
    </row>
    <row r="3299" spans="1:10" x14ac:dyDescent="0.3">
      <c r="A3299" s="1">
        <v>3297</v>
      </c>
      <c r="B3299">
        <v>20.90895861077728</v>
      </c>
      <c r="C3299">
        <v>11.367339695910911</v>
      </c>
      <c r="D3299">
        <v>-3.0083100120068922</v>
      </c>
      <c r="E3299">
        <v>0.83511511198771715</v>
      </c>
      <c r="F3299">
        <v>1.682363627644488E-2</v>
      </c>
      <c r="G3299">
        <v>20.697935307937161</v>
      </c>
      <c r="H3299">
        <v>12.94123004070094</v>
      </c>
      <c r="I3299">
        <v>21.076896359458178</v>
      </c>
      <c r="J3299">
        <v>10.11479745238954</v>
      </c>
    </row>
    <row r="3300" spans="1:10" x14ac:dyDescent="0.3">
      <c r="A3300" s="1">
        <v>3298</v>
      </c>
      <c r="B3300">
        <v>20.900922546725209</v>
      </c>
      <c r="C3300">
        <v>11.36622641465735</v>
      </c>
      <c r="D3300">
        <v>-3.0081465770523148</v>
      </c>
      <c r="E3300">
        <v>0.85939686180492392</v>
      </c>
      <c r="F3300">
        <v>4.8803155413431727E-2</v>
      </c>
      <c r="G3300">
        <v>20.689642018007561</v>
      </c>
      <c r="H3300">
        <v>12.940082249843529</v>
      </c>
      <c r="I3300">
        <v>21.069065002346981</v>
      </c>
      <c r="J3300">
        <v>10.11371163476249</v>
      </c>
    </row>
    <row r="3301" spans="1:10" x14ac:dyDescent="0.3">
      <c r="A3301" s="1">
        <v>3299</v>
      </c>
      <c r="B3301">
        <v>20.892156956121241</v>
      </c>
      <c r="C3301">
        <v>11.36498579756873</v>
      </c>
      <c r="D3301">
        <v>-3.007643838591787</v>
      </c>
      <c r="E3301">
        <v>0.88460847660700381</v>
      </c>
      <c r="F3301">
        <v>2.234799908553288E-2</v>
      </c>
      <c r="G3301">
        <v>20.680085216277391</v>
      </c>
      <c r="H3301">
        <v>12.9387352150188</v>
      </c>
      <c r="I3301">
        <v>21.06092907782006</v>
      </c>
      <c r="J3301">
        <v>10.11255570763363</v>
      </c>
    </row>
    <row r="3302" spans="1:10" x14ac:dyDescent="0.3">
      <c r="A3302" s="1">
        <v>3300</v>
      </c>
      <c r="B3302">
        <v>20.883661180328652</v>
      </c>
      <c r="C3302">
        <v>11.36379779732051</v>
      </c>
      <c r="D3302">
        <v>-3.0074271202721792</v>
      </c>
      <c r="E3302">
        <v>0.90781746503626914</v>
      </c>
      <c r="F3302">
        <v>5.4510104795261263E-2</v>
      </c>
      <c r="G3302">
        <v>20.671248385138409</v>
      </c>
      <c r="H3302">
        <v>12.937501217982829</v>
      </c>
      <c r="I3302">
        <v>21.052704722606521</v>
      </c>
      <c r="J3302">
        <v>10.111404312807069</v>
      </c>
    </row>
    <row r="3303" spans="1:10" x14ac:dyDescent="0.3">
      <c r="A3303" s="1">
        <v>3301</v>
      </c>
      <c r="B3303">
        <v>20.874564236438509</v>
      </c>
      <c r="C3303">
        <v>11.362498948442971</v>
      </c>
      <c r="D3303">
        <v>-3.0068753526823269</v>
      </c>
      <c r="E3303">
        <v>0.92581366120369391</v>
      </c>
      <c r="F3303">
        <v>2.9108503650785829E-2</v>
      </c>
      <c r="G3303">
        <v>20.660442464404159</v>
      </c>
      <c r="H3303">
        <v>12.94228753563768</v>
      </c>
      <c r="I3303">
        <v>21.0440204795166</v>
      </c>
      <c r="J3303">
        <v>10.112252248631849</v>
      </c>
    </row>
    <row r="3304" spans="1:10" x14ac:dyDescent="0.3">
      <c r="A3304" s="1">
        <v>3302</v>
      </c>
      <c r="B3304">
        <v>20.865322575013341</v>
      </c>
      <c r="C3304">
        <v>11.36119357654316</v>
      </c>
      <c r="D3304">
        <v>-3.0065819013806641</v>
      </c>
      <c r="E3304">
        <v>0.94334766423937977</v>
      </c>
      <c r="F3304">
        <v>6.2399022011994799E-2</v>
      </c>
      <c r="G3304">
        <v>20.650737221187779</v>
      </c>
      <c r="H3304">
        <v>12.940919261405361</v>
      </c>
      <c r="I3304">
        <v>21.035145697311378</v>
      </c>
      <c r="J3304">
        <v>10.11099665771809</v>
      </c>
    </row>
    <row r="3305" spans="1:10" x14ac:dyDescent="0.3">
      <c r="A3305" s="1">
        <v>3303</v>
      </c>
      <c r="B3305">
        <v>20.855982050119749</v>
      </c>
      <c r="C3305">
        <v>11.359845593295731</v>
      </c>
      <c r="D3305">
        <v>-3.0059576588451629</v>
      </c>
      <c r="E3305">
        <v>0.96522661228348039</v>
      </c>
      <c r="F3305">
        <v>3.4888867974782412E-2</v>
      </c>
      <c r="G3305">
        <v>20.640410606200991</v>
      </c>
      <c r="H3305">
        <v>12.939437017068521</v>
      </c>
      <c r="I3305">
        <v>21.026585565373349</v>
      </c>
      <c r="J3305">
        <v>10.109754928867799</v>
      </c>
    </row>
    <row r="3306" spans="1:10" x14ac:dyDescent="0.3">
      <c r="A3306" s="1">
        <v>3304</v>
      </c>
      <c r="B3306">
        <v>20.846612829147269</v>
      </c>
      <c r="C3306">
        <v>11.358507840654079</v>
      </c>
      <c r="D3306">
        <v>-3.0056155664302282</v>
      </c>
      <c r="E3306">
        <v>0.98621037801598532</v>
      </c>
      <c r="F3306">
        <v>6.4195814752831565E-2</v>
      </c>
      <c r="G3306">
        <v>20.630501031608141</v>
      </c>
      <c r="H3306">
        <v>12.938025426644881</v>
      </c>
      <c r="I3306">
        <v>21.01764398094419</v>
      </c>
      <c r="J3306">
        <v>10.10847561154087</v>
      </c>
    </row>
    <row r="3307" spans="1:10" x14ac:dyDescent="0.3">
      <c r="A3307" s="1">
        <v>3305</v>
      </c>
      <c r="B3307">
        <v>20.836678430483591</v>
      </c>
      <c r="C3307">
        <v>11.35706302465003</v>
      </c>
      <c r="D3307">
        <v>-3.0049620991777659</v>
      </c>
      <c r="E3307">
        <v>1.0075363725758071</v>
      </c>
      <c r="F3307">
        <v>3.7632605071257721E-2</v>
      </c>
      <c r="G3307">
        <v>20.617690560942432</v>
      </c>
      <c r="H3307">
        <v>12.94985088774976</v>
      </c>
      <c r="I3307">
        <v>20.99817842917847</v>
      </c>
      <c r="J3307">
        <v>10.18240783324233</v>
      </c>
    </row>
    <row r="3308" spans="1:10" x14ac:dyDescent="0.3">
      <c r="A3308" s="1">
        <v>3306</v>
      </c>
      <c r="B3308">
        <v>20.82672633752507</v>
      </c>
      <c r="C3308">
        <v>11.3556302827946</v>
      </c>
      <c r="D3308">
        <v>-3.0045865451047979</v>
      </c>
      <c r="E3308">
        <v>1.0279871330126771</v>
      </c>
      <c r="F3308">
        <v>6.8635115263618013E-2</v>
      </c>
      <c r="G3308">
        <v>20.607140305471731</v>
      </c>
      <c r="H3308">
        <v>12.948335791785841</v>
      </c>
      <c r="I3308">
        <v>20.988667471362</v>
      </c>
      <c r="J3308">
        <v>10.18103582620496</v>
      </c>
    </row>
    <row r="3309" spans="1:10" x14ac:dyDescent="0.3">
      <c r="A3309" s="1">
        <v>3307</v>
      </c>
      <c r="B3309">
        <v>20.8166990917682</v>
      </c>
      <c r="C3309">
        <v>11.354159606984821</v>
      </c>
      <c r="D3309">
        <v>-3.0039098983915049</v>
      </c>
      <c r="E3309">
        <v>0.94655502890195886</v>
      </c>
      <c r="F3309">
        <v>3.5020532903322681E-2</v>
      </c>
      <c r="G3309">
        <v>20.59603541111801</v>
      </c>
      <c r="H3309">
        <v>12.946716169209809</v>
      </c>
      <c r="I3309">
        <v>20.97943497395055</v>
      </c>
      <c r="J3309">
        <v>10.179674996217249</v>
      </c>
    </row>
    <row r="3310" spans="1:10" x14ac:dyDescent="0.3">
      <c r="A3310" s="1">
        <v>3308</v>
      </c>
      <c r="B3310">
        <v>20.807204361614229</v>
      </c>
      <c r="C3310">
        <v>11.35278968858759</v>
      </c>
      <c r="D3310">
        <v>-3.0035549759031359</v>
      </c>
      <c r="E3310">
        <v>0.96864392144047329</v>
      </c>
      <c r="F3310">
        <v>6.5565140630153285E-2</v>
      </c>
      <c r="G3310">
        <v>20.585975460736471</v>
      </c>
      <c r="H3310">
        <v>12.94526783200444</v>
      </c>
      <c r="I3310">
        <v>20.970357084538509</v>
      </c>
      <c r="J3310">
        <v>10.17836291041796</v>
      </c>
    </row>
    <row r="3311" spans="1:10" x14ac:dyDescent="0.3">
      <c r="A3311" s="1">
        <v>3309</v>
      </c>
      <c r="B3311">
        <v>20.797667555720079</v>
      </c>
      <c r="C3311">
        <v>11.35138445440565</v>
      </c>
      <c r="D3311">
        <v>-3.0029024827755419</v>
      </c>
      <c r="E3311">
        <v>0.98986256802851158</v>
      </c>
      <c r="F3311">
        <v>3.7826506549748007E-2</v>
      </c>
      <c r="G3311">
        <v>20.575399620965431</v>
      </c>
      <c r="H3311">
        <v>12.943717908498691</v>
      </c>
      <c r="I3311">
        <v>20.961586549260691</v>
      </c>
      <c r="J3311">
        <v>10.17706438226341</v>
      </c>
    </row>
    <row r="3312" spans="1:10" x14ac:dyDescent="0.3">
      <c r="A3312" s="1">
        <v>3310</v>
      </c>
      <c r="B3312">
        <v>20.787794917756671</v>
      </c>
      <c r="C3312">
        <v>11.3499437480145</v>
      </c>
      <c r="D3312">
        <v>-3.0025212148963178</v>
      </c>
      <c r="E3312">
        <v>1.010894271047561</v>
      </c>
      <c r="F3312">
        <v>6.7240014612414245E-2</v>
      </c>
      <c r="G3312">
        <v>20.56577325584524</v>
      </c>
      <c r="H3312">
        <v>12.9360958100222</v>
      </c>
      <c r="I3312">
        <v>20.95181954135197</v>
      </c>
      <c r="J3312">
        <v>10.178130183987101</v>
      </c>
    </row>
    <row r="3313" spans="1:10" x14ac:dyDescent="0.3">
      <c r="A3313" s="1">
        <v>3311</v>
      </c>
      <c r="B3313">
        <v>20.777825868894631</v>
      </c>
      <c r="C3313">
        <v>11.34846201308806</v>
      </c>
      <c r="D3313">
        <v>-3.001850835331306</v>
      </c>
      <c r="E3313">
        <v>1.0320538771194221</v>
      </c>
      <c r="F3313">
        <v>3.9643211026614562E-2</v>
      </c>
      <c r="G3313">
        <v>20.5547409330227</v>
      </c>
      <c r="H3313">
        <v>12.93446487990647</v>
      </c>
      <c r="I3313">
        <v>20.942636015441369</v>
      </c>
      <c r="J3313">
        <v>10.17675867111987</v>
      </c>
    </row>
    <row r="3314" spans="1:10" x14ac:dyDescent="0.3">
      <c r="A3314" s="1">
        <v>3312</v>
      </c>
      <c r="B3314">
        <v>20.76762162996453</v>
      </c>
      <c r="C3314">
        <v>11.34696040950843</v>
      </c>
      <c r="D3314">
        <v>-3.0014546493427372</v>
      </c>
      <c r="E3314">
        <v>1.0528103408665981</v>
      </c>
      <c r="F3314">
        <v>6.8327407351470998E-2</v>
      </c>
      <c r="G3314">
        <v>20.543908359503462</v>
      </c>
      <c r="H3314">
        <v>12.93287476873116</v>
      </c>
      <c r="I3314">
        <v>20.932895976011402</v>
      </c>
      <c r="J3314">
        <v>10.17532245496661</v>
      </c>
    </row>
    <row r="3315" spans="1:10" x14ac:dyDescent="0.3">
      <c r="A3315" s="1">
        <v>3313</v>
      </c>
      <c r="B3315">
        <v>20.75734701254413</v>
      </c>
      <c r="C3315">
        <v>11.3454227925272</v>
      </c>
      <c r="D3315">
        <v>-3.0007804008707919</v>
      </c>
      <c r="E3315">
        <v>1.072865858222793</v>
      </c>
      <c r="F3315">
        <v>4.1648989602044717E-2</v>
      </c>
      <c r="G3315">
        <v>20.532564492681988</v>
      </c>
      <c r="H3315">
        <v>12.931185952943551</v>
      </c>
      <c r="I3315">
        <v>20.9234112960639</v>
      </c>
      <c r="J3315">
        <v>10.173896540271951</v>
      </c>
    </row>
    <row r="3316" spans="1:10" x14ac:dyDescent="0.3">
      <c r="A3316" s="1">
        <v>3314</v>
      </c>
      <c r="B3316">
        <v>20.7467545722049</v>
      </c>
      <c r="C3316">
        <v>11.34385262218521</v>
      </c>
      <c r="D3316">
        <v>-3.0003647057634009</v>
      </c>
      <c r="E3316">
        <v>1.0927215448529679</v>
      </c>
      <c r="F3316">
        <v>6.9658302139818856E-2</v>
      </c>
      <c r="G3316">
        <v>20.52131287779596</v>
      </c>
      <c r="H3316">
        <v>12.92952220459866</v>
      </c>
      <c r="I3316">
        <v>20.913305839093731</v>
      </c>
      <c r="J3316">
        <v>10.17239550325943</v>
      </c>
    </row>
    <row r="3317" spans="1:10" x14ac:dyDescent="0.3">
      <c r="A3317" s="1">
        <v>3315</v>
      </c>
      <c r="B3317">
        <v>20.73581938529744</v>
      </c>
      <c r="C3317">
        <v>11.342205708770001</v>
      </c>
      <c r="D3317">
        <v>-2.9996597530582729</v>
      </c>
      <c r="E3317">
        <v>1.112423058203186</v>
      </c>
      <c r="F3317">
        <v>4.2272112149003491E-2</v>
      </c>
      <c r="G3317">
        <v>20.50728700808121</v>
      </c>
      <c r="H3317">
        <v>12.941522854284941</v>
      </c>
      <c r="I3317">
        <v>20.90375393923668</v>
      </c>
      <c r="J3317">
        <v>10.166964744181</v>
      </c>
    </row>
    <row r="3318" spans="1:10" x14ac:dyDescent="0.3">
      <c r="A3318" s="1">
        <v>3316</v>
      </c>
      <c r="B3318">
        <v>20.72492763333948</v>
      </c>
      <c r="C3318">
        <v>11.340580776209441</v>
      </c>
      <c r="D3318">
        <v>-2.9992412854487389</v>
      </c>
      <c r="E3318">
        <v>1.13127628985971</v>
      </c>
      <c r="F3318">
        <v>7.110214850954065E-2</v>
      </c>
      <c r="G3318">
        <v>20.49990331387183</v>
      </c>
      <c r="H3318">
        <v>12.910655636696649</v>
      </c>
      <c r="I3318">
        <v>20.89419493952764</v>
      </c>
      <c r="J3318">
        <v>10.159542465429791</v>
      </c>
    </row>
    <row r="3319" spans="1:10" x14ac:dyDescent="0.3">
      <c r="A3319" s="1">
        <v>3317</v>
      </c>
      <c r="B3319">
        <v>20.71359086748166</v>
      </c>
      <c r="C3319">
        <v>11.338862646547961</v>
      </c>
      <c r="D3319">
        <v>-2.9985206189120648</v>
      </c>
      <c r="E3319">
        <v>1.1501694758543199</v>
      </c>
      <c r="F3319">
        <v>4.4951149112010813E-2</v>
      </c>
      <c r="G3319">
        <v>20.48743510613426</v>
      </c>
      <c r="H3319">
        <v>12.908774931835</v>
      </c>
      <c r="I3319">
        <v>20.8837092644299</v>
      </c>
      <c r="J3319">
        <v>10.15794662773324</v>
      </c>
    </row>
    <row r="3320" spans="1:10" x14ac:dyDescent="0.3">
      <c r="A3320" s="1">
        <v>3318</v>
      </c>
      <c r="B3320">
        <v>20.702185733970421</v>
      </c>
      <c r="C3320">
        <v>11.337148564618129</v>
      </c>
      <c r="D3320">
        <v>-2.9980698753728858</v>
      </c>
      <c r="E3320">
        <v>1.1540688139861759</v>
      </c>
      <c r="F3320">
        <v>7.6876333545645825E-2</v>
      </c>
      <c r="G3320">
        <v>20.475322367801319</v>
      </c>
      <c r="H3320">
        <v>12.906958752181019</v>
      </c>
      <c r="I3320">
        <v>20.872836403884978</v>
      </c>
      <c r="J3320">
        <v>10.15630934553233</v>
      </c>
    </row>
    <row r="3321" spans="1:10" x14ac:dyDescent="0.3">
      <c r="A3321" s="1">
        <v>3319</v>
      </c>
      <c r="B3321">
        <v>20.690959007802221</v>
      </c>
      <c r="C3321">
        <v>11.33543231840066</v>
      </c>
      <c r="D3321">
        <v>-2.997313338044302</v>
      </c>
      <c r="E3321">
        <v>1.171175820771206</v>
      </c>
      <c r="F3321">
        <v>4.9942296548918942E-2</v>
      </c>
      <c r="G3321">
        <v>20.462908086663202</v>
      </c>
      <c r="H3321">
        <v>12.90507042613552</v>
      </c>
      <c r="I3321">
        <v>20.862502977744011</v>
      </c>
      <c r="J3321">
        <v>10.154722540830379</v>
      </c>
    </row>
    <row r="3322" spans="1:10" x14ac:dyDescent="0.3">
      <c r="A3322" s="1">
        <v>3320</v>
      </c>
      <c r="B3322">
        <v>20.67926542352027</v>
      </c>
      <c r="C3322">
        <v>11.33365855003809</v>
      </c>
      <c r="D3322">
        <v>-2.996808985986148</v>
      </c>
      <c r="E3322">
        <v>1.189135542081315</v>
      </c>
      <c r="F3322">
        <v>7.7314538440209996E-2</v>
      </c>
      <c r="G3322">
        <v>20.441655733574919</v>
      </c>
      <c r="H3322">
        <v>12.963311164125811</v>
      </c>
      <c r="I3322">
        <v>20.85250223332142</v>
      </c>
      <c r="J3322">
        <v>10.14550911045259</v>
      </c>
    </row>
    <row r="3323" spans="1:10" x14ac:dyDescent="0.3">
      <c r="A3323" s="1">
        <v>3321</v>
      </c>
      <c r="B3323">
        <v>20.667449886780449</v>
      </c>
      <c r="C3323">
        <v>11.331838783988051</v>
      </c>
      <c r="D3323">
        <v>-2.996031712297258</v>
      </c>
      <c r="E3323">
        <v>1.2066272798008431</v>
      </c>
      <c r="F3323">
        <v>4.9456977372149907E-2</v>
      </c>
      <c r="G3323">
        <v>20.428573582640151</v>
      </c>
      <c r="H3323">
        <v>12.96130621805329</v>
      </c>
      <c r="I3323">
        <v>20.841610161455581</v>
      </c>
      <c r="J3323">
        <v>10.14382435571604</v>
      </c>
    </row>
    <row r="3324" spans="1:10" x14ac:dyDescent="0.3">
      <c r="A3324" s="1">
        <v>3322</v>
      </c>
      <c r="B3324">
        <v>20.65555359929634</v>
      </c>
      <c r="C3324">
        <v>11.33002125607614</v>
      </c>
      <c r="D3324">
        <v>-2.9955384518475072</v>
      </c>
      <c r="E3324">
        <v>1.209238852019956</v>
      </c>
      <c r="F3324">
        <v>7.9315654430289428E-2</v>
      </c>
      <c r="G3324">
        <v>20.41587357240925</v>
      </c>
      <c r="H3324">
        <v>12.959370663683449</v>
      </c>
      <c r="I3324">
        <v>20.830299853291791</v>
      </c>
      <c r="J3324">
        <v>10.142092878701501</v>
      </c>
    </row>
    <row r="3325" spans="1:10" x14ac:dyDescent="0.3">
      <c r="A3325" s="1">
        <v>3323</v>
      </c>
      <c r="B3325">
        <v>20.64357176889764</v>
      </c>
      <c r="C3325">
        <v>11.328161880774511</v>
      </c>
      <c r="D3325">
        <v>-2.994743140282496</v>
      </c>
      <c r="E3325">
        <v>1.220570459567756</v>
      </c>
      <c r="F3325">
        <v>5.1046848429513417E-2</v>
      </c>
      <c r="G3325">
        <v>20.402595977521099</v>
      </c>
      <c r="H3325">
        <v>12.95732015280622</v>
      </c>
      <c r="I3325">
        <v>20.819262740705138</v>
      </c>
      <c r="J3325">
        <v>10.140372856796461</v>
      </c>
    </row>
    <row r="3326" spans="1:10" x14ac:dyDescent="0.3">
      <c r="A3326" s="1">
        <v>3324</v>
      </c>
      <c r="B3326">
        <v>20.631541313769471</v>
      </c>
      <c r="C3326">
        <v>11.32630951360756</v>
      </c>
      <c r="D3326">
        <v>-2.9942340718944842</v>
      </c>
      <c r="E3326">
        <v>1.2364426696377659</v>
      </c>
      <c r="F3326">
        <v>7.866693825893846E-2</v>
      </c>
      <c r="G3326">
        <v>20.388317161969379</v>
      </c>
      <c r="H3326">
        <v>12.964904931956941</v>
      </c>
      <c r="I3326">
        <v>20.808991409402211</v>
      </c>
      <c r="J3326">
        <v>10.13083237230609</v>
      </c>
    </row>
    <row r="3327" spans="1:10" x14ac:dyDescent="0.3">
      <c r="A3327" s="1">
        <v>3325</v>
      </c>
      <c r="B3327">
        <v>20.619184191289889</v>
      </c>
      <c r="C3327">
        <v>11.324378473238379</v>
      </c>
      <c r="D3327">
        <v>-2.9934383255228552</v>
      </c>
      <c r="E3327">
        <v>1.25219767652476</v>
      </c>
      <c r="F3327">
        <v>5.1661874242753647E-2</v>
      </c>
      <c r="G3327">
        <v>20.374656210274939</v>
      </c>
      <c r="H3327">
        <v>12.96277982808256</v>
      </c>
      <c r="I3327">
        <v>20.797585527237999</v>
      </c>
      <c r="J3327">
        <v>10.12904291568714</v>
      </c>
    </row>
    <row r="3328" spans="1:10" x14ac:dyDescent="0.3">
      <c r="A3328" s="1">
        <v>3326</v>
      </c>
      <c r="B3328">
        <v>20.60713011498278</v>
      </c>
      <c r="C3328">
        <v>11.32250798264722</v>
      </c>
      <c r="D3328">
        <v>-2.9929350590644179</v>
      </c>
      <c r="E3328">
        <v>1.2670410960438341</v>
      </c>
      <c r="F3328">
        <v>7.9586979158623852E-2</v>
      </c>
      <c r="G3328">
        <v>20.361777612521959</v>
      </c>
      <c r="H3328">
        <v>12.960786067280811</v>
      </c>
      <c r="I3328">
        <v>20.786133000605702</v>
      </c>
      <c r="J3328">
        <v>10.127262359876291</v>
      </c>
    </row>
    <row r="3329" spans="1:10" x14ac:dyDescent="0.3">
      <c r="A3329" s="1">
        <v>3327</v>
      </c>
      <c r="B3329">
        <v>20.594428567098259</v>
      </c>
      <c r="C3329">
        <v>11.32050830754387</v>
      </c>
      <c r="D3329">
        <v>-2.9921274065478372</v>
      </c>
      <c r="E3329">
        <v>1.183218216252574</v>
      </c>
      <c r="F3329">
        <v>4.8336663613900543E-2</v>
      </c>
      <c r="G3329">
        <v>20.347752985385409</v>
      </c>
      <c r="H3329">
        <v>12.958587698306451</v>
      </c>
      <c r="I3329">
        <v>20.774396737369369</v>
      </c>
      <c r="J3329">
        <v>10.125407646719159</v>
      </c>
    </row>
    <row r="3330" spans="1:10" x14ac:dyDescent="0.3">
      <c r="A3330" s="1">
        <v>3328</v>
      </c>
      <c r="B3330">
        <v>20.5827272809349</v>
      </c>
      <c r="C3330">
        <v>11.318686056305941</v>
      </c>
      <c r="D3330">
        <v>-2.9916436254957599</v>
      </c>
      <c r="E3330">
        <v>1.19509857737026</v>
      </c>
      <c r="F3330">
        <v>7.9272821078963149E-2</v>
      </c>
      <c r="G3330">
        <v>20.338077240624202</v>
      </c>
      <c r="H3330">
        <v>12.937994033409099</v>
      </c>
      <c r="I3330">
        <v>20.761557009356569</v>
      </c>
      <c r="J3330">
        <v>10.135034480329731</v>
      </c>
    </row>
    <row r="3331" spans="1:10" x14ac:dyDescent="0.3">
      <c r="A3331" s="1">
        <v>3329</v>
      </c>
      <c r="B3331">
        <v>20.570915547133598</v>
      </c>
      <c r="C3331">
        <v>11.316813543266351</v>
      </c>
      <c r="D3331">
        <v>-2.9908503499376882</v>
      </c>
      <c r="E3331">
        <v>1.211578164152376</v>
      </c>
      <c r="F3331">
        <v>5.3243575122948153E-2</v>
      </c>
      <c r="G3331">
        <v>20.324981026495831</v>
      </c>
      <c r="H3331">
        <v>12.935926935988631</v>
      </c>
      <c r="I3331">
        <v>20.750684181053749</v>
      </c>
      <c r="J3331">
        <v>10.13330420095561</v>
      </c>
    </row>
    <row r="3332" spans="1:10" x14ac:dyDescent="0.3">
      <c r="A3332" s="1">
        <v>3330</v>
      </c>
      <c r="B3332">
        <v>20.558955921809659</v>
      </c>
      <c r="C3332">
        <v>11.31492772010386</v>
      </c>
      <c r="D3332">
        <v>-2.9903182828276971</v>
      </c>
      <c r="E3332">
        <v>1.227681618204796</v>
      </c>
      <c r="F3332">
        <v>8.2029698683365806E-2</v>
      </c>
      <c r="G3332">
        <v>20.31215995904039</v>
      </c>
      <c r="H3332">
        <v>12.933910029980879</v>
      </c>
      <c r="I3332">
        <v>20.739354236649682</v>
      </c>
      <c r="J3332">
        <v>10.13151419428914</v>
      </c>
    </row>
    <row r="3333" spans="1:10" x14ac:dyDescent="0.3">
      <c r="A3333" s="1">
        <v>3331</v>
      </c>
      <c r="B3333">
        <v>20.546763251778671</v>
      </c>
      <c r="C3333">
        <v>11.31297389610058</v>
      </c>
      <c r="D3333">
        <v>-2.9894932146165329</v>
      </c>
      <c r="E3333">
        <v>1.243542415578297</v>
      </c>
      <c r="F3333">
        <v>5.5791550999302289E-2</v>
      </c>
      <c r="G3333">
        <v>20.298631602324281</v>
      </c>
      <c r="H3333">
        <v>12.931752031446189</v>
      </c>
      <c r="I3333">
        <v>20.72813790198677</v>
      </c>
      <c r="J3333">
        <v>10.129709613980889</v>
      </c>
    </row>
    <row r="3334" spans="1:10" x14ac:dyDescent="0.3">
      <c r="A3334" s="1">
        <v>3332</v>
      </c>
      <c r="B3334">
        <v>20.53474597789474</v>
      </c>
      <c r="C3334">
        <v>11.311059056345689</v>
      </c>
      <c r="D3334">
        <v>-2.9889472579049512</v>
      </c>
      <c r="E3334">
        <v>1.2586404534376749</v>
      </c>
      <c r="F3334">
        <v>8.4010808580881252E-2</v>
      </c>
      <c r="G3334">
        <v>20.285730582676841</v>
      </c>
      <c r="H3334">
        <v>12.929701481305081</v>
      </c>
      <c r="I3334">
        <v>20.716766612116089</v>
      </c>
      <c r="J3334">
        <v>10.127893973275709</v>
      </c>
    </row>
    <row r="3335" spans="1:10" x14ac:dyDescent="0.3">
      <c r="A3335" s="1">
        <v>3333</v>
      </c>
      <c r="B3335">
        <v>20.522005907353911</v>
      </c>
      <c r="C3335">
        <v>11.30899818080082</v>
      </c>
      <c r="D3335">
        <v>-2.9880858389795142</v>
      </c>
      <c r="E3335">
        <v>1.173945157150138</v>
      </c>
      <c r="F3335">
        <v>5.3006030678997673E-2</v>
      </c>
      <c r="G3335">
        <v>20.271370945222529</v>
      </c>
      <c r="H3335">
        <v>12.928881834992151</v>
      </c>
      <c r="I3335">
        <v>20.696096844481701</v>
      </c>
      <c r="J3335">
        <v>10.1838276898287</v>
      </c>
    </row>
    <row r="3336" spans="1:10" x14ac:dyDescent="0.3">
      <c r="A3336" s="1">
        <v>3334</v>
      </c>
      <c r="B3336">
        <v>20.510688299980899</v>
      </c>
      <c r="C3336">
        <v>11.30718589656523</v>
      </c>
      <c r="D3336">
        <v>-2.9875683156997672</v>
      </c>
      <c r="E3336">
        <v>1.177620898279548</v>
      </c>
      <c r="F3336">
        <v>8.4837743990073156E-2</v>
      </c>
      <c r="G3336">
        <v>20.259215043949229</v>
      </c>
      <c r="H3336">
        <v>12.926939624407741</v>
      </c>
      <c r="I3336">
        <v>20.68536151569203</v>
      </c>
      <c r="J3336">
        <v>10.182105652379249</v>
      </c>
    </row>
    <row r="3337" spans="1:10" x14ac:dyDescent="0.3">
      <c r="A3337" s="1">
        <v>3335</v>
      </c>
      <c r="B3337">
        <v>20.498737603129481</v>
      </c>
      <c r="C3337">
        <v>11.305236625700189</v>
      </c>
      <c r="D3337">
        <v>-2.986695990426</v>
      </c>
      <c r="E3337">
        <v>1.1814108588176551</v>
      </c>
      <c r="F3337">
        <v>5.8092943974911701E-2</v>
      </c>
      <c r="G3337">
        <v>20.245851490842391</v>
      </c>
      <c r="H3337">
        <v>12.92477037081672</v>
      </c>
      <c r="I3337">
        <v>20.674392188189248</v>
      </c>
      <c r="J3337">
        <v>10.180309181421251</v>
      </c>
    </row>
    <row r="3338" spans="1:10" x14ac:dyDescent="0.3">
      <c r="A3338" s="1">
        <v>3336</v>
      </c>
      <c r="B3338">
        <v>20.487237100783378</v>
      </c>
      <c r="C3338">
        <v>11.30336994819654</v>
      </c>
      <c r="D3338">
        <v>-2.9861230809433841</v>
      </c>
      <c r="E3338">
        <v>1.198232641514412</v>
      </c>
      <c r="F3338">
        <v>8.8291048148744514E-2</v>
      </c>
      <c r="G3338">
        <v>20.23342318380886</v>
      </c>
      <c r="H3338">
        <v>12.922758546683299</v>
      </c>
      <c r="I3338">
        <v>20.663536138580849</v>
      </c>
      <c r="J3338">
        <v>10.17854332270435</v>
      </c>
    </row>
    <row r="3339" spans="1:10" x14ac:dyDescent="0.3">
      <c r="A3339" s="1">
        <v>3337</v>
      </c>
      <c r="B3339">
        <v>20.475590589426439</v>
      </c>
      <c r="C3339">
        <v>11.301446119659669</v>
      </c>
      <c r="D3339">
        <v>-2.9852532855948568</v>
      </c>
      <c r="E3339">
        <v>1.2151807280259701</v>
      </c>
      <c r="F3339">
        <v>6.4441654679211896E-2</v>
      </c>
      <c r="G3339">
        <v>20.22036823196979</v>
      </c>
      <c r="H3339">
        <v>12.92061333944061</v>
      </c>
      <c r="I3339">
        <v>20.65286792937831</v>
      </c>
      <c r="J3339">
        <v>10.17677326372154</v>
      </c>
    </row>
    <row r="3340" spans="1:10" x14ac:dyDescent="0.3">
      <c r="A3340" s="1">
        <v>3338</v>
      </c>
      <c r="B3340">
        <v>20.463591199518799</v>
      </c>
      <c r="C3340">
        <v>11.299471495488159</v>
      </c>
      <c r="D3340">
        <v>-2.984608393375908</v>
      </c>
      <c r="E3340">
        <v>1.2320331375900571</v>
      </c>
      <c r="F3340">
        <v>9.3385887745261131E-2</v>
      </c>
      <c r="G3340">
        <v>20.207324706865009</v>
      </c>
      <c r="H3340">
        <v>12.918473787673619</v>
      </c>
      <c r="I3340">
        <v>20.641593795330468</v>
      </c>
      <c r="J3340">
        <v>10.174913198187051</v>
      </c>
    </row>
    <row r="3341" spans="1:10" x14ac:dyDescent="0.3">
      <c r="A3341" s="1">
        <v>3339</v>
      </c>
      <c r="B3341">
        <v>20.451242078003759</v>
      </c>
      <c r="C3341">
        <v>11.297406096035481</v>
      </c>
      <c r="D3341">
        <v>-2.9836593507063398</v>
      </c>
      <c r="E3341">
        <v>1.148090128213531</v>
      </c>
      <c r="F3341">
        <v>6.2028646818406467E-2</v>
      </c>
      <c r="G3341">
        <v>20.193014703818111</v>
      </c>
      <c r="H3341">
        <v>12.91882987805093</v>
      </c>
      <c r="I3341">
        <v>20.636037363284331</v>
      </c>
      <c r="J3341">
        <v>10.1370664097293</v>
      </c>
    </row>
    <row r="3342" spans="1:10" x14ac:dyDescent="0.3">
      <c r="A3342" s="1">
        <v>3340</v>
      </c>
      <c r="B3342">
        <v>20.439954652177281</v>
      </c>
      <c r="C3342">
        <v>11.295536583521731</v>
      </c>
      <c r="D3342">
        <v>-2.983041209203074</v>
      </c>
      <c r="E3342">
        <v>1.06577576091922</v>
      </c>
      <c r="F3342">
        <v>0.10938986722759481</v>
      </c>
      <c r="G3342">
        <v>20.180725058055611</v>
      </c>
      <c r="H3342">
        <v>12.91680043471796</v>
      </c>
      <c r="I3342">
        <v>20.625467156225131</v>
      </c>
      <c r="J3342">
        <v>10.135311348525979</v>
      </c>
    </row>
    <row r="3343" spans="1:10" x14ac:dyDescent="0.3">
      <c r="A3343" s="1">
        <v>3341</v>
      </c>
      <c r="B3343">
        <v>20.42940507664699</v>
      </c>
      <c r="C3343">
        <v>11.29374611022196</v>
      </c>
      <c r="D3343">
        <v>-2.9819429300371332</v>
      </c>
      <c r="E3343">
        <v>0.98284499099887046</v>
      </c>
      <c r="F3343">
        <v>6.5527022005899174E-2</v>
      </c>
      <c r="G3343">
        <v>20.1683950389166</v>
      </c>
      <c r="H3343">
        <v>12.91472427721499</v>
      </c>
      <c r="I3343">
        <v>20.616191719757889</v>
      </c>
      <c r="J3343">
        <v>10.133725319445171</v>
      </c>
    </row>
    <row r="3344" spans="1:10" x14ac:dyDescent="0.3">
      <c r="A3344" s="1">
        <v>3342</v>
      </c>
      <c r="B3344">
        <v>20.419715713629252</v>
      </c>
      <c r="C3344">
        <v>11.29212389122592</v>
      </c>
      <c r="D3344">
        <v>-2.9812879416534588</v>
      </c>
      <c r="E3344">
        <v>0.90028051784670982</v>
      </c>
      <c r="F3344">
        <v>0.107225385577027</v>
      </c>
      <c r="G3344">
        <v>20.157644010093129</v>
      </c>
      <c r="H3344">
        <v>12.912930751980699</v>
      </c>
      <c r="I3344">
        <v>20.607262116761959</v>
      </c>
      <c r="J3344">
        <v>10.132225692351961</v>
      </c>
    </row>
    <row r="3345" spans="1:10" x14ac:dyDescent="0.3">
      <c r="A3345" s="1">
        <v>3343</v>
      </c>
      <c r="B3345">
        <v>20.410995204440201</v>
      </c>
      <c r="C3345">
        <v>11.290623257615691</v>
      </c>
      <c r="D3345">
        <v>-2.980234044148554</v>
      </c>
      <c r="E3345">
        <v>0.90934342431713344</v>
      </c>
      <c r="F3345">
        <v>6.0589914760653903E-2</v>
      </c>
      <c r="G3345">
        <v>20.139781141844271</v>
      </c>
      <c r="H3345">
        <v>12.956825866134841</v>
      </c>
      <c r="I3345">
        <v>20.59878187480988</v>
      </c>
      <c r="J3345">
        <v>10.136956530233419</v>
      </c>
    </row>
    <row r="3346" spans="1:10" x14ac:dyDescent="0.3">
      <c r="A3346" s="1">
        <v>3344</v>
      </c>
      <c r="B3346">
        <v>20.402026400765831</v>
      </c>
      <c r="C3346">
        <v>11.28909043232809</v>
      </c>
      <c r="D3346">
        <v>-2.9796277844347441</v>
      </c>
      <c r="E3346">
        <v>0.93196188929572321</v>
      </c>
      <c r="F3346">
        <v>8.2173442775458405E-2</v>
      </c>
      <c r="G3346">
        <v>20.129802236557669</v>
      </c>
      <c r="H3346">
        <v>12.955128308490281</v>
      </c>
      <c r="I3346">
        <v>20.59051245824207</v>
      </c>
      <c r="J3346">
        <v>10.13553776444747</v>
      </c>
    </row>
    <row r="3347" spans="1:10" x14ac:dyDescent="0.3">
      <c r="A3347" s="1">
        <v>3345</v>
      </c>
      <c r="B3347">
        <v>20.39284707409178</v>
      </c>
      <c r="C3347">
        <v>11.28749111302198</v>
      </c>
      <c r="D3347">
        <v>-2.9788062271157352</v>
      </c>
      <c r="E3347">
        <v>0.954873996293921</v>
      </c>
      <c r="F3347">
        <v>5.1393935474256212E-2</v>
      </c>
      <c r="G3347">
        <v>20.119254256296401</v>
      </c>
      <c r="H3347">
        <v>12.95330477920335</v>
      </c>
      <c r="I3347">
        <v>20.582280777488631</v>
      </c>
      <c r="J3347">
        <v>10.134093686522849</v>
      </c>
    </row>
    <row r="3348" spans="1:10" x14ac:dyDescent="0.3">
      <c r="A3348" s="1">
        <v>3346</v>
      </c>
      <c r="B3348">
        <v>20.383425597795991</v>
      </c>
      <c r="C3348">
        <v>11.285862209435191</v>
      </c>
      <c r="D3348">
        <v>-2.9782916143213241</v>
      </c>
      <c r="E3348">
        <v>0.97732879937219064</v>
      </c>
      <c r="F3348">
        <v>8.0098150220631117E-2</v>
      </c>
      <c r="G3348">
        <v>20.108975567240019</v>
      </c>
      <c r="H3348">
        <v>12.95153486068263</v>
      </c>
      <c r="I3348">
        <v>20.573452829155851</v>
      </c>
      <c r="J3348">
        <v>10.132562420664231</v>
      </c>
    </row>
    <row r="3349" spans="1:10" x14ac:dyDescent="0.3">
      <c r="A3349" s="1">
        <v>3347</v>
      </c>
      <c r="B3349">
        <v>20.373632424811191</v>
      </c>
      <c r="C3349">
        <v>11.28414042629697</v>
      </c>
      <c r="D3349">
        <v>-2.977476692855364</v>
      </c>
      <c r="E3349">
        <v>0.99965429914960124</v>
      </c>
      <c r="F3349">
        <v>5.2119260731411488E-2</v>
      </c>
      <c r="G3349">
        <v>20.097825093137409</v>
      </c>
      <c r="H3349">
        <v>12.949588869263851</v>
      </c>
      <c r="I3349">
        <v>20.564599441723331</v>
      </c>
      <c r="J3349">
        <v>10.13099587773026</v>
      </c>
    </row>
    <row r="3350" spans="1:10" x14ac:dyDescent="0.3">
      <c r="A3350" s="1">
        <v>3348</v>
      </c>
      <c r="B3350">
        <v>20.363961551330998</v>
      </c>
      <c r="C3350">
        <v>11.282453915692839</v>
      </c>
      <c r="D3350">
        <v>-2.9769648700999629</v>
      </c>
      <c r="E3350">
        <v>0.91853925837048744</v>
      </c>
      <c r="F3350">
        <v>9.7865022128235724E-2</v>
      </c>
      <c r="G3350">
        <v>20.084445722376429</v>
      </c>
      <c r="H3350">
        <v>12.96495290903084</v>
      </c>
      <c r="I3350">
        <v>20.555568567239408</v>
      </c>
      <c r="J3350">
        <v>10.12910738577304</v>
      </c>
    </row>
    <row r="3351" spans="1:10" x14ac:dyDescent="0.3">
      <c r="A3351" s="1">
        <v>3349</v>
      </c>
      <c r="B3351">
        <v>20.354715140624009</v>
      </c>
      <c r="C3351">
        <v>11.280803468757419</v>
      </c>
      <c r="D3351">
        <v>-2.9759641479458092</v>
      </c>
      <c r="E3351">
        <v>0.9414014160229357</v>
      </c>
      <c r="F3351">
        <v>5.8642242628818043E-2</v>
      </c>
      <c r="G3351">
        <v>20.07351573789332</v>
      </c>
      <c r="H3351">
        <v>12.96302190199475</v>
      </c>
      <c r="I3351">
        <v>20.547476239821769</v>
      </c>
      <c r="J3351">
        <v>10.12764926169775</v>
      </c>
    </row>
    <row r="3352" spans="1:10" x14ac:dyDescent="0.3">
      <c r="A3352" s="1">
        <v>3350</v>
      </c>
      <c r="B3352">
        <v>20.345682298917421</v>
      </c>
      <c r="C3352">
        <v>11.27920507201949</v>
      </c>
      <c r="D3352">
        <v>-2.9753927281211521</v>
      </c>
      <c r="E3352">
        <v>0.9627093308880208</v>
      </c>
      <c r="F3352">
        <v>8.519628306632622E-2</v>
      </c>
      <c r="G3352">
        <v>20.063521689185581</v>
      </c>
      <c r="H3352">
        <v>12.96126254771267</v>
      </c>
      <c r="I3352">
        <v>20.539102301783888</v>
      </c>
      <c r="J3352">
        <v>10.12616120073163</v>
      </c>
    </row>
    <row r="3353" spans="1:10" x14ac:dyDescent="0.3">
      <c r="A3353" s="1">
        <v>3351</v>
      </c>
      <c r="B3353">
        <v>20.335852079327829</v>
      </c>
      <c r="C3353">
        <v>11.277437314829371</v>
      </c>
      <c r="D3353">
        <v>-2.974508835046727</v>
      </c>
      <c r="E3353">
        <v>0.98492189615010339</v>
      </c>
      <c r="F3353">
        <v>5.7258740671364418E-2</v>
      </c>
      <c r="G3353">
        <v>20.052204821057408</v>
      </c>
      <c r="H3353">
        <v>12.959244733678281</v>
      </c>
      <c r="I3353">
        <v>20.5302911739976</v>
      </c>
      <c r="J3353">
        <v>10.12456485653775</v>
      </c>
    </row>
    <row r="3354" spans="1:10" x14ac:dyDescent="0.3">
      <c r="A3354" s="1">
        <v>3352</v>
      </c>
      <c r="B3354">
        <v>20.326131535951401</v>
      </c>
      <c r="C3354">
        <v>11.275702695382201</v>
      </c>
      <c r="D3354">
        <v>-2.9739348011220299</v>
      </c>
      <c r="E3354">
        <v>1.0059083082177209</v>
      </c>
      <c r="F3354">
        <v>8.9634926226235895E-2</v>
      </c>
      <c r="G3354">
        <v>20.04151890995379</v>
      </c>
      <c r="H3354">
        <v>12.95734701400082</v>
      </c>
      <c r="I3354">
        <v>20.521232386451452</v>
      </c>
      <c r="J3354">
        <v>10.12294204166543</v>
      </c>
    </row>
    <row r="3355" spans="1:10" x14ac:dyDescent="0.3">
      <c r="A3355" s="1">
        <v>3353</v>
      </c>
      <c r="B3355">
        <v>20.316570659910099</v>
      </c>
      <c r="C3355">
        <v>11.273967388399729</v>
      </c>
      <c r="D3355">
        <v>-2.9730689272354671</v>
      </c>
      <c r="E3355">
        <v>0.9261166622139978</v>
      </c>
      <c r="F3355">
        <v>5.8144112636841723E-2</v>
      </c>
      <c r="G3355">
        <v>20.028498006406661</v>
      </c>
      <c r="H3355">
        <v>12.96714360075447</v>
      </c>
      <c r="I3355">
        <v>20.512056586912639</v>
      </c>
      <c r="J3355">
        <v>10.124979043183959</v>
      </c>
    </row>
    <row r="3356" spans="1:10" x14ac:dyDescent="0.3">
      <c r="A3356" s="1">
        <v>3354</v>
      </c>
      <c r="B3356">
        <v>20.307510957060199</v>
      </c>
      <c r="C3356">
        <v>11.27234291704608</v>
      </c>
      <c r="D3356">
        <v>-2.972491063223877</v>
      </c>
      <c r="E3356">
        <v>0.94370392918734025</v>
      </c>
      <c r="F3356">
        <v>8.6448356027850726E-2</v>
      </c>
      <c r="G3356">
        <v>20.018461470926351</v>
      </c>
      <c r="H3356">
        <v>12.9653433317047</v>
      </c>
      <c r="I3356">
        <v>20.494664023092319</v>
      </c>
      <c r="J3356">
        <v>10.176163080731531</v>
      </c>
    </row>
    <row r="3357" spans="1:10" x14ac:dyDescent="0.3">
      <c r="A3357" s="1">
        <v>3355</v>
      </c>
      <c r="B3357">
        <v>20.29800526327114</v>
      </c>
      <c r="C3357">
        <v>11.27060684663452</v>
      </c>
      <c r="D3357">
        <v>-2.9716058871502482</v>
      </c>
      <c r="E3357">
        <v>0.96691154276603219</v>
      </c>
      <c r="F3357">
        <v>5.747369337625978E-2</v>
      </c>
      <c r="G3357">
        <v>20.00745728711372</v>
      </c>
      <c r="H3357">
        <v>12.963350738373411</v>
      </c>
      <c r="I3357">
        <v>20.48612856801941</v>
      </c>
      <c r="J3357">
        <v>10.174593103163019</v>
      </c>
    </row>
    <row r="3358" spans="1:10" x14ac:dyDescent="0.3">
      <c r="A3358" s="1">
        <v>3356</v>
      </c>
      <c r="B3358">
        <v>20.2885172273905</v>
      </c>
      <c r="C3358">
        <v>11.26888601399075</v>
      </c>
      <c r="D3358">
        <v>-2.9710327128833769</v>
      </c>
      <c r="E3358">
        <v>0.98901839861169294</v>
      </c>
      <c r="F3358">
        <v>8.8471565874145341E-2</v>
      </c>
      <c r="G3358">
        <v>19.996999061773732</v>
      </c>
      <c r="H3358">
        <v>12.96146309305804</v>
      </c>
      <c r="I3358">
        <v>20.477268708076309</v>
      </c>
      <c r="J3358">
        <v>10.172980277986641</v>
      </c>
    </row>
    <row r="3359" spans="1:10" x14ac:dyDescent="0.3">
      <c r="A3359" s="1">
        <v>3357</v>
      </c>
      <c r="B3359">
        <v>20.278779066234961</v>
      </c>
      <c r="C3359">
        <v>11.267089779187931</v>
      </c>
      <c r="D3359">
        <v>-2.9701469012185848</v>
      </c>
      <c r="E3359">
        <v>1.010738048767903</v>
      </c>
      <c r="F3359">
        <v>6.2520659979832374E-2</v>
      </c>
      <c r="G3359">
        <v>19.98576171066572</v>
      </c>
      <c r="H3359">
        <v>12.95940796404671</v>
      </c>
      <c r="I3359">
        <v>20.468501238825191</v>
      </c>
      <c r="J3359">
        <v>10.17135167138321</v>
      </c>
    </row>
    <row r="3360" spans="1:10" x14ac:dyDescent="0.3">
      <c r="A3360" s="1">
        <v>3358</v>
      </c>
      <c r="B3360">
        <v>20.26882019793381</v>
      </c>
      <c r="C3360">
        <v>11.26526469729709</v>
      </c>
      <c r="D3360">
        <v>-2.969520621976772</v>
      </c>
      <c r="E3360">
        <v>1.0320012016408351</v>
      </c>
      <c r="F3360">
        <v>9.2893894220191855E-2</v>
      </c>
      <c r="G3360">
        <v>19.97289383508426</v>
      </c>
      <c r="H3360">
        <v>12.968039432775671</v>
      </c>
      <c r="I3360">
        <v>20.460723204046069</v>
      </c>
      <c r="J3360">
        <v>10.16104543368084</v>
      </c>
    </row>
    <row r="3361" spans="1:10" x14ac:dyDescent="0.3">
      <c r="A3361" s="1">
        <v>3359</v>
      </c>
      <c r="B3361">
        <v>20.25871830685281</v>
      </c>
      <c r="C3361">
        <v>11.26338399857433</v>
      </c>
      <c r="D3361">
        <v>-2.968595692641554</v>
      </c>
      <c r="E3361">
        <v>1.052682037861048</v>
      </c>
      <c r="F3361">
        <v>6.6789454247464797E-2</v>
      </c>
      <c r="G3361">
        <v>19.96121712450536</v>
      </c>
      <c r="H3361">
        <v>12.96588429476091</v>
      </c>
      <c r="I3361">
        <v>20.45164255552293</v>
      </c>
      <c r="J3361">
        <v>10.15934270397924</v>
      </c>
    </row>
    <row r="3362" spans="1:10" x14ac:dyDescent="0.3">
      <c r="A3362" s="1">
        <v>3360</v>
      </c>
      <c r="B3362">
        <v>20.248574921495798</v>
      </c>
      <c r="C3362">
        <v>11.26150756948498</v>
      </c>
      <c r="D3362">
        <v>-2.9679412066150221</v>
      </c>
      <c r="E3362">
        <v>0.97174029877871115</v>
      </c>
      <c r="F3362">
        <v>0.1116045202117739</v>
      </c>
      <c r="G3362">
        <v>19.949959540291491</v>
      </c>
      <c r="H3362">
        <v>12.963812790684081</v>
      </c>
      <c r="I3362">
        <v>20.442221708394619</v>
      </c>
      <c r="J3362">
        <v>10.15759277756492</v>
      </c>
    </row>
    <row r="3363" spans="1:10" x14ac:dyDescent="0.3">
      <c r="A3363" s="1">
        <v>3361</v>
      </c>
      <c r="B3363">
        <v>20.238821988803789</v>
      </c>
      <c r="C3363">
        <v>11.259665091062519</v>
      </c>
      <c r="D3363">
        <v>-2.9668012679624129</v>
      </c>
      <c r="E3363">
        <v>0.99344564692239901</v>
      </c>
      <c r="F3363">
        <v>7.2632604161009806E-2</v>
      </c>
      <c r="G3363">
        <v>19.938266278518931</v>
      </c>
      <c r="H3363">
        <v>12.961628803081281</v>
      </c>
      <c r="I3363">
        <v>20.433727044752441</v>
      </c>
      <c r="J3363">
        <v>10.155971761798551</v>
      </c>
    </row>
    <row r="3364" spans="1:10" x14ac:dyDescent="0.3">
      <c r="A3364" s="1">
        <v>3362</v>
      </c>
      <c r="B3364">
        <v>20.22926247712827</v>
      </c>
      <c r="C3364">
        <v>11.257871856997269</v>
      </c>
      <c r="D3364">
        <v>-2.9660901642233259</v>
      </c>
      <c r="E3364">
        <v>1.013794705950505</v>
      </c>
      <c r="F3364">
        <v>9.8442952782595239E-2</v>
      </c>
      <c r="G3364">
        <v>19.92654360866559</v>
      </c>
      <c r="H3364">
        <v>12.96499545167916</v>
      </c>
      <c r="I3364">
        <v>20.437827420332169</v>
      </c>
      <c r="J3364">
        <v>10.081710828862549</v>
      </c>
    </row>
    <row r="3365" spans="1:10" x14ac:dyDescent="0.3">
      <c r="A3365" s="1">
        <v>3363</v>
      </c>
      <c r="B3365">
        <v>20.219125049269941</v>
      </c>
      <c r="C3365">
        <v>11.25594084846745</v>
      </c>
      <c r="D3365">
        <v>-2.9650880857213742</v>
      </c>
      <c r="E3365">
        <v>1.034507538168842</v>
      </c>
      <c r="F3365">
        <v>7.0812100113724435E-2</v>
      </c>
      <c r="G3365">
        <v>19.914695661228421</v>
      </c>
      <c r="H3365">
        <v>12.962760238016211</v>
      </c>
      <c r="I3365">
        <v>20.428868493241289</v>
      </c>
      <c r="J3365">
        <v>10.079989409271249</v>
      </c>
    </row>
    <row r="3366" spans="1:10" x14ac:dyDescent="0.3">
      <c r="A3366" s="1">
        <v>3364</v>
      </c>
      <c r="B3366">
        <v>20.209005372612129</v>
      </c>
      <c r="C3366">
        <v>11.254024986500569</v>
      </c>
      <c r="D3366">
        <v>-2.9643830887358069</v>
      </c>
      <c r="E3366">
        <v>1.054323321564131</v>
      </c>
      <c r="F3366">
        <v>0.1013079178995213</v>
      </c>
      <c r="G3366">
        <v>19.903372757799609</v>
      </c>
      <c r="H3366">
        <v>12.96062933010392</v>
      </c>
      <c r="I3366">
        <v>20.419577806611191</v>
      </c>
      <c r="J3366">
        <v>10.078221708024</v>
      </c>
    </row>
    <row r="3367" spans="1:10" x14ac:dyDescent="0.3">
      <c r="A3367" s="1">
        <v>3365</v>
      </c>
      <c r="B3367">
        <v>20.198610583590639</v>
      </c>
      <c r="C3367">
        <v>11.25202627129147</v>
      </c>
      <c r="D3367">
        <v>-2.9633659768567568</v>
      </c>
      <c r="E3367">
        <v>1.060229277650252</v>
      </c>
      <c r="F3367">
        <v>7.4696399079645356E-2</v>
      </c>
      <c r="G3367">
        <v>19.891242319617682</v>
      </c>
      <c r="H3367">
        <v>12.9583188696301</v>
      </c>
      <c r="I3367">
        <v>20.410378831945149</v>
      </c>
      <c r="J3367">
        <v>10.07643777669592</v>
      </c>
    </row>
    <row r="3368" spans="1:10" x14ac:dyDescent="0.3">
      <c r="A3368" s="1">
        <v>3366</v>
      </c>
      <c r="B3368">
        <v>20.188403817419921</v>
      </c>
      <c r="C3368">
        <v>11.250075763695209</v>
      </c>
      <c r="D3368">
        <v>-2.9626338662921041</v>
      </c>
      <c r="E3368">
        <v>1.079197258432584</v>
      </c>
      <c r="F3368">
        <v>0.1041161449375029</v>
      </c>
      <c r="G3368">
        <v>19.878141923175669</v>
      </c>
      <c r="H3368">
        <v>12.965233933506131</v>
      </c>
      <c r="I3368">
        <v>20.39451187043235</v>
      </c>
      <c r="J3368">
        <v>10.110690239574719</v>
      </c>
    </row>
    <row r="3369" spans="1:10" x14ac:dyDescent="0.3">
      <c r="A3369" s="1">
        <v>3367</v>
      </c>
      <c r="B3369">
        <v>20.177781333591319</v>
      </c>
      <c r="C3369">
        <v>11.248015048259321</v>
      </c>
      <c r="D3369">
        <v>-2.961589950457868</v>
      </c>
      <c r="E3369">
        <v>1.0981931934542379</v>
      </c>
      <c r="F3369">
        <v>7.9106237161889623E-2</v>
      </c>
      <c r="G3369">
        <v>19.865729127956111</v>
      </c>
      <c r="H3369">
        <v>12.962848396269379</v>
      </c>
      <c r="I3369">
        <v>20.385078696673482</v>
      </c>
      <c r="J3369">
        <v>10.10884530438833</v>
      </c>
    </row>
    <row r="3370" spans="1:10" x14ac:dyDescent="0.3">
      <c r="A3370" s="1">
        <v>3368</v>
      </c>
      <c r="B3370">
        <v>20.166827092725111</v>
      </c>
      <c r="C3370">
        <v>11.245899988154219</v>
      </c>
      <c r="D3370">
        <v>-2.9607863089560911</v>
      </c>
      <c r="E3370">
        <v>1.0142797241396631</v>
      </c>
      <c r="F3370">
        <v>0.12770177893257731</v>
      </c>
      <c r="G3370">
        <v>19.853396876758989</v>
      </c>
      <c r="H3370">
        <v>12.96048200433443</v>
      </c>
      <c r="I3370">
        <v>20.375039872852039</v>
      </c>
      <c r="J3370">
        <v>10.106897204889959</v>
      </c>
    </row>
    <row r="3371" spans="1:10" x14ac:dyDescent="0.3">
      <c r="A3371" s="1">
        <v>3369</v>
      </c>
      <c r="B3371">
        <v>20.156887953302061</v>
      </c>
      <c r="C3371">
        <v>11.24393924408113</v>
      </c>
      <c r="D3371">
        <v>-2.9595108147084579</v>
      </c>
      <c r="E3371">
        <v>1.0346332507035949</v>
      </c>
      <c r="F3371">
        <v>8.7352748164600369E-2</v>
      </c>
      <c r="G3371">
        <v>19.8412710533877</v>
      </c>
      <c r="H3371">
        <v>12.95812008721806</v>
      </c>
      <c r="I3371">
        <v>20.366553355164001</v>
      </c>
      <c r="J3371">
        <v>10.10520296146167</v>
      </c>
    </row>
    <row r="3372" spans="1:10" x14ac:dyDescent="0.3">
      <c r="A3372" s="1">
        <v>3370</v>
      </c>
      <c r="B3372">
        <v>20.146887085796038</v>
      </c>
      <c r="C3372">
        <v>11.241977741623231</v>
      </c>
      <c r="D3372">
        <v>-2.958650367113238</v>
      </c>
      <c r="E3372">
        <v>1.055037098781255</v>
      </c>
      <c r="F3372">
        <v>0.1101188571204523</v>
      </c>
      <c r="G3372">
        <v>19.829795340116078</v>
      </c>
      <c r="H3372">
        <v>12.955886378427079</v>
      </c>
      <c r="I3372">
        <v>20.357532232818059</v>
      </c>
      <c r="J3372">
        <v>10.10342228661545</v>
      </c>
    </row>
    <row r="3373" spans="1:10" x14ac:dyDescent="0.3">
      <c r="A3373" s="1">
        <v>3371</v>
      </c>
      <c r="B3373">
        <v>20.136370806565051</v>
      </c>
      <c r="C3373">
        <v>11.239885363597489</v>
      </c>
      <c r="D3373">
        <v>-2.9575312215952989</v>
      </c>
      <c r="E3373">
        <v>1.0756439443142709</v>
      </c>
      <c r="F3373">
        <v>8.102176450039926E-2</v>
      </c>
      <c r="G3373">
        <v>19.81633859549893</v>
      </c>
      <c r="H3373">
        <v>12.9589306644153</v>
      </c>
      <c r="I3373">
        <v>20.350536558181119</v>
      </c>
      <c r="J3373">
        <v>10.08949919563878</v>
      </c>
    </row>
    <row r="3374" spans="1:10" x14ac:dyDescent="0.3">
      <c r="A3374" s="1">
        <v>3372</v>
      </c>
      <c r="B3374">
        <v>20.125843628197789</v>
      </c>
      <c r="C3374">
        <v>11.23780227805271</v>
      </c>
      <c r="D3374">
        <v>-2.956722897798187</v>
      </c>
      <c r="E3374">
        <v>1.0954316230612959</v>
      </c>
      <c r="F3374">
        <v>0.11023476132616521</v>
      </c>
      <c r="G3374">
        <v>19.804421976610509</v>
      </c>
      <c r="H3374">
        <v>12.956588327645431</v>
      </c>
      <c r="I3374">
        <v>20.34093919426142</v>
      </c>
      <c r="J3374">
        <v>10.08758960117258</v>
      </c>
    </row>
    <row r="3375" spans="1:10" x14ac:dyDescent="0.3">
      <c r="A3375" s="1">
        <v>3373</v>
      </c>
      <c r="B3375">
        <v>20.115084439600089</v>
      </c>
      <c r="C3375">
        <v>11.235642138689419</v>
      </c>
      <c r="D3375">
        <v>-2.9556185800850692</v>
      </c>
      <c r="E3375">
        <v>1.1148757642453671</v>
      </c>
      <c r="F3375">
        <v>8.4197511402676867E-2</v>
      </c>
      <c r="G3375">
        <v>19.791764898508639</v>
      </c>
      <c r="H3375">
        <v>12.95407218868624</v>
      </c>
      <c r="I3375">
        <v>20.331450074482081</v>
      </c>
      <c r="J3375">
        <v>10.085667696956859</v>
      </c>
    </row>
    <row r="3376" spans="1:10" x14ac:dyDescent="0.3">
      <c r="A3376" s="1">
        <v>3374</v>
      </c>
      <c r="B3376">
        <v>20.104111926955859</v>
      </c>
      <c r="C3376">
        <v>11.233449654844589</v>
      </c>
      <c r="D3376">
        <v>-2.9547735344136039</v>
      </c>
      <c r="E3376">
        <v>1.1339372632695359</v>
      </c>
      <c r="F3376">
        <v>0.11377715246893839</v>
      </c>
      <c r="G3376">
        <v>19.77934034960337</v>
      </c>
      <c r="H3376">
        <v>12.95160587152793</v>
      </c>
      <c r="I3376">
        <v>20.321449265392889</v>
      </c>
      <c r="J3376">
        <v>10.083658462533091</v>
      </c>
    </row>
    <row r="3377" spans="1:10" x14ac:dyDescent="0.3">
      <c r="A3377" s="1">
        <v>3375</v>
      </c>
      <c r="B3377">
        <v>20.093231933003679</v>
      </c>
      <c r="C3377">
        <v>11.23124466674142</v>
      </c>
      <c r="D3377">
        <v>-2.9536596624971478</v>
      </c>
      <c r="E3377">
        <v>1.151371815176409</v>
      </c>
      <c r="F3377">
        <v>8.8253633511268637E-2</v>
      </c>
      <c r="G3377">
        <v>19.766546751562849</v>
      </c>
      <c r="H3377">
        <v>12.949038063693051</v>
      </c>
      <c r="I3377">
        <v>20.311849856468431</v>
      </c>
      <c r="J3377">
        <v>10.081696273616551</v>
      </c>
    </row>
    <row r="3378" spans="1:10" x14ac:dyDescent="0.3">
      <c r="A3378" s="1">
        <v>3376</v>
      </c>
      <c r="B3378">
        <v>20.081907192485041</v>
      </c>
      <c r="C3378">
        <v>11.228959676517769</v>
      </c>
      <c r="D3378">
        <v>-2.952774118096944</v>
      </c>
      <c r="E3378">
        <v>1.16886577742356</v>
      </c>
      <c r="F3378">
        <v>0.1163781218746522</v>
      </c>
      <c r="G3378">
        <v>19.750620153656079</v>
      </c>
      <c r="H3378">
        <v>12.962584951561491</v>
      </c>
      <c r="I3378">
        <v>20.30001917355527</v>
      </c>
      <c r="J3378">
        <v>10.087579547340949</v>
      </c>
    </row>
    <row r="3379" spans="1:10" x14ac:dyDescent="0.3">
      <c r="A3379" s="1">
        <v>3377</v>
      </c>
      <c r="B3379">
        <v>20.070247749884231</v>
      </c>
      <c r="C3379">
        <v>11.226575442353161</v>
      </c>
      <c r="D3379">
        <v>-2.9515892227444529</v>
      </c>
      <c r="E3379">
        <v>1.1870230958361501</v>
      </c>
      <c r="F3379">
        <v>8.9053304927335264E-2</v>
      </c>
      <c r="G3379">
        <v>19.737856538405069</v>
      </c>
      <c r="H3379">
        <v>12.95486861730207</v>
      </c>
      <c r="I3379">
        <v>20.290203972443351</v>
      </c>
      <c r="J3379">
        <v>10.082896472789621</v>
      </c>
    </row>
    <row r="3380" spans="1:10" x14ac:dyDescent="0.3">
      <c r="A3380" s="1">
        <v>3378</v>
      </c>
      <c r="B3380">
        <v>20.058634650047651</v>
      </c>
      <c r="C3380">
        <v>11.224211498568961</v>
      </c>
      <c r="D3380">
        <v>-2.95070011308594</v>
      </c>
      <c r="E3380">
        <v>1.204439375390457</v>
      </c>
      <c r="F3380">
        <v>0.11836742141787369</v>
      </c>
      <c r="G3380">
        <v>19.724706927996621</v>
      </c>
      <c r="H3380">
        <v>12.95220845819863</v>
      </c>
      <c r="I3380">
        <v>20.279607641551419</v>
      </c>
      <c r="J3380">
        <v>10.08072854622981</v>
      </c>
    </row>
    <row r="3381" spans="1:10" x14ac:dyDescent="0.3">
      <c r="A3381" s="1">
        <v>3379</v>
      </c>
      <c r="B3381">
        <v>20.04683361721284</v>
      </c>
      <c r="C3381">
        <v>11.221776892399211</v>
      </c>
      <c r="D3381">
        <v>-2.949515932022738</v>
      </c>
      <c r="E3381">
        <v>1.2215171429303671</v>
      </c>
      <c r="F3381">
        <v>9.2858272519592791E-2</v>
      </c>
      <c r="G3381">
        <v>19.710859868494051</v>
      </c>
      <c r="H3381">
        <v>12.949377209664579</v>
      </c>
      <c r="I3381">
        <v>20.26916054432489</v>
      </c>
      <c r="J3381">
        <v>10.0785564137752</v>
      </c>
    </row>
    <row r="3382" spans="1:10" x14ac:dyDescent="0.3">
      <c r="A3382" s="1">
        <v>3380</v>
      </c>
      <c r="B3382">
        <v>20.034882849517341</v>
      </c>
      <c r="C3382">
        <v>11.219320523743541</v>
      </c>
      <c r="D3382">
        <v>-2.948588457139977</v>
      </c>
      <c r="E3382">
        <v>1.1390156885770351</v>
      </c>
      <c r="F3382">
        <v>0.13942073188861201</v>
      </c>
      <c r="G3382">
        <v>19.697306939630479</v>
      </c>
      <c r="H3382">
        <v>12.94660849079119</v>
      </c>
      <c r="I3382">
        <v>20.25826998913287</v>
      </c>
      <c r="J3382">
        <v>10.07630673943523</v>
      </c>
    </row>
    <row r="3383" spans="1:10" x14ac:dyDescent="0.3">
      <c r="A3383" s="1">
        <v>3381</v>
      </c>
      <c r="B3383">
        <v>20.023719099856638</v>
      </c>
      <c r="C3383">
        <v>11.21698407834228</v>
      </c>
      <c r="D3383">
        <v>-2.947192356442621</v>
      </c>
      <c r="E3383">
        <v>1.056303515115121</v>
      </c>
      <c r="F3383">
        <v>9.6399329855405072E-2</v>
      </c>
      <c r="G3383">
        <v>19.68653168859985</v>
      </c>
      <c r="H3383">
        <v>12.92957954586948</v>
      </c>
      <c r="I3383">
        <v>20.236141622502512</v>
      </c>
      <c r="J3383">
        <v>10.138077104537899</v>
      </c>
    </row>
    <row r="3384" spans="1:10" x14ac:dyDescent="0.3">
      <c r="A3384" s="1">
        <v>3382</v>
      </c>
      <c r="B3384">
        <v>20.013372638071349</v>
      </c>
      <c r="C3384">
        <v>11.21484116405016</v>
      </c>
      <c r="D3384">
        <v>-2.9462280882627079</v>
      </c>
      <c r="E3384">
        <v>0.97367996183905858</v>
      </c>
      <c r="F3384">
        <v>0.13643647395700609</v>
      </c>
      <c r="G3384">
        <v>19.674533982516699</v>
      </c>
      <c r="H3384">
        <v>12.927110696339589</v>
      </c>
      <c r="I3384">
        <v>20.226835417463299</v>
      </c>
      <c r="J3384">
        <v>10.136139524084211</v>
      </c>
    </row>
    <row r="3385" spans="1:10" x14ac:dyDescent="0.3">
      <c r="A3385" s="1">
        <v>3383</v>
      </c>
      <c r="B3385">
        <v>20.003802701392839</v>
      </c>
      <c r="C3385">
        <v>11.21281733270912</v>
      </c>
      <c r="D3385">
        <v>-2.944857446729177</v>
      </c>
      <c r="E3385">
        <v>0.89069995848212502</v>
      </c>
      <c r="F3385">
        <v>8.4790000055493059E-2</v>
      </c>
      <c r="G3385">
        <v>19.66261745711644</v>
      </c>
      <c r="H3385">
        <v>12.924620830425139</v>
      </c>
      <c r="I3385">
        <v>20.218743793080112</v>
      </c>
      <c r="J3385">
        <v>10.13440928685854</v>
      </c>
    </row>
    <row r="3386" spans="1:10" x14ac:dyDescent="0.3">
      <c r="A3386" s="1">
        <v>3384</v>
      </c>
      <c r="B3386">
        <v>19.99514124420687</v>
      </c>
      <c r="C3386">
        <v>11.211009232025679</v>
      </c>
      <c r="D3386">
        <v>-2.9440151472338831</v>
      </c>
      <c r="E3386">
        <v>0.80864554373297948</v>
      </c>
      <c r="F3386">
        <v>0.1236305562235236</v>
      </c>
      <c r="G3386">
        <v>19.65251426990886</v>
      </c>
      <c r="H3386">
        <v>12.92252474238138</v>
      </c>
      <c r="I3386">
        <v>20.210990602092519</v>
      </c>
      <c r="J3386">
        <v>10.13278261347496</v>
      </c>
    </row>
    <row r="3387" spans="1:10" x14ac:dyDescent="0.3">
      <c r="A3387" s="1">
        <v>3385</v>
      </c>
      <c r="B3387">
        <v>19.98716309039342</v>
      </c>
      <c r="C3387">
        <v>11.209301207309579</v>
      </c>
      <c r="D3387">
        <v>-2.9427677599417779</v>
      </c>
      <c r="E3387">
        <v>0.72530515162024756</v>
      </c>
      <c r="F3387">
        <v>6.5832828051315531E-2</v>
      </c>
      <c r="G3387">
        <v>19.626676999193499</v>
      </c>
      <c r="H3387">
        <v>12.998430087409179</v>
      </c>
      <c r="I3387">
        <v>20.206912167111501</v>
      </c>
      <c r="J3387">
        <v>10.118664344669829</v>
      </c>
    </row>
    <row r="3388" spans="1:10" x14ac:dyDescent="0.3">
      <c r="A3388" s="1">
        <v>3386</v>
      </c>
      <c r="B3388">
        <v>19.980061944579681</v>
      </c>
      <c r="C3388">
        <v>11.207806019965579</v>
      </c>
      <c r="D3388">
        <v>-2.9421090869821711</v>
      </c>
      <c r="E3388">
        <v>0.73838581728396457</v>
      </c>
      <c r="F3388">
        <v>8.7832387818646926E-2</v>
      </c>
      <c r="G3388">
        <v>19.618397480848859</v>
      </c>
      <c r="H3388">
        <v>12.99669706953493</v>
      </c>
      <c r="I3388">
        <v>20.200529346586919</v>
      </c>
      <c r="J3388">
        <v>10.11731413667653</v>
      </c>
    </row>
    <row r="3389" spans="1:10" x14ac:dyDescent="0.3">
      <c r="A3389" s="1">
        <v>3387</v>
      </c>
      <c r="B3389">
        <v>19.97302845389143</v>
      </c>
      <c r="C3389">
        <v>11.20628530095925</v>
      </c>
      <c r="D3389">
        <v>-2.9412531078532198</v>
      </c>
      <c r="E3389">
        <v>0.76406244745222385</v>
      </c>
      <c r="F3389">
        <v>5.4104384078528002E-2</v>
      </c>
      <c r="G3389">
        <v>19.609832869441011</v>
      </c>
      <c r="H3389">
        <v>12.994866117973331</v>
      </c>
      <c r="I3389">
        <v>20.194429213308801</v>
      </c>
      <c r="J3389">
        <v>10.115982532643709</v>
      </c>
    </row>
    <row r="3390" spans="1:10" x14ac:dyDescent="0.3">
      <c r="A3390" s="1">
        <v>3388</v>
      </c>
      <c r="B3390">
        <v>19.965341305187419</v>
      </c>
      <c r="C3390">
        <v>11.204631461357449</v>
      </c>
      <c r="D3390">
        <v>-2.9406963142506659</v>
      </c>
      <c r="E3390">
        <v>0.79135412301790753</v>
      </c>
      <c r="F3390">
        <v>8.5423832500781172E-2</v>
      </c>
      <c r="G3390">
        <v>19.60114990673069</v>
      </c>
      <c r="H3390">
        <v>12.993009776156971</v>
      </c>
      <c r="I3390">
        <v>20.187349103860441</v>
      </c>
      <c r="J3390">
        <v>10.11445213656933</v>
      </c>
    </row>
    <row r="3391" spans="1:10" x14ac:dyDescent="0.3">
      <c r="A3391" s="1">
        <v>3389</v>
      </c>
      <c r="B3391">
        <v>19.957705449076439</v>
      </c>
      <c r="C3391">
        <v>11.20295869704397</v>
      </c>
      <c r="D3391">
        <v>-2.9398525044542509</v>
      </c>
      <c r="E3391">
        <v>0.81145779466420798</v>
      </c>
      <c r="F3391">
        <v>5.5099219891092142E-2</v>
      </c>
      <c r="G3391">
        <v>19.592005129311922</v>
      </c>
      <c r="H3391">
        <v>12.991029066934139</v>
      </c>
      <c r="I3391">
        <v>20.180633072597971</v>
      </c>
      <c r="J3391">
        <v>10.112967092701</v>
      </c>
    </row>
    <row r="3392" spans="1:10" x14ac:dyDescent="0.3">
      <c r="A3392" s="1">
        <v>3390</v>
      </c>
      <c r="B3392">
        <v>19.94991556817131</v>
      </c>
      <c r="C3392">
        <v>11.20126723265593</v>
      </c>
      <c r="D3392">
        <v>-2.939311233922318</v>
      </c>
      <c r="E3392">
        <v>0.83576956124845125</v>
      </c>
      <c r="F3392">
        <v>8.5392668288757995E-2</v>
      </c>
      <c r="G3392">
        <v>19.584982054145851</v>
      </c>
      <c r="H3392">
        <v>12.98068158332711</v>
      </c>
      <c r="I3392">
        <v>20.172114875284802</v>
      </c>
      <c r="J3392">
        <v>10.11782430239292</v>
      </c>
    </row>
    <row r="3393" spans="1:10" x14ac:dyDescent="0.3">
      <c r="A3393" s="1">
        <v>3391</v>
      </c>
      <c r="B3393">
        <v>19.941606688954781</v>
      </c>
      <c r="C3393">
        <v>11.19943670740683</v>
      </c>
      <c r="D3393">
        <v>-2.9384419368588248</v>
      </c>
      <c r="E3393">
        <v>0.86120027038339375</v>
      </c>
      <c r="F3393">
        <v>5.7785520334584103E-2</v>
      </c>
      <c r="G3393">
        <v>19.575126473340351</v>
      </c>
      <c r="H3393">
        <v>12.9785331501543</v>
      </c>
      <c r="I3393">
        <v>20.164747745751889</v>
      </c>
      <c r="J3393">
        <v>10.11618734369131</v>
      </c>
    </row>
    <row r="3394" spans="1:10" x14ac:dyDescent="0.3">
      <c r="A3394" s="1">
        <v>3392</v>
      </c>
      <c r="B3394">
        <v>19.933194245988119</v>
      </c>
      <c r="C3394">
        <v>11.19759834650111</v>
      </c>
      <c r="D3394">
        <v>-2.9378641510922732</v>
      </c>
      <c r="E3394">
        <v>0.88563272263874948</v>
      </c>
      <c r="F3394">
        <v>9.0540905984945352E-2</v>
      </c>
      <c r="G3394">
        <v>19.56568615500116</v>
      </c>
      <c r="H3394">
        <v>12.9764827452445</v>
      </c>
      <c r="I3394">
        <v>20.15696115156808</v>
      </c>
      <c r="J3394">
        <v>10.11447809131899</v>
      </c>
    </row>
    <row r="3395" spans="1:10" x14ac:dyDescent="0.3">
      <c r="A3395" s="1">
        <v>3393</v>
      </c>
      <c r="B3395">
        <v>19.92456589812663</v>
      </c>
      <c r="C3395">
        <v>11.195684985858341</v>
      </c>
      <c r="D3395">
        <v>-2.936960620933061</v>
      </c>
      <c r="E3395">
        <v>0.9094942402231998</v>
      </c>
      <c r="F3395">
        <v>6.4077787457483104E-2</v>
      </c>
      <c r="G3395">
        <v>19.555450681665029</v>
      </c>
      <c r="H3395">
        <v>12.974236603891949</v>
      </c>
      <c r="I3395">
        <v>20.149311344052141</v>
      </c>
      <c r="J3395">
        <v>10.112767352908181</v>
      </c>
    </row>
    <row r="3396" spans="1:10" x14ac:dyDescent="0.3">
      <c r="A3396" s="1">
        <v>3394</v>
      </c>
      <c r="B3396">
        <v>19.91583430268447</v>
      </c>
      <c r="C3396">
        <v>11.193762374346839</v>
      </c>
      <c r="D3396">
        <v>-2.9363307058547909</v>
      </c>
      <c r="E3396">
        <v>0.92706383714099305</v>
      </c>
      <c r="F3396">
        <v>9.5483526921216783E-2</v>
      </c>
      <c r="G3396">
        <v>19.54559882304644</v>
      </c>
      <c r="H3396">
        <v>12.97208112829696</v>
      </c>
      <c r="I3396">
        <v>20.141261850121669</v>
      </c>
      <c r="J3396">
        <v>10.11098652677955</v>
      </c>
    </row>
    <row r="3397" spans="1:10" x14ac:dyDescent="0.3">
      <c r="A3397" s="1">
        <v>3395</v>
      </c>
      <c r="B3397">
        <v>19.90661260136082</v>
      </c>
      <c r="C3397">
        <v>11.191703333022179</v>
      </c>
      <c r="D3397">
        <v>-2.935357522868447</v>
      </c>
      <c r="E3397">
        <v>0.94979706422635068</v>
      </c>
      <c r="F3397">
        <v>6.8514624114768663E-2</v>
      </c>
      <c r="G3397">
        <v>19.533575942217912</v>
      </c>
      <c r="H3397">
        <v>12.97477889228459</v>
      </c>
      <c r="I3397">
        <v>20.133608467372191</v>
      </c>
      <c r="J3397">
        <v>10.106687233884809</v>
      </c>
    </row>
    <row r="3398" spans="1:10" x14ac:dyDescent="0.3">
      <c r="A3398" s="1">
        <v>3396</v>
      </c>
      <c r="B3398">
        <v>19.897496563228142</v>
      </c>
      <c r="C3398">
        <v>11.189681134821701</v>
      </c>
      <c r="D3398">
        <v>-2.934683942573511</v>
      </c>
      <c r="E3398">
        <v>0.97195101645743531</v>
      </c>
      <c r="F3398">
        <v>9.9828036876862009E-2</v>
      </c>
      <c r="G3398">
        <v>19.52031923476245</v>
      </c>
      <c r="H3398">
        <v>12.986509448745339</v>
      </c>
      <c r="I3398">
        <v>20.128688631190141</v>
      </c>
      <c r="J3398">
        <v>10.0883093865289</v>
      </c>
    </row>
    <row r="3399" spans="1:10" x14ac:dyDescent="0.3">
      <c r="A3399" s="1">
        <v>3397</v>
      </c>
      <c r="B3399">
        <v>19.887823996193021</v>
      </c>
      <c r="C3399">
        <v>11.18750583759239</v>
      </c>
      <c r="D3399">
        <v>-2.9336656704354631</v>
      </c>
      <c r="E3399">
        <v>0.99445176833892512</v>
      </c>
      <c r="F3399">
        <v>7.4475109162646436E-2</v>
      </c>
      <c r="G3399">
        <v>19.508817203378051</v>
      </c>
      <c r="H3399">
        <v>12.983949150871791</v>
      </c>
      <c r="I3399">
        <v>20.12013744026714</v>
      </c>
      <c r="J3399">
        <v>10.08637007669434</v>
      </c>
    </row>
    <row r="3400" spans="1:10" x14ac:dyDescent="0.3">
      <c r="A3400" s="1">
        <v>3398</v>
      </c>
      <c r="B3400">
        <v>19.878329154613951</v>
      </c>
      <c r="C3400">
        <v>11.18538206250892</v>
      </c>
      <c r="D3400">
        <v>-2.9329370249725688</v>
      </c>
      <c r="E3400">
        <v>1.0155613640484991</v>
      </c>
      <c r="F3400">
        <v>0.1059269148518668</v>
      </c>
      <c r="G3400">
        <v>19.498013492257169</v>
      </c>
      <c r="H3400">
        <v>12.98154873734517</v>
      </c>
      <c r="I3400">
        <v>20.11144487452286</v>
      </c>
      <c r="J3400">
        <v>10.084415868042701</v>
      </c>
    </row>
    <row r="3401" spans="1:10" x14ac:dyDescent="0.3">
      <c r="A3401" s="1">
        <v>3399</v>
      </c>
      <c r="B3401">
        <v>19.868426147296638</v>
      </c>
      <c r="C3401">
        <v>11.183136589372779</v>
      </c>
      <c r="D3401">
        <v>-2.93187788310897</v>
      </c>
      <c r="E3401">
        <v>1.0224280146232521</v>
      </c>
      <c r="F3401">
        <v>8.1163623272601321E-2</v>
      </c>
      <c r="G3401">
        <v>19.48620830329174</v>
      </c>
      <c r="H3401">
        <v>12.97889944859179</v>
      </c>
      <c r="I3401">
        <v>20.102707815622072</v>
      </c>
      <c r="J3401">
        <v>10.0824179150001</v>
      </c>
    </row>
    <row r="3402" spans="1:10" x14ac:dyDescent="0.3">
      <c r="A3402" s="1">
        <v>3400</v>
      </c>
      <c r="B3402">
        <v>19.85823357161517</v>
      </c>
      <c r="C3402">
        <v>11.180836942028449</v>
      </c>
      <c r="D3402">
        <v>-2.9310484254568889</v>
      </c>
      <c r="E3402">
        <v>1.0438644925783021</v>
      </c>
      <c r="F3402">
        <v>0.112648708716359</v>
      </c>
      <c r="G3402">
        <v>19.475678588569739</v>
      </c>
      <c r="H3402">
        <v>12.97089058826271</v>
      </c>
      <c r="I3402">
        <v>20.09474136541267</v>
      </c>
      <c r="J3402">
        <v>10.074168208347981</v>
      </c>
    </row>
    <row r="3403" spans="1:10" x14ac:dyDescent="0.3">
      <c r="A3403" s="1">
        <v>3401</v>
      </c>
      <c r="B3403">
        <v>19.848057267106491</v>
      </c>
      <c r="C3403">
        <v>11.17850809794751</v>
      </c>
      <c r="D3403">
        <v>-2.929921858871392</v>
      </c>
      <c r="E3403">
        <v>1.0643818766004201</v>
      </c>
      <c r="F3403">
        <v>8.5827596339051876E-2</v>
      </c>
      <c r="G3403">
        <v>19.46348591262376</v>
      </c>
      <c r="H3403">
        <v>12.96812963468672</v>
      </c>
      <c r="I3403">
        <v>20.085811646574669</v>
      </c>
      <c r="J3403">
        <v>10.07210650825388</v>
      </c>
    </row>
    <row r="3404" spans="1:10" x14ac:dyDescent="0.3">
      <c r="A3404" s="1">
        <v>3402</v>
      </c>
      <c r="B3404">
        <v>19.83763230707045</v>
      </c>
      <c r="C3404">
        <v>11.17613331404271</v>
      </c>
      <c r="D3404">
        <v>-2.929059695776739</v>
      </c>
      <c r="E3404">
        <v>1.084548491128319</v>
      </c>
      <c r="F3404">
        <v>0.1153816114017672</v>
      </c>
      <c r="G3404">
        <v>19.45151815006729</v>
      </c>
      <c r="H3404">
        <v>12.96542262245854</v>
      </c>
      <c r="I3404">
        <v>20.07634049667455</v>
      </c>
      <c r="J3404">
        <v>10.06993711858332</v>
      </c>
    </row>
    <row r="3405" spans="1:10" x14ac:dyDescent="0.3">
      <c r="A3405" s="1">
        <v>3403</v>
      </c>
      <c r="B3405">
        <v>19.82705019125741</v>
      </c>
      <c r="C3405">
        <v>11.17369137615457</v>
      </c>
      <c r="D3405">
        <v>-2.927904312743256</v>
      </c>
      <c r="E3405">
        <v>1.104218140724418</v>
      </c>
      <c r="F3405">
        <v>8.9005702649579868E-2</v>
      </c>
      <c r="G3405">
        <v>19.438868977919039</v>
      </c>
      <c r="H3405">
        <v>12.96253338065374</v>
      </c>
      <c r="I3405">
        <v>20.067036301566141</v>
      </c>
      <c r="J3405">
        <v>10.06777171836212</v>
      </c>
    </row>
    <row r="3406" spans="1:10" x14ac:dyDescent="0.3">
      <c r="A3406" s="1">
        <v>3404</v>
      </c>
      <c r="B3406">
        <v>19.81628225327723</v>
      </c>
      <c r="C3406">
        <v>11.17121738612626</v>
      </c>
      <c r="D3406">
        <v>-2.9270137472708679</v>
      </c>
      <c r="E3406">
        <v>1.1234500400154921</v>
      </c>
      <c r="F3406">
        <v>0.1183864572170656</v>
      </c>
      <c r="G3406">
        <v>19.41935656584581</v>
      </c>
      <c r="H3406">
        <v>12.99252816640429</v>
      </c>
      <c r="I3406">
        <v>20.062526652497599</v>
      </c>
      <c r="J3406">
        <v>10.04131425038968</v>
      </c>
    </row>
    <row r="3407" spans="1:10" x14ac:dyDescent="0.3">
      <c r="A3407" s="1">
        <v>3405</v>
      </c>
      <c r="B3407">
        <v>19.805315706809932</v>
      </c>
      <c r="C3407">
        <v>11.168666122938969</v>
      </c>
      <c r="D3407">
        <v>-2.925827258853344</v>
      </c>
      <c r="E3407">
        <v>1.0406669704048961</v>
      </c>
      <c r="F3407">
        <v>8.6741249979690474E-2</v>
      </c>
      <c r="G3407">
        <v>19.406229335127001</v>
      </c>
      <c r="H3407">
        <v>12.98950467361743</v>
      </c>
      <c r="I3407">
        <v>20.052900549373391</v>
      </c>
      <c r="J3407">
        <v>10.039055948574561</v>
      </c>
    </row>
    <row r="3408" spans="1:10" x14ac:dyDescent="0.3">
      <c r="A3408" s="1">
        <v>3406</v>
      </c>
      <c r="B3408">
        <v>19.795188567164359</v>
      </c>
      <c r="C3408">
        <v>11.16632925978702</v>
      </c>
      <c r="D3408">
        <v>-2.9249609639399572</v>
      </c>
      <c r="E3408">
        <v>1.0467734560318049</v>
      </c>
      <c r="F3408">
        <v>0.11655703767508981</v>
      </c>
      <c r="G3408">
        <v>19.39452496225471</v>
      </c>
      <c r="H3408">
        <v>12.98682140077546</v>
      </c>
      <c r="I3408">
        <v>20.043751892251478</v>
      </c>
      <c r="J3408">
        <v>10.03693399075301</v>
      </c>
    </row>
    <row r="3409" spans="1:10" x14ac:dyDescent="0.3">
      <c r="A3409" s="1">
        <v>3407</v>
      </c>
      <c r="B3409">
        <v>19.78513265788758</v>
      </c>
      <c r="C3409">
        <v>11.163973265337219</v>
      </c>
      <c r="D3409">
        <v>-2.923810928928869</v>
      </c>
      <c r="E3409">
        <v>1.061299224129888</v>
      </c>
      <c r="F3409">
        <v>8.7544175383624315E-2</v>
      </c>
      <c r="G3409">
        <v>19.3823756886948</v>
      </c>
      <c r="H3409">
        <v>12.984003425380321</v>
      </c>
      <c r="I3409">
        <v>20.034994662416651</v>
      </c>
      <c r="J3409">
        <v>10.034864599624539</v>
      </c>
    </row>
    <row r="3410" spans="1:10" x14ac:dyDescent="0.3">
      <c r="A3410" s="1">
        <v>3408</v>
      </c>
      <c r="B3410">
        <v>19.77475592643</v>
      </c>
      <c r="C3410">
        <v>11.16155079945805</v>
      </c>
      <c r="D3410">
        <v>-2.9229319606152329</v>
      </c>
      <c r="E3410">
        <v>1.075767582914203</v>
      </c>
      <c r="F3410">
        <v>0.1161262220121778</v>
      </c>
      <c r="G3410">
        <v>19.370399364184721</v>
      </c>
      <c r="H3410">
        <v>12.981226245868489</v>
      </c>
      <c r="I3410">
        <v>20.025610285051251</v>
      </c>
      <c r="J3410">
        <v>10.032662190668191</v>
      </c>
    </row>
    <row r="3411" spans="1:10" x14ac:dyDescent="0.3">
      <c r="A3411" s="1">
        <v>3409</v>
      </c>
      <c r="B3411">
        <v>19.76432709513228</v>
      </c>
      <c r="C3411">
        <v>11.15908278465445</v>
      </c>
      <c r="D3411">
        <v>-2.921775101679744</v>
      </c>
      <c r="E3411">
        <v>1.0898139787384911</v>
      </c>
      <c r="F3411">
        <v>8.7928082667137669E-2</v>
      </c>
      <c r="G3411">
        <v>19.352517425435401</v>
      </c>
      <c r="H3411">
        <v>13.002226579424169</v>
      </c>
      <c r="I3411">
        <v>20.004162381175149</v>
      </c>
      <c r="J3411">
        <v>10.08564776900243</v>
      </c>
    </row>
    <row r="3412" spans="1:10" x14ac:dyDescent="0.3">
      <c r="A3412" s="1">
        <v>3410</v>
      </c>
      <c r="B3412">
        <v>19.75388726803823</v>
      </c>
      <c r="C3412">
        <v>11.15662227635419</v>
      </c>
      <c r="D3412">
        <v>-2.920909720617118</v>
      </c>
      <c r="E3412">
        <v>1.0085197282502101</v>
      </c>
      <c r="F3412">
        <v>0.13311250484702389</v>
      </c>
      <c r="G3412">
        <v>19.34048273100364</v>
      </c>
      <c r="H3412">
        <v>12.99940900872806</v>
      </c>
      <c r="I3412">
        <v>19.994651394495211</v>
      </c>
      <c r="J3412">
        <v>10.08339521153029</v>
      </c>
    </row>
    <row r="3413" spans="1:10" x14ac:dyDescent="0.3">
      <c r="A3413" s="1">
        <v>3411</v>
      </c>
      <c r="B3413">
        <v>19.74387315360914</v>
      </c>
      <c r="C3413">
        <v>11.154221021850541</v>
      </c>
      <c r="D3413">
        <v>-2.9195505100406809</v>
      </c>
      <c r="E3413">
        <v>1.0155906843056099</v>
      </c>
      <c r="F3413">
        <v>9.1758066451699621E-2</v>
      </c>
      <c r="G3413">
        <v>19.327964264001771</v>
      </c>
      <c r="H3413">
        <v>12.99644414834731</v>
      </c>
      <c r="I3413">
        <v>19.986095798794182</v>
      </c>
      <c r="J3413">
        <v>10.08132219744132</v>
      </c>
    </row>
    <row r="3414" spans="1:10" x14ac:dyDescent="0.3">
      <c r="A3414" s="1">
        <v>3412</v>
      </c>
      <c r="B3414">
        <v>19.734091944410491</v>
      </c>
      <c r="C3414">
        <v>11.15188776157285</v>
      </c>
      <c r="D3414">
        <v>-2.9186419872579572</v>
      </c>
      <c r="E3414">
        <v>1.0222969490577201</v>
      </c>
      <c r="F3414">
        <v>0.1186744354436105</v>
      </c>
      <c r="G3414">
        <v>19.316509525000509</v>
      </c>
      <c r="H3414">
        <v>12.993732265121849</v>
      </c>
      <c r="I3414">
        <v>19.97728924252003</v>
      </c>
      <c r="J3414">
        <v>10.07920944471763</v>
      </c>
    </row>
    <row r="3415" spans="1:10" x14ac:dyDescent="0.3">
      <c r="A3415" s="1">
        <v>3413</v>
      </c>
      <c r="B3415">
        <v>19.724106396207379</v>
      </c>
      <c r="C3415">
        <v>11.14947180509888</v>
      </c>
      <c r="D3415">
        <v>-2.9174493588437111</v>
      </c>
      <c r="E3415">
        <v>1.042603638146522</v>
      </c>
      <c r="F3415">
        <v>8.8433401106316575E-2</v>
      </c>
      <c r="G3415">
        <v>19.30432763820534</v>
      </c>
      <c r="H3415">
        <v>12.99081697822211</v>
      </c>
      <c r="I3415">
        <v>19.968582827696331</v>
      </c>
      <c r="J3415">
        <v>10.077084295051529</v>
      </c>
    </row>
    <row r="3416" spans="1:10" x14ac:dyDescent="0.3">
      <c r="A3416" s="1">
        <v>3414</v>
      </c>
      <c r="B3416">
        <v>19.71413008949337</v>
      </c>
      <c r="C3416">
        <v>11.14706738101162</v>
      </c>
      <c r="D3416">
        <v>-2.9165789412254668</v>
      </c>
      <c r="E3416">
        <v>1.0628233522423221</v>
      </c>
      <c r="F3416">
        <v>0.1164295225012318</v>
      </c>
      <c r="G3416">
        <v>19.292748751431571</v>
      </c>
      <c r="H3416">
        <v>12.988046473828049</v>
      </c>
      <c r="I3416">
        <v>19.959539853235839</v>
      </c>
      <c r="J3416">
        <v>10.07489307376537</v>
      </c>
    </row>
    <row r="3417" spans="1:10" x14ac:dyDescent="0.3">
      <c r="A3417" s="1">
        <v>3415</v>
      </c>
      <c r="B3417">
        <v>19.70366351513816</v>
      </c>
      <c r="C3417">
        <v>11.144512324277979</v>
      </c>
      <c r="D3417">
        <v>-2.915398685708054</v>
      </c>
      <c r="E3417">
        <v>0.97909106197437745</v>
      </c>
      <c r="F3417">
        <v>8.5150450397283695E-2</v>
      </c>
      <c r="G3417">
        <v>19.289115649909569</v>
      </c>
      <c r="H3417">
        <v>12.94585875385887</v>
      </c>
      <c r="I3417">
        <v>19.94804187056306</v>
      </c>
      <c r="J3417">
        <v>10.082608223604931</v>
      </c>
    </row>
    <row r="3418" spans="1:10" x14ac:dyDescent="0.3">
      <c r="A3418" s="1">
        <v>3416</v>
      </c>
      <c r="B3418">
        <v>19.69414070320531</v>
      </c>
      <c r="C3418">
        <v>11.142205908077621</v>
      </c>
      <c r="D3418">
        <v>-2.914546552671208</v>
      </c>
      <c r="E3418">
        <v>0.8964300912865113</v>
      </c>
      <c r="F3418">
        <v>0.1333960200545832</v>
      </c>
      <c r="G3418">
        <v>19.278058001866999</v>
      </c>
      <c r="H3418">
        <v>12.943198433763509</v>
      </c>
      <c r="I3418">
        <v>19.939423853361539</v>
      </c>
      <c r="J3418">
        <v>10.080510435790091</v>
      </c>
    </row>
    <row r="3419" spans="1:10" x14ac:dyDescent="0.3">
      <c r="A3419" s="1">
        <v>3417</v>
      </c>
      <c r="B3419">
        <v>19.68541492595363</v>
      </c>
      <c r="C3419">
        <v>11.140047953612649</v>
      </c>
      <c r="D3419">
        <v>-2.9132089680766149</v>
      </c>
      <c r="E3419">
        <v>0.81360566558918468</v>
      </c>
      <c r="F3419">
        <v>8.2849890266943393E-2</v>
      </c>
      <c r="G3419">
        <v>19.266923617689809</v>
      </c>
      <c r="H3419">
        <v>12.94048232254617</v>
      </c>
      <c r="I3419">
        <v>19.932117963772281</v>
      </c>
      <c r="J3419">
        <v>10.07868151794707</v>
      </c>
    </row>
    <row r="3420" spans="1:10" x14ac:dyDescent="0.3">
      <c r="A3420" s="1">
        <v>3418</v>
      </c>
      <c r="B3420">
        <v>19.677518730288281</v>
      </c>
      <c r="C3420">
        <v>11.138119433908409</v>
      </c>
      <c r="D3420">
        <v>-2.912381260082189</v>
      </c>
      <c r="E3420">
        <v>0.73108451786121842</v>
      </c>
      <c r="F3420">
        <v>0.1240511648531795</v>
      </c>
      <c r="G3420">
        <v>19.25753733162831</v>
      </c>
      <c r="H3420">
        <v>12.938206797540809</v>
      </c>
      <c r="I3420">
        <v>19.925100184982249</v>
      </c>
      <c r="J3420">
        <v>10.076957559867489</v>
      </c>
    </row>
    <row r="3421" spans="1:10" x14ac:dyDescent="0.3">
      <c r="A3421" s="1">
        <v>3419</v>
      </c>
      <c r="B3421">
        <v>19.670443631048929</v>
      </c>
      <c r="C3421">
        <v>11.136349059518601</v>
      </c>
      <c r="D3421">
        <v>-2.9111437368030488</v>
      </c>
      <c r="E3421">
        <v>0.73124782612088723</v>
      </c>
      <c r="F3421">
        <v>6.7050444051566016E-2</v>
      </c>
      <c r="G3421">
        <v>19.250621838322601</v>
      </c>
      <c r="H3421">
        <v>12.92574155943783</v>
      </c>
      <c r="I3421">
        <v>19.91451890425008</v>
      </c>
      <c r="J3421">
        <v>10.09603511953558</v>
      </c>
    </row>
    <row r="3422" spans="1:10" x14ac:dyDescent="0.3">
      <c r="A3422" s="1">
        <v>3420</v>
      </c>
      <c r="B3422">
        <v>19.663455563632169</v>
      </c>
      <c r="C3422">
        <v>11.13461276063261</v>
      </c>
      <c r="D3422">
        <v>-2.9104834960599431</v>
      </c>
      <c r="E3422">
        <v>0.74388230888317564</v>
      </c>
      <c r="F3422">
        <v>9.4412176887303217E-2</v>
      </c>
      <c r="G3422">
        <v>19.242452432661722</v>
      </c>
      <c r="H3422">
        <v>12.92372768710552</v>
      </c>
      <c r="I3422">
        <v>19.90821764123384</v>
      </c>
      <c r="J3422">
        <v>10.09446019582332</v>
      </c>
    </row>
    <row r="3423" spans="1:10" x14ac:dyDescent="0.3">
      <c r="A3423" s="1">
        <v>3421</v>
      </c>
      <c r="B3423">
        <v>19.65613081577888</v>
      </c>
      <c r="C3423">
        <v>11.132759685284579</v>
      </c>
      <c r="D3423">
        <v>-2.9095245638634268</v>
      </c>
      <c r="E3423">
        <v>0.77044012560071651</v>
      </c>
      <c r="F3423">
        <v>6.1802627819201809E-2</v>
      </c>
      <c r="G3423">
        <v>19.233412238732001</v>
      </c>
      <c r="H3423">
        <v>12.92147007577114</v>
      </c>
      <c r="I3423">
        <v>19.901890216475771</v>
      </c>
      <c r="J3423">
        <v>10.09284230891263</v>
      </c>
    </row>
    <row r="3424" spans="1:10" x14ac:dyDescent="0.3">
      <c r="A3424" s="1">
        <v>3422</v>
      </c>
      <c r="B3424">
        <v>19.648648631242821</v>
      </c>
      <c r="C3424">
        <v>11.13087924853752</v>
      </c>
      <c r="D3424">
        <v>-2.9089056982856318</v>
      </c>
      <c r="E3424">
        <v>0.7960526451852209</v>
      </c>
      <c r="F3424">
        <v>9.5491940080627724E-2</v>
      </c>
      <c r="G3424">
        <v>19.224823163926761</v>
      </c>
      <c r="H3424">
        <v>12.919327690531141</v>
      </c>
      <c r="I3424">
        <v>19.895051553904359</v>
      </c>
      <c r="J3424">
        <v>10.09111416333073</v>
      </c>
    </row>
    <row r="3425" spans="1:10" x14ac:dyDescent="0.3">
      <c r="A3425" s="1">
        <v>3423</v>
      </c>
      <c r="B3425">
        <v>19.640939052138201</v>
      </c>
      <c r="C3425">
        <v>11.128912319342589</v>
      </c>
      <c r="D3425">
        <v>-2.9079512579036142</v>
      </c>
      <c r="E3425">
        <v>0.80771913971437581</v>
      </c>
      <c r="F3425">
        <v>6.6874871223301144E-2</v>
      </c>
      <c r="G3425">
        <v>19.215671766050381</v>
      </c>
      <c r="H3425">
        <v>12.915842115321009</v>
      </c>
      <c r="I3425">
        <v>19.888722056982481</v>
      </c>
      <c r="J3425">
        <v>10.08775338523669</v>
      </c>
    </row>
    <row r="3426" spans="1:10" x14ac:dyDescent="0.3">
      <c r="A3426" s="1">
        <v>3424</v>
      </c>
      <c r="B3426">
        <v>19.633132894133919</v>
      </c>
      <c r="C3426">
        <v>11.12693565497179</v>
      </c>
      <c r="D3426">
        <v>-2.907284550688257</v>
      </c>
      <c r="E3426">
        <v>0.83258077332545144</v>
      </c>
      <c r="F3426">
        <v>9.9193193155863862E-2</v>
      </c>
      <c r="G3426">
        <v>19.206674343661369</v>
      </c>
      <c r="H3426">
        <v>12.913581525059319</v>
      </c>
      <c r="I3426">
        <v>19.881609992030899</v>
      </c>
      <c r="J3426">
        <v>10.085942150967609</v>
      </c>
    </row>
    <row r="3427" spans="1:10" x14ac:dyDescent="0.3">
      <c r="A3427" s="1">
        <v>3425</v>
      </c>
      <c r="B3427">
        <v>19.625050472871301</v>
      </c>
      <c r="C3427">
        <v>11.12486013667653</v>
      </c>
      <c r="D3427">
        <v>-2.9062903730001621</v>
      </c>
      <c r="E3427">
        <v>0.85768696704344849</v>
      </c>
      <c r="F3427">
        <v>7.2027987220800727E-2</v>
      </c>
      <c r="G3427">
        <v>19.1968158899843</v>
      </c>
      <c r="H3427">
        <v>12.911081148307391</v>
      </c>
      <c r="I3427">
        <v>19.874562380316881</v>
      </c>
      <c r="J3427">
        <v>10.084114177471751</v>
      </c>
    </row>
    <row r="3428" spans="1:10" x14ac:dyDescent="0.3">
      <c r="A3428" s="1">
        <v>3426</v>
      </c>
      <c r="B3428">
        <v>19.61674823486981</v>
      </c>
      <c r="C3428">
        <v>11.12274161220981</v>
      </c>
      <c r="D3428">
        <v>-2.905570815072902</v>
      </c>
      <c r="E3428">
        <v>0.88217317354352109</v>
      </c>
      <c r="F3428">
        <v>0.1041750345728822</v>
      </c>
      <c r="G3428">
        <v>19.187228473467101</v>
      </c>
      <c r="H3428">
        <v>12.90865402185832</v>
      </c>
      <c r="I3428">
        <v>19.867008954661891</v>
      </c>
      <c r="J3428">
        <v>10.082175460690671</v>
      </c>
    </row>
    <row r="3429" spans="1:10" x14ac:dyDescent="0.3">
      <c r="A3429" s="1">
        <v>3427</v>
      </c>
      <c r="B3429">
        <v>19.60817842240187</v>
      </c>
      <c r="C3429">
        <v>11.12052599623256</v>
      </c>
      <c r="D3429">
        <v>-2.904525538829215</v>
      </c>
      <c r="E3429">
        <v>0.90623972409504261</v>
      </c>
      <c r="F3429">
        <v>7.7553102314882785E-2</v>
      </c>
      <c r="G3429">
        <v>19.17679212417114</v>
      </c>
      <c r="H3429">
        <v>12.90598846351401</v>
      </c>
      <c r="I3429">
        <v>19.859526684356329</v>
      </c>
      <c r="J3429">
        <v>10.080222004713409</v>
      </c>
    </row>
    <row r="3430" spans="1:10" x14ac:dyDescent="0.3">
      <c r="A3430" s="1">
        <v>3428</v>
      </c>
      <c r="B3430">
        <v>19.59944462383439</v>
      </c>
      <c r="C3430">
        <v>11.118281221536259</v>
      </c>
      <c r="D3430">
        <v>-2.9037538359964659</v>
      </c>
      <c r="E3430">
        <v>0.92959284662587904</v>
      </c>
      <c r="F3430">
        <v>0.10905410624761</v>
      </c>
      <c r="G3430">
        <v>19.151031427753431</v>
      </c>
      <c r="H3430">
        <v>12.96796230784777</v>
      </c>
      <c r="I3430">
        <v>19.851082905625269</v>
      </c>
      <c r="J3430">
        <v>10.0802864111951</v>
      </c>
    </row>
    <row r="3431" spans="1:10" x14ac:dyDescent="0.3">
      <c r="A3431" s="1">
        <v>3429</v>
      </c>
      <c r="B3431">
        <v>19.590423712653319</v>
      </c>
      <c r="C3431">
        <v>11.11593350017249</v>
      </c>
      <c r="D3431">
        <v>-2.9026603059136291</v>
      </c>
      <c r="E3431">
        <v>0.84676645159108899</v>
      </c>
      <c r="F3431">
        <v>7.5701836812470516E-2</v>
      </c>
      <c r="G3431">
        <v>19.139988103171969</v>
      </c>
      <c r="H3431">
        <v>12.965123127330619</v>
      </c>
      <c r="I3431">
        <v>19.843196922313389</v>
      </c>
      <c r="J3431">
        <v>10.078214484428839</v>
      </c>
    </row>
    <row r="3432" spans="1:10" x14ac:dyDescent="0.3">
      <c r="A3432" s="1">
        <v>3430</v>
      </c>
      <c r="B3432">
        <v>19.582352653856219</v>
      </c>
      <c r="C3432">
        <v>11.113854123875759</v>
      </c>
      <c r="D3432">
        <v>-2.9019151823768121</v>
      </c>
      <c r="E3432">
        <v>0.85696745450929235</v>
      </c>
      <c r="F3432">
        <v>0.10676844293445729</v>
      </c>
      <c r="G3432">
        <v>19.130539294830111</v>
      </c>
      <c r="H3432">
        <v>12.96270760754709</v>
      </c>
      <c r="I3432">
        <v>19.835899022136989</v>
      </c>
      <c r="J3432">
        <v>10.07632374345817</v>
      </c>
    </row>
    <row r="3433" spans="1:10" x14ac:dyDescent="0.3">
      <c r="A3433" s="1">
        <v>3431</v>
      </c>
      <c r="B3433">
        <v>19.573970969457491</v>
      </c>
      <c r="C3433">
        <v>11.1116601967242</v>
      </c>
      <c r="D3433">
        <v>-2.900835738487519</v>
      </c>
      <c r="E3433">
        <v>0.88096620997960873</v>
      </c>
      <c r="F3433">
        <v>7.7187904614633054E-2</v>
      </c>
      <c r="G3433">
        <v>19.120162140450041</v>
      </c>
      <c r="H3433">
        <v>12.960024896179631</v>
      </c>
      <c r="I3433">
        <v>19.82863714563387</v>
      </c>
      <c r="J3433">
        <v>10.07440410979603</v>
      </c>
    </row>
    <row r="3434" spans="1:10" x14ac:dyDescent="0.3">
      <c r="A3434" s="1">
        <v>3432</v>
      </c>
      <c r="B3434">
        <v>19.56538805227768</v>
      </c>
      <c r="C3434">
        <v>11.109423720868961</v>
      </c>
      <c r="D3434">
        <v>-2.9000586153137902</v>
      </c>
      <c r="E3434">
        <v>0.90514060984777056</v>
      </c>
      <c r="F3434">
        <v>0.1091244404187605</v>
      </c>
      <c r="G3434">
        <v>19.11014295340556</v>
      </c>
      <c r="H3434">
        <v>12.95743519686985</v>
      </c>
      <c r="I3434">
        <v>19.820860227216119</v>
      </c>
      <c r="J3434">
        <v>10.072365854118001</v>
      </c>
    </row>
    <row r="3435" spans="1:10" x14ac:dyDescent="0.3">
      <c r="A3435" s="1">
        <v>3433</v>
      </c>
      <c r="B3435">
        <v>19.55664781840823</v>
      </c>
      <c r="C3435">
        <v>11.107114372604981</v>
      </c>
      <c r="D3435">
        <v>-2.898968724849583</v>
      </c>
      <c r="E3435">
        <v>0.92860401626709077</v>
      </c>
      <c r="F3435">
        <v>8.2468407768090182E-2</v>
      </c>
      <c r="G3435">
        <v>19.0993888602334</v>
      </c>
      <c r="H3435">
        <v>12.95462858382148</v>
      </c>
      <c r="I3435">
        <v>19.813250120869981</v>
      </c>
      <c r="J3435">
        <v>10.07033555842658</v>
      </c>
    </row>
    <row r="3436" spans="1:10" x14ac:dyDescent="0.3">
      <c r="A3436" s="1">
        <v>3434</v>
      </c>
      <c r="B3436">
        <v>19.5476336805744</v>
      </c>
      <c r="C3436">
        <v>11.10474407126358</v>
      </c>
      <c r="D3436">
        <v>-2.8981409742862891</v>
      </c>
      <c r="E3436">
        <v>0.95167859505564234</v>
      </c>
      <c r="F3436">
        <v>0.113709404328893</v>
      </c>
      <c r="G3436">
        <v>19.079574544481151</v>
      </c>
      <c r="H3436">
        <v>12.9892055124128</v>
      </c>
      <c r="I3436">
        <v>19.813004815730562</v>
      </c>
      <c r="J3436">
        <v>10.03632849461269</v>
      </c>
    </row>
    <row r="3437" spans="1:10" x14ac:dyDescent="0.3">
      <c r="A3437" s="1">
        <v>3435</v>
      </c>
      <c r="B3437">
        <v>19.538471801403109</v>
      </c>
      <c r="C3437">
        <v>11.102304348014449</v>
      </c>
      <c r="D3437">
        <v>-2.8970081376656509</v>
      </c>
      <c r="E3437">
        <v>0.86938785981089139</v>
      </c>
      <c r="F3437">
        <v>8.060228787472988E-2</v>
      </c>
      <c r="G3437">
        <v>19.06827817917026</v>
      </c>
      <c r="H3437">
        <v>12.986234345564821</v>
      </c>
      <c r="I3437">
        <v>19.805053106313821</v>
      </c>
      <c r="J3437">
        <v>10.03419007899806</v>
      </c>
    </row>
    <row r="3438" spans="1:10" x14ac:dyDescent="0.3">
      <c r="A3438" s="1">
        <v>3436</v>
      </c>
      <c r="B3438">
        <v>19.530034061589351</v>
      </c>
      <c r="C3438">
        <v>11.10007840316805</v>
      </c>
      <c r="D3438">
        <v>-2.8961990984735642</v>
      </c>
      <c r="E3438">
        <v>0.78647875260263944</v>
      </c>
      <c r="F3438">
        <v>0.1280193627816662</v>
      </c>
      <c r="G3438">
        <v>19.05831642020091</v>
      </c>
      <c r="H3438">
        <v>12.983627379133759</v>
      </c>
      <c r="I3438">
        <v>19.79747942546641</v>
      </c>
      <c r="J3438">
        <v>10.03218015841577</v>
      </c>
    </row>
    <row r="3439" spans="1:10" x14ac:dyDescent="0.3">
      <c r="A3439" s="1">
        <v>3437</v>
      </c>
      <c r="B3439">
        <v>19.52242887153086</v>
      </c>
      <c r="C3439">
        <v>11.098030014192449</v>
      </c>
      <c r="D3439">
        <v>-2.8949170442127659</v>
      </c>
      <c r="E3439">
        <v>0.70375870179087185</v>
      </c>
      <c r="F3439">
        <v>7.1917804520998913E-2</v>
      </c>
      <c r="G3439">
        <v>19.04829680648627</v>
      </c>
      <c r="H3439">
        <v>12.98097267475201</v>
      </c>
      <c r="I3439">
        <v>19.791243118732631</v>
      </c>
      <c r="J3439">
        <v>10.030475526446899</v>
      </c>
    </row>
    <row r="3440" spans="1:10" x14ac:dyDescent="0.3">
      <c r="A3440" s="1">
        <v>3438</v>
      </c>
      <c r="B3440">
        <v>19.51562638902632</v>
      </c>
      <c r="C3440">
        <v>11.096226193707009</v>
      </c>
      <c r="D3440">
        <v>-2.8941978668534181</v>
      </c>
      <c r="E3440">
        <v>0.7171853878486234</v>
      </c>
      <c r="F3440">
        <v>9.6261352416072574E-2</v>
      </c>
      <c r="G3440">
        <v>19.03320193135918</v>
      </c>
      <c r="H3440">
        <v>13.00629850582785</v>
      </c>
      <c r="I3440">
        <v>19.783491555576141</v>
      </c>
      <c r="J3440">
        <v>10.035662555448299</v>
      </c>
    </row>
    <row r="3441" spans="1:10" x14ac:dyDescent="0.3">
      <c r="A3441" s="1">
        <v>3439</v>
      </c>
      <c r="B3441">
        <v>19.508838714484849</v>
      </c>
      <c r="C3441">
        <v>11.094389411340821</v>
      </c>
      <c r="D3441">
        <v>-2.8932540507025721</v>
      </c>
      <c r="E3441">
        <v>0.73864111988938841</v>
      </c>
      <c r="F3441">
        <v>6.2456809691613081E-2</v>
      </c>
      <c r="G3441">
        <v>19.024611714857059</v>
      </c>
      <c r="H3441">
        <v>13.004005552798979</v>
      </c>
      <c r="I3441">
        <v>19.77770473867119</v>
      </c>
      <c r="J3441">
        <v>10.03407906088416</v>
      </c>
    </row>
    <row r="3442" spans="1:10" x14ac:dyDescent="0.3">
      <c r="A3442" s="1">
        <v>3440</v>
      </c>
      <c r="B3442">
        <v>19.501607175157751</v>
      </c>
      <c r="C3442">
        <v>11.09244370061316</v>
      </c>
      <c r="D3442">
        <v>-2.8926208316094102</v>
      </c>
      <c r="E3442">
        <v>0.76528198056700103</v>
      </c>
      <c r="F3442">
        <v>9.4524041040189855E-2</v>
      </c>
      <c r="G3442">
        <v>19.016171067288759</v>
      </c>
      <c r="H3442">
        <v>13.001752837464259</v>
      </c>
      <c r="I3442">
        <v>19.771144554154692</v>
      </c>
      <c r="J3442">
        <v>10.032303813819549</v>
      </c>
    </row>
    <row r="3443" spans="1:10" x14ac:dyDescent="0.3">
      <c r="A3443" s="1">
        <v>3441</v>
      </c>
      <c r="B3443">
        <v>19.494215463345849</v>
      </c>
      <c r="C3443">
        <v>11.09042542355313</v>
      </c>
      <c r="D3443">
        <v>-2.8916744202135072</v>
      </c>
      <c r="E3443">
        <v>0.79180832227967524</v>
      </c>
      <c r="F3443">
        <v>6.505630646186332E-2</v>
      </c>
      <c r="G3443">
        <v>19.00697258122241</v>
      </c>
      <c r="H3443">
        <v>12.99927428312953</v>
      </c>
      <c r="I3443">
        <v>19.764756049951551</v>
      </c>
      <c r="J3443">
        <v>10.030541104749259</v>
      </c>
    </row>
    <row r="3444" spans="1:10" x14ac:dyDescent="0.3">
      <c r="A3444" s="1">
        <v>3442</v>
      </c>
      <c r="B3444">
        <v>19.486577620540789</v>
      </c>
      <c r="C3444">
        <v>11.0883547834841</v>
      </c>
      <c r="D3444">
        <v>-2.8910242300244851</v>
      </c>
      <c r="E3444">
        <v>0.81771780495679913</v>
      </c>
      <c r="F3444">
        <v>9.7672619553910864E-2</v>
      </c>
      <c r="G3444">
        <v>19.00104780321216</v>
      </c>
      <c r="H3444">
        <v>12.985344710421669</v>
      </c>
      <c r="I3444">
        <v>19.76235872372985</v>
      </c>
      <c r="J3444">
        <v>10.01086385271536</v>
      </c>
    </row>
    <row r="3445" spans="1:10" x14ac:dyDescent="0.3">
      <c r="A3445" s="1">
        <v>3443</v>
      </c>
      <c r="B3445">
        <v>19.478676125326661</v>
      </c>
      <c r="C3445">
        <v>11.086185227630271</v>
      </c>
      <c r="D3445">
        <v>-2.8900455020812479</v>
      </c>
      <c r="E3445">
        <v>0.84313819407770385</v>
      </c>
      <c r="F3445">
        <v>7.0235237022677172E-2</v>
      </c>
      <c r="G3445">
        <v>18.99128990379144</v>
      </c>
      <c r="H3445">
        <v>12.98269904447301</v>
      </c>
      <c r="I3445">
        <v>19.755511666743381</v>
      </c>
      <c r="J3445">
        <v>10.00896472755911</v>
      </c>
    </row>
    <row r="3446" spans="1:10" x14ac:dyDescent="0.3">
      <c r="A3446" s="1">
        <v>3444</v>
      </c>
      <c r="B3446">
        <v>19.470547534994409</v>
      </c>
      <c r="C3446">
        <v>11.0839680635878</v>
      </c>
      <c r="D3446">
        <v>-2.889343635997013</v>
      </c>
      <c r="E3446">
        <v>0.85389108235412314</v>
      </c>
      <c r="F3446">
        <v>0.10459067644289879</v>
      </c>
      <c r="G3446">
        <v>18.981830334889281</v>
      </c>
      <c r="H3446">
        <v>12.9801393334733</v>
      </c>
      <c r="I3446">
        <v>19.7481390726965</v>
      </c>
      <c r="J3446">
        <v>10.006942130306131</v>
      </c>
    </row>
    <row r="3447" spans="1:10" x14ac:dyDescent="0.3">
      <c r="A3447" s="1">
        <v>3445</v>
      </c>
      <c r="B3447">
        <v>19.46231298209505</v>
      </c>
      <c r="C3447">
        <v>11.081692535571269</v>
      </c>
      <c r="D3447">
        <v>-2.8882972065664689</v>
      </c>
      <c r="E3447">
        <v>0.87317619793637691</v>
      </c>
      <c r="F3447">
        <v>7.5176748030452434E-2</v>
      </c>
      <c r="G3447">
        <v>18.971611840506078</v>
      </c>
      <c r="H3447">
        <v>12.977351359321229</v>
      </c>
      <c r="I3447">
        <v>19.741031399242122</v>
      </c>
      <c r="J3447">
        <v>10.004957671870789</v>
      </c>
    </row>
    <row r="3448" spans="1:10" x14ac:dyDescent="0.3">
      <c r="A3448" s="1">
        <v>3446</v>
      </c>
      <c r="B3448">
        <v>19.454025149737429</v>
      </c>
      <c r="C3448">
        <v>11.079416940628329</v>
      </c>
      <c r="D3448">
        <v>-2.8875572514116481</v>
      </c>
      <c r="E3448">
        <v>0.89697470806354007</v>
      </c>
      <c r="F3448">
        <v>0.105562582607317</v>
      </c>
      <c r="G3448">
        <v>18.956159211517491</v>
      </c>
      <c r="H3448">
        <v>12.996904877489211</v>
      </c>
      <c r="I3448">
        <v>19.722915548800291</v>
      </c>
      <c r="J3448">
        <v>10.0438086433743</v>
      </c>
    </row>
    <row r="3449" spans="1:10" x14ac:dyDescent="0.3">
      <c r="A3449" s="1">
        <v>3447</v>
      </c>
      <c r="B3449">
        <v>19.445249810460489</v>
      </c>
      <c r="C3449">
        <v>11.07697907893796</v>
      </c>
      <c r="D3449">
        <v>-2.886485393180084</v>
      </c>
      <c r="E3449">
        <v>0.92100641970381325</v>
      </c>
      <c r="F3449">
        <v>7.91113695184361E-2</v>
      </c>
      <c r="G3449">
        <v>18.945328883399149</v>
      </c>
      <c r="H3449">
        <v>12.99393227271519</v>
      </c>
      <c r="I3449">
        <v>19.71525008012749</v>
      </c>
      <c r="J3449">
        <v>10.04165958891118</v>
      </c>
    </row>
    <row r="3450" spans="1:10" x14ac:dyDescent="0.3">
      <c r="A3450" s="1">
        <v>3448</v>
      </c>
      <c r="B3450">
        <v>19.43637772193993</v>
      </c>
      <c r="C3450">
        <v>11.07452753317633</v>
      </c>
      <c r="D3450">
        <v>-2.8856947517798721</v>
      </c>
      <c r="E3450">
        <v>0.94414471728006399</v>
      </c>
      <c r="F3450">
        <v>0.1114349292809825</v>
      </c>
      <c r="G3450">
        <v>18.934941328732961</v>
      </c>
      <c r="H3450">
        <v>12.99108486965604</v>
      </c>
      <c r="I3450">
        <v>19.70719647358246</v>
      </c>
      <c r="J3450">
        <v>10.039421840114819</v>
      </c>
    </row>
    <row r="3451" spans="1:10" x14ac:dyDescent="0.3">
      <c r="A3451" s="1">
        <v>3449</v>
      </c>
      <c r="B3451">
        <v>19.427278609489431</v>
      </c>
      <c r="C3451">
        <v>11.07198303520917</v>
      </c>
      <c r="D3451">
        <v>-2.884579606505064</v>
      </c>
      <c r="E3451">
        <v>0.96681653788655764</v>
      </c>
      <c r="F3451">
        <v>8.5698618373267144E-2</v>
      </c>
      <c r="G3451">
        <v>18.923705288648069</v>
      </c>
      <c r="H3451">
        <v>12.987980005713929</v>
      </c>
      <c r="I3451">
        <v>19.699251485727089</v>
      </c>
      <c r="J3451">
        <v>10.03717998793854</v>
      </c>
    </row>
    <row r="3452" spans="1:10" x14ac:dyDescent="0.3">
      <c r="A3452" s="1">
        <v>3450</v>
      </c>
      <c r="B3452">
        <v>19.41811644472066</v>
      </c>
      <c r="C3452">
        <v>11.06943271278057</v>
      </c>
      <c r="D3452">
        <v>-2.883736596724308</v>
      </c>
      <c r="E3452">
        <v>0.98862415089421707</v>
      </c>
      <c r="F3452">
        <v>0.1162788588174828</v>
      </c>
      <c r="G3452">
        <v>18.91292809882065</v>
      </c>
      <c r="H3452">
        <v>12.98500448528439</v>
      </c>
      <c r="I3452">
        <v>19.69096157330414</v>
      </c>
      <c r="J3452">
        <v>10.034859308976939</v>
      </c>
    </row>
    <row r="3453" spans="1:10" x14ac:dyDescent="0.3">
      <c r="A3453" s="1">
        <v>3451</v>
      </c>
      <c r="B3453">
        <v>19.408400914180749</v>
      </c>
      <c r="C3453">
        <v>11.06669760864138</v>
      </c>
      <c r="D3453">
        <v>-2.8825494684156729</v>
      </c>
      <c r="E3453">
        <v>0.90429515137486893</v>
      </c>
      <c r="F3453">
        <v>8.4471371346285073E-2</v>
      </c>
      <c r="G3453">
        <v>18.915059573698208</v>
      </c>
      <c r="H3453">
        <v>12.92838218154386</v>
      </c>
      <c r="I3453">
        <v>19.68650748035353</v>
      </c>
      <c r="J3453">
        <v>10.01722808038261</v>
      </c>
    </row>
    <row r="3454" spans="1:10" x14ac:dyDescent="0.3">
      <c r="A3454" s="1">
        <v>3452</v>
      </c>
      <c r="B3454">
        <v>19.399873061333938</v>
      </c>
      <c r="C3454">
        <v>11.06431634876323</v>
      </c>
      <c r="D3454">
        <v>-2.881722397748625</v>
      </c>
      <c r="E3454">
        <v>0.82342036976628741</v>
      </c>
      <c r="F3454">
        <v>0.13292396241047791</v>
      </c>
      <c r="G3454">
        <v>18.904992145059449</v>
      </c>
      <c r="H3454">
        <v>12.92559225682187</v>
      </c>
      <c r="I3454">
        <v>19.678847517751731</v>
      </c>
      <c r="J3454">
        <v>10.015077193204069</v>
      </c>
    </row>
    <row r="3455" spans="1:10" x14ac:dyDescent="0.3">
      <c r="A3455" s="1">
        <v>3453</v>
      </c>
      <c r="B3455">
        <v>19.391782185148781</v>
      </c>
      <c r="C3455">
        <v>11.06201263610026</v>
      </c>
      <c r="D3455">
        <v>-2.880364383471822</v>
      </c>
      <c r="E3455">
        <v>0.73903229012303795</v>
      </c>
      <c r="F3455">
        <v>8.0724805471941247E-2</v>
      </c>
      <c r="G3455">
        <v>18.8943740867253</v>
      </c>
      <c r="H3455">
        <v>12.92261477273102</v>
      </c>
      <c r="I3455">
        <v>19.67218126563894</v>
      </c>
      <c r="J3455">
        <v>10.01315329922407</v>
      </c>
    </row>
    <row r="3456" spans="1:10" x14ac:dyDescent="0.3">
      <c r="A3456" s="1">
        <v>3454</v>
      </c>
      <c r="B3456">
        <v>19.384817381338689</v>
      </c>
      <c r="C3456">
        <v>11.0600542168033</v>
      </c>
      <c r="D3456">
        <v>-2.87957411141775</v>
      </c>
      <c r="E3456">
        <v>0.73907894981040201</v>
      </c>
      <c r="F3456">
        <v>0.1074507426801011</v>
      </c>
      <c r="G3456">
        <v>18.885939056519049</v>
      </c>
      <c r="H3456">
        <v>12.920262684754499</v>
      </c>
      <c r="I3456">
        <v>19.66604525840636</v>
      </c>
      <c r="J3456">
        <v>10.01141679898334</v>
      </c>
    </row>
    <row r="3457" spans="1:10" x14ac:dyDescent="0.3">
      <c r="A3457" s="1">
        <v>3455</v>
      </c>
      <c r="B3457">
        <v>19.377718398362479</v>
      </c>
      <c r="C3457">
        <v>11.058017702318899</v>
      </c>
      <c r="D3457">
        <v>-2.8785003991815339</v>
      </c>
      <c r="E3457">
        <v>0.75168628980080265</v>
      </c>
      <c r="F3457">
        <v>7.1367614386560779E-2</v>
      </c>
      <c r="G3457">
        <v>18.87684303290056</v>
      </c>
      <c r="H3457">
        <v>12.917689446333309</v>
      </c>
      <c r="I3457">
        <v>19.66007204793279</v>
      </c>
      <c r="J3457">
        <v>10.00968284671864</v>
      </c>
    </row>
    <row r="3458" spans="1:10" x14ac:dyDescent="0.3">
      <c r="A3458" s="1">
        <v>3456</v>
      </c>
      <c r="B3458">
        <v>19.370504238807271</v>
      </c>
      <c r="C3458">
        <v>11.055957029080121</v>
      </c>
      <c r="D3458">
        <v>-2.8777880679321348</v>
      </c>
      <c r="E3458">
        <v>0.77759914202601776</v>
      </c>
      <c r="F3458">
        <v>0.10298368753634821</v>
      </c>
      <c r="G3458">
        <v>18.868304298236531</v>
      </c>
      <c r="H3458">
        <v>12.91527151213643</v>
      </c>
      <c r="I3458">
        <v>19.65360457835656</v>
      </c>
      <c r="J3458">
        <v>10.007823568761649</v>
      </c>
    </row>
    <row r="3459" spans="1:10" x14ac:dyDescent="0.3">
      <c r="A3459" s="1">
        <v>3457</v>
      </c>
      <c r="B3459">
        <v>19.362829696302981</v>
      </c>
      <c r="C3459">
        <v>11.053731007313401</v>
      </c>
      <c r="D3459">
        <v>-2.8767297748517602</v>
      </c>
      <c r="E3459">
        <v>0.80370690828433244</v>
      </c>
      <c r="F3459">
        <v>7.430485518340893E-2</v>
      </c>
      <c r="G3459">
        <v>18.85547646122755</v>
      </c>
      <c r="H3459">
        <v>12.92425877599536</v>
      </c>
      <c r="I3459">
        <v>19.637582962853571</v>
      </c>
      <c r="J3459">
        <v>10.04076099137856</v>
      </c>
    </row>
    <row r="3460" spans="1:10" x14ac:dyDescent="0.3">
      <c r="A3460" s="1">
        <v>3458</v>
      </c>
      <c r="B3460">
        <v>19.355305357804561</v>
      </c>
      <c r="C3460">
        <v>11.05156006051636</v>
      </c>
      <c r="D3460">
        <v>-2.876005753625237</v>
      </c>
      <c r="E3460">
        <v>0.72322205549349994</v>
      </c>
      <c r="F3460">
        <v>0.1261262831605687</v>
      </c>
      <c r="G3460">
        <v>18.84659795401711</v>
      </c>
      <c r="H3460">
        <v>12.92172000444727</v>
      </c>
      <c r="I3460">
        <v>19.630791964070688</v>
      </c>
      <c r="J3460">
        <v>10.03878923726402</v>
      </c>
    </row>
    <row r="3461" spans="1:10" x14ac:dyDescent="0.3">
      <c r="A3461" s="1">
        <v>3459</v>
      </c>
      <c r="B3461">
        <v>19.34815661789062</v>
      </c>
      <c r="C3461">
        <v>11.04945499372838</v>
      </c>
      <c r="D3461">
        <v>-2.8747061215928622</v>
      </c>
      <c r="E3461">
        <v>0.7456966690798521</v>
      </c>
      <c r="F3461">
        <v>7.7732019325189028E-2</v>
      </c>
      <c r="G3461">
        <v>18.83701912463296</v>
      </c>
      <c r="H3461">
        <v>12.918952226017881</v>
      </c>
      <c r="I3461">
        <v>19.624959220535182</v>
      </c>
      <c r="J3461">
        <v>10.037043056900069</v>
      </c>
    </row>
    <row r="3462" spans="1:10" x14ac:dyDescent="0.3">
      <c r="A3462" s="1">
        <v>3460</v>
      </c>
      <c r="B3462">
        <v>19.341208262900579</v>
      </c>
      <c r="C3462">
        <v>11.04742185370562</v>
      </c>
      <c r="D3462">
        <v>-2.873951449170705</v>
      </c>
      <c r="E3462">
        <v>0.77182628332386216</v>
      </c>
      <c r="F3462">
        <v>2.559287134480874E-2</v>
      </c>
      <c r="G3462">
        <v>18.82866005732652</v>
      </c>
      <c r="H3462">
        <v>12.916532812293861</v>
      </c>
      <c r="I3462">
        <v>19.61877482601745</v>
      </c>
      <c r="J3462">
        <v>10.03521910044778</v>
      </c>
    </row>
    <row r="3463" spans="1:10" x14ac:dyDescent="0.3">
      <c r="A3463" s="1">
        <v>3461</v>
      </c>
      <c r="B3463">
        <v>19.333692333019261</v>
      </c>
      <c r="C3463">
        <v>11.045271026107971</v>
      </c>
      <c r="D3463">
        <v>-2.8736922257206792</v>
      </c>
      <c r="E3463">
        <v>0.79851864277690665</v>
      </c>
      <c r="F3463">
        <v>4.6213969686879623E-2</v>
      </c>
      <c r="G3463">
        <v>18.812499734410348</v>
      </c>
      <c r="H3463">
        <v>12.943975545268771</v>
      </c>
      <c r="I3463">
        <v>19.623208827139159</v>
      </c>
      <c r="J3463">
        <v>9.9905625033387864</v>
      </c>
    </row>
    <row r="3464" spans="1:10" x14ac:dyDescent="0.3">
      <c r="A3464" s="1">
        <v>3462</v>
      </c>
      <c r="B3464">
        <v>19.325996219620009</v>
      </c>
      <c r="C3464">
        <v>11.043068171712861</v>
      </c>
      <c r="D3464">
        <v>-2.8732289295462969</v>
      </c>
      <c r="E3464">
        <v>0.82436351373216676</v>
      </c>
      <c r="F3464">
        <v>9.5605676929039513E-2</v>
      </c>
      <c r="G3464">
        <v>18.803924014437818</v>
      </c>
      <c r="H3464">
        <v>12.941531020573111</v>
      </c>
      <c r="I3464">
        <v>19.61600132507472</v>
      </c>
      <c r="J3464">
        <v>9.9884938940161003</v>
      </c>
    </row>
    <row r="3465" spans="1:10" x14ac:dyDescent="0.3">
      <c r="A3465" s="1">
        <v>3463</v>
      </c>
      <c r="B3465">
        <v>19.318059079382699</v>
      </c>
      <c r="C3465">
        <v>11.040754061283581</v>
      </c>
      <c r="D3465">
        <v>-2.8722700928000759</v>
      </c>
      <c r="E3465">
        <v>0.8496626641615771</v>
      </c>
      <c r="F3465">
        <v>7.4686251464223599E-2</v>
      </c>
      <c r="G3465">
        <v>18.79416679852681</v>
      </c>
      <c r="H3465">
        <v>12.938715455513179</v>
      </c>
      <c r="I3465">
        <v>19.609075215940869</v>
      </c>
      <c r="J3465">
        <v>9.986458335866752</v>
      </c>
    </row>
    <row r="3466" spans="1:10" x14ac:dyDescent="0.3">
      <c r="A3466" s="1">
        <v>3464</v>
      </c>
      <c r="B3466">
        <v>19.30992439198285</v>
      </c>
      <c r="C3466">
        <v>11.038386174233461</v>
      </c>
      <c r="D3466">
        <v>-2.8715253677884922</v>
      </c>
      <c r="E3466">
        <v>0.85984618519139377</v>
      </c>
      <c r="F3466">
        <v>0.1127061368313001</v>
      </c>
      <c r="G3466">
        <v>18.78461879721565</v>
      </c>
      <c r="H3466">
        <v>12.93595688649496</v>
      </c>
      <c r="I3466">
        <v>19.601725608163751</v>
      </c>
      <c r="J3466">
        <v>9.9843074681565458</v>
      </c>
    </row>
    <row r="3467" spans="1:10" x14ac:dyDescent="0.3">
      <c r="A3467" s="1">
        <v>3465</v>
      </c>
      <c r="B3467">
        <v>19.301681747441808</v>
      </c>
      <c r="C3467">
        <v>11.0359490972373</v>
      </c>
      <c r="D3467">
        <v>-2.8703987105635842</v>
      </c>
      <c r="E3467">
        <v>0.87857248371299923</v>
      </c>
      <c r="F3467">
        <v>8.4975603561565236E-2</v>
      </c>
      <c r="G3467">
        <v>18.777676846303009</v>
      </c>
      <c r="H3467">
        <v>12.92056083791122</v>
      </c>
      <c r="I3467">
        <v>19.596584552289571</v>
      </c>
      <c r="J3467">
        <v>9.975315337579886</v>
      </c>
    </row>
    <row r="3468" spans="1:10" x14ac:dyDescent="0.3">
      <c r="A3468" s="1">
        <v>3466</v>
      </c>
      <c r="B3468">
        <v>19.2932925561018</v>
      </c>
      <c r="C3468">
        <v>11.03347748272391</v>
      </c>
      <c r="D3468">
        <v>-2.869552824953026</v>
      </c>
      <c r="E3468">
        <v>0.89682019266587598</v>
      </c>
      <c r="F3468">
        <v>0.1174903463743923</v>
      </c>
      <c r="G3468">
        <v>18.767693676668809</v>
      </c>
      <c r="H3468">
        <v>12.91764530100397</v>
      </c>
      <c r="I3468">
        <v>19.589092430173149</v>
      </c>
      <c r="J3468">
        <v>9.9730935565294931</v>
      </c>
    </row>
    <row r="3469" spans="1:10" x14ac:dyDescent="0.3">
      <c r="A3469" s="1">
        <v>3467</v>
      </c>
      <c r="B3469">
        <v>19.284649345961341</v>
      </c>
      <c r="C3469">
        <v>11.030897163400271</v>
      </c>
      <c r="D3469">
        <v>-2.8683711157225682</v>
      </c>
      <c r="E3469">
        <v>0.91486376953042658</v>
      </c>
      <c r="F3469">
        <v>9.00995456084627E-2</v>
      </c>
      <c r="G3469">
        <v>18.756824295526691</v>
      </c>
      <c r="H3469">
        <v>12.91444256121714</v>
      </c>
      <c r="I3469">
        <v>19.581702078681591</v>
      </c>
      <c r="J3469">
        <v>9.9708635269454895</v>
      </c>
    </row>
    <row r="3470" spans="1:10" x14ac:dyDescent="0.3">
      <c r="A3470" s="1">
        <v>3468</v>
      </c>
      <c r="B3470">
        <v>19.27603377729853</v>
      </c>
      <c r="C3470">
        <v>11.028335581808239</v>
      </c>
      <c r="D3470">
        <v>-2.8674859099588859</v>
      </c>
      <c r="E3470">
        <v>0.93210866264041548</v>
      </c>
      <c r="F3470">
        <v>0.1220649290597326</v>
      </c>
      <c r="G3470">
        <v>18.746541608638339</v>
      </c>
      <c r="H3470">
        <v>12.91141300794637</v>
      </c>
      <c r="I3470">
        <v>19.57402474139727</v>
      </c>
      <c r="J3470">
        <v>9.968565313425696</v>
      </c>
    </row>
    <row r="3471" spans="1:10" x14ac:dyDescent="0.3">
      <c r="A3471" s="1">
        <v>3469</v>
      </c>
      <c r="B3471">
        <v>19.266956888293748</v>
      </c>
      <c r="C3471">
        <v>11.02560370830326</v>
      </c>
      <c r="D3471">
        <v>-2.8662445699215131</v>
      </c>
      <c r="E3471">
        <v>0.94072291006158471</v>
      </c>
      <c r="F3471">
        <v>9.4991571171306438E-2</v>
      </c>
      <c r="G3471">
        <v>18.735127588785179</v>
      </c>
      <c r="H3471">
        <v>12.90802240394132</v>
      </c>
      <c r="I3471">
        <v>19.56626315772834</v>
      </c>
      <c r="J3471">
        <v>9.9662041644534156</v>
      </c>
    </row>
    <row r="3472" spans="1:10" x14ac:dyDescent="0.3">
      <c r="A3472" s="1">
        <v>3470</v>
      </c>
      <c r="B3472">
        <v>19.257959463118919</v>
      </c>
      <c r="C3472">
        <v>11.02290699384854</v>
      </c>
      <c r="D3472">
        <v>-2.8652961045720571</v>
      </c>
      <c r="E3472">
        <v>0.9634172664365962</v>
      </c>
      <c r="F3472">
        <v>0.1267529245328935</v>
      </c>
      <c r="G3472">
        <v>18.706437694894781</v>
      </c>
      <c r="H3472">
        <v>12.967974606374341</v>
      </c>
      <c r="I3472">
        <v>19.546453641196411</v>
      </c>
      <c r="J3472">
        <v>10.00546631514678</v>
      </c>
    </row>
    <row r="3473" spans="1:10" x14ac:dyDescent="0.3">
      <c r="A3473" s="1">
        <v>3471</v>
      </c>
      <c r="B3473">
        <v>19.248795879235889</v>
      </c>
      <c r="C3473">
        <v>11.02012680164799</v>
      </c>
      <c r="D3473">
        <v>-2.8640362222593359</v>
      </c>
      <c r="E3473">
        <v>0.98552518487336593</v>
      </c>
      <c r="F3473">
        <v>0.10149943941010391</v>
      </c>
      <c r="G3473">
        <v>18.694823993094111</v>
      </c>
      <c r="H3473">
        <v>12.964498018130691</v>
      </c>
      <c r="I3473">
        <v>19.538571683525731</v>
      </c>
      <c r="J3473">
        <v>10.003050399055789</v>
      </c>
    </row>
    <row r="3474" spans="1:10" x14ac:dyDescent="0.3">
      <c r="A3474" s="1">
        <v>3472</v>
      </c>
      <c r="B3474">
        <v>19.239322823074399</v>
      </c>
      <c r="C3474">
        <v>11.017261756332379</v>
      </c>
      <c r="D3474">
        <v>-2.8630169455478831</v>
      </c>
      <c r="E3474">
        <v>1.0073847551647921</v>
      </c>
      <c r="F3474">
        <v>0.13250653231602261</v>
      </c>
      <c r="G3474">
        <v>18.683369372744011</v>
      </c>
      <c r="H3474">
        <v>12.961067312242649</v>
      </c>
      <c r="I3474">
        <v>19.53013515894801</v>
      </c>
      <c r="J3474">
        <v>10.00048124375091</v>
      </c>
    </row>
    <row r="3475" spans="1:10" x14ac:dyDescent="0.3">
      <c r="A3475" s="1">
        <v>3473</v>
      </c>
      <c r="B3475">
        <v>19.229822382295922</v>
      </c>
      <c r="C3475">
        <v>11.01435553283736</v>
      </c>
      <c r="D3475">
        <v>-2.8617101416754762</v>
      </c>
      <c r="E3475">
        <v>0.92592311099212365</v>
      </c>
      <c r="F3475">
        <v>0.1016255014517608</v>
      </c>
      <c r="G3475">
        <v>18.67132923477174</v>
      </c>
      <c r="H3475">
        <v>12.957432907079159</v>
      </c>
      <c r="I3475">
        <v>19.521963202187209</v>
      </c>
      <c r="J3475">
        <v>9.9979559230307835</v>
      </c>
    </row>
    <row r="3476" spans="1:10" x14ac:dyDescent="0.3">
      <c r="A3476" s="1">
        <v>3474</v>
      </c>
      <c r="B3476">
        <v>19.220964488238451</v>
      </c>
      <c r="C3476">
        <v>11.011664381427829</v>
      </c>
      <c r="D3476">
        <v>-2.860694057235988</v>
      </c>
      <c r="E3476">
        <v>0.94326771969065271</v>
      </c>
      <c r="F3476">
        <v>0.1283888492543159</v>
      </c>
      <c r="G3476">
        <v>18.660497298671149</v>
      </c>
      <c r="H3476">
        <v>12.954173276527269</v>
      </c>
      <c r="I3476">
        <v>19.514137904972749</v>
      </c>
      <c r="J3476">
        <v>9.9955621359908626</v>
      </c>
    </row>
    <row r="3477" spans="1:10" x14ac:dyDescent="0.3">
      <c r="A3477" s="1">
        <v>3475</v>
      </c>
      <c r="B3477">
        <v>19.211838455935968</v>
      </c>
      <c r="C3477">
        <v>11.008854853046691</v>
      </c>
      <c r="D3477">
        <v>-2.8593943750597588</v>
      </c>
      <c r="E3477">
        <v>0.96045189575826151</v>
      </c>
      <c r="F3477">
        <v>9.8658980769061488E-2</v>
      </c>
      <c r="G3477">
        <v>18.648847096254482</v>
      </c>
      <c r="H3477">
        <v>12.95063367851726</v>
      </c>
      <c r="I3477">
        <v>19.50633223466572</v>
      </c>
      <c r="J3477">
        <v>9.9931344979532266</v>
      </c>
    </row>
    <row r="3478" spans="1:10" x14ac:dyDescent="0.3">
      <c r="A3478" s="1">
        <v>3476</v>
      </c>
      <c r="B3478">
        <v>19.202672366017399</v>
      </c>
      <c r="C3478">
        <v>11.00604185251427</v>
      </c>
      <c r="D3478">
        <v>-2.858409479786602</v>
      </c>
      <c r="E3478">
        <v>0.98189437580600258</v>
      </c>
      <c r="F3478">
        <v>0.1291331369452676</v>
      </c>
      <c r="G3478">
        <v>18.64400757976999</v>
      </c>
      <c r="H3478">
        <v>12.925826534914989</v>
      </c>
      <c r="I3478">
        <v>19.501647769733541</v>
      </c>
      <c r="J3478">
        <v>9.9786486560964356</v>
      </c>
    </row>
    <row r="3479" spans="1:10" x14ac:dyDescent="0.3">
      <c r="A3479" s="1">
        <v>3477</v>
      </c>
      <c r="B3479">
        <v>19.193234697202431</v>
      </c>
      <c r="C3479">
        <v>11.003110681636301</v>
      </c>
      <c r="D3479">
        <v>-2.8571098061713829</v>
      </c>
      <c r="E3479">
        <v>1.0038811405950481</v>
      </c>
      <c r="F3479">
        <v>0.102972869587347</v>
      </c>
      <c r="G3479">
        <v>18.632075289993502</v>
      </c>
      <c r="H3479">
        <v>12.92216766095564</v>
      </c>
      <c r="I3479">
        <v>19.49354512386515</v>
      </c>
      <c r="J3479">
        <v>9.9761069232641475</v>
      </c>
    </row>
    <row r="3480" spans="1:10" x14ac:dyDescent="0.3">
      <c r="A3480" s="1">
        <v>3478</v>
      </c>
      <c r="B3480">
        <v>19.18367811526878</v>
      </c>
      <c r="C3480">
        <v>11.00015120757538</v>
      </c>
      <c r="D3480">
        <v>-2.8560836137504522</v>
      </c>
      <c r="E3480">
        <v>1.0251816035394909</v>
      </c>
      <c r="F3480">
        <v>0.13397925656256279</v>
      </c>
      <c r="G3480">
        <v>18.620549682148258</v>
      </c>
      <c r="H3480">
        <v>12.918631319013739</v>
      </c>
      <c r="I3480">
        <v>19.48504228709556</v>
      </c>
      <c r="J3480">
        <v>9.9734561661867343</v>
      </c>
    </row>
    <row r="3481" spans="1:10" x14ac:dyDescent="0.3">
      <c r="A3481" s="1">
        <v>3479</v>
      </c>
      <c r="B3481">
        <v>19.17389133273938</v>
      </c>
      <c r="C3481">
        <v>10.9970863085818</v>
      </c>
      <c r="D3481">
        <v>-2.854743343315393</v>
      </c>
      <c r="E3481">
        <v>0.942552142251039</v>
      </c>
      <c r="F3481">
        <v>0.10403196157420661</v>
      </c>
      <c r="G3481">
        <v>18.608192123995789</v>
      </c>
      <c r="H3481">
        <v>12.9148099527496</v>
      </c>
      <c r="I3481">
        <v>19.476631282490061</v>
      </c>
      <c r="J3481">
        <v>9.970796098700685</v>
      </c>
    </row>
    <row r="3482" spans="1:10" x14ac:dyDescent="0.3">
      <c r="A3482" s="1">
        <v>3480</v>
      </c>
      <c r="B3482">
        <v>19.165027016611582</v>
      </c>
      <c r="C3482">
        <v>10.994327463792439</v>
      </c>
      <c r="D3482">
        <v>-2.853718675480978</v>
      </c>
      <c r="E3482">
        <v>0.95935150076484421</v>
      </c>
      <c r="F3482">
        <v>0.1310863122778344</v>
      </c>
      <c r="G3482">
        <v>18.591974543190279</v>
      </c>
      <c r="H3482">
        <v>12.929668867532881</v>
      </c>
      <c r="I3482">
        <v>19.466441632824651</v>
      </c>
      <c r="J3482">
        <v>9.9763749838616178</v>
      </c>
    </row>
    <row r="3483" spans="1:10" x14ac:dyDescent="0.3">
      <c r="A3483" s="1">
        <v>3481</v>
      </c>
      <c r="B3483">
        <v>19.155886120237181</v>
      </c>
      <c r="C3483">
        <v>10.991445052888331</v>
      </c>
      <c r="D3483">
        <v>-2.8524090324914169</v>
      </c>
      <c r="E3483">
        <v>0.98166006043370835</v>
      </c>
      <c r="F3483">
        <v>0.1032826341604539</v>
      </c>
      <c r="G3483">
        <v>18.580299532678239</v>
      </c>
      <c r="H3483">
        <v>12.92603430297439</v>
      </c>
      <c r="I3483">
        <v>19.458633631910381</v>
      </c>
      <c r="J3483">
        <v>9.9738881913617305</v>
      </c>
    </row>
    <row r="3484" spans="1:10" x14ac:dyDescent="0.3">
      <c r="A3484" s="1">
        <v>3482</v>
      </c>
      <c r="B3484">
        <v>19.14636034065418</v>
      </c>
      <c r="C3484">
        <v>10.988447519981751</v>
      </c>
      <c r="D3484">
        <v>-2.8513583543731031</v>
      </c>
      <c r="E3484">
        <v>1.00388840149176</v>
      </c>
      <c r="F3484">
        <v>0.13410901253421331</v>
      </c>
      <c r="G3484">
        <v>18.568741440578268</v>
      </c>
      <c r="H3484">
        <v>12.922430946126189</v>
      </c>
      <c r="I3484">
        <v>19.45017680975403</v>
      </c>
      <c r="J3484">
        <v>9.9712093102354409</v>
      </c>
    </row>
    <row r="3485" spans="1:10" x14ac:dyDescent="0.3">
      <c r="A3485" s="1">
        <v>3483</v>
      </c>
      <c r="B3485">
        <v>19.136800056562741</v>
      </c>
      <c r="C3485">
        <v>10.98540293931463</v>
      </c>
      <c r="D3485">
        <v>-2.8500180009305689</v>
      </c>
      <c r="E3485">
        <v>1.025250369433663</v>
      </c>
      <c r="F3485">
        <v>0.1073702524926083</v>
      </c>
      <c r="G3485">
        <v>18.556589454779751</v>
      </c>
      <c r="H3485">
        <v>12.918610414963551</v>
      </c>
      <c r="I3485">
        <v>19.441979711080361</v>
      </c>
      <c r="J3485">
        <v>9.9685728646548117</v>
      </c>
    </row>
    <row r="3486" spans="1:10" x14ac:dyDescent="0.3">
      <c r="A3486" s="1">
        <v>3484</v>
      </c>
      <c r="B3486">
        <v>19.127026413089851</v>
      </c>
      <c r="C3486">
        <v>10.982298967739689</v>
      </c>
      <c r="D3486">
        <v>-2.8489440690380379</v>
      </c>
      <c r="E3486">
        <v>1.0406667790146109</v>
      </c>
      <c r="F3486">
        <v>0.13848179814930489</v>
      </c>
      <c r="G3486">
        <v>18.544436275406799</v>
      </c>
      <c r="H3486">
        <v>12.91589031432834</v>
      </c>
      <c r="I3486">
        <v>19.419736895594561</v>
      </c>
      <c r="J3486">
        <v>10.010805598013571</v>
      </c>
    </row>
    <row r="3487" spans="1:10" x14ac:dyDescent="0.3">
      <c r="A3487" s="1">
        <v>3485</v>
      </c>
      <c r="B3487">
        <v>19.117147081324269</v>
      </c>
      <c r="C3487">
        <v>10.97912673175121</v>
      </c>
      <c r="D3487">
        <v>-2.847563313423136</v>
      </c>
      <c r="E3487">
        <v>1.0557048598626451</v>
      </c>
      <c r="F3487">
        <v>0.1117432244758763</v>
      </c>
      <c r="G3487">
        <v>18.531887682730719</v>
      </c>
      <c r="H3487">
        <v>12.911911820809481</v>
      </c>
      <c r="I3487">
        <v>19.41119867930367</v>
      </c>
      <c r="J3487">
        <v>10.008038449608071</v>
      </c>
    </row>
    <row r="3488" spans="1:10" x14ac:dyDescent="0.3">
      <c r="A3488" s="1">
        <v>3486</v>
      </c>
      <c r="B3488">
        <v>19.10697706143349</v>
      </c>
      <c r="C3488">
        <v>10.975870446216801</v>
      </c>
      <c r="D3488">
        <v>-2.8464330143218759</v>
      </c>
      <c r="E3488">
        <v>1.070634462908109</v>
      </c>
      <c r="F3488">
        <v>0.1425416717243759</v>
      </c>
      <c r="G3488">
        <v>18.519533411912679</v>
      </c>
      <c r="H3488">
        <v>12.90799278260384</v>
      </c>
      <c r="I3488">
        <v>19.4021260915551</v>
      </c>
      <c r="J3488">
        <v>10.005115150579311</v>
      </c>
    </row>
    <row r="3489" spans="1:10" x14ac:dyDescent="0.3">
      <c r="A3489" s="1">
        <v>3487</v>
      </c>
      <c r="B3489">
        <v>19.09688012376315</v>
      </c>
      <c r="C3489">
        <v>10.972602376263559</v>
      </c>
      <c r="D3489">
        <v>-2.8450200713059162</v>
      </c>
      <c r="E3489">
        <v>1.0904014853673909</v>
      </c>
      <c r="F3489">
        <v>0.11544201617151641</v>
      </c>
      <c r="G3489">
        <v>18.506707082778011</v>
      </c>
      <c r="H3489">
        <v>12.903892759873029</v>
      </c>
      <c r="I3489">
        <v>19.393400480724669</v>
      </c>
      <c r="J3489">
        <v>10.002265078259731</v>
      </c>
    </row>
    <row r="3490" spans="1:10" x14ac:dyDescent="0.3">
      <c r="A3490" s="1">
        <v>3488</v>
      </c>
      <c r="B3490">
        <v>19.086485390511019</v>
      </c>
      <c r="C3490">
        <v>10.969246625182169</v>
      </c>
      <c r="D3490">
        <v>-2.843863643028075</v>
      </c>
      <c r="E3490">
        <v>1.109952821168307</v>
      </c>
      <c r="F3490">
        <v>0.144117666794216</v>
      </c>
      <c r="G3490">
        <v>18.473902686668008</v>
      </c>
      <c r="H3490">
        <v>12.965607434573659</v>
      </c>
      <c r="I3490">
        <v>19.385762943061419</v>
      </c>
      <c r="J3490">
        <v>9.9939236634105626</v>
      </c>
    </row>
    <row r="3491" spans="1:10" x14ac:dyDescent="0.3">
      <c r="A3491" s="1">
        <v>3489</v>
      </c>
      <c r="B3491">
        <v>19.07591033612573</v>
      </c>
      <c r="C3491">
        <v>10.965798305171029</v>
      </c>
      <c r="D3491">
        <v>-2.8424194096652351</v>
      </c>
      <c r="E3491">
        <v>1.129091196674374</v>
      </c>
      <c r="F3491">
        <v>0.1177859479786879</v>
      </c>
      <c r="G3491">
        <v>18.4604450612653</v>
      </c>
      <c r="H3491">
        <v>12.961272320477381</v>
      </c>
      <c r="I3491">
        <v>19.376596170029391</v>
      </c>
      <c r="J3491">
        <v>9.9909085870443288</v>
      </c>
    </row>
    <row r="3492" spans="1:10" x14ac:dyDescent="0.3">
      <c r="A3492" s="1">
        <v>3490</v>
      </c>
      <c r="B3492">
        <v>19.065140721679231</v>
      </c>
      <c r="C3492">
        <v>10.962295014074471</v>
      </c>
      <c r="D3492">
        <v>-2.8412379848492311</v>
      </c>
      <c r="E3492">
        <v>1.1478349767766189</v>
      </c>
      <c r="F3492">
        <v>0.1473040271613546</v>
      </c>
      <c r="G3492">
        <v>18.447318374368109</v>
      </c>
      <c r="H3492">
        <v>12.95704051099502</v>
      </c>
      <c r="I3492">
        <v>19.36697810437752</v>
      </c>
      <c r="J3492">
        <v>9.9877612139293142</v>
      </c>
    </row>
    <row r="3493" spans="1:10" x14ac:dyDescent="0.3">
      <c r="A3493" s="1">
        <v>3491</v>
      </c>
      <c r="B3493">
        <v>19.054230623509412</v>
      </c>
      <c r="C3493">
        <v>10.95871064539315</v>
      </c>
      <c r="D3493">
        <v>-2.8397642435820809</v>
      </c>
      <c r="E3493">
        <v>1.0651956688008499</v>
      </c>
      <c r="F3493">
        <v>0.1175178907410511</v>
      </c>
      <c r="G3493">
        <v>18.433469209434339</v>
      </c>
      <c r="H3493">
        <v>12.95254346614753</v>
      </c>
      <c r="I3493">
        <v>19.357503888583061</v>
      </c>
      <c r="J3493">
        <v>9.9846227335951028</v>
      </c>
    </row>
    <row r="3494" spans="1:10" x14ac:dyDescent="0.3">
      <c r="A3494" s="1">
        <v>3492</v>
      </c>
      <c r="B3494">
        <v>19.044110238052451</v>
      </c>
      <c r="C3494">
        <v>10.955402413694481</v>
      </c>
      <c r="D3494">
        <v>-2.8385895701274819</v>
      </c>
      <c r="E3494">
        <v>1.079581676279151</v>
      </c>
      <c r="F3494">
        <v>0.14390051307276211</v>
      </c>
      <c r="G3494">
        <v>18.42100715030972</v>
      </c>
      <c r="H3494">
        <v>12.948504667059151</v>
      </c>
      <c r="I3494">
        <v>19.348527528838439</v>
      </c>
      <c r="J3494">
        <v>9.981671420919767</v>
      </c>
    </row>
    <row r="3495" spans="1:10" x14ac:dyDescent="0.3">
      <c r="A3495" s="1">
        <v>3493</v>
      </c>
      <c r="B3495">
        <v>19.034105811260879</v>
      </c>
      <c r="C3495">
        <v>10.9520936498594</v>
      </c>
      <c r="D3495">
        <v>-2.8371850121591788</v>
      </c>
      <c r="E3495">
        <v>1.09806926396284</v>
      </c>
      <c r="F3495">
        <v>0.1159251031774763</v>
      </c>
      <c r="G3495">
        <v>18.404964881525451</v>
      </c>
      <c r="H3495">
        <v>12.95462847841803</v>
      </c>
      <c r="I3495">
        <v>19.341342724008211</v>
      </c>
      <c r="J3495">
        <v>9.9741686900986419</v>
      </c>
    </row>
    <row r="3496" spans="1:10" x14ac:dyDescent="0.3">
      <c r="A3496" s="1">
        <v>3494</v>
      </c>
      <c r="B3496">
        <v>19.023368507037169</v>
      </c>
      <c r="C3496">
        <v>10.94854770705655</v>
      </c>
      <c r="D3496">
        <v>-2.835991241498673</v>
      </c>
      <c r="E3496">
        <v>1.1171657775904891</v>
      </c>
      <c r="F3496">
        <v>0.1440207808655887</v>
      </c>
      <c r="G3496">
        <v>18.391837458835219</v>
      </c>
      <c r="H3496">
        <v>12.95033005891592</v>
      </c>
      <c r="I3496">
        <v>19.331772618712499</v>
      </c>
      <c r="J3496">
        <v>9.9709902144356128</v>
      </c>
    </row>
    <row r="3497" spans="1:10" x14ac:dyDescent="0.3">
      <c r="A3497" s="1">
        <v>3495</v>
      </c>
      <c r="B3497">
        <v>19.013109421104719</v>
      </c>
      <c r="C3497">
        <v>10.94512324926785</v>
      </c>
      <c r="D3497">
        <v>-2.8345969439399301</v>
      </c>
      <c r="E3497">
        <v>1.1300768362095079</v>
      </c>
      <c r="F3497">
        <v>0.1161289505365674</v>
      </c>
      <c r="G3497">
        <v>18.378787907429601</v>
      </c>
      <c r="H3497">
        <v>12.94602311341588</v>
      </c>
      <c r="I3497">
        <v>19.322876238585039</v>
      </c>
      <c r="J3497">
        <v>9.9679967138254355</v>
      </c>
    </row>
    <row r="3498" spans="1:10" x14ac:dyDescent="0.3">
      <c r="A3498" s="1">
        <v>3496</v>
      </c>
      <c r="B3498">
        <v>19.00218201956984</v>
      </c>
      <c r="C3498">
        <v>10.94148430078315</v>
      </c>
      <c r="D3498">
        <v>-2.8334133949533551</v>
      </c>
      <c r="E3498">
        <v>1.148317937245805</v>
      </c>
      <c r="F3498">
        <v>0.14281149279174379</v>
      </c>
      <c r="G3498">
        <v>18.36549278771615</v>
      </c>
      <c r="H3498">
        <v>12.941632013103479</v>
      </c>
      <c r="I3498">
        <v>19.31310509694212</v>
      </c>
      <c r="J3498">
        <v>9.9647250738316302</v>
      </c>
    </row>
    <row r="3499" spans="1:10" x14ac:dyDescent="0.3">
      <c r="A3499" s="1">
        <v>3497</v>
      </c>
      <c r="B3499">
        <v>18.991295508571781</v>
      </c>
      <c r="C3499">
        <v>10.93782406282266</v>
      </c>
      <c r="D3499">
        <v>-2.8319850089960892</v>
      </c>
      <c r="E3499">
        <v>1.1665960691225901</v>
      </c>
      <c r="F3499">
        <v>0.114219802919233</v>
      </c>
      <c r="G3499">
        <v>18.351749944298959</v>
      </c>
      <c r="H3499">
        <v>12.93706029705754</v>
      </c>
      <c r="I3499">
        <v>19.303613457447021</v>
      </c>
      <c r="J3499">
        <v>9.9615099503117595</v>
      </c>
    </row>
    <row r="3500" spans="1:10" x14ac:dyDescent="0.3">
      <c r="A3500" s="1">
        <v>3498</v>
      </c>
      <c r="B3500">
        <v>18.980399540044932</v>
      </c>
      <c r="C3500">
        <v>10.934169896892429</v>
      </c>
      <c r="D3500">
        <v>-2.830859804901007</v>
      </c>
      <c r="E3500">
        <v>1.1842124760959949</v>
      </c>
      <c r="F3500">
        <v>0.1415054495153665</v>
      </c>
      <c r="G3500">
        <v>18.338604832308238</v>
      </c>
      <c r="H3500">
        <v>12.932685246390619</v>
      </c>
      <c r="I3500">
        <v>19.293815843615452</v>
      </c>
      <c r="J3500">
        <v>9.958207823790314</v>
      </c>
    </row>
    <row r="3501" spans="1:10" x14ac:dyDescent="0.3">
      <c r="A3501" s="1">
        <v>3499</v>
      </c>
      <c r="B3501">
        <v>18.96919699953887</v>
      </c>
      <c r="C3501">
        <v>10.930378960894529</v>
      </c>
      <c r="D3501">
        <v>-2.8294466073194049</v>
      </c>
      <c r="E3501">
        <v>1.2016939751948881</v>
      </c>
      <c r="F3501">
        <v>0.115867290071389</v>
      </c>
      <c r="G3501">
        <v>18.330790002538549</v>
      </c>
      <c r="H3501">
        <v>12.90873694447834</v>
      </c>
      <c r="I3501">
        <v>19.28635136157018</v>
      </c>
      <c r="J3501">
        <v>9.9475500334215123</v>
      </c>
    </row>
    <row r="3502" spans="1:10" x14ac:dyDescent="0.3">
      <c r="A3502" s="1">
        <v>3500</v>
      </c>
      <c r="B3502">
        <v>18.957837657910918</v>
      </c>
      <c r="C3502">
        <v>10.926542490043261</v>
      </c>
      <c r="D3502">
        <v>-2.828290559890581</v>
      </c>
      <c r="E3502">
        <v>1.218784527664591</v>
      </c>
      <c r="F3502">
        <v>0.1448177069264521</v>
      </c>
      <c r="G3502">
        <v>18.3171440123579</v>
      </c>
      <c r="H3502">
        <v>12.90416112304022</v>
      </c>
      <c r="I3502">
        <v>19.27612800461398</v>
      </c>
      <c r="J3502">
        <v>9.9440808647219985</v>
      </c>
    </row>
    <row r="3503" spans="1:10" x14ac:dyDescent="0.3">
      <c r="A3503" s="1">
        <v>3501</v>
      </c>
      <c r="B3503">
        <v>18.94611897379988</v>
      </c>
      <c r="C3503">
        <v>10.922547976288939</v>
      </c>
      <c r="D3503">
        <v>-2.8268194581204149</v>
      </c>
      <c r="E3503">
        <v>1.1348769663624061</v>
      </c>
      <c r="F3503">
        <v>0.1154711444645026</v>
      </c>
      <c r="G3503">
        <v>18.302516744299869</v>
      </c>
      <c r="H3503">
        <v>12.89922194414792</v>
      </c>
      <c r="I3503">
        <v>19.265854276605332</v>
      </c>
      <c r="J3503">
        <v>9.9405556513835069</v>
      </c>
    </row>
    <row r="3504" spans="1:10" x14ac:dyDescent="0.3">
      <c r="A3504" s="1">
        <v>3502</v>
      </c>
      <c r="B3504">
        <v>18.93553240401916</v>
      </c>
      <c r="C3504">
        <v>10.91895505381305</v>
      </c>
      <c r="D3504">
        <v>-2.825681954318358</v>
      </c>
      <c r="E3504">
        <v>1.0535078810505161</v>
      </c>
      <c r="F3504">
        <v>0.16216764420157659</v>
      </c>
      <c r="G3504">
        <v>18.289682117233379</v>
      </c>
      <c r="H3504">
        <v>12.89489564302303</v>
      </c>
      <c r="I3504">
        <v>19.256384519731771</v>
      </c>
      <c r="J3504">
        <v>9.9373270642589606</v>
      </c>
    </row>
    <row r="3505" spans="1:10" x14ac:dyDescent="0.3">
      <c r="A3505" s="1">
        <v>3503</v>
      </c>
      <c r="B3505">
        <v>18.9253778873186</v>
      </c>
      <c r="C3505">
        <v>10.91546042686578</v>
      </c>
      <c r="D3505">
        <v>-2.8240288844340959</v>
      </c>
      <c r="E3505">
        <v>1.073438139781282</v>
      </c>
      <c r="F3505">
        <v>0.1187912097506607</v>
      </c>
      <c r="G3505">
        <v>18.27217967006116</v>
      </c>
      <c r="H3505">
        <v>12.902751119142939</v>
      </c>
      <c r="I3505">
        <v>19.23947121386767</v>
      </c>
      <c r="J3505">
        <v>9.9598626804755241</v>
      </c>
    </row>
    <row r="3506" spans="1:10" x14ac:dyDescent="0.3">
      <c r="A3506" s="1">
        <v>3504</v>
      </c>
      <c r="B3506">
        <v>18.915432894433259</v>
      </c>
      <c r="C3506">
        <v>10.9120413450143</v>
      </c>
      <c r="D3506">
        <v>-2.8228651038402561</v>
      </c>
      <c r="E3506">
        <v>1.0929156355211389</v>
      </c>
      <c r="F3506">
        <v>0.14149884178304559</v>
      </c>
      <c r="G3506">
        <v>18.259922349696861</v>
      </c>
      <c r="H3506">
        <v>12.898570512275411</v>
      </c>
      <c r="I3506">
        <v>19.230638114142401</v>
      </c>
      <c r="J3506">
        <v>9.9568097813833099</v>
      </c>
    </row>
    <row r="3507" spans="1:10" x14ac:dyDescent="0.3">
      <c r="A3507" s="1">
        <v>3505</v>
      </c>
      <c r="B3507">
        <v>18.904870604585</v>
      </c>
      <c r="C3507">
        <v>10.90837079670726</v>
      </c>
      <c r="D3507">
        <v>-2.8214173928976449</v>
      </c>
      <c r="E3507">
        <v>1.1128291789573219</v>
      </c>
      <c r="F3507">
        <v>0.1131103410441016</v>
      </c>
      <c r="G3507">
        <v>18.246484827771258</v>
      </c>
      <c r="H3507">
        <v>12.893948892761181</v>
      </c>
      <c r="I3507">
        <v>19.221458392684418</v>
      </c>
      <c r="J3507">
        <v>9.9535965599815803</v>
      </c>
    </row>
    <row r="3508" spans="1:10" x14ac:dyDescent="0.3">
      <c r="A3508" s="1">
        <v>3506</v>
      </c>
      <c r="B3508">
        <v>18.89457116300008</v>
      </c>
      <c r="C3508">
        <v>10.90479586931384</v>
      </c>
      <c r="D3508">
        <v>-2.820309266966897</v>
      </c>
      <c r="E3508">
        <v>1.031907133249619</v>
      </c>
      <c r="F3508">
        <v>0.1630554054461722</v>
      </c>
      <c r="G3508">
        <v>18.233985520290972</v>
      </c>
      <c r="H3508">
        <v>12.88964317207704</v>
      </c>
      <c r="I3508">
        <v>19.212216766596828</v>
      </c>
      <c r="J3508">
        <v>9.9503730378578616</v>
      </c>
    </row>
    <row r="3509" spans="1:10" x14ac:dyDescent="0.3">
      <c r="A3509" s="1">
        <v>3507</v>
      </c>
      <c r="B3509">
        <v>18.884627486637989</v>
      </c>
      <c r="C3509">
        <v>10.90129571891663</v>
      </c>
      <c r="D3509">
        <v>-2.8186435321959888</v>
      </c>
      <c r="E3509">
        <v>0.94752496161875965</v>
      </c>
      <c r="F3509">
        <v>0.1192381858414835</v>
      </c>
      <c r="G3509">
        <v>18.206344629772001</v>
      </c>
      <c r="H3509">
        <v>12.928043738325719</v>
      </c>
      <c r="I3509">
        <v>19.214961853439419</v>
      </c>
      <c r="J3509">
        <v>9.9142377137194622</v>
      </c>
    </row>
    <row r="3510" spans="1:10" x14ac:dyDescent="0.3">
      <c r="A3510" s="1">
        <v>3508</v>
      </c>
      <c r="B3510">
        <v>18.875624347876691</v>
      </c>
      <c r="C3510">
        <v>10.898146472271939</v>
      </c>
      <c r="D3510">
        <v>-2.8174432483242402</v>
      </c>
      <c r="E3510">
        <v>0.86437756457743886</v>
      </c>
      <c r="F3510">
        <v>2.9715019193237449E-2</v>
      </c>
      <c r="G3510">
        <v>18.194909307229722</v>
      </c>
      <c r="H3510">
        <v>12.924078899954051</v>
      </c>
      <c r="I3510">
        <v>19.207143226244519</v>
      </c>
      <c r="J3510">
        <v>9.9114856730102776</v>
      </c>
    </row>
    <row r="3511" spans="1:10" x14ac:dyDescent="0.3">
      <c r="A3511" s="1">
        <v>3509</v>
      </c>
      <c r="B3511">
        <v>18.867683286468441</v>
      </c>
      <c r="C3511">
        <v>10.89542769321098</v>
      </c>
      <c r="D3511">
        <v>-2.8171546991354539</v>
      </c>
      <c r="E3511">
        <v>0.78416841903147938</v>
      </c>
      <c r="F3511">
        <v>5.7369446846982787E-2</v>
      </c>
      <c r="G3511">
        <v>18.186383693009411</v>
      </c>
      <c r="H3511">
        <v>12.921163616782829</v>
      </c>
      <c r="I3511">
        <v>19.199486851204309</v>
      </c>
      <c r="J3511">
        <v>9.9088625945264166</v>
      </c>
    </row>
    <row r="3512" spans="1:10" x14ac:dyDescent="0.3">
      <c r="A3512" s="1">
        <v>3510</v>
      </c>
      <c r="B3512">
        <v>18.86027692168885</v>
      </c>
      <c r="C3512">
        <v>10.892869023461181</v>
      </c>
      <c r="D3512">
        <v>-2.816581429230304</v>
      </c>
      <c r="E3512">
        <v>0.80479172110590225</v>
      </c>
      <c r="F3512">
        <v>9.8312238732839563E-2</v>
      </c>
      <c r="G3512">
        <v>18.17781614680327</v>
      </c>
      <c r="H3512">
        <v>12.91821404563383</v>
      </c>
      <c r="I3512">
        <v>19.1926459999526</v>
      </c>
      <c r="J3512">
        <v>9.9064942998758596</v>
      </c>
    </row>
    <row r="3513" spans="1:10" x14ac:dyDescent="0.3">
      <c r="A3513" s="1">
        <v>3511</v>
      </c>
      <c r="B3513">
        <v>18.852546256312021</v>
      </c>
      <c r="C3513">
        <v>10.890144816943909</v>
      </c>
      <c r="D3513">
        <v>-2.8155801421957469</v>
      </c>
      <c r="E3513">
        <v>0.83023599369371204</v>
      </c>
      <c r="F3513">
        <v>7.2997650529321154E-2</v>
      </c>
      <c r="G3513">
        <v>18.16805787216337</v>
      </c>
      <c r="H3513">
        <v>12.914805484824459</v>
      </c>
      <c r="I3513">
        <v>19.18590281202011</v>
      </c>
      <c r="J3513">
        <v>9.9041033846093693</v>
      </c>
    </row>
    <row r="3514" spans="1:10" x14ac:dyDescent="0.3">
      <c r="A3514" s="1">
        <v>3512</v>
      </c>
      <c r="B3514">
        <v>18.84486168770156</v>
      </c>
      <c r="C3514">
        <v>10.88743560727112</v>
      </c>
      <c r="D3514">
        <v>-2.8148637240995891</v>
      </c>
      <c r="E3514">
        <v>0.85486958952289205</v>
      </c>
      <c r="F3514">
        <v>2.4222759435459911E-2</v>
      </c>
      <c r="G3514">
        <v>18.166606391687662</v>
      </c>
      <c r="H3514">
        <v>12.88893201163882</v>
      </c>
      <c r="I3514">
        <v>19.189711935234371</v>
      </c>
      <c r="J3514">
        <v>9.8698003089717581</v>
      </c>
    </row>
    <row r="3515" spans="1:10" x14ac:dyDescent="0.3">
      <c r="A3515" s="1">
        <v>3513</v>
      </c>
      <c r="B3515">
        <v>18.83663668350539</v>
      </c>
      <c r="C3515">
        <v>10.88457494616925</v>
      </c>
      <c r="D3515">
        <v>-2.8146169747891809</v>
      </c>
      <c r="E3515">
        <v>0.87989949285332147</v>
      </c>
      <c r="F3515">
        <v>4.4828457988210502E-2</v>
      </c>
      <c r="G3515">
        <v>18.157887540286811</v>
      </c>
      <c r="H3515">
        <v>12.885903930581311</v>
      </c>
      <c r="I3515">
        <v>19.181738021345609</v>
      </c>
      <c r="J3515">
        <v>9.8670247704092766</v>
      </c>
    </row>
    <row r="3516" spans="1:10" x14ac:dyDescent="0.3">
      <c r="A3516" s="1">
        <v>3514</v>
      </c>
      <c r="B3516">
        <v>18.828452201043731</v>
      </c>
      <c r="C3516">
        <v>10.881720147325151</v>
      </c>
      <c r="D3516">
        <v>-2.8141753599096648</v>
      </c>
      <c r="E3516">
        <v>0.90357606270611635</v>
      </c>
      <c r="F3516">
        <v>1.1078037928834279E-2</v>
      </c>
      <c r="G3516">
        <v>18.14881930738164</v>
      </c>
      <c r="H3516">
        <v>12.88274919087255</v>
      </c>
      <c r="I3516">
        <v>19.174002870516151</v>
      </c>
      <c r="J3516">
        <v>9.8643224726691479</v>
      </c>
    </row>
    <row r="3517" spans="1:10" x14ac:dyDescent="0.3">
      <c r="A3517" s="1">
        <v>3515</v>
      </c>
      <c r="B3517">
        <v>18.819943323530509</v>
      </c>
      <c r="C3517">
        <v>10.878783144912401</v>
      </c>
      <c r="D3517">
        <v>-2.814064999588425</v>
      </c>
      <c r="E3517">
        <v>0.82128926613629216</v>
      </c>
      <c r="F3517">
        <v>4.4785279342179331E-2</v>
      </c>
      <c r="G3517">
        <v>18.140089599799559</v>
      </c>
      <c r="H3517">
        <v>12.879737171769809</v>
      </c>
      <c r="I3517">
        <v>19.165606271232601</v>
      </c>
      <c r="J3517">
        <v>9.861423611534855</v>
      </c>
    </row>
    <row r="3518" spans="1:10" x14ac:dyDescent="0.3">
      <c r="A3518" s="1">
        <v>3516</v>
      </c>
      <c r="B3518">
        <v>18.8121798382756</v>
      </c>
      <c r="C3518">
        <v>10.876080318707571</v>
      </c>
      <c r="D3518">
        <v>-2.813616730794045</v>
      </c>
      <c r="E3518">
        <v>0.73861254074871896</v>
      </c>
      <c r="F3518">
        <v>0.1191558227141935</v>
      </c>
      <c r="G3518">
        <v>18.131429217632039</v>
      </c>
      <c r="H3518">
        <v>12.876729387325341</v>
      </c>
      <c r="I3518">
        <v>19.158298801764289</v>
      </c>
      <c r="J3518">
        <v>9.8588758374542795</v>
      </c>
    </row>
    <row r="3519" spans="1:10" x14ac:dyDescent="0.3">
      <c r="A3519" s="1">
        <v>3517</v>
      </c>
      <c r="B3519">
        <v>18.80509814197163</v>
      </c>
      <c r="C3519">
        <v>10.87355011562142</v>
      </c>
      <c r="D3519">
        <v>-2.8124035544832222</v>
      </c>
      <c r="E3519">
        <v>0.76539726165824795</v>
      </c>
      <c r="F3519">
        <v>7.0227958081748698E-2</v>
      </c>
      <c r="G3519">
        <v>18.121920882830342</v>
      </c>
      <c r="H3519">
        <v>12.873371841640999</v>
      </c>
      <c r="I3519">
        <v>19.152450898829169</v>
      </c>
      <c r="J3519">
        <v>9.8567662861513963</v>
      </c>
    </row>
    <row r="3520" spans="1:10" x14ac:dyDescent="0.3">
      <c r="A3520" s="1">
        <v>3518</v>
      </c>
      <c r="B3520">
        <v>18.798016437331999</v>
      </c>
      <c r="C3520">
        <v>10.87102188550644</v>
      </c>
      <c r="D3520">
        <v>-2.8117136156421849</v>
      </c>
      <c r="E3520">
        <v>0.79142279762833556</v>
      </c>
      <c r="F3520">
        <v>0.10019034231069759</v>
      </c>
      <c r="G3520">
        <v>18.100674293015039</v>
      </c>
      <c r="H3520">
        <v>12.907713131716161</v>
      </c>
      <c r="I3520">
        <v>19.12422580204527</v>
      </c>
      <c r="J3520">
        <v>9.9182790132196583</v>
      </c>
    </row>
    <row r="3521" spans="1:10" x14ac:dyDescent="0.3">
      <c r="A3521" s="1">
        <v>3519</v>
      </c>
      <c r="B3521">
        <v>18.79055086728626</v>
      </c>
      <c r="C3521">
        <v>10.86832151270834</v>
      </c>
      <c r="D3521">
        <v>-2.8107085839462518</v>
      </c>
      <c r="E3521">
        <v>0.81743638148372721</v>
      </c>
      <c r="F3521">
        <v>7.329393686662547E-2</v>
      </c>
      <c r="G3521">
        <v>18.09116213624532</v>
      </c>
      <c r="H3521">
        <v>12.90431087945877</v>
      </c>
      <c r="I3521">
        <v>19.11771760387288</v>
      </c>
      <c r="J3521">
        <v>9.9159069722947795</v>
      </c>
    </row>
    <row r="3522" spans="1:10" x14ac:dyDescent="0.3">
      <c r="A3522" s="1">
        <v>3520</v>
      </c>
      <c r="B3522">
        <v>18.782874409693569</v>
      </c>
      <c r="C3522">
        <v>10.86555447062894</v>
      </c>
      <c r="D3522">
        <v>-2.809976938399656</v>
      </c>
      <c r="E3522">
        <v>0.8427660257304328</v>
      </c>
      <c r="F3522">
        <v>0.1067375102868854</v>
      </c>
      <c r="G3522">
        <v>18.081996243425628</v>
      </c>
      <c r="H3522">
        <v>12.90103158783679</v>
      </c>
      <c r="I3522">
        <v>19.110737888508002</v>
      </c>
      <c r="J3522">
        <v>9.9133795551960606</v>
      </c>
    </row>
    <row r="3523" spans="1:10" x14ac:dyDescent="0.3">
      <c r="A3523" s="1">
        <v>3521</v>
      </c>
      <c r="B3523">
        <v>18.774962891380721</v>
      </c>
      <c r="C3523">
        <v>10.86267035951</v>
      </c>
      <c r="D3523">
        <v>-2.8089104295537042</v>
      </c>
      <c r="E3523">
        <v>0.8620286070517641</v>
      </c>
      <c r="F3523">
        <v>8.0160282673246611E-2</v>
      </c>
      <c r="G3523">
        <v>18.071914269776869</v>
      </c>
      <c r="H3523">
        <v>12.89739882647773</v>
      </c>
      <c r="I3523">
        <v>19.103841686510162</v>
      </c>
      <c r="J3523">
        <v>9.9108456548326576</v>
      </c>
    </row>
    <row r="3524" spans="1:10" x14ac:dyDescent="0.3">
      <c r="A3524" s="1">
        <v>3522</v>
      </c>
      <c r="B3524">
        <v>18.766753786973851</v>
      </c>
      <c r="C3524">
        <v>10.859690189958039</v>
      </c>
      <c r="D3524">
        <v>-2.8080983160560571</v>
      </c>
      <c r="E3524">
        <v>0.8860236600677619</v>
      </c>
      <c r="F3524">
        <v>0.1129171642154442</v>
      </c>
      <c r="G3524">
        <v>18.052240375824208</v>
      </c>
      <c r="H3524">
        <v>12.92217160305642</v>
      </c>
      <c r="I3524">
        <v>19.106794889158529</v>
      </c>
      <c r="J3524">
        <v>9.8781432490588372</v>
      </c>
    </row>
    <row r="3525" spans="1:10" x14ac:dyDescent="0.3">
      <c r="A3525" s="1">
        <v>3523</v>
      </c>
      <c r="B3525">
        <v>18.75841982760231</v>
      </c>
      <c r="C3525">
        <v>10.856632655396981</v>
      </c>
      <c r="D3525">
        <v>-2.8069669917667759</v>
      </c>
      <c r="E3525">
        <v>0.90997197761424009</v>
      </c>
      <c r="F3525">
        <v>8.5657327092030278E-2</v>
      </c>
      <c r="G3525">
        <v>18.041573538882481</v>
      </c>
      <c r="H3525">
        <v>12.918304402411421</v>
      </c>
      <c r="I3525">
        <v>19.099571159837051</v>
      </c>
      <c r="J3525">
        <v>9.8754710393122398</v>
      </c>
    </row>
    <row r="3526" spans="1:10" x14ac:dyDescent="0.3">
      <c r="A3526" s="1">
        <v>3524</v>
      </c>
      <c r="B3526">
        <v>18.749991977295881</v>
      </c>
      <c r="C3526">
        <v>10.85355331273913</v>
      </c>
      <c r="D3526">
        <v>-2.806122366357203</v>
      </c>
      <c r="E3526">
        <v>0.93303462610904397</v>
      </c>
      <c r="F3526">
        <v>0.1165927371935976</v>
      </c>
      <c r="G3526">
        <v>18.031404604135581</v>
      </c>
      <c r="H3526">
        <v>12.914618857845239</v>
      </c>
      <c r="I3526">
        <v>19.091971901776599</v>
      </c>
      <c r="J3526">
        <v>9.872680191680292</v>
      </c>
    </row>
    <row r="3527" spans="1:10" x14ac:dyDescent="0.3">
      <c r="A3527" s="1">
        <v>3525</v>
      </c>
      <c r="B3527">
        <v>18.741252752546771</v>
      </c>
      <c r="C3527">
        <v>10.85032983476826</v>
      </c>
      <c r="D3527">
        <v>-2.8049583859484142</v>
      </c>
      <c r="E3527">
        <v>0.95589042419466741</v>
      </c>
      <c r="F3527">
        <v>9.1217132346055635E-2</v>
      </c>
      <c r="G3527">
        <v>18.020266826801599</v>
      </c>
      <c r="H3527">
        <v>12.91055756222131</v>
      </c>
      <c r="I3527">
        <v>19.084374162200319</v>
      </c>
      <c r="J3527">
        <v>9.8698554360199253</v>
      </c>
    </row>
    <row r="3528" spans="1:10" x14ac:dyDescent="0.3">
      <c r="A3528" s="1">
        <v>3526</v>
      </c>
      <c r="B3528">
        <v>18.732152960848801</v>
      </c>
      <c r="C3528">
        <v>10.846985302247891</v>
      </c>
      <c r="D3528">
        <v>-2.804033232022995</v>
      </c>
      <c r="E3528">
        <v>0.97861289491238623</v>
      </c>
      <c r="F3528">
        <v>0.12296929988201551</v>
      </c>
      <c r="G3528">
        <v>18.008330922073949</v>
      </c>
      <c r="H3528">
        <v>12.909195871338319</v>
      </c>
      <c r="I3528">
        <v>19.073964807095638</v>
      </c>
      <c r="J3528">
        <v>9.8731437165956244</v>
      </c>
    </row>
    <row r="3529" spans="1:10" x14ac:dyDescent="0.3">
      <c r="A3529" s="1">
        <v>3527</v>
      </c>
      <c r="B3529">
        <v>18.722999101594208</v>
      </c>
      <c r="C3529">
        <v>10.843588670470091</v>
      </c>
      <c r="D3529">
        <v>-2.8028063547408131</v>
      </c>
      <c r="E3529">
        <v>0.98627564692381553</v>
      </c>
      <c r="F3529">
        <v>9.5510204951520558E-2</v>
      </c>
      <c r="G3529">
        <v>17.996647528914281</v>
      </c>
      <c r="H3529">
        <v>12.90490964691938</v>
      </c>
      <c r="I3529">
        <v>19.066005474406861</v>
      </c>
      <c r="J3529">
        <v>9.8701671788282201</v>
      </c>
    </row>
    <row r="3530" spans="1:10" x14ac:dyDescent="0.3">
      <c r="A3530" s="1">
        <v>3528</v>
      </c>
      <c r="B3530">
        <v>18.713868670083169</v>
      </c>
      <c r="C3530">
        <v>10.84021400740755</v>
      </c>
      <c r="D3530">
        <v>-2.8018637095619772</v>
      </c>
      <c r="E3530">
        <v>1.00706672398417</v>
      </c>
      <c r="F3530">
        <v>0.12501429349818741</v>
      </c>
      <c r="G3530">
        <v>17.98557432612122</v>
      </c>
      <c r="H3530">
        <v>12.900849376325951</v>
      </c>
      <c r="I3530">
        <v>19.05779248144173</v>
      </c>
      <c r="J3530">
        <v>9.8671162815028008</v>
      </c>
    </row>
    <row r="3531" spans="1:10" x14ac:dyDescent="0.3">
      <c r="A3531" s="1">
        <v>3529</v>
      </c>
      <c r="B3531">
        <v>18.70441906101064</v>
      </c>
      <c r="C3531">
        <v>10.836689367410029</v>
      </c>
      <c r="D3531">
        <v>-2.8006117198639502</v>
      </c>
      <c r="E3531">
        <v>1.0284037085208459</v>
      </c>
      <c r="F3531">
        <v>9.9343097347878995E-2</v>
      </c>
      <c r="G3531">
        <v>17.973545394262079</v>
      </c>
      <c r="H3531">
        <v>12.89641130455057</v>
      </c>
      <c r="I3531">
        <v>19.04956091083243</v>
      </c>
      <c r="J3531">
        <v>9.8640229931161585</v>
      </c>
    </row>
    <row r="3532" spans="1:10" x14ac:dyDescent="0.3">
      <c r="A3532" s="1">
        <v>3530</v>
      </c>
      <c r="B3532">
        <v>18.69480120388117</v>
      </c>
      <c r="C3532">
        <v>10.833112415410969</v>
      </c>
      <c r="D3532">
        <v>-2.7996204688799708</v>
      </c>
      <c r="E3532">
        <v>1.049205640700716</v>
      </c>
      <c r="F3532">
        <v>0.12986301295184449</v>
      </c>
      <c r="G3532">
        <v>17.955089020417908</v>
      </c>
      <c r="H3532">
        <v>12.91120433428644</v>
      </c>
      <c r="I3532">
        <v>19.025945440719969</v>
      </c>
      <c r="J3532">
        <v>9.9028206371478866</v>
      </c>
    </row>
    <row r="3533" spans="1:10" x14ac:dyDescent="0.3">
      <c r="A3533" s="1">
        <v>3531</v>
      </c>
      <c r="B3533">
        <v>18.684953591875381</v>
      </c>
      <c r="C3533">
        <v>10.829416548996971</v>
      </c>
      <c r="D3533">
        <v>-2.7983185890046451</v>
      </c>
      <c r="E3533">
        <v>1.069658024229891</v>
      </c>
      <c r="F3533">
        <v>0.1043535390783159</v>
      </c>
      <c r="G3533">
        <v>17.942536609993841</v>
      </c>
      <c r="H3533">
        <v>12.906543690669681</v>
      </c>
      <c r="I3533">
        <v>19.017308675889669</v>
      </c>
      <c r="J3533">
        <v>9.8995566690014432</v>
      </c>
    </row>
    <row r="3534" spans="1:10" x14ac:dyDescent="0.3">
      <c r="A3534" s="1">
        <v>3532</v>
      </c>
      <c r="B3534">
        <v>18.67477344454656</v>
      </c>
      <c r="C3534">
        <v>10.82560587470725</v>
      </c>
      <c r="D3534">
        <v>-2.7972581363297468</v>
      </c>
      <c r="E3534">
        <v>0.98571895352829142</v>
      </c>
      <c r="F3534">
        <v>0.15368061820444459</v>
      </c>
      <c r="G3534">
        <v>17.930154185490512</v>
      </c>
      <c r="H3534">
        <v>12.90194455052638</v>
      </c>
      <c r="I3534">
        <v>19.008114413896479</v>
      </c>
      <c r="J3534">
        <v>9.8960989643250272</v>
      </c>
    </row>
    <row r="3535" spans="1:10" x14ac:dyDescent="0.3">
      <c r="A3535" s="1">
        <v>3533</v>
      </c>
      <c r="B3535">
        <v>18.665546232583601</v>
      </c>
      <c r="C3535">
        <v>10.82210724077094</v>
      </c>
      <c r="D3535">
        <v>-2.7957196095185282</v>
      </c>
      <c r="E3535">
        <v>0.9930141236925375</v>
      </c>
      <c r="F3535">
        <v>0.1102797773461541</v>
      </c>
      <c r="G3535">
        <v>17.91773335334673</v>
      </c>
      <c r="H3535">
        <v>12.897297842934259</v>
      </c>
      <c r="I3535">
        <v>19.000316878152439</v>
      </c>
      <c r="J3535">
        <v>9.8931142843063178</v>
      </c>
    </row>
    <row r="3536" spans="1:10" x14ac:dyDescent="0.3">
      <c r="A3536" s="1">
        <v>3534</v>
      </c>
      <c r="B3536">
        <v>18.656453953332381</v>
      </c>
      <c r="C3536">
        <v>10.818672475289789</v>
      </c>
      <c r="D3536">
        <v>-2.7946402133423351</v>
      </c>
      <c r="E3536">
        <v>1.0085497928500291</v>
      </c>
      <c r="F3536">
        <v>0.13322582338998129</v>
      </c>
      <c r="G3536">
        <v>17.906401557366511</v>
      </c>
      <c r="H3536">
        <v>12.893054682349369</v>
      </c>
      <c r="I3536">
        <v>18.992227155131449</v>
      </c>
      <c r="J3536">
        <v>9.8900414100927101</v>
      </c>
    </row>
    <row r="3537" spans="1:10" x14ac:dyDescent="0.3">
      <c r="A3537" s="1">
        <v>3535</v>
      </c>
      <c r="B3537">
        <v>18.646852978831141</v>
      </c>
      <c r="C3537">
        <v>10.81501170947384</v>
      </c>
      <c r="D3537">
        <v>-2.7932828949683919</v>
      </c>
      <c r="E3537">
        <v>1.02438122375947</v>
      </c>
      <c r="F3537">
        <v>0.1030516462194057</v>
      </c>
      <c r="G3537">
        <v>17.89018516112133</v>
      </c>
      <c r="H3537">
        <v>12.898840395188239</v>
      </c>
      <c r="I3537">
        <v>18.973391098896059</v>
      </c>
      <c r="J3537">
        <v>9.9157406084112232</v>
      </c>
    </row>
    <row r="3538" spans="1:10" x14ac:dyDescent="0.3">
      <c r="A3538" s="1">
        <v>3536</v>
      </c>
      <c r="B3538">
        <v>18.63725417456978</v>
      </c>
      <c r="C3538">
        <v>10.81136212351341</v>
      </c>
      <c r="D3538">
        <v>-2.7922498242685601</v>
      </c>
      <c r="E3538">
        <v>0.9415764914367768</v>
      </c>
      <c r="F3538">
        <v>0.15168977428077501</v>
      </c>
      <c r="G3538">
        <v>17.878434018655391</v>
      </c>
      <c r="H3538">
        <v>12.894408006047451</v>
      </c>
      <c r="I3538">
        <v>18.96472113084873</v>
      </c>
      <c r="J3538">
        <v>9.9124288392217927</v>
      </c>
    </row>
    <row r="3539" spans="1:10" x14ac:dyDescent="0.3">
      <c r="A3539" s="1">
        <v>3537</v>
      </c>
      <c r="B3539">
        <v>18.628653825272501</v>
      </c>
      <c r="C3539">
        <v>10.8080484650507</v>
      </c>
      <c r="D3539">
        <v>-2.7907650069131971</v>
      </c>
      <c r="E3539">
        <v>0.9630496558334205</v>
      </c>
      <c r="F3539">
        <v>0.1091705819896453</v>
      </c>
      <c r="G3539">
        <v>17.866741564294831</v>
      </c>
      <c r="H3539">
        <v>12.88996534243458</v>
      </c>
      <c r="I3539">
        <v>18.957455171822541</v>
      </c>
      <c r="J3539">
        <v>9.9096024001315008</v>
      </c>
    </row>
    <row r="3540" spans="1:10" x14ac:dyDescent="0.3">
      <c r="A3540" s="1">
        <v>3538</v>
      </c>
      <c r="B3540">
        <v>18.61946461890912</v>
      </c>
      <c r="C3540">
        <v>10.804517486543849</v>
      </c>
      <c r="D3540">
        <v>-2.7896490697917522</v>
      </c>
      <c r="E3540">
        <v>0.98500269349830116</v>
      </c>
      <c r="F3540">
        <v>4.6794133901903547E-2</v>
      </c>
      <c r="G3540">
        <v>17.855229544497011</v>
      </c>
      <c r="H3540">
        <v>12.88558282160718</v>
      </c>
      <c r="I3540">
        <v>18.949268369835821</v>
      </c>
      <c r="J3540">
        <v>9.906438902601117</v>
      </c>
    </row>
    <row r="3541" spans="1:10" x14ac:dyDescent="0.3">
      <c r="A3541" s="1">
        <v>3539</v>
      </c>
      <c r="B3541">
        <v>18.61033375802549</v>
      </c>
      <c r="C3541">
        <v>10.80105522183438</v>
      </c>
      <c r="D3541">
        <v>-2.7891851564283172</v>
      </c>
      <c r="E3541">
        <v>1.006594165522684</v>
      </c>
      <c r="F3541">
        <v>6.1207708804177412E-2</v>
      </c>
      <c r="G3541">
        <v>17.845133331866549</v>
      </c>
      <c r="H3541">
        <v>12.88176579410773</v>
      </c>
      <c r="I3541">
        <v>18.94055410410429</v>
      </c>
      <c r="J3541">
        <v>9.9031297348937795</v>
      </c>
    </row>
    <row r="3542" spans="1:10" x14ac:dyDescent="0.3">
      <c r="A3542" s="1">
        <v>3540</v>
      </c>
      <c r="B3542">
        <v>18.600877388342209</v>
      </c>
      <c r="C3542">
        <v>10.79746387310594</v>
      </c>
      <c r="D3542">
        <v>-2.7885700737546748</v>
      </c>
      <c r="E3542">
        <v>1.028014486272345</v>
      </c>
      <c r="F3542">
        <v>0.11120091045708951</v>
      </c>
      <c r="G3542">
        <v>17.834397297989959</v>
      </c>
      <c r="H3542">
        <v>12.87770339029081</v>
      </c>
      <c r="I3542">
        <v>18.93164997032984</v>
      </c>
      <c r="J3542">
        <v>9.8997416688204787</v>
      </c>
    </row>
    <row r="3543" spans="1:10" x14ac:dyDescent="0.3">
      <c r="A3543" s="1">
        <v>3541</v>
      </c>
      <c r="B3543">
        <v>18.5912215903728</v>
      </c>
      <c r="C3543">
        <v>10.79375019025214</v>
      </c>
      <c r="D3543">
        <v>-2.7874510134220229</v>
      </c>
      <c r="E3543">
        <v>1.04900276598846</v>
      </c>
      <c r="F3543">
        <v>9.4757882492044226E-2</v>
      </c>
      <c r="G3543">
        <v>17.80047011167202</v>
      </c>
      <c r="H3543">
        <v>12.93248210568599</v>
      </c>
      <c r="I3543">
        <v>18.9301669334675</v>
      </c>
      <c r="J3543">
        <v>9.8770105541083506</v>
      </c>
    </row>
    <row r="3544" spans="1:10" x14ac:dyDescent="0.3">
      <c r="A3544" s="1">
        <v>3542</v>
      </c>
      <c r="B3544">
        <v>18.581640682625281</v>
      </c>
      <c r="C3544">
        <v>10.790065775210691</v>
      </c>
      <c r="D3544">
        <v>-2.786523768336516</v>
      </c>
      <c r="E3544">
        <v>0.96817524847899927</v>
      </c>
      <c r="F3544">
        <v>2.5002314670781341E-2</v>
      </c>
      <c r="G3544">
        <v>17.788906415488359</v>
      </c>
      <c r="H3544">
        <v>12.928063550904049</v>
      </c>
      <c r="I3544">
        <v>18.92143592221068</v>
      </c>
      <c r="J3544">
        <v>9.8736408185242652</v>
      </c>
    </row>
    <row r="3545" spans="1:10" x14ac:dyDescent="0.3">
      <c r="A3545" s="1">
        <v>3543</v>
      </c>
      <c r="B3545">
        <v>18.572449398499099</v>
      </c>
      <c r="C3545">
        <v>10.78658689945448</v>
      </c>
      <c r="D3545">
        <v>-2.7862699780659241</v>
      </c>
      <c r="E3545">
        <v>0.88433070597564234</v>
      </c>
      <c r="F3545">
        <v>5.4861890772391342E-2</v>
      </c>
      <c r="G3545">
        <v>17.779172553863791</v>
      </c>
      <c r="H3545">
        <v>12.924383418052139</v>
      </c>
      <c r="I3545">
        <v>18.912477206876719</v>
      </c>
      <c r="J3545">
        <v>9.8702482090061618</v>
      </c>
    </row>
    <row r="3546" spans="1:10" x14ac:dyDescent="0.3">
      <c r="A3546" s="1">
        <v>3544</v>
      </c>
      <c r="B3546">
        <v>18.564312762313119</v>
      </c>
      <c r="C3546">
        <v>10.783486523031391</v>
      </c>
      <c r="D3546">
        <v>-2.785729796342062</v>
      </c>
      <c r="E3546">
        <v>0.80300100741302027</v>
      </c>
      <c r="F3546">
        <v>0.12836595327372141</v>
      </c>
      <c r="G3546">
        <v>17.769881234862911</v>
      </c>
      <c r="H3546">
        <v>12.92085421609592</v>
      </c>
      <c r="I3546">
        <v>18.90483551047069</v>
      </c>
      <c r="J3546">
        <v>9.8673316430739515</v>
      </c>
    </row>
    <row r="3547" spans="1:10" x14ac:dyDescent="0.3">
      <c r="A3547" s="1">
        <v>3545</v>
      </c>
      <c r="B3547">
        <v>18.55662225079416</v>
      </c>
      <c r="C3547">
        <v>10.78049015575685</v>
      </c>
      <c r="D3547">
        <v>-2.7844103915941991</v>
      </c>
      <c r="E3547">
        <v>0.71810090002929228</v>
      </c>
      <c r="F3547">
        <v>8.3529782826579815E-2</v>
      </c>
      <c r="G3547">
        <v>17.7702589668502</v>
      </c>
      <c r="H3547">
        <v>12.88763333052589</v>
      </c>
      <c r="I3547">
        <v>18.90865790145638</v>
      </c>
      <c r="J3547">
        <v>9.837173582216078</v>
      </c>
    </row>
    <row r="3548" spans="1:10" x14ac:dyDescent="0.3">
      <c r="A3548" s="1">
        <v>3546</v>
      </c>
      <c r="B3548">
        <v>18.550107742838591</v>
      </c>
      <c r="C3548">
        <v>10.77796861972465</v>
      </c>
      <c r="D3548">
        <v>-2.783597837552072</v>
      </c>
      <c r="E3548">
        <v>0.71872874123095398</v>
      </c>
      <c r="F3548">
        <v>0.10992999164110009</v>
      </c>
      <c r="G3548">
        <v>17.76203255097488</v>
      </c>
      <c r="H3548">
        <v>12.884472136284691</v>
      </c>
      <c r="I3548">
        <v>18.902909772896589</v>
      </c>
      <c r="J3548">
        <v>9.8349384055528848</v>
      </c>
    </row>
    <row r="3549" spans="1:10" x14ac:dyDescent="0.3">
      <c r="A3549" s="1">
        <v>3547</v>
      </c>
      <c r="B3549">
        <v>18.543428216753391</v>
      </c>
      <c r="C3549">
        <v>10.775336102193609</v>
      </c>
      <c r="D3549">
        <v>-2.7824997181048929</v>
      </c>
      <c r="E3549">
        <v>0.74538753546715919</v>
      </c>
      <c r="F3549">
        <v>7.4157775790091196E-2</v>
      </c>
      <c r="G3549">
        <v>17.753040308034119</v>
      </c>
      <c r="H3549">
        <v>12.880972948152859</v>
      </c>
      <c r="I3549">
        <v>18.897265593704699</v>
      </c>
      <c r="J3549">
        <v>9.8326938752983271</v>
      </c>
    </row>
    <row r="3550" spans="1:10" x14ac:dyDescent="0.3">
      <c r="A3550" s="1">
        <v>3548</v>
      </c>
      <c r="B3550">
        <v>18.53638805317842</v>
      </c>
      <c r="C3550">
        <v>10.772564723012421</v>
      </c>
      <c r="D3550">
        <v>-2.781746984600959</v>
      </c>
      <c r="E3550">
        <v>0.77189582730677853</v>
      </c>
      <c r="F3550">
        <v>2.3644014585371839E-2</v>
      </c>
      <c r="G3550">
        <v>17.744415385127692</v>
      </c>
      <c r="H3550">
        <v>12.877606021032831</v>
      </c>
      <c r="I3550">
        <v>18.890934888205638</v>
      </c>
      <c r="J3550">
        <v>9.8301891083947304</v>
      </c>
    </row>
    <row r="3551" spans="1:10" x14ac:dyDescent="0.3">
      <c r="A3551" s="1">
        <v>3549</v>
      </c>
      <c r="B3551">
        <v>18.5292798840252</v>
      </c>
      <c r="C3551">
        <v>10.76981010530849</v>
      </c>
      <c r="D3551">
        <v>-2.78151347601022</v>
      </c>
      <c r="E3551">
        <v>0.79712572015113115</v>
      </c>
      <c r="F3551">
        <v>4.8899395462130249E-2</v>
      </c>
      <c r="G3551">
        <v>17.73335051279583</v>
      </c>
      <c r="H3551">
        <v>12.88387024267216</v>
      </c>
      <c r="I3551">
        <v>18.886685780899359</v>
      </c>
      <c r="J3551">
        <v>9.8205078345889838</v>
      </c>
    </row>
    <row r="3552" spans="1:10" x14ac:dyDescent="0.3">
      <c r="A3552" s="1">
        <v>3550</v>
      </c>
      <c r="B3552">
        <v>18.521870332578391</v>
      </c>
      <c r="C3552">
        <v>10.76693062433146</v>
      </c>
      <c r="D3552">
        <v>-2.7810258232522438</v>
      </c>
      <c r="E3552">
        <v>0.80872798712049399</v>
      </c>
      <c r="F3552">
        <v>1.5188861429277809E-2</v>
      </c>
      <c r="G3552">
        <v>17.724910128771441</v>
      </c>
      <c r="H3552">
        <v>12.88060237319023</v>
      </c>
      <c r="I3552">
        <v>18.879739116808189</v>
      </c>
      <c r="J3552">
        <v>9.817802756450881</v>
      </c>
    </row>
    <row r="3553" spans="1:10" x14ac:dyDescent="0.3">
      <c r="A3553" s="1">
        <v>3551</v>
      </c>
      <c r="B3553">
        <v>18.514295019226331</v>
      </c>
      <c r="C3553">
        <v>10.764018411836391</v>
      </c>
      <c r="D3553">
        <v>-2.780873398829403</v>
      </c>
      <c r="E3553">
        <v>0.82015337542111033</v>
      </c>
      <c r="F3553">
        <v>4.6869666665173768E-2</v>
      </c>
      <c r="G3553">
        <v>17.717012649482211</v>
      </c>
      <c r="H3553">
        <v>12.877568659942851</v>
      </c>
      <c r="I3553">
        <v>18.872308469565809</v>
      </c>
      <c r="J3553">
        <v>9.8149451029241312</v>
      </c>
    </row>
    <row r="3554" spans="1:10" x14ac:dyDescent="0.3">
      <c r="A3554" s="1">
        <v>3552</v>
      </c>
      <c r="B3554">
        <v>18.506680016649259</v>
      </c>
      <c r="C3554">
        <v>10.761071973211539</v>
      </c>
      <c r="D3554">
        <v>-2.78040678108521</v>
      </c>
      <c r="E3554">
        <v>0.84470856884325263</v>
      </c>
      <c r="F3554">
        <v>1.5992851671069529E-2</v>
      </c>
      <c r="G3554">
        <v>17.708411513688912</v>
      </c>
      <c r="H3554">
        <v>12.874249965136761</v>
      </c>
      <c r="I3554">
        <v>18.86513628244364</v>
      </c>
      <c r="J3554">
        <v>9.8121658230436726</v>
      </c>
    </row>
    <row r="3555" spans="1:10" x14ac:dyDescent="0.3">
      <c r="A3555" s="1">
        <v>3553</v>
      </c>
      <c r="B3555">
        <v>18.49876620312034</v>
      </c>
      <c r="C3555">
        <v>10.75803458896941</v>
      </c>
      <c r="D3555">
        <v>-2.7802462922110531</v>
      </c>
      <c r="E3555">
        <v>0.86958467869493861</v>
      </c>
      <c r="F3555">
        <v>4.5310978567248278E-2</v>
      </c>
      <c r="G3555">
        <v>17.700158568884991</v>
      </c>
      <c r="H3555">
        <v>12.871084440467641</v>
      </c>
      <c r="I3555">
        <v>18.85737475317746</v>
      </c>
      <c r="J3555">
        <v>9.8091859792641678</v>
      </c>
    </row>
    <row r="3556" spans="1:10" x14ac:dyDescent="0.3">
      <c r="A3556" s="1">
        <v>3554</v>
      </c>
      <c r="B3556">
        <v>18.490674228473459</v>
      </c>
      <c r="C3556">
        <v>10.75490827916723</v>
      </c>
      <c r="D3556">
        <v>-2.779794273958391</v>
      </c>
      <c r="E3556">
        <v>0.89378173072646161</v>
      </c>
      <c r="F3556">
        <v>0.1001049854312426</v>
      </c>
      <c r="G3556">
        <v>17.687041837375421</v>
      </c>
      <c r="H3556">
        <v>12.87835032268622</v>
      </c>
      <c r="I3556">
        <v>18.833186478131111</v>
      </c>
      <c r="J3556">
        <v>9.8498863818422802</v>
      </c>
    </row>
    <row r="3557" spans="1:10" x14ac:dyDescent="0.3">
      <c r="A3557" s="1">
        <v>3555</v>
      </c>
      <c r="B3557">
        <v>18.482202076069491</v>
      </c>
      <c r="C3557">
        <v>10.751576898875459</v>
      </c>
      <c r="D3557">
        <v>-2.7787746566195888</v>
      </c>
      <c r="E3557">
        <v>0.91795827502620564</v>
      </c>
      <c r="F3557">
        <v>8.4126296340331544E-2</v>
      </c>
      <c r="G3557">
        <v>17.676405004757001</v>
      </c>
      <c r="H3557">
        <v>12.874198441230631</v>
      </c>
      <c r="I3557">
        <v>18.825636923544572</v>
      </c>
      <c r="J3557">
        <v>9.8469047033576693</v>
      </c>
    </row>
    <row r="3558" spans="1:10" x14ac:dyDescent="0.3">
      <c r="A3558" s="1">
        <v>3556</v>
      </c>
      <c r="B3558">
        <v>18.47380826797664</v>
      </c>
      <c r="C3558">
        <v>10.7482692716617</v>
      </c>
      <c r="D3558">
        <v>-2.777947835694345</v>
      </c>
      <c r="E3558">
        <v>0.92660005561413727</v>
      </c>
      <c r="F3558">
        <v>0.12490164144396521</v>
      </c>
      <c r="G3558">
        <v>17.66625644439118</v>
      </c>
      <c r="H3558">
        <v>12.87022383866587</v>
      </c>
      <c r="I3558">
        <v>18.817990999876571</v>
      </c>
      <c r="J3558">
        <v>9.8438813444617033</v>
      </c>
    </row>
    <row r="3559" spans="1:10" x14ac:dyDescent="0.3">
      <c r="A3559" s="1">
        <v>3557</v>
      </c>
      <c r="B3559">
        <v>18.4652417624294</v>
      </c>
      <c r="C3559">
        <v>10.744846136505011</v>
      </c>
      <c r="D3559">
        <v>-2.776704329562357</v>
      </c>
      <c r="E3559">
        <v>0.94387063243553726</v>
      </c>
      <c r="F3559">
        <v>0.1007536021713831</v>
      </c>
      <c r="G3559">
        <v>17.655051900369749</v>
      </c>
      <c r="H3559">
        <v>12.865794867526519</v>
      </c>
      <c r="I3559">
        <v>18.810548839866531</v>
      </c>
      <c r="J3559">
        <v>9.8408869017631773</v>
      </c>
    </row>
    <row r="3560" spans="1:10" x14ac:dyDescent="0.3">
      <c r="A3560" s="1">
        <v>3558</v>
      </c>
      <c r="B3560">
        <v>18.456457628539429</v>
      </c>
      <c r="C3560">
        <v>10.74133686374245</v>
      </c>
      <c r="D3560">
        <v>-2.7756946085422141</v>
      </c>
      <c r="E3560">
        <v>0.96088397845241813</v>
      </c>
      <c r="F3560">
        <v>0.1341389189631364</v>
      </c>
      <c r="G3560">
        <v>17.644126613336368</v>
      </c>
      <c r="H3560">
        <v>12.86146644797668</v>
      </c>
      <c r="I3560">
        <v>18.80267727643556</v>
      </c>
      <c r="J3560">
        <v>9.8377267535655619</v>
      </c>
    </row>
    <row r="3561" spans="1:10" x14ac:dyDescent="0.3">
      <c r="A3561" s="1">
        <v>3559</v>
      </c>
      <c r="B3561">
        <v>18.447531950274222</v>
      </c>
      <c r="C3561">
        <v>10.73772931066498</v>
      </c>
      <c r="D3561">
        <v>-2.774350662134994</v>
      </c>
      <c r="E3561">
        <v>0.97752711845687756</v>
      </c>
      <c r="F3561">
        <v>0.1077923226562547</v>
      </c>
      <c r="G3561">
        <v>17.632352329004089</v>
      </c>
      <c r="H3561">
        <v>12.85676525119829</v>
      </c>
      <c r="I3561">
        <v>18.794965688696351</v>
      </c>
      <c r="J3561">
        <v>9.8345853170464448</v>
      </c>
    </row>
    <row r="3562" spans="1:10" x14ac:dyDescent="0.3">
      <c r="A3562" s="1">
        <v>3560</v>
      </c>
      <c r="B3562">
        <v>18.438505018496759</v>
      </c>
      <c r="C3562">
        <v>10.73408651047785</v>
      </c>
      <c r="D3562">
        <v>-2.773277263082282</v>
      </c>
      <c r="E3562">
        <v>0.99855905403226242</v>
      </c>
      <c r="F3562">
        <v>0.13882159500886329</v>
      </c>
      <c r="G3562">
        <v>17.623744565433618</v>
      </c>
      <c r="H3562">
        <v>12.84526750482611</v>
      </c>
      <c r="I3562">
        <v>18.787459348855869</v>
      </c>
      <c r="J3562">
        <v>9.8298873101116797</v>
      </c>
    </row>
    <row r="3563" spans="1:10" x14ac:dyDescent="0.3">
      <c r="A3563" s="1">
        <v>3561</v>
      </c>
      <c r="B3563">
        <v>18.429008026099829</v>
      </c>
      <c r="C3563">
        <v>10.73021501326839</v>
      </c>
      <c r="D3563">
        <v>-2.7718514826262659</v>
      </c>
      <c r="E3563">
        <v>1.0197876519411719</v>
      </c>
      <c r="F3563">
        <v>0.1128264907443214</v>
      </c>
      <c r="G3563">
        <v>17.611238321598389</v>
      </c>
      <c r="H3563">
        <v>12.84023219262324</v>
      </c>
      <c r="I3563">
        <v>18.779251190884551</v>
      </c>
      <c r="J3563">
        <v>9.8265142640484004</v>
      </c>
    </row>
    <row r="3564" spans="1:10" x14ac:dyDescent="0.3">
      <c r="A3564" s="1">
        <v>3562</v>
      </c>
      <c r="B3564">
        <v>18.419495158123372</v>
      </c>
      <c r="C3564">
        <v>10.7263439869322</v>
      </c>
      <c r="D3564">
        <v>-2.7707152026152011</v>
      </c>
      <c r="E3564">
        <v>1.0401450399933201</v>
      </c>
      <c r="F3564">
        <v>0.14575033968653589</v>
      </c>
      <c r="G3564">
        <v>17.599328411718311</v>
      </c>
      <c r="H3564">
        <v>12.835430588962639</v>
      </c>
      <c r="I3564">
        <v>18.77076495367934</v>
      </c>
      <c r="J3564">
        <v>9.8230417953322551</v>
      </c>
    </row>
    <row r="3565" spans="1:10" x14ac:dyDescent="0.3">
      <c r="A3565" s="1">
        <v>3563</v>
      </c>
      <c r="B3565">
        <v>18.409887469870348</v>
      </c>
      <c r="C3565">
        <v>10.7223957679974</v>
      </c>
      <c r="D3565">
        <v>-2.7692596813348862</v>
      </c>
      <c r="E3565">
        <v>1.0598951240116159</v>
      </c>
      <c r="F3565">
        <v>0.1208439492122812</v>
      </c>
      <c r="G3565">
        <v>17.586651772896719</v>
      </c>
      <c r="H3565">
        <v>12.83028636620246</v>
      </c>
      <c r="I3565">
        <v>18.762471668434639</v>
      </c>
      <c r="J3565">
        <v>9.8196058137212319</v>
      </c>
    </row>
    <row r="3566" spans="1:10" x14ac:dyDescent="0.3">
      <c r="A3566" s="1">
        <v>3564</v>
      </c>
      <c r="B3566">
        <v>18.40037019337155</v>
      </c>
      <c r="C3566">
        <v>10.718491142569791</v>
      </c>
      <c r="D3566">
        <v>-2.7680867963154689</v>
      </c>
      <c r="E3566">
        <v>1.0786789170757081</v>
      </c>
      <c r="F3566">
        <v>0.15077664828734491</v>
      </c>
      <c r="G3566">
        <v>17.574612032052102</v>
      </c>
      <c r="H3566">
        <v>12.82554414496234</v>
      </c>
      <c r="I3566">
        <v>18.759430476371818</v>
      </c>
      <c r="J3566">
        <v>9.8022918450336203</v>
      </c>
    </row>
    <row r="3567" spans="1:10" x14ac:dyDescent="0.3">
      <c r="A3567" s="1">
        <v>3565</v>
      </c>
      <c r="B3567">
        <v>18.39024097404965</v>
      </c>
      <c r="C3567">
        <v>10.714298357758331</v>
      </c>
      <c r="D3567">
        <v>-2.766554442869809</v>
      </c>
      <c r="E3567">
        <v>1.097938087496052</v>
      </c>
      <c r="F3567">
        <v>0.12677691458859869</v>
      </c>
      <c r="G3567">
        <v>17.561255033549479</v>
      </c>
      <c r="H3567">
        <v>12.82008353348975</v>
      </c>
      <c r="I3567">
        <v>18.75070477609507</v>
      </c>
      <c r="J3567">
        <v>9.7986503429355203</v>
      </c>
    </row>
    <row r="3568" spans="1:10" x14ac:dyDescent="0.3">
      <c r="A3568" s="1">
        <v>3566</v>
      </c>
      <c r="B3568">
        <v>18.380264468548798</v>
      </c>
      <c r="C3568">
        <v>10.710174178699329</v>
      </c>
      <c r="D3568">
        <v>-2.765307923791164</v>
      </c>
      <c r="E3568">
        <v>1.1161642818014821</v>
      </c>
      <c r="F3568">
        <v>0.15841894561995751</v>
      </c>
      <c r="G3568">
        <v>17.54865427137447</v>
      </c>
      <c r="H3568">
        <v>12.814924371912969</v>
      </c>
      <c r="I3568">
        <v>18.74186936297237</v>
      </c>
      <c r="J3568">
        <v>9.7949762001379135</v>
      </c>
    </row>
    <row r="3569" spans="1:10" x14ac:dyDescent="0.3">
      <c r="A3569" s="1">
        <v>3567</v>
      </c>
      <c r="B3569">
        <v>18.369765377890381</v>
      </c>
      <c r="C3569">
        <v>10.70579408641173</v>
      </c>
      <c r="D3569">
        <v>-2.763693293209712</v>
      </c>
      <c r="E3569">
        <v>1.0319770745794969</v>
      </c>
      <c r="F3569">
        <v>0.13249848281039109</v>
      </c>
      <c r="G3569">
        <v>17.53475787218132</v>
      </c>
      <c r="H3569">
        <v>12.809198793377719</v>
      </c>
      <c r="I3569">
        <v>18.7328475069585</v>
      </c>
      <c r="J3569">
        <v>9.7911811588924706</v>
      </c>
    </row>
    <row r="3570" spans="1:10" x14ac:dyDescent="0.3">
      <c r="A3570" s="1">
        <v>3568</v>
      </c>
      <c r="B3570">
        <v>18.360192569702392</v>
      </c>
      <c r="C3570">
        <v>10.70181335059736</v>
      </c>
      <c r="D3570">
        <v>-2.7623621811658108</v>
      </c>
      <c r="E3570">
        <v>1.0520813405986109</v>
      </c>
      <c r="F3570">
        <v>0.15877048575677069</v>
      </c>
      <c r="G3570">
        <v>17.517463811291758</v>
      </c>
      <c r="H3570">
        <v>12.816455697653719</v>
      </c>
      <c r="I3570">
        <v>18.722949770024918</v>
      </c>
      <c r="J3570">
        <v>9.7915539938995355</v>
      </c>
    </row>
    <row r="3571" spans="1:10" x14ac:dyDescent="0.3">
      <c r="A3571" s="1">
        <v>3569</v>
      </c>
      <c r="B3571">
        <v>18.350726022938129</v>
      </c>
      <c r="C3571">
        <v>10.697833241090709</v>
      </c>
      <c r="D3571">
        <v>-2.7608124452175149</v>
      </c>
      <c r="E3571">
        <v>0.97145666484787829</v>
      </c>
      <c r="F3571">
        <v>0.1306912588740608</v>
      </c>
      <c r="G3571">
        <v>17.504721140559081</v>
      </c>
      <c r="H3571">
        <v>12.81116704227005</v>
      </c>
      <c r="I3571">
        <v>18.7148934487298</v>
      </c>
      <c r="J3571">
        <v>9.7881371551180081</v>
      </c>
    </row>
    <row r="3572" spans="1:10" x14ac:dyDescent="0.3">
      <c r="A3572" s="1">
        <v>3570</v>
      </c>
      <c r="B3572">
        <v>18.34160000496065</v>
      </c>
      <c r="C3572">
        <v>10.69400877938083</v>
      </c>
      <c r="D3572">
        <v>-2.759481260839459</v>
      </c>
      <c r="E3572">
        <v>0.88732262973740461</v>
      </c>
      <c r="F3572">
        <v>0.17606711311441381</v>
      </c>
      <c r="G3572">
        <v>17.492782636052869</v>
      </c>
      <c r="H3572">
        <v>12.806214519941349</v>
      </c>
      <c r="I3572">
        <v>18.706978080951369</v>
      </c>
      <c r="J3572">
        <v>9.7847982732673628</v>
      </c>
    </row>
    <row r="3573" spans="1:10" x14ac:dyDescent="0.3">
      <c r="A3573" s="1">
        <v>3571</v>
      </c>
      <c r="B3573">
        <v>18.333446518974888</v>
      </c>
      <c r="C3573">
        <v>10.690541494503121</v>
      </c>
      <c r="D3573">
        <v>-2.7577231940030198</v>
      </c>
      <c r="E3573">
        <v>0.89692640834236259</v>
      </c>
      <c r="F3573">
        <v>0.1219118297442159</v>
      </c>
      <c r="G3573">
        <v>17.480917064877389</v>
      </c>
      <c r="H3573">
        <v>12.80125169396503</v>
      </c>
      <c r="I3573">
        <v>18.700422482325379</v>
      </c>
      <c r="J3573">
        <v>9.7819747522300133</v>
      </c>
    </row>
    <row r="3574" spans="1:10" x14ac:dyDescent="0.3">
      <c r="A3574" s="1">
        <v>3572</v>
      </c>
      <c r="B3574">
        <v>18.325310772293371</v>
      </c>
      <c r="C3574">
        <v>10.687087450351671</v>
      </c>
      <c r="D3574">
        <v>-2.7565218362218511</v>
      </c>
      <c r="E3574">
        <v>0.91955727155324685</v>
      </c>
      <c r="F3574">
        <v>0.14184624941157609</v>
      </c>
      <c r="G3574">
        <v>17.464845725024649</v>
      </c>
      <c r="H3574">
        <v>12.8100964622127</v>
      </c>
      <c r="I3574">
        <v>18.680716746897211</v>
      </c>
      <c r="J3574">
        <v>9.8102010627543645</v>
      </c>
    </row>
    <row r="3575" spans="1:10" x14ac:dyDescent="0.3">
      <c r="A3575" s="1">
        <v>3573</v>
      </c>
      <c r="B3575">
        <v>18.316753522921552</v>
      </c>
      <c r="C3575">
        <v>10.68341561507915</v>
      </c>
      <c r="D3575">
        <v>-2.755085451126432</v>
      </c>
      <c r="E3575">
        <v>0.94303341079078318</v>
      </c>
      <c r="F3575">
        <v>0.1117749189160481</v>
      </c>
      <c r="G3575">
        <v>17.453239905855881</v>
      </c>
      <c r="H3575">
        <v>12.80518647809817</v>
      </c>
      <c r="I3575">
        <v>18.673418676992679</v>
      </c>
      <c r="J3575">
        <v>9.8070406317478298</v>
      </c>
    </row>
    <row r="3576" spans="1:10" x14ac:dyDescent="0.3">
      <c r="A3576" s="1">
        <v>3574</v>
      </c>
      <c r="B3576">
        <v>18.308196397349729</v>
      </c>
      <c r="C3576">
        <v>10.679750718238729</v>
      </c>
      <c r="D3576">
        <v>-2.753982093580607</v>
      </c>
      <c r="E3576">
        <v>0.96542088291451844</v>
      </c>
      <c r="F3576">
        <v>0.14237154200359881</v>
      </c>
      <c r="G3576">
        <v>17.442342234486599</v>
      </c>
      <c r="H3576">
        <v>12.80056752566621</v>
      </c>
      <c r="I3576">
        <v>18.665828289073811</v>
      </c>
      <c r="J3576">
        <v>9.8037697974650992</v>
      </c>
    </row>
    <row r="3577" spans="1:10" x14ac:dyDescent="0.3">
      <c r="A3577" s="1">
        <v>3575</v>
      </c>
      <c r="B3577">
        <v>18.29922339912854</v>
      </c>
      <c r="C3577">
        <v>10.67587067541602</v>
      </c>
      <c r="D3577">
        <v>-2.7525404231313559</v>
      </c>
      <c r="E3577">
        <v>0.98789995646617446</v>
      </c>
      <c r="F3577">
        <v>0.11716414450696799</v>
      </c>
      <c r="G3577">
        <v>17.430312618206418</v>
      </c>
      <c r="H3577">
        <v>12.795437002949001</v>
      </c>
      <c r="I3577">
        <v>18.658117794569311</v>
      </c>
      <c r="J3577">
        <v>9.8004062521190125</v>
      </c>
    </row>
    <row r="3578" spans="1:10" x14ac:dyDescent="0.3">
      <c r="A3578" s="1">
        <v>3576</v>
      </c>
      <c r="B3578">
        <v>18.290158330085148</v>
      </c>
      <c r="C3578">
        <v>10.671958219236361</v>
      </c>
      <c r="D3578">
        <v>-2.7513694532222628</v>
      </c>
      <c r="E3578">
        <v>0.9053472993387941</v>
      </c>
      <c r="F3578">
        <v>3.9638983556574983E-2</v>
      </c>
      <c r="G3578">
        <v>17.418766197052719</v>
      </c>
      <c r="H3578">
        <v>12.79050562548043</v>
      </c>
      <c r="I3578">
        <v>18.650077621735122</v>
      </c>
      <c r="J3578">
        <v>9.7969146505863485</v>
      </c>
    </row>
    <row r="3579" spans="1:10" x14ac:dyDescent="0.3">
      <c r="A3579" s="1">
        <v>3577</v>
      </c>
      <c r="B3579">
        <v>18.281812371761561</v>
      </c>
      <c r="C3579">
        <v>10.668419109171939</v>
      </c>
      <c r="D3579">
        <v>-2.7509725439778672</v>
      </c>
      <c r="E3579">
        <v>0.91444795582660876</v>
      </c>
      <c r="F3579">
        <v>6.4895502193208596E-2</v>
      </c>
      <c r="G3579">
        <v>17.398216324329201</v>
      </c>
      <c r="H3579">
        <v>12.81421559002071</v>
      </c>
      <c r="I3579">
        <v>18.632526025937889</v>
      </c>
      <c r="J3579">
        <v>9.816717557196883</v>
      </c>
    </row>
    <row r="3580" spans="1:10" x14ac:dyDescent="0.3">
      <c r="A3580" s="1">
        <v>3578</v>
      </c>
      <c r="B3580">
        <v>18.27339522842238</v>
      </c>
      <c r="C3580">
        <v>10.664836810146999</v>
      </c>
      <c r="D3580">
        <v>-2.7503233574904251</v>
      </c>
      <c r="E3580">
        <v>0.93694294536679312</v>
      </c>
      <c r="F3580">
        <v>0.11776440381676501</v>
      </c>
      <c r="G3580">
        <v>17.388406345200409</v>
      </c>
      <c r="H3580">
        <v>12.81005922025617</v>
      </c>
      <c r="I3580">
        <v>18.624661721795821</v>
      </c>
      <c r="J3580">
        <v>9.8133631161930701</v>
      </c>
    </row>
    <row r="3581" spans="1:10" x14ac:dyDescent="0.3">
      <c r="A3581" s="1">
        <v>3579</v>
      </c>
      <c r="B3581">
        <v>18.264904042136369</v>
      </c>
      <c r="C3581">
        <v>10.66117188718213</v>
      </c>
      <c r="D3581">
        <v>-2.749160932429576</v>
      </c>
      <c r="E3581">
        <v>0.95866286943550205</v>
      </c>
      <c r="F3581">
        <v>0.1017695922669615</v>
      </c>
      <c r="G3581">
        <v>17.37742209709798</v>
      </c>
      <c r="H3581">
        <v>12.805364114920099</v>
      </c>
      <c r="I3581">
        <v>18.617160072326179</v>
      </c>
      <c r="J3581">
        <v>9.8101070893803737</v>
      </c>
    </row>
    <row r="3582" spans="1:10" x14ac:dyDescent="0.3">
      <c r="A3582" s="1">
        <v>3580</v>
      </c>
      <c r="B3582">
        <v>18.255998868336231</v>
      </c>
      <c r="C3582">
        <v>10.657325266285049</v>
      </c>
      <c r="D3582">
        <v>-2.748131154124188</v>
      </c>
      <c r="E3582">
        <v>0.98045682104067133</v>
      </c>
      <c r="F3582">
        <v>0.13793040180042401</v>
      </c>
      <c r="G3582">
        <v>17.366309351611509</v>
      </c>
      <c r="H3582">
        <v>12.80060244763402</v>
      </c>
      <c r="I3582">
        <v>18.609131119662621</v>
      </c>
      <c r="J3582">
        <v>9.8066236652899761</v>
      </c>
    </row>
    <row r="3583" spans="1:10" x14ac:dyDescent="0.3">
      <c r="A3583" s="1">
        <v>3581</v>
      </c>
      <c r="B3583">
        <v>18.247008395846109</v>
      </c>
      <c r="C3583">
        <v>10.65339726827477</v>
      </c>
      <c r="D3583">
        <v>-2.7467509306368201</v>
      </c>
      <c r="E3583">
        <v>0.99675337152453658</v>
      </c>
      <c r="F3583">
        <v>0.11380770553766011</v>
      </c>
      <c r="G3583">
        <v>17.354361525991621</v>
      </c>
      <c r="H3583">
        <v>12.795444438156901</v>
      </c>
      <c r="I3583">
        <v>18.601314468768742</v>
      </c>
      <c r="J3583">
        <v>9.8031838788526944</v>
      </c>
    </row>
    <row r="3584" spans="1:10" x14ac:dyDescent="0.3">
      <c r="A3584" s="1">
        <v>3582</v>
      </c>
      <c r="B3584">
        <v>18.238040859199021</v>
      </c>
      <c r="C3584">
        <v>10.649483131214071</v>
      </c>
      <c r="D3584">
        <v>-2.745633747747811</v>
      </c>
      <c r="E3584">
        <v>1.0178849631504989</v>
      </c>
      <c r="F3584">
        <v>6.1351085835127862E-2</v>
      </c>
      <c r="G3584">
        <v>17.34300148845184</v>
      </c>
      <c r="H3584">
        <v>12.79053171475287</v>
      </c>
      <c r="I3584">
        <v>18.593296554670481</v>
      </c>
      <c r="J3584">
        <v>9.7996660969663889</v>
      </c>
    </row>
    <row r="3585" spans="1:10" x14ac:dyDescent="0.3">
      <c r="A3585" s="1">
        <v>3583</v>
      </c>
      <c r="B3585">
        <v>18.228497396154019</v>
      </c>
      <c r="C3585">
        <v>10.645358804348721</v>
      </c>
      <c r="D3585">
        <v>-2.7450071168414252</v>
      </c>
      <c r="E3585">
        <v>1.0394090041506969</v>
      </c>
      <c r="F3585">
        <v>7.6143274264324726E-2</v>
      </c>
      <c r="G3585">
        <v>17.323772725706071</v>
      </c>
      <c r="H3585">
        <v>12.805770517259059</v>
      </c>
      <c r="I3585">
        <v>18.591440504468999</v>
      </c>
      <c r="J3585">
        <v>9.7786790641626329</v>
      </c>
    </row>
    <row r="3586" spans="1:10" x14ac:dyDescent="0.3">
      <c r="A3586" s="1">
        <v>3584</v>
      </c>
      <c r="B3586">
        <v>18.219109775096499</v>
      </c>
      <c r="C3586">
        <v>10.641293583201</v>
      </c>
      <c r="D3586">
        <v>-2.744257702753913</v>
      </c>
      <c r="E3586">
        <v>1.0596952044231489</v>
      </c>
      <c r="F3586">
        <v>4.0697073432434748E-2</v>
      </c>
      <c r="G3586">
        <v>17.312766315884009</v>
      </c>
      <c r="H3586">
        <v>12.80102667609467</v>
      </c>
      <c r="I3586">
        <v>18.582702283439019</v>
      </c>
      <c r="J3586">
        <v>9.7748860810407532</v>
      </c>
    </row>
    <row r="3587" spans="1:10" x14ac:dyDescent="0.3">
      <c r="A3587" s="1">
        <v>3585</v>
      </c>
      <c r="B3587">
        <v>18.209228490427371</v>
      </c>
      <c r="C3587">
        <v>10.637047123366241</v>
      </c>
      <c r="D3587">
        <v>-2.7438446583682552</v>
      </c>
      <c r="E3587">
        <v>1.08017257016694</v>
      </c>
      <c r="F3587">
        <v>6.3809417669401028E-2</v>
      </c>
      <c r="G3587">
        <v>17.301993042925371</v>
      </c>
      <c r="H3587">
        <v>12.79640567196191</v>
      </c>
      <c r="I3587">
        <v>18.573178832498701</v>
      </c>
      <c r="J3587">
        <v>9.7707898749529782</v>
      </c>
    </row>
    <row r="3588" spans="1:10" x14ac:dyDescent="0.3">
      <c r="A3588" s="1">
        <v>3586</v>
      </c>
      <c r="B3588">
        <v>18.199314137323249</v>
      </c>
      <c r="C3588">
        <v>10.63277131528003</v>
      </c>
      <c r="D3588">
        <v>-2.7432068386404072</v>
      </c>
      <c r="E3588">
        <v>0.99760809701477937</v>
      </c>
      <c r="F3588">
        <v>0.14838087761294741</v>
      </c>
      <c r="G3588">
        <v>17.29070159297088</v>
      </c>
      <c r="H3588">
        <v>12.791550772020081</v>
      </c>
      <c r="I3588">
        <v>18.563816921289511</v>
      </c>
      <c r="J3588">
        <v>9.7667463777619492</v>
      </c>
    </row>
    <row r="3589" spans="1:10" x14ac:dyDescent="0.3">
      <c r="A3589" s="1">
        <v>3587</v>
      </c>
      <c r="B3589">
        <v>18.190196891666371</v>
      </c>
      <c r="C3589">
        <v>10.628765448338999</v>
      </c>
      <c r="D3589">
        <v>-2.7417256491594411</v>
      </c>
      <c r="E3589">
        <v>1.0047403939870949</v>
      </c>
      <c r="F3589">
        <v>0.1170928370546036</v>
      </c>
      <c r="G3589">
        <v>17.251842033502871</v>
      </c>
      <c r="H3589">
        <v>12.849006602030849</v>
      </c>
      <c r="I3589">
        <v>18.543772556011191</v>
      </c>
      <c r="J3589">
        <v>9.7921701730092536</v>
      </c>
    </row>
    <row r="3590" spans="1:10" x14ac:dyDescent="0.3">
      <c r="A3590" s="1">
        <v>3588</v>
      </c>
      <c r="B3590">
        <v>18.180963460736209</v>
      </c>
      <c r="C3590">
        <v>10.6247064818312</v>
      </c>
      <c r="D3590">
        <v>-2.7405501993341099</v>
      </c>
      <c r="E3590">
        <v>1.025399839458385</v>
      </c>
      <c r="F3590">
        <v>5.9058038682960529E-2</v>
      </c>
      <c r="G3590">
        <v>17.23999946935146</v>
      </c>
      <c r="H3590">
        <v>12.84384311288915</v>
      </c>
      <c r="I3590">
        <v>18.535522256360249</v>
      </c>
      <c r="J3590">
        <v>9.7885273948130127</v>
      </c>
    </row>
    <row r="3591" spans="1:10" x14ac:dyDescent="0.3">
      <c r="A3591" s="1">
        <v>3589</v>
      </c>
      <c r="B3591">
        <v>18.17174616605709</v>
      </c>
      <c r="C3591">
        <v>10.62068971704746</v>
      </c>
      <c r="D3591">
        <v>-2.7399711092259742</v>
      </c>
      <c r="E3591">
        <v>1.0459051097233849</v>
      </c>
      <c r="F3591">
        <v>7.2919688745505917E-2</v>
      </c>
      <c r="G3591">
        <v>17.229497252446471</v>
      </c>
      <c r="H3591">
        <v>12.839281073107781</v>
      </c>
      <c r="I3591">
        <v>18.526789125242161</v>
      </c>
      <c r="J3591">
        <v>9.7847160917134772</v>
      </c>
    </row>
    <row r="3592" spans="1:10" x14ac:dyDescent="0.3">
      <c r="A3592" s="1">
        <v>3590</v>
      </c>
      <c r="B3592">
        <v>18.161981138570798</v>
      </c>
      <c r="C3592">
        <v>10.61642099837626</v>
      </c>
      <c r="D3592">
        <v>-2.7392280916341152</v>
      </c>
      <c r="E3592">
        <v>1.066765275369054</v>
      </c>
      <c r="F3592">
        <v>3.8338087856552551E-2</v>
      </c>
      <c r="G3592">
        <v>17.218084032801251</v>
      </c>
      <c r="H3592">
        <v>12.834311634567729</v>
      </c>
      <c r="I3592">
        <v>18.517645142803481</v>
      </c>
      <c r="J3592">
        <v>9.7807114069426628</v>
      </c>
    </row>
    <row r="3593" spans="1:10" x14ac:dyDescent="0.3">
      <c r="A3593" s="1">
        <v>3591</v>
      </c>
      <c r="B3593">
        <v>18.152217897702439</v>
      </c>
      <c r="C3593">
        <v>10.612180827422179</v>
      </c>
      <c r="D3593">
        <v>-2.7388455520483141</v>
      </c>
      <c r="E3593">
        <v>0.98434653318918319</v>
      </c>
      <c r="F3593">
        <v>7.5069744430985408E-2</v>
      </c>
      <c r="G3593">
        <v>17.225073075056489</v>
      </c>
      <c r="H3593">
        <v>12.788397563976959</v>
      </c>
      <c r="I3593">
        <v>18.51734965518531</v>
      </c>
      <c r="J3593">
        <v>9.7551347411223102</v>
      </c>
    </row>
    <row r="3594" spans="1:10" x14ac:dyDescent="0.3">
      <c r="A3594" s="1">
        <v>3592</v>
      </c>
      <c r="B3594">
        <v>18.14318108277288</v>
      </c>
      <c r="C3594">
        <v>10.608226512108571</v>
      </c>
      <c r="D3594">
        <v>-2.7380932802940059</v>
      </c>
      <c r="E3594">
        <v>0.90157331026590437</v>
      </c>
      <c r="F3594">
        <v>2.554649876729775E-2</v>
      </c>
      <c r="G3594">
        <v>17.214399416240731</v>
      </c>
      <c r="H3594">
        <v>12.783745168092491</v>
      </c>
      <c r="I3594">
        <v>18.508957468441441</v>
      </c>
      <c r="J3594">
        <v>9.751455346597206</v>
      </c>
    </row>
    <row r="3595" spans="1:10" x14ac:dyDescent="0.3">
      <c r="A3595" s="1">
        <v>3593</v>
      </c>
      <c r="B3595">
        <v>18.134885807345</v>
      </c>
      <c r="C3595">
        <v>10.60463342711089</v>
      </c>
      <c r="D3595">
        <v>-2.7378371272940911</v>
      </c>
      <c r="E3595">
        <v>0.91945932898315419</v>
      </c>
      <c r="F3595">
        <v>5.5069434818731257E-2</v>
      </c>
      <c r="G3595">
        <v>17.205546905659549</v>
      </c>
      <c r="H3595">
        <v>12.779914101514629</v>
      </c>
      <c r="I3595">
        <v>18.50088164551536</v>
      </c>
      <c r="J3595">
        <v>9.7479559844252286</v>
      </c>
    </row>
    <row r="3596" spans="1:10" x14ac:dyDescent="0.3">
      <c r="A3596" s="1">
        <v>3594</v>
      </c>
      <c r="B3596">
        <v>18.126612784040528</v>
      </c>
      <c r="C3596">
        <v>10.601023738752041</v>
      </c>
      <c r="D3596">
        <v>-2.7372965169857628</v>
      </c>
      <c r="E3596">
        <v>0.93659391152081228</v>
      </c>
      <c r="F3596">
        <v>2.599532135338696E-2</v>
      </c>
      <c r="G3596">
        <v>17.196098039060331</v>
      </c>
      <c r="H3596">
        <v>12.77580168511685</v>
      </c>
      <c r="I3596">
        <v>18.493071697361881</v>
      </c>
      <c r="J3596">
        <v>9.7445442823657249</v>
      </c>
    </row>
    <row r="3597" spans="1:10" x14ac:dyDescent="0.3">
      <c r="A3597" s="1">
        <v>3595</v>
      </c>
      <c r="B3597">
        <v>18.117977201166521</v>
      </c>
      <c r="C3597">
        <v>10.597274981791269</v>
      </c>
      <c r="D3597">
        <v>-2.7370352253023418</v>
      </c>
      <c r="E3597">
        <v>0.95376842402839335</v>
      </c>
      <c r="F3597">
        <v>5.50875950749697E-2</v>
      </c>
      <c r="G3597">
        <v>17.1868942365668</v>
      </c>
      <c r="H3597">
        <v>12.77180971815501</v>
      </c>
      <c r="I3597">
        <v>18.484659892934619</v>
      </c>
      <c r="J3597">
        <v>9.7408913073075922</v>
      </c>
    </row>
    <row r="3598" spans="1:10" x14ac:dyDescent="0.3">
      <c r="A3598" s="1">
        <v>3596</v>
      </c>
      <c r="B3598">
        <v>18.109113217372389</v>
      </c>
      <c r="C3598">
        <v>10.593400778546849</v>
      </c>
      <c r="D3598">
        <v>-2.736476495801075</v>
      </c>
      <c r="E3598">
        <v>0.97571723798829912</v>
      </c>
      <c r="F3598">
        <v>2.550863033099186E-2</v>
      </c>
      <c r="G3598">
        <v>17.17960783422587</v>
      </c>
      <c r="H3598">
        <v>12.76090335778246</v>
      </c>
      <c r="I3598">
        <v>18.493464422110339</v>
      </c>
      <c r="J3598">
        <v>9.6971367625368501</v>
      </c>
    </row>
    <row r="3599" spans="1:10" x14ac:dyDescent="0.3">
      <c r="A3599" s="1">
        <v>3597</v>
      </c>
      <c r="B3599">
        <v>18.100167590275419</v>
      </c>
      <c r="C3599">
        <v>10.58951071472789</v>
      </c>
      <c r="D3599">
        <v>-2.7362214705583479</v>
      </c>
      <c r="E3599">
        <v>0.9968815113186591</v>
      </c>
      <c r="F3599">
        <v>5.5061835298164288E-2</v>
      </c>
      <c r="G3599">
        <v>17.17010946949004</v>
      </c>
      <c r="H3599">
        <v>12.756776176145239</v>
      </c>
      <c r="I3599">
        <v>18.484747352460431</v>
      </c>
      <c r="J3599">
        <v>9.6933447471216709</v>
      </c>
    </row>
    <row r="3600" spans="1:10" x14ac:dyDescent="0.3">
      <c r="A3600" s="1">
        <v>3598</v>
      </c>
      <c r="B3600">
        <v>18.0912397771923</v>
      </c>
      <c r="C3600">
        <v>10.58560284669673</v>
      </c>
      <c r="D3600">
        <v>-2.735683179701375</v>
      </c>
      <c r="E3600">
        <v>1.017132945420318</v>
      </c>
      <c r="F3600">
        <v>2.8237959933574211E-2</v>
      </c>
      <c r="G3600">
        <v>17.160015172026181</v>
      </c>
      <c r="H3600">
        <v>12.752367352365169</v>
      </c>
      <c r="I3600">
        <v>18.47630188158336</v>
      </c>
      <c r="J3600">
        <v>9.6896440246854709</v>
      </c>
    </row>
    <row r="3601" spans="1:10" x14ac:dyDescent="0.3">
      <c r="A3601" s="1">
        <v>3599</v>
      </c>
      <c r="B3601">
        <v>18.081880481384449</v>
      </c>
      <c r="C3601">
        <v>10.58152420929545</v>
      </c>
      <c r="D3601">
        <v>-2.7353997433760142</v>
      </c>
      <c r="E3601">
        <v>1.0374895180709289</v>
      </c>
      <c r="F3601">
        <v>5.6204613068849489E-2</v>
      </c>
      <c r="G3601">
        <v>17.15004177386264</v>
      </c>
      <c r="H3601">
        <v>12.74802468505249</v>
      </c>
      <c r="I3601">
        <v>18.46719651758108</v>
      </c>
      <c r="J3601">
        <v>9.6856745638595729</v>
      </c>
    </row>
    <row r="3602" spans="1:10" x14ac:dyDescent="0.3">
      <c r="A3602" s="1">
        <v>3600</v>
      </c>
      <c r="B3602">
        <v>18.072243173067712</v>
      </c>
      <c r="C3602">
        <v>10.57729846537131</v>
      </c>
      <c r="D3602">
        <v>-2.7348296710471671</v>
      </c>
      <c r="E3602">
        <v>0.95370996370386329</v>
      </c>
      <c r="F3602">
        <v>0.14803204546689061</v>
      </c>
      <c r="G3602">
        <v>17.13916955505675</v>
      </c>
      <c r="H3602">
        <v>12.7432673736577</v>
      </c>
      <c r="I3602">
        <v>18.45806984571988</v>
      </c>
      <c r="J3602">
        <v>9.6816686235013414</v>
      </c>
    </row>
    <row r="3603" spans="1:10" x14ac:dyDescent="0.3">
      <c r="A3603" s="1">
        <v>3601</v>
      </c>
      <c r="B3603">
        <v>18.06355219782666</v>
      </c>
      <c r="C3603">
        <v>10.573405051330701</v>
      </c>
      <c r="D3603">
        <v>-2.733351504913228</v>
      </c>
      <c r="E3603">
        <v>0.87123017206262798</v>
      </c>
      <c r="F3603">
        <v>0.1164101989779105</v>
      </c>
      <c r="G3603">
        <v>17.127277938465369</v>
      </c>
      <c r="H3603">
        <v>12.73799235600309</v>
      </c>
      <c r="I3603">
        <v>18.450702338186751</v>
      </c>
      <c r="J3603">
        <v>9.6783465036384122</v>
      </c>
    </row>
    <row r="3604" spans="1:10" x14ac:dyDescent="0.3">
      <c r="A3604" s="1">
        <v>3602</v>
      </c>
      <c r="B3604">
        <v>18.05558469667638</v>
      </c>
      <c r="C3604">
        <v>10.569842092036319</v>
      </c>
      <c r="D3604">
        <v>-2.732185322457056</v>
      </c>
      <c r="E3604">
        <v>0.88113224498133214</v>
      </c>
      <c r="F3604">
        <v>4.6900131964894273E-2</v>
      </c>
      <c r="G3604">
        <v>17.10530339797462</v>
      </c>
      <c r="H3604">
        <v>12.75979990880688</v>
      </c>
      <c r="I3604">
        <v>18.41295462484732</v>
      </c>
      <c r="J3604">
        <v>9.7462700942017086</v>
      </c>
    </row>
    <row r="3605" spans="1:10" x14ac:dyDescent="0.3">
      <c r="A3605" s="1">
        <v>3603</v>
      </c>
      <c r="B3605">
        <v>18.047654631101189</v>
      </c>
      <c r="C3605">
        <v>10.56632665658765</v>
      </c>
      <c r="D3605">
        <v>-2.7317236121592421</v>
      </c>
      <c r="E3605">
        <v>0.90401530873002822</v>
      </c>
      <c r="F3605">
        <v>6.1856534020938367E-2</v>
      </c>
      <c r="G3605">
        <v>17.096362307648342</v>
      </c>
      <c r="H3605">
        <v>12.75584548528871</v>
      </c>
      <c r="I3605">
        <v>18.405404772839589</v>
      </c>
      <c r="J3605">
        <v>9.7429197479062015</v>
      </c>
    </row>
    <row r="3606" spans="1:10" x14ac:dyDescent="0.3">
      <c r="A3606" s="1">
        <v>3604</v>
      </c>
      <c r="B3606">
        <v>18.039294517202531</v>
      </c>
      <c r="C3606">
        <v>10.562601658397091</v>
      </c>
      <c r="D3606">
        <v>-2.7310973638327809</v>
      </c>
      <c r="E3606">
        <v>0.92782410162186857</v>
      </c>
      <c r="F3606">
        <v>2.7822559244377151E-2</v>
      </c>
      <c r="G3606">
        <v>17.08663119787931</v>
      </c>
      <c r="H3606">
        <v>12.7515243125612</v>
      </c>
      <c r="I3606">
        <v>18.397560245953319</v>
      </c>
      <c r="J3606">
        <v>9.7394189515932759</v>
      </c>
    </row>
    <row r="3607" spans="1:10" x14ac:dyDescent="0.3">
      <c r="A3607" s="1">
        <v>3605</v>
      </c>
      <c r="B3607">
        <v>18.030787916674559</v>
      </c>
      <c r="C3607">
        <v>10.558835532994641</v>
      </c>
      <c r="D3607">
        <v>-2.7308183955631899</v>
      </c>
      <c r="E3607">
        <v>0.93650580577362252</v>
      </c>
      <c r="F3607">
        <v>5.7469307733512033E-2</v>
      </c>
      <c r="G3607">
        <v>17.07751399446385</v>
      </c>
      <c r="H3607">
        <v>12.747492339149909</v>
      </c>
      <c r="I3607">
        <v>18.389283273336929</v>
      </c>
      <c r="J3607">
        <v>9.7357528029913318</v>
      </c>
    </row>
    <row r="3608" spans="1:10" x14ac:dyDescent="0.3">
      <c r="A3608" s="1">
        <v>3606</v>
      </c>
      <c r="B3608">
        <v>18.022390431463521</v>
      </c>
      <c r="C3608">
        <v>10.555093894020549</v>
      </c>
      <c r="D3608">
        <v>-2.7302542396802059</v>
      </c>
      <c r="E3608">
        <v>0.94482277003480497</v>
      </c>
      <c r="F3608">
        <v>2.6432666481168349E-2</v>
      </c>
      <c r="G3608">
        <v>17.054864246931501</v>
      </c>
      <c r="H3608">
        <v>12.77305431023527</v>
      </c>
      <c r="I3608">
        <v>18.394112482759379</v>
      </c>
      <c r="J3608">
        <v>9.7029569608923723</v>
      </c>
    </row>
    <row r="3609" spans="1:10" x14ac:dyDescent="0.3">
      <c r="A3609" s="1">
        <v>3607</v>
      </c>
      <c r="B3609">
        <v>18.013623654722711</v>
      </c>
      <c r="C3609">
        <v>10.55121062928397</v>
      </c>
      <c r="D3609">
        <v>-2.7299859933993522</v>
      </c>
      <c r="E3609">
        <v>0.96779959609897936</v>
      </c>
      <c r="F3609">
        <v>5.4596560076466252E-2</v>
      </c>
      <c r="G3609">
        <v>17.045502545374781</v>
      </c>
      <c r="H3609">
        <v>12.76891143040331</v>
      </c>
      <c r="I3609">
        <v>18.38557427520508</v>
      </c>
      <c r="J3609">
        <v>9.6991734398705773</v>
      </c>
    </row>
    <row r="3610" spans="1:10" x14ac:dyDescent="0.3">
      <c r="A3610" s="1">
        <v>3608</v>
      </c>
      <c r="B3610">
        <v>18.004890887536281</v>
      </c>
      <c r="C3610">
        <v>10.547318701467191</v>
      </c>
      <c r="D3610">
        <v>-2.7294466408710738</v>
      </c>
      <c r="E3610">
        <v>0.98967939650411707</v>
      </c>
      <c r="F3610">
        <v>2.5657504692881361E-2</v>
      </c>
      <c r="G3610">
        <v>17.035573796526059</v>
      </c>
      <c r="H3610">
        <v>12.764497021478</v>
      </c>
      <c r="I3610">
        <v>18.37730100230824</v>
      </c>
      <c r="J3610">
        <v>9.6954822484809213</v>
      </c>
    </row>
    <row r="3611" spans="1:10" x14ac:dyDescent="0.3">
      <c r="A3611" s="1">
        <v>3609</v>
      </c>
      <c r="B3611">
        <v>17.99584350350224</v>
      </c>
      <c r="C3611">
        <v>10.54330731939752</v>
      </c>
      <c r="D3611">
        <v>-2.729190066068834</v>
      </c>
      <c r="E3611">
        <v>1.011357969350525</v>
      </c>
      <c r="F3611">
        <v>5.322466313072529E-2</v>
      </c>
      <c r="G3611">
        <v>17.025957572314649</v>
      </c>
      <c r="H3611">
        <v>12.76023686409099</v>
      </c>
      <c r="I3611">
        <v>18.36847216578327</v>
      </c>
      <c r="J3611">
        <v>9.6915664455002091</v>
      </c>
    </row>
    <row r="3612" spans="1:10" x14ac:dyDescent="0.3">
      <c r="A3612" s="1">
        <v>3610</v>
      </c>
      <c r="B3612">
        <v>17.986451306038919</v>
      </c>
      <c r="C3612">
        <v>10.53911884952468</v>
      </c>
      <c r="D3612">
        <v>-2.728648860982636</v>
      </c>
      <c r="E3612">
        <v>1.032928454375551</v>
      </c>
      <c r="F3612">
        <v>2.4552502292729299E-2</v>
      </c>
      <c r="G3612">
        <v>17.015212138381951</v>
      </c>
      <c r="H3612">
        <v>12.75587365895068</v>
      </c>
      <c r="I3612">
        <v>18.345031568802849</v>
      </c>
      <c r="J3612">
        <v>9.7206957993456182</v>
      </c>
    </row>
    <row r="3613" spans="1:10" x14ac:dyDescent="0.3">
      <c r="A3613" s="1">
        <v>3611</v>
      </c>
      <c r="B3613">
        <v>17.97718798175557</v>
      </c>
      <c r="C3613">
        <v>10.535008080750931</v>
      </c>
      <c r="D3613">
        <v>-2.7284079665280729</v>
      </c>
      <c r="E3613">
        <v>0.9518862790825825</v>
      </c>
      <c r="F3613">
        <v>6.6568423224062923E-2</v>
      </c>
      <c r="G3613">
        <v>17.005414838343629</v>
      </c>
      <c r="H3613">
        <v>12.75152885973035</v>
      </c>
      <c r="I3613">
        <v>18.33596538768764</v>
      </c>
      <c r="J3613">
        <v>9.7166714343144474</v>
      </c>
    </row>
    <row r="3614" spans="1:10" x14ac:dyDescent="0.3">
      <c r="A3614" s="1">
        <v>3612</v>
      </c>
      <c r="B3614">
        <v>17.968502930933759</v>
      </c>
      <c r="C3614">
        <v>10.531118784033669</v>
      </c>
      <c r="D3614">
        <v>-2.7277424733844651</v>
      </c>
      <c r="E3614">
        <v>0.9599073659388172</v>
      </c>
      <c r="F3614">
        <v>0.1187563087453956</v>
      </c>
      <c r="G3614">
        <v>16.9952549234396</v>
      </c>
      <c r="H3614">
        <v>12.746992363869159</v>
      </c>
      <c r="I3614">
        <v>18.327824854805129</v>
      </c>
      <c r="J3614">
        <v>9.7130210826962191</v>
      </c>
    </row>
    <row r="3615" spans="1:10" x14ac:dyDescent="0.3">
      <c r="A3615" s="1">
        <v>3613</v>
      </c>
      <c r="B3615">
        <v>17.959730285994588</v>
      </c>
      <c r="C3615">
        <v>10.527127395896279</v>
      </c>
      <c r="D3615">
        <v>-2.7265500980987931</v>
      </c>
      <c r="E3615">
        <v>0.97656323739493878</v>
      </c>
      <c r="F3615">
        <v>9.8648991082621734E-2</v>
      </c>
      <c r="G3615">
        <v>16.98384081809564</v>
      </c>
      <c r="H3615">
        <v>12.74183892391707</v>
      </c>
      <c r="I3615">
        <v>18.320027433680629</v>
      </c>
      <c r="J3615">
        <v>9.7094587226076641</v>
      </c>
    </row>
    <row r="3616" spans="1:10" x14ac:dyDescent="0.3">
      <c r="A3616" s="1">
        <v>3614</v>
      </c>
      <c r="B3616">
        <v>17.950880534278351</v>
      </c>
      <c r="C3616">
        <v>10.52309282230387</v>
      </c>
      <c r="D3616">
        <v>-2.7255676074866448</v>
      </c>
      <c r="E3616">
        <v>0.99272869885835591</v>
      </c>
      <c r="F3616">
        <v>0.13416924232730151</v>
      </c>
      <c r="G3616">
        <v>16.970914395369469</v>
      </c>
      <c r="H3616">
        <v>12.741147674975879</v>
      </c>
      <c r="I3616">
        <v>18.343493000412959</v>
      </c>
      <c r="J3616">
        <v>9.6344539692318527</v>
      </c>
    </row>
    <row r="3617" spans="1:10" x14ac:dyDescent="0.3">
      <c r="A3617" s="1">
        <v>3615</v>
      </c>
      <c r="B3617">
        <v>17.941841496870762</v>
      </c>
      <c r="C3617">
        <v>10.518922389305731</v>
      </c>
      <c r="D3617">
        <v>-2.7242222056838559</v>
      </c>
      <c r="E3617">
        <v>1.008657014007627</v>
      </c>
      <c r="F3617">
        <v>0.1098298464397959</v>
      </c>
      <c r="G3617">
        <v>16.958892070785861</v>
      </c>
      <c r="H3617">
        <v>12.73565678670864</v>
      </c>
      <c r="I3617">
        <v>18.335649183624589</v>
      </c>
      <c r="J3617">
        <v>9.6308125618592406</v>
      </c>
    </row>
    <row r="3618" spans="1:10" x14ac:dyDescent="0.3">
      <c r="A3618" s="1">
        <v>3616</v>
      </c>
      <c r="B3618">
        <v>17.932708336407021</v>
      </c>
      <c r="C3618">
        <v>10.51470845118193</v>
      </c>
      <c r="D3618">
        <v>-2.7231269719675608</v>
      </c>
      <c r="E3618">
        <v>0.92628750526434045</v>
      </c>
      <c r="F3618">
        <v>0.1640771515685607</v>
      </c>
      <c r="G3618">
        <v>16.94733165809739</v>
      </c>
      <c r="H3618">
        <v>12.73036495991999</v>
      </c>
      <c r="I3618">
        <v>18.327488474599779</v>
      </c>
      <c r="J3618">
        <v>9.6270304677656764</v>
      </c>
    </row>
    <row r="3619" spans="1:10" x14ac:dyDescent="0.3">
      <c r="A3619" s="1">
        <v>3617</v>
      </c>
      <c r="B3619">
        <v>17.924028507721829</v>
      </c>
      <c r="C3619">
        <v>10.51064846414746</v>
      </c>
      <c r="D3619">
        <v>-2.721429596763818</v>
      </c>
      <c r="E3619">
        <v>0.95012110520306126</v>
      </c>
      <c r="F3619">
        <v>0.1176971660705593</v>
      </c>
      <c r="G3619">
        <v>16.934892450275559</v>
      </c>
      <c r="H3619">
        <v>12.72462922800462</v>
      </c>
      <c r="I3619">
        <v>18.320314799092099</v>
      </c>
      <c r="J3619">
        <v>9.623641849163425</v>
      </c>
    </row>
    <row r="3620" spans="1:10" x14ac:dyDescent="0.3">
      <c r="A3620" s="1">
        <v>3618</v>
      </c>
      <c r="B3620">
        <v>17.915714698375648</v>
      </c>
      <c r="C3620">
        <v>10.5067632966846</v>
      </c>
      <c r="D3620">
        <v>-2.7202928098512138</v>
      </c>
      <c r="E3620">
        <v>0.97187936495877225</v>
      </c>
      <c r="F3620">
        <v>0.14300139833614631</v>
      </c>
      <c r="G3620">
        <v>16.924062456236879</v>
      </c>
      <c r="H3620">
        <v>12.71961819331271</v>
      </c>
      <c r="I3620">
        <v>18.313009070982769</v>
      </c>
      <c r="J3620">
        <v>9.6202077478055923</v>
      </c>
    </row>
    <row r="3621" spans="1:10" x14ac:dyDescent="0.3">
      <c r="A3621" s="1">
        <v>3619</v>
      </c>
      <c r="B3621">
        <v>17.906905119199379</v>
      </c>
      <c r="C3621">
        <v>10.502607586021339</v>
      </c>
      <c r="D3621">
        <v>-2.7188595923777421</v>
      </c>
      <c r="E3621">
        <v>0.99398931588170847</v>
      </c>
      <c r="F3621">
        <v>0.1172071012258404</v>
      </c>
      <c r="G3621">
        <v>16.898438558796862</v>
      </c>
      <c r="H3621">
        <v>12.744368386798911</v>
      </c>
      <c r="I3621">
        <v>18.28469416098287</v>
      </c>
      <c r="J3621">
        <v>9.6628051591609569</v>
      </c>
    </row>
    <row r="3622" spans="1:10" x14ac:dyDescent="0.3">
      <c r="A3622" s="1">
        <v>3620</v>
      </c>
      <c r="B3622">
        <v>17.897767005993199</v>
      </c>
      <c r="C3622">
        <v>10.49830176033641</v>
      </c>
      <c r="D3622">
        <v>-2.717668436491842</v>
      </c>
      <c r="E3622">
        <v>1.015926918318143</v>
      </c>
      <c r="F3622">
        <v>0.14915930564560911</v>
      </c>
      <c r="G3622">
        <v>16.886630875081991</v>
      </c>
      <c r="H3622">
        <v>12.738859730155299</v>
      </c>
      <c r="I3622">
        <v>18.276556115130489</v>
      </c>
      <c r="J3622">
        <v>9.6589499347881169</v>
      </c>
    </row>
    <row r="3623" spans="1:10" x14ac:dyDescent="0.3">
      <c r="A3623" s="1">
        <v>3621</v>
      </c>
      <c r="B3623">
        <v>17.888570305802929</v>
      </c>
      <c r="C3623">
        <v>10.493928097595379</v>
      </c>
      <c r="D3623">
        <v>-2.7161732530605591</v>
      </c>
      <c r="E3623">
        <v>1.037093141335508</v>
      </c>
      <c r="F3623">
        <v>0.12318168019940109</v>
      </c>
      <c r="G3623">
        <v>16.874085261220991</v>
      </c>
      <c r="H3623">
        <v>12.732971729522321</v>
      </c>
      <c r="I3623">
        <v>18.268613976009821</v>
      </c>
      <c r="J3623">
        <v>9.6551435692521625</v>
      </c>
    </row>
    <row r="3624" spans="1:10" x14ac:dyDescent="0.3">
      <c r="A3624" s="1">
        <v>3622</v>
      </c>
      <c r="B3624">
        <v>17.87940307796384</v>
      </c>
      <c r="C3624">
        <v>10.48957532342572</v>
      </c>
      <c r="D3624">
        <v>-2.7149678987231658</v>
      </c>
      <c r="E3624">
        <v>0.9562675931635114</v>
      </c>
      <c r="F3624">
        <v>4.6792007313222077E-2</v>
      </c>
      <c r="G3624">
        <v>16.862219930044031</v>
      </c>
      <c r="H3624">
        <v>12.727394515170429</v>
      </c>
      <c r="I3624">
        <v>18.260457504416578</v>
      </c>
      <c r="J3624">
        <v>9.6512494915840392</v>
      </c>
    </row>
    <row r="3625" spans="1:10" x14ac:dyDescent="0.3">
      <c r="A3625" s="1">
        <v>3623</v>
      </c>
      <c r="B3625">
        <v>17.870561819080599</v>
      </c>
      <c r="C3625">
        <v>10.4854410947669</v>
      </c>
      <c r="D3625">
        <v>-2.714490317927623</v>
      </c>
      <c r="E3625">
        <v>0.96464270442341915</v>
      </c>
      <c r="F3625">
        <v>6.8173538423527136E-2</v>
      </c>
      <c r="G3625">
        <v>16.852310047732839</v>
      </c>
      <c r="H3625">
        <v>12.72277424418837</v>
      </c>
      <c r="I3625">
        <v>18.25201657037972</v>
      </c>
      <c r="J3625">
        <v>9.6472973427985433</v>
      </c>
    </row>
    <row r="3626" spans="1:10" x14ac:dyDescent="0.3">
      <c r="A3626" s="1">
        <v>3624</v>
      </c>
      <c r="B3626">
        <v>17.86200387510733</v>
      </c>
      <c r="C3626">
        <v>10.481427112080279</v>
      </c>
      <c r="D3626">
        <v>-2.7138222851791118</v>
      </c>
      <c r="E3626">
        <v>0.98641198405394137</v>
      </c>
      <c r="F3626">
        <v>0.11937720911805449</v>
      </c>
      <c r="G3626">
        <v>16.842257719264051</v>
      </c>
      <c r="H3626">
        <v>12.718079536798051</v>
      </c>
      <c r="I3626">
        <v>18.244018448723601</v>
      </c>
      <c r="J3626">
        <v>9.643538371377165</v>
      </c>
    </row>
    <row r="3627" spans="1:10" x14ac:dyDescent="0.3">
      <c r="A3627" s="1">
        <v>3625</v>
      </c>
      <c r="B3627">
        <v>17.85291227891835</v>
      </c>
      <c r="C3627">
        <v>10.477110088262011</v>
      </c>
      <c r="D3627">
        <v>-2.712604264820023</v>
      </c>
      <c r="E3627">
        <v>1.00860245328892</v>
      </c>
      <c r="F3627">
        <v>0.1052289809714939</v>
      </c>
      <c r="G3627">
        <v>16.82238826450606</v>
      </c>
      <c r="H3627">
        <v>12.73012782657549</v>
      </c>
      <c r="I3627">
        <v>18.225402041619731</v>
      </c>
      <c r="J3627">
        <v>9.6627418338890205</v>
      </c>
    </row>
    <row r="3628" spans="1:10" x14ac:dyDescent="0.3">
      <c r="A3628" s="1">
        <v>3626</v>
      </c>
      <c r="B3628">
        <v>17.843875222072871</v>
      </c>
      <c r="C3628">
        <v>10.47281413410369</v>
      </c>
      <c r="D3628">
        <v>-2.7115603054105</v>
      </c>
      <c r="E3628">
        <v>1.029706608918256</v>
      </c>
      <c r="F3628">
        <v>0.14301675814542669</v>
      </c>
      <c r="G3628">
        <v>16.810999710578962</v>
      </c>
      <c r="H3628">
        <v>12.72475481964401</v>
      </c>
      <c r="I3628">
        <v>18.217214949042599</v>
      </c>
      <c r="J3628">
        <v>9.6588351876228806</v>
      </c>
    </row>
    <row r="3629" spans="1:10" x14ac:dyDescent="0.3">
      <c r="A3629" s="1">
        <v>3627</v>
      </c>
      <c r="B3629">
        <v>17.834566014725642</v>
      </c>
      <c r="C3629">
        <v>10.46834132469596</v>
      </c>
      <c r="D3629">
        <v>-2.7101258428635742</v>
      </c>
      <c r="E3629">
        <v>0.94685855117136908</v>
      </c>
      <c r="F3629">
        <v>0.1220918222515117</v>
      </c>
      <c r="G3629">
        <v>16.798461242433159</v>
      </c>
      <c r="H3629">
        <v>12.71879807261811</v>
      </c>
      <c r="I3629">
        <v>18.209072979500341</v>
      </c>
      <c r="J3629">
        <v>9.6548987573421972</v>
      </c>
    </row>
    <row r="3630" spans="1:10" x14ac:dyDescent="0.3">
      <c r="A3630" s="1">
        <v>3628</v>
      </c>
      <c r="B3630">
        <v>17.826025710031921</v>
      </c>
      <c r="C3630">
        <v>10.46424587350903</v>
      </c>
      <c r="D3630">
        <v>-2.7089045473889528</v>
      </c>
      <c r="E3630">
        <v>0.86423302855784367</v>
      </c>
      <c r="F3630">
        <v>4.3954667014957163E-2</v>
      </c>
      <c r="G3630">
        <v>16.787173238488119</v>
      </c>
      <c r="H3630">
        <v>12.713435553327731</v>
      </c>
      <c r="I3630">
        <v>18.201525848985771</v>
      </c>
      <c r="J3630">
        <v>9.6512612963530557</v>
      </c>
    </row>
    <row r="3631" spans="1:10" x14ac:dyDescent="0.3">
      <c r="A3631" s="1">
        <v>3629</v>
      </c>
      <c r="B3631">
        <v>17.818330383765179</v>
      </c>
      <c r="C3631">
        <v>10.460611355357811</v>
      </c>
      <c r="D3631">
        <v>-2.7084717080879108</v>
      </c>
      <c r="E3631">
        <v>0.78289348330790476</v>
      </c>
      <c r="F3631">
        <v>7.5059280453020683E-2</v>
      </c>
      <c r="G3631">
        <v>16.777398646789859</v>
      </c>
      <c r="H3631">
        <v>12.711742638730611</v>
      </c>
      <c r="I3631">
        <v>18.19396301036949</v>
      </c>
      <c r="J3631">
        <v>9.6482637952175594</v>
      </c>
    </row>
    <row r="3632" spans="1:10" x14ac:dyDescent="0.3">
      <c r="A3632" s="1">
        <v>3630</v>
      </c>
      <c r="B3632">
        <v>17.811265614373049</v>
      </c>
      <c r="C3632">
        <v>10.457247736041261</v>
      </c>
      <c r="D3632">
        <v>-2.707721527596322</v>
      </c>
      <c r="E3632">
        <v>0.70033885684306096</v>
      </c>
      <c r="F3632">
        <v>0.14485333816029181</v>
      </c>
      <c r="G3632">
        <v>16.768645415686301</v>
      </c>
      <c r="H3632">
        <v>12.707597499369729</v>
      </c>
      <c r="I3632">
        <v>18.18750754251468</v>
      </c>
      <c r="J3632">
        <v>9.6451821967257789</v>
      </c>
    </row>
    <row r="3633" spans="1:10" x14ac:dyDescent="0.3">
      <c r="A3633" s="1">
        <v>3631</v>
      </c>
      <c r="B3633">
        <v>17.804975550363089</v>
      </c>
      <c r="C3633">
        <v>10.454185122603951</v>
      </c>
      <c r="D3633">
        <v>-2.7062745151681389</v>
      </c>
      <c r="E3633">
        <v>0.72258747343335605</v>
      </c>
      <c r="F3633">
        <v>8.7839046423059355E-2</v>
      </c>
      <c r="G3633">
        <v>16.75910016027974</v>
      </c>
      <c r="H3633">
        <v>12.70302384613219</v>
      </c>
      <c r="I3633">
        <v>18.182392153126479</v>
      </c>
      <c r="J3633">
        <v>9.6426648600140261</v>
      </c>
    </row>
    <row r="3634" spans="1:10" x14ac:dyDescent="0.3">
      <c r="A3634" s="1">
        <v>3632</v>
      </c>
      <c r="B3634">
        <v>17.798494964675019</v>
      </c>
      <c r="C3634">
        <v>10.45102814620077</v>
      </c>
      <c r="D3634">
        <v>-2.7053982197876709</v>
      </c>
      <c r="E3634">
        <v>0.74993172072968606</v>
      </c>
      <c r="F3634">
        <v>0.116780801942168</v>
      </c>
      <c r="G3634">
        <v>16.75064932941951</v>
      </c>
      <c r="H3634">
        <v>12.698949510639061</v>
      </c>
      <c r="I3634">
        <v>18.17662255389677</v>
      </c>
      <c r="J3634">
        <v>9.6398389235746169</v>
      </c>
    </row>
    <row r="3635" spans="1:10" x14ac:dyDescent="0.3">
      <c r="A3635" s="1">
        <v>3633</v>
      </c>
      <c r="B3635">
        <v>17.791642428069469</v>
      </c>
      <c r="C3635">
        <v>10.447650280915751</v>
      </c>
      <c r="D3635">
        <v>-2.7042085285096462</v>
      </c>
      <c r="E3635">
        <v>0.77725724178750355</v>
      </c>
      <c r="F3635">
        <v>8.8111494082485795E-2</v>
      </c>
      <c r="G3635">
        <v>16.74212287549101</v>
      </c>
      <c r="H3635">
        <v>12.69218551029957</v>
      </c>
      <c r="I3635">
        <v>18.178654462824689</v>
      </c>
      <c r="J3635">
        <v>9.6199742799594201</v>
      </c>
    </row>
    <row r="3636" spans="1:10" x14ac:dyDescent="0.3">
      <c r="A3636" s="1">
        <v>3634</v>
      </c>
      <c r="B3636">
        <v>17.784774622581939</v>
      </c>
      <c r="C3636">
        <v>10.44427482011548</v>
      </c>
      <c r="D3636">
        <v>-2.703341027215477</v>
      </c>
      <c r="E3636">
        <v>0.8030884403520937</v>
      </c>
      <c r="F3636">
        <v>3.951042121800747E-2</v>
      </c>
      <c r="G3636">
        <v>16.73330832794381</v>
      </c>
      <c r="H3636">
        <v>12.687898745471401</v>
      </c>
      <c r="I3636">
        <v>18.1725045216245</v>
      </c>
      <c r="J3636">
        <v>9.6169348639953292</v>
      </c>
    </row>
    <row r="3637" spans="1:10" x14ac:dyDescent="0.3">
      <c r="A3637" s="1">
        <v>3635</v>
      </c>
      <c r="B3637">
        <v>17.777513064932439</v>
      </c>
      <c r="C3637">
        <v>10.4407539179649</v>
      </c>
      <c r="D3637">
        <v>-2.702943992276309</v>
      </c>
      <c r="E3637">
        <v>0.72008480494559957</v>
      </c>
      <c r="F3637">
        <v>6.4465535687811965E-2</v>
      </c>
      <c r="G3637">
        <v>16.725156056103859</v>
      </c>
      <c r="H3637">
        <v>12.683960197636679</v>
      </c>
      <c r="I3637">
        <v>18.165571416275281</v>
      </c>
      <c r="J3637">
        <v>9.6135679693671729</v>
      </c>
    </row>
    <row r="3638" spans="1:10" x14ac:dyDescent="0.3">
      <c r="A3638" s="1">
        <v>3636</v>
      </c>
      <c r="B3638">
        <v>17.770948560707719</v>
      </c>
      <c r="C3638">
        <v>10.43755768585806</v>
      </c>
      <c r="D3638">
        <v>-2.7022903462120911</v>
      </c>
      <c r="E3638">
        <v>0.74793114627958179</v>
      </c>
      <c r="F3638">
        <v>2.3611474663665179E-2</v>
      </c>
      <c r="G3638">
        <v>16.71712551383904</v>
      </c>
      <c r="H3638">
        <v>12.68007561735336</v>
      </c>
      <c r="I3638">
        <v>18.159547515952159</v>
      </c>
      <c r="J3638">
        <v>9.6106255667652238</v>
      </c>
    </row>
    <row r="3639" spans="1:10" x14ac:dyDescent="0.3">
      <c r="A3639" s="1">
        <v>3637</v>
      </c>
      <c r="B3639">
        <v>17.764235975791539</v>
      </c>
      <c r="C3639">
        <v>10.434326287263181</v>
      </c>
      <c r="D3639">
        <v>-2.70205516054398</v>
      </c>
      <c r="E3639">
        <v>0.77469125329316124</v>
      </c>
      <c r="F3639">
        <v>5.2921967378650452E-2</v>
      </c>
      <c r="G3639">
        <v>16.709885549994439</v>
      </c>
      <c r="H3639">
        <v>12.67659631266401</v>
      </c>
      <c r="I3639">
        <v>18.15302940286994</v>
      </c>
      <c r="J3639">
        <v>9.6074855839441735</v>
      </c>
    </row>
    <row r="3640" spans="1:10" x14ac:dyDescent="0.3">
      <c r="A3640" s="1">
        <v>3638</v>
      </c>
      <c r="B3640">
        <v>17.757251497408369</v>
      </c>
      <c r="C3640">
        <v>10.43094939120483</v>
      </c>
      <c r="D3640">
        <v>-2.7015251843200812</v>
      </c>
      <c r="E3640">
        <v>0.80102046351270351</v>
      </c>
      <c r="F3640">
        <v>0.1051566962417096</v>
      </c>
      <c r="G3640">
        <v>16.701555137261639</v>
      </c>
      <c r="H3640">
        <v>12.67299530745267</v>
      </c>
      <c r="I3640">
        <v>18.13053719617556</v>
      </c>
      <c r="J3640">
        <v>9.6381800797729102</v>
      </c>
    </row>
    <row r="3641" spans="1:10" x14ac:dyDescent="0.3">
      <c r="A3641" s="1">
        <v>3639</v>
      </c>
      <c r="B3641">
        <v>17.750179590178199</v>
      </c>
      <c r="C3641">
        <v>10.427476543437781</v>
      </c>
      <c r="D3641">
        <v>-2.7004908924931761</v>
      </c>
      <c r="E3641">
        <v>0.82632450104992639</v>
      </c>
      <c r="F3641">
        <v>8.581208208037143E-2</v>
      </c>
      <c r="G3641">
        <v>16.692164865348801</v>
      </c>
      <c r="H3641">
        <v>12.668429362538349</v>
      </c>
      <c r="I3641">
        <v>18.12428504395568</v>
      </c>
      <c r="J3641">
        <v>9.6350937423206027</v>
      </c>
    </row>
    <row r="3642" spans="1:10" x14ac:dyDescent="0.3">
      <c r="A3642" s="1">
        <v>3640</v>
      </c>
      <c r="B3642">
        <v>17.742763476597741</v>
      </c>
      <c r="C3642">
        <v>10.423832047968</v>
      </c>
      <c r="D3642">
        <v>-2.6996327724907401</v>
      </c>
      <c r="E3642">
        <v>0.85150819988175686</v>
      </c>
      <c r="F3642">
        <v>0.1214623055974071</v>
      </c>
      <c r="G3642">
        <v>16.682826135110851</v>
      </c>
      <c r="H3642">
        <v>12.66387613849666</v>
      </c>
      <c r="I3642">
        <v>18.117548752082989</v>
      </c>
      <c r="J3642">
        <v>9.6317705659277522</v>
      </c>
    </row>
    <row r="3643" spans="1:10" x14ac:dyDescent="0.3">
      <c r="A3643" s="1">
        <v>3641</v>
      </c>
      <c r="B3643">
        <v>17.735140509337469</v>
      </c>
      <c r="C3643">
        <v>10.4200431997719</v>
      </c>
      <c r="D3643">
        <v>-2.698418498099564</v>
      </c>
      <c r="E3643">
        <v>0.86173050586754341</v>
      </c>
      <c r="F3643">
        <v>9.6299025203837291E-2</v>
      </c>
      <c r="G3643">
        <v>16.672483921763511</v>
      </c>
      <c r="H3643">
        <v>12.658798584416751</v>
      </c>
      <c r="I3643">
        <v>18.110887288256901</v>
      </c>
      <c r="J3643">
        <v>9.6284373937143499</v>
      </c>
    </row>
    <row r="3644" spans="1:10" x14ac:dyDescent="0.3">
      <c r="A3644" s="1">
        <v>3642</v>
      </c>
      <c r="B3644">
        <v>17.727284182603711</v>
      </c>
      <c r="C3644">
        <v>10.41614574934418</v>
      </c>
      <c r="D3644">
        <v>-2.697438449874674</v>
      </c>
      <c r="E3644">
        <v>0.88575591204499182</v>
      </c>
      <c r="F3644">
        <v>0.1296014786605913</v>
      </c>
      <c r="G3644">
        <v>16.66243401747818</v>
      </c>
      <c r="H3644">
        <v>12.653858604297371</v>
      </c>
      <c r="I3644">
        <v>18.103806592812649</v>
      </c>
      <c r="J3644">
        <v>9.6249085733578603</v>
      </c>
    </row>
    <row r="3645" spans="1:10" x14ac:dyDescent="0.3">
      <c r="A3645" s="1">
        <v>3643</v>
      </c>
      <c r="B3645">
        <v>17.71950820185198</v>
      </c>
      <c r="C3645">
        <v>10.41224957078116</v>
      </c>
      <c r="D3645">
        <v>-2.6961658580695409</v>
      </c>
      <c r="E3645">
        <v>0.90923230643576747</v>
      </c>
      <c r="F3645">
        <v>0.1032328350340542</v>
      </c>
      <c r="G3645">
        <v>16.651811204710562</v>
      </c>
      <c r="H3645">
        <v>12.648605494529839</v>
      </c>
      <c r="I3645">
        <v>18.09703722884813</v>
      </c>
      <c r="J3645">
        <v>9.6214921946994085</v>
      </c>
    </row>
    <row r="3646" spans="1:10" x14ac:dyDescent="0.3">
      <c r="A3646" s="1">
        <v>3644</v>
      </c>
      <c r="B3646">
        <v>17.71137437057024</v>
      </c>
      <c r="C3646">
        <v>10.408183291948051</v>
      </c>
      <c r="D3646">
        <v>-2.69513338302795</v>
      </c>
      <c r="E3646">
        <v>0.82662056918448568</v>
      </c>
      <c r="F3646">
        <v>0.15240478730684709</v>
      </c>
      <c r="G3646">
        <v>16.633065675311489</v>
      </c>
      <c r="H3646">
        <v>12.66078130356771</v>
      </c>
      <c r="I3646">
        <v>18.09263613960416</v>
      </c>
      <c r="J3646">
        <v>9.6117235150691158</v>
      </c>
    </row>
    <row r="3647" spans="1:10" x14ac:dyDescent="0.3">
      <c r="A3647" s="1">
        <v>3645</v>
      </c>
      <c r="B3647">
        <v>17.703896725352401</v>
      </c>
      <c r="C3647">
        <v>10.404399419681759</v>
      </c>
      <c r="D3647">
        <v>-2.6935882616512812</v>
      </c>
      <c r="E3647">
        <v>0.8375491278309779</v>
      </c>
      <c r="F3647">
        <v>0.10395705141416441</v>
      </c>
      <c r="G3647">
        <v>16.622108781314619</v>
      </c>
      <c r="H3647">
        <v>12.655328625222889</v>
      </c>
      <c r="I3647">
        <v>18.086388665811469</v>
      </c>
      <c r="J3647">
        <v>9.6085296890117426</v>
      </c>
    </row>
    <row r="3648" spans="1:10" x14ac:dyDescent="0.3">
      <c r="A3648" s="1">
        <v>3646</v>
      </c>
      <c r="B3648">
        <v>17.696519371706231</v>
      </c>
      <c r="C3648">
        <v>10.40068058859295</v>
      </c>
      <c r="D3648">
        <v>-2.6925628197452678</v>
      </c>
      <c r="E3648">
        <v>0.84795082382676412</v>
      </c>
      <c r="F3648">
        <v>0.13187943880712241</v>
      </c>
      <c r="G3648">
        <v>16.612423799704931</v>
      </c>
      <c r="H3648">
        <v>12.65049930017633</v>
      </c>
      <c r="I3648">
        <v>18.079827229094761</v>
      </c>
      <c r="J3648">
        <v>9.6052034995595044</v>
      </c>
    </row>
    <row r="3649" spans="1:10" x14ac:dyDescent="0.3">
      <c r="A3649" s="1">
        <v>3647</v>
      </c>
      <c r="B3649">
        <v>17.688982109322581</v>
      </c>
      <c r="C3649">
        <v>10.396846364476181</v>
      </c>
      <c r="D3649">
        <v>-2.6912476110608559</v>
      </c>
      <c r="E3649">
        <v>0.87180959325864582</v>
      </c>
      <c r="F3649">
        <v>0.1012912782069936</v>
      </c>
      <c r="G3649">
        <v>16.601928494686479</v>
      </c>
      <c r="H3649">
        <v>12.645237318721041</v>
      </c>
      <c r="I3649">
        <v>18.07333585326732</v>
      </c>
      <c r="J3649">
        <v>9.6018740931178819</v>
      </c>
    </row>
    <row r="3650" spans="1:10" x14ac:dyDescent="0.3">
      <c r="A3650" s="1">
        <v>3648</v>
      </c>
      <c r="B3650">
        <v>17.680995907296289</v>
      </c>
      <c r="C3650">
        <v>10.392795941385931</v>
      </c>
      <c r="D3650">
        <v>-2.690207216860427</v>
      </c>
      <c r="E3650">
        <v>0.89667411820590148</v>
      </c>
      <c r="F3650">
        <v>0.13287820461723401</v>
      </c>
      <c r="G3650">
        <v>16.58845035226091</v>
      </c>
      <c r="H3650">
        <v>12.64655955045396</v>
      </c>
      <c r="I3650">
        <v>18.068323528288708</v>
      </c>
      <c r="J3650">
        <v>9.5937950274594215</v>
      </c>
    </row>
    <row r="3651" spans="1:10" x14ac:dyDescent="0.3">
      <c r="A3651" s="1">
        <v>3649</v>
      </c>
      <c r="B3651">
        <v>17.672972315637072</v>
      </c>
      <c r="C3651">
        <v>10.38869192363161</v>
      </c>
      <c r="D3651">
        <v>-2.688871688106707</v>
      </c>
      <c r="E3651">
        <v>0.92046854186138205</v>
      </c>
      <c r="F3651">
        <v>0.1046216280809234</v>
      </c>
      <c r="G3651">
        <v>16.577417769744692</v>
      </c>
      <c r="H3651">
        <v>12.640994397182061</v>
      </c>
      <c r="I3651">
        <v>18.06136667958117</v>
      </c>
      <c r="J3651">
        <v>9.5902090092899872</v>
      </c>
    </row>
    <row r="3652" spans="1:10" x14ac:dyDescent="0.3">
      <c r="A3652" s="1">
        <v>3650</v>
      </c>
      <c r="B3652">
        <v>17.664991141949091</v>
      </c>
      <c r="C3652">
        <v>10.384622703156371</v>
      </c>
      <c r="D3652">
        <v>-2.6878534347560872</v>
      </c>
      <c r="E3652">
        <v>0.94301309174977843</v>
      </c>
      <c r="F3652">
        <v>9.3678722709838499E-2</v>
      </c>
      <c r="G3652">
        <v>16.567143749870009</v>
      </c>
      <c r="H3652">
        <v>12.635808457174029</v>
      </c>
      <c r="I3652">
        <v>18.05419836230427</v>
      </c>
      <c r="J3652">
        <v>9.5865356865582854</v>
      </c>
    </row>
    <row r="3653" spans="1:10" x14ac:dyDescent="0.3">
      <c r="A3653" s="1">
        <v>3651</v>
      </c>
      <c r="B3653">
        <v>17.6564625635305</v>
      </c>
      <c r="C3653">
        <v>10.380282805058281</v>
      </c>
      <c r="D3653">
        <v>-2.6869028232133911</v>
      </c>
      <c r="E3653">
        <v>0.9660277019507274</v>
      </c>
      <c r="F3653">
        <v>0.1307711143810302</v>
      </c>
      <c r="G3653">
        <v>16.556475664652819</v>
      </c>
      <c r="H3653">
        <v>12.63042391567431</v>
      </c>
      <c r="I3653">
        <v>18.046428278645539</v>
      </c>
      <c r="J3653">
        <v>9.5825661338811869</v>
      </c>
    </row>
    <row r="3654" spans="1:10" x14ac:dyDescent="0.3">
      <c r="A3654" s="1">
        <v>3652</v>
      </c>
      <c r="B3654">
        <v>17.648015315890969</v>
      </c>
      <c r="C3654">
        <v>10.375948250488969</v>
      </c>
      <c r="D3654">
        <v>-2.685617561666271</v>
      </c>
      <c r="E3654">
        <v>0.88484570369785875</v>
      </c>
      <c r="F3654">
        <v>0.10149503114058871</v>
      </c>
      <c r="G3654">
        <v>16.546069151211949</v>
      </c>
      <c r="H3654">
        <v>12.62277373690155</v>
      </c>
      <c r="I3654">
        <v>18.036243545495228</v>
      </c>
      <c r="J3654">
        <v>9.5843659493029723</v>
      </c>
    </row>
    <row r="3655" spans="1:10" x14ac:dyDescent="0.3">
      <c r="A3655" s="1">
        <v>3653</v>
      </c>
      <c r="B3655">
        <v>17.640104007317898</v>
      </c>
      <c r="C3655">
        <v>10.37190802001564</v>
      </c>
      <c r="D3655">
        <v>-2.684598619603114</v>
      </c>
      <c r="E3655">
        <v>0.80192084178989975</v>
      </c>
      <c r="F3655">
        <v>0.1482541547910631</v>
      </c>
      <c r="G3655">
        <v>16.53586903008221</v>
      </c>
      <c r="H3655">
        <v>12.61760952094876</v>
      </c>
      <c r="I3655">
        <v>18.029138611748131</v>
      </c>
      <c r="J3655">
        <v>9.5807217117617718</v>
      </c>
    </row>
    <row r="3656" spans="1:10" x14ac:dyDescent="0.3">
      <c r="A3656" s="1">
        <v>3654</v>
      </c>
      <c r="B3656">
        <v>17.632989227469881</v>
      </c>
      <c r="C3656">
        <v>10.368227877712529</v>
      </c>
      <c r="D3656">
        <v>-2.683117740756678</v>
      </c>
      <c r="E3656">
        <v>0.7194134794241771</v>
      </c>
      <c r="F3656">
        <v>9.1747215411474639E-2</v>
      </c>
      <c r="G3656">
        <v>16.52542985039619</v>
      </c>
      <c r="H3656">
        <v>12.612291678610379</v>
      </c>
      <c r="I3656">
        <v>18.023195055962582</v>
      </c>
      <c r="J3656">
        <v>9.5776185499008104</v>
      </c>
    </row>
    <row r="3657" spans="1:10" x14ac:dyDescent="0.3">
      <c r="A3657" s="1">
        <v>3655</v>
      </c>
      <c r="B3657">
        <v>17.62648510011806</v>
      </c>
      <c r="C3657">
        <v>10.3648934361141</v>
      </c>
      <c r="D3657">
        <v>-2.6821856137362401</v>
      </c>
      <c r="E3657">
        <v>0.71985955411023428</v>
      </c>
      <c r="F3657">
        <v>0.1157368420313611</v>
      </c>
      <c r="G3657">
        <v>16.516834452000289</v>
      </c>
      <c r="H3657">
        <v>12.607923876249901</v>
      </c>
      <c r="I3657">
        <v>18.017427707303849</v>
      </c>
      <c r="J3657">
        <v>9.5746481731106705</v>
      </c>
    </row>
    <row r="3658" spans="1:10" x14ac:dyDescent="0.3">
      <c r="A3658" s="1">
        <v>3656</v>
      </c>
      <c r="B3658">
        <v>17.620195106004999</v>
      </c>
      <c r="C3658">
        <v>10.36162518899695</v>
      </c>
      <c r="D3658">
        <v>-2.6810459616478992</v>
      </c>
      <c r="E3658">
        <v>0.72028246975139731</v>
      </c>
      <c r="F3658">
        <v>7.5916018298029242E-2</v>
      </c>
      <c r="G3658">
        <v>16.483357872850519</v>
      </c>
      <c r="H3658">
        <v>12.65303589924493</v>
      </c>
      <c r="I3658">
        <v>18.017603439769282</v>
      </c>
      <c r="J3658">
        <v>9.5606083980510004</v>
      </c>
    </row>
    <row r="3659" spans="1:10" x14ac:dyDescent="0.3">
      <c r="A3659" s="1">
        <v>3657</v>
      </c>
      <c r="B3659">
        <v>17.613803275128461</v>
      </c>
      <c r="C3659">
        <v>10.35831821728201</v>
      </c>
      <c r="D3659">
        <v>-2.6802874537813222</v>
      </c>
      <c r="E3659">
        <v>0.72070252397182089</v>
      </c>
      <c r="F3659">
        <v>0.1100386672074901</v>
      </c>
      <c r="G3659">
        <v>16.475228316121999</v>
      </c>
      <c r="H3659">
        <v>12.648865968464889</v>
      </c>
      <c r="I3659">
        <v>18.011819072050379</v>
      </c>
      <c r="J3659">
        <v>9.5576030940807222</v>
      </c>
    </row>
    <row r="3660" spans="1:10" x14ac:dyDescent="0.3">
      <c r="A3660" s="1">
        <v>3658</v>
      </c>
      <c r="B3660">
        <v>17.607415079293361</v>
      </c>
      <c r="C3660">
        <v>10.354976548842041</v>
      </c>
      <c r="D3660">
        <v>-2.6791867008649799</v>
      </c>
      <c r="E3660">
        <v>0.721114063203248</v>
      </c>
      <c r="F3660">
        <v>7.3357492329778978E-2</v>
      </c>
      <c r="G3660">
        <v>16.466319483460008</v>
      </c>
      <c r="H3660">
        <v>12.644269622892461</v>
      </c>
      <c r="I3660">
        <v>18.006312024415021</v>
      </c>
      <c r="J3660">
        <v>9.5547000276974732</v>
      </c>
    </row>
    <row r="3661" spans="1:10" x14ac:dyDescent="0.3">
      <c r="A3661" s="1">
        <v>3659</v>
      </c>
      <c r="B3661">
        <v>17.601019090367188</v>
      </c>
      <c r="C3661">
        <v>10.35164872371185</v>
      </c>
      <c r="D3661">
        <v>-2.6784532490697979</v>
      </c>
      <c r="E3661">
        <v>0.7431676126217468</v>
      </c>
      <c r="F3661">
        <v>2.11763268710005E-2</v>
      </c>
      <c r="G3661">
        <v>16.458244715496569</v>
      </c>
      <c r="H3661">
        <v>12.64010424345974</v>
      </c>
      <c r="I3661">
        <v>18.000502892393691</v>
      </c>
      <c r="J3661">
        <v>9.5516649894765226</v>
      </c>
    </row>
    <row r="3662" spans="1:10" x14ac:dyDescent="0.3">
      <c r="A3662" s="1">
        <v>3660</v>
      </c>
      <c r="B3662">
        <v>17.5943067155001</v>
      </c>
      <c r="C3662">
        <v>10.34820857259645</v>
      </c>
      <c r="D3662">
        <v>-2.678238325435609</v>
      </c>
      <c r="E3662">
        <v>0.77053811694763186</v>
      </c>
      <c r="F3662">
        <v>4.688265661464449E-2</v>
      </c>
      <c r="G3662">
        <v>16.45104052384989</v>
      </c>
      <c r="H3662">
        <v>12.636418430270171</v>
      </c>
      <c r="I3662">
        <v>17.99396244371022</v>
      </c>
      <c r="J3662">
        <v>9.5483107153474904</v>
      </c>
    </row>
    <row r="3663" spans="1:10" x14ac:dyDescent="0.3">
      <c r="A3663" s="1">
        <v>3661</v>
      </c>
      <c r="B3663">
        <v>17.58742706067979</v>
      </c>
      <c r="C3663">
        <v>10.34467788978804</v>
      </c>
      <c r="D3663">
        <v>-2.6777678338398112</v>
      </c>
      <c r="E3663">
        <v>0.7970125469607855</v>
      </c>
      <c r="F3663">
        <v>1.285578270875944E-2</v>
      </c>
      <c r="G3663">
        <v>16.43512146740273</v>
      </c>
      <c r="H3663">
        <v>12.648268433381959</v>
      </c>
      <c r="I3663">
        <v>17.996223251470781</v>
      </c>
      <c r="J3663">
        <v>9.527447595274559</v>
      </c>
    </row>
    <row r="3664" spans="1:10" x14ac:dyDescent="0.3">
      <c r="A3664" s="1">
        <v>3662</v>
      </c>
      <c r="B3664">
        <v>17.58045529368707</v>
      </c>
      <c r="C3664">
        <v>10.341134475978279</v>
      </c>
      <c r="D3664">
        <v>-2.677641688335537</v>
      </c>
      <c r="E3664">
        <v>0.82234085878870311</v>
      </c>
      <c r="F3664">
        <v>4.1339867964295063E-2</v>
      </c>
      <c r="G3664">
        <v>16.42785912198816</v>
      </c>
      <c r="H3664">
        <v>12.64457964307428</v>
      </c>
      <c r="I3664">
        <v>17.98935457115287</v>
      </c>
      <c r="J3664">
        <v>9.5239557557684584</v>
      </c>
    </row>
    <row r="3665" spans="1:10" x14ac:dyDescent="0.3">
      <c r="A3665" s="1">
        <v>3663</v>
      </c>
      <c r="B3665">
        <v>17.573138258140698</v>
      </c>
      <c r="C3665">
        <v>10.337400375892789</v>
      </c>
      <c r="D3665">
        <v>-2.6772287237226151</v>
      </c>
      <c r="E3665">
        <v>0.84758352667391579</v>
      </c>
      <c r="F3665">
        <v>1.212617596217423E-2</v>
      </c>
      <c r="G3665">
        <v>16.41959094340875</v>
      </c>
      <c r="H3665">
        <v>12.640369365155919</v>
      </c>
      <c r="I3665">
        <v>17.982374966624</v>
      </c>
      <c r="J3665">
        <v>9.5203905862907483</v>
      </c>
    </row>
    <row r="3666" spans="1:10" x14ac:dyDescent="0.3">
      <c r="A3666" s="1">
        <v>3664</v>
      </c>
      <c r="B3666">
        <v>17.56556650034582</v>
      </c>
      <c r="C3666">
        <v>10.333562728824919</v>
      </c>
      <c r="D3666">
        <v>-2.6771072770478761</v>
      </c>
      <c r="E3666">
        <v>0.87234879926063724</v>
      </c>
      <c r="F3666">
        <v>4.2021598691674072E-2</v>
      </c>
      <c r="G3666">
        <v>16.41173950619579</v>
      </c>
      <c r="H3666">
        <v>12.636391606619281</v>
      </c>
      <c r="I3666">
        <v>17.974902428933071</v>
      </c>
      <c r="J3666">
        <v>9.5166026456853459</v>
      </c>
    </row>
    <row r="3667" spans="1:10" x14ac:dyDescent="0.3">
      <c r="A3667" s="1">
        <v>3665</v>
      </c>
      <c r="B3667">
        <v>17.557644973324219</v>
      </c>
      <c r="C3667">
        <v>10.32952615388232</v>
      </c>
      <c r="D3667">
        <v>-2.676679006402908</v>
      </c>
      <c r="E3667">
        <v>0.89700876199266766</v>
      </c>
      <c r="F3667">
        <v>9.8197715126019686E-2</v>
      </c>
      <c r="G3667">
        <v>16.40283185101061</v>
      </c>
      <c r="H3667">
        <v>12.631860670273291</v>
      </c>
      <c r="I3667">
        <v>17.967330744383169</v>
      </c>
      <c r="J3667">
        <v>9.512741452221201</v>
      </c>
    </row>
    <row r="3668" spans="1:10" x14ac:dyDescent="0.3">
      <c r="A3668" s="1">
        <v>3666</v>
      </c>
      <c r="B3668">
        <v>17.549826979910911</v>
      </c>
      <c r="C3668">
        <v>10.32548262735194</v>
      </c>
      <c r="D3668">
        <v>-2.6757154555578269</v>
      </c>
      <c r="E3668">
        <v>0.92023170247233022</v>
      </c>
      <c r="F3668">
        <v>8.1410056731959501E-2</v>
      </c>
      <c r="G3668">
        <v>16.392795977653311</v>
      </c>
      <c r="H3668">
        <v>12.626703353976771</v>
      </c>
      <c r="I3668">
        <v>17.960299574255298</v>
      </c>
      <c r="J3668">
        <v>9.5090930578644315</v>
      </c>
    </row>
    <row r="3669" spans="1:10" x14ac:dyDescent="0.3">
      <c r="A3669" s="1">
        <v>3667</v>
      </c>
      <c r="B3669">
        <v>17.541475404439819</v>
      </c>
      <c r="C3669">
        <v>10.32115712372218</v>
      </c>
      <c r="D3669">
        <v>-2.6748834018220968</v>
      </c>
      <c r="E3669">
        <v>0.94391137991868912</v>
      </c>
      <c r="F3669">
        <v>0.1174962143569204</v>
      </c>
      <c r="G3669">
        <v>16.383776722875709</v>
      </c>
      <c r="H3669">
        <v>12.618939991424741</v>
      </c>
      <c r="I3669">
        <v>17.931862927572631</v>
      </c>
      <c r="J3669">
        <v>9.5463218607092895</v>
      </c>
    </row>
    <row r="3670" spans="1:10" x14ac:dyDescent="0.3">
      <c r="A3670" s="1">
        <v>3668</v>
      </c>
      <c r="B3670">
        <v>17.533050145709161</v>
      </c>
      <c r="C3670">
        <v>10.316745855520191</v>
      </c>
      <c r="D3670">
        <v>-2.6736995886024291</v>
      </c>
      <c r="E3670">
        <v>0.86068914805375996</v>
      </c>
      <c r="F3670">
        <v>8.9822867295191289E-2</v>
      </c>
      <c r="G3670">
        <v>16.372632130252999</v>
      </c>
      <c r="H3670">
        <v>12.613156614467171</v>
      </c>
      <c r="I3670">
        <v>17.924354655307958</v>
      </c>
      <c r="J3670">
        <v>9.5423732812423587</v>
      </c>
    </row>
    <row r="3671" spans="1:10" x14ac:dyDescent="0.3">
      <c r="A3671" s="1">
        <v>3669</v>
      </c>
      <c r="B3671">
        <v>17.525645088758619</v>
      </c>
      <c r="C3671">
        <v>10.31288259395277</v>
      </c>
      <c r="D3671">
        <v>-2.6728279373476198</v>
      </c>
      <c r="E3671">
        <v>0.78053317461931171</v>
      </c>
      <c r="F3671">
        <v>0.13801145940516979</v>
      </c>
      <c r="G3671">
        <v>16.363225845065131</v>
      </c>
      <c r="H3671">
        <v>12.60828100082983</v>
      </c>
      <c r="I3671">
        <v>17.917624432446139</v>
      </c>
      <c r="J3671">
        <v>9.5388513948733475</v>
      </c>
    </row>
    <row r="3672" spans="1:10" x14ac:dyDescent="0.3">
      <c r="A3672" s="1">
        <v>3670</v>
      </c>
      <c r="B3672">
        <v>17.518751975959361</v>
      </c>
      <c r="C3672">
        <v>10.30923598706204</v>
      </c>
      <c r="D3672">
        <v>-2.6714490744405981</v>
      </c>
      <c r="E3672">
        <v>0.69800808821641869</v>
      </c>
      <c r="F3672">
        <v>8.4919465078263479E-2</v>
      </c>
      <c r="G3672">
        <v>16.35316879858085</v>
      </c>
      <c r="H3672">
        <v>12.60302939559187</v>
      </c>
      <c r="I3672">
        <v>17.91179822959014</v>
      </c>
      <c r="J3672">
        <v>9.5357460094069673</v>
      </c>
    </row>
    <row r="3673" spans="1:10" x14ac:dyDescent="0.3">
      <c r="A3673" s="1">
        <v>3671</v>
      </c>
      <c r="B3673">
        <v>17.512469582658859</v>
      </c>
      <c r="C3673">
        <v>10.305937352980131</v>
      </c>
      <c r="D3673">
        <v>-2.6705858093668202</v>
      </c>
      <c r="E3673">
        <v>0.71172029078447796</v>
      </c>
      <c r="F3673">
        <v>0.1064059447648151</v>
      </c>
      <c r="G3673">
        <v>16.35137301618381</v>
      </c>
      <c r="H3673">
        <v>12.586025532585641</v>
      </c>
      <c r="I3673">
        <v>17.91107952231334</v>
      </c>
      <c r="J3673">
        <v>9.5231723031801359</v>
      </c>
    </row>
    <row r="3674" spans="1:10" x14ac:dyDescent="0.3">
      <c r="A3674" s="1">
        <v>3672</v>
      </c>
      <c r="B3674">
        <v>17.506303258442529</v>
      </c>
      <c r="C3674">
        <v>10.30265318306294</v>
      </c>
      <c r="D3674">
        <v>-2.6695413105517951</v>
      </c>
      <c r="E3674">
        <v>0.73325649733285081</v>
      </c>
      <c r="F3674">
        <v>7.1067817610247247E-2</v>
      </c>
      <c r="G3674">
        <v>16.342825776363981</v>
      </c>
      <c r="H3674">
        <v>12.581527355138499</v>
      </c>
      <c r="I3674">
        <v>17.905730577678028</v>
      </c>
      <c r="J3674">
        <v>9.5203049077864641</v>
      </c>
    </row>
    <row r="3675" spans="1:10" x14ac:dyDescent="0.3">
      <c r="A3675" s="1">
        <v>3673</v>
      </c>
      <c r="B3675">
        <v>17.49970682152853</v>
      </c>
      <c r="C3675">
        <v>10.29914970131826</v>
      </c>
      <c r="D3675">
        <v>-2.6688173998768461</v>
      </c>
      <c r="E3675">
        <v>0.76094328562299141</v>
      </c>
      <c r="F3675">
        <v>0.10327979220051629</v>
      </c>
      <c r="G3675">
        <v>16.334579943112271</v>
      </c>
      <c r="H3675">
        <v>12.57718102257987</v>
      </c>
      <c r="I3675">
        <v>17.899700386323289</v>
      </c>
      <c r="J3675">
        <v>9.5170907807102907</v>
      </c>
    </row>
    <row r="3676" spans="1:10" x14ac:dyDescent="0.3">
      <c r="A3676" s="1">
        <v>3674</v>
      </c>
      <c r="B3676">
        <v>17.493107405758831</v>
      </c>
      <c r="C3676">
        <v>10.295611145783409</v>
      </c>
      <c r="D3676">
        <v>-2.6678010516524262</v>
      </c>
      <c r="E3676">
        <v>0.78710644913530248</v>
      </c>
      <c r="F3676">
        <v>7.4438006479007932E-2</v>
      </c>
      <c r="G3676">
        <v>16.32566585641948</v>
      </c>
      <c r="H3676">
        <v>12.572457116053039</v>
      </c>
      <c r="I3676">
        <v>17.893895608022699</v>
      </c>
      <c r="J3676">
        <v>9.5139591617740145</v>
      </c>
    </row>
    <row r="3677" spans="1:10" x14ac:dyDescent="0.3">
      <c r="A3677" s="1">
        <v>3675</v>
      </c>
      <c r="B3677">
        <v>17.486038779483831</v>
      </c>
      <c r="C3677">
        <v>10.291836153182819</v>
      </c>
      <c r="D3677">
        <v>-2.667043202018097</v>
      </c>
      <c r="E3677">
        <v>0.70301180077409642</v>
      </c>
      <c r="F3677">
        <v>0.123552473416996</v>
      </c>
      <c r="G3677">
        <v>16.31352610937321</v>
      </c>
      <c r="H3677">
        <v>12.574310122980361</v>
      </c>
      <c r="I3677">
        <v>17.883394526064031</v>
      </c>
      <c r="J3677">
        <v>9.5183228501383343</v>
      </c>
    </row>
    <row r="3678" spans="1:10" x14ac:dyDescent="0.3">
      <c r="A3678" s="1">
        <v>3676</v>
      </c>
      <c r="B3678">
        <v>17.47999665804581</v>
      </c>
      <c r="C3678">
        <v>10.288568671175559</v>
      </c>
      <c r="D3678">
        <v>-2.6658359868363699</v>
      </c>
      <c r="E3678">
        <v>0.71624328281017446</v>
      </c>
      <c r="F3678">
        <v>7.2492552667976412E-2</v>
      </c>
      <c r="G3678">
        <v>16.304729405767649</v>
      </c>
      <c r="H3678">
        <v>12.56962550301817</v>
      </c>
      <c r="I3678">
        <v>17.878285911855059</v>
      </c>
      <c r="J3678">
        <v>9.5155356255512746</v>
      </c>
    </row>
    <row r="3679" spans="1:10" x14ac:dyDescent="0.3">
      <c r="A3679" s="1">
        <v>3677</v>
      </c>
      <c r="B3679">
        <v>17.47367229208955</v>
      </c>
      <c r="C3679">
        <v>10.285169044586491</v>
      </c>
      <c r="D3679">
        <v>-2.6651092645096082</v>
      </c>
      <c r="E3679">
        <v>0.73830073890666748</v>
      </c>
      <c r="F3679">
        <v>0.1002605582855227</v>
      </c>
      <c r="G3679">
        <v>16.296747655373181</v>
      </c>
      <c r="H3679">
        <v>12.565371181210191</v>
      </c>
      <c r="I3679">
        <v>17.872523221049619</v>
      </c>
      <c r="J3679">
        <v>9.5124256487591321</v>
      </c>
    </row>
    <row r="3680" spans="1:10" x14ac:dyDescent="0.3">
      <c r="A3680" s="1">
        <v>3678</v>
      </c>
      <c r="B3680">
        <v>17.467205338644028</v>
      </c>
      <c r="C3680">
        <v>10.28166551478834</v>
      </c>
      <c r="D3680">
        <v>-2.6641104606157069</v>
      </c>
      <c r="E3680">
        <v>0.76527054659011384</v>
      </c>
      <c r="F3680">
        <v>6.8986505064357481E-2</v>
      </c>
      <c r="G3680">
        <v>16.28800381458878</v>
      </c>
      <c r="H3680">
        <v>12.56069099732227</v>
      </c>
      <c r="I3680">
        <v>17.86682788763984</v>
      </c>
      <c r="J3680">
        <v>9.5093208782036136</v>
      </c>
    </row>
    <row r="3681" spans="1:10" x14ac:dyDescent="0.3">
      <c r="A3681" s="1">
        <v>3679</v>
      </c>
      <c r="B3681">
        <v>17.460424687232852</v>
      </c>
      <c r="C3681">
        <v>10.27801155794228</v>
      </c>
      <c r="D3681">
        <v>-2.6634161060105579</v>
      </c>
      <c r="E3681">
        <v>0.79193673094221817</v>
      </c>
      <c r="F3681">
        <v>0.1015247843483618</v>
      </c>
      <c r="G3681">
        <v>16.279640995728911</v>
      </c>
      <c r="H3681">
        <v>12.556217707142039</v>
      </c>
      <c r="I3681">
        <v>17.860583420906071</v>
      </c>
      <c r="J3681">
        <v>9.505944587277078</v>
      </c>
    </row>
    <row r="3682" spans="1:10" x14ac:dyDescent="0.3">
      <c r="A3682" s="1">
        <v>3680</v>
      </c>
      <c r="B3682">
        <v>17.453363544654611</v>
      </c>
      <c r="C3682">
        <v>10.274178279500999</v>
      </c>
      <c r="D3682">
        <v>-2.6623860938444448</v>
      </c>
      <c r="E3682">
        <v>0.81823528381804356</v>
      </c>
      <c r="F3682">
        <v>7.2727199628489558E-2</v>
      </c>
      <c r="G3682">
        <v>16.262350018550979</v>
      </c>
      <c r="H3682">
        <v>12.566339899737271</v>
      </c>
      <c r="I3682">
        <v>17.867523366148479</v>
      </c>
      <c r="J3682">
        <v>9.4771081987120649</v>
      </c>
    </row>
    <row r="3683" spans="1:10" x14ac:dyDescent="0.3">
      <c r="A3683" s="1">
        <v>3681</v>
      </c>
      <c r="B3683">
        <v>17.4461788539164</v>
      </c>
      <c r="C3683">
        <v>10.2702963388691</v>
      </c>
      <c r="D3683">
        <v>-2.6616602443820199</v>
      </c>
      <c r="E3683">
        <v>0.84354297964338443</v>
      </c>
      <c r="F3683">
        <v>0.10578624056613931</v>
      </c>
      <c r="G3683">
        <v>16.253501877426171</v>
      </c>
      <c r="H3683">
        <v>12.56159285883245</v>
      </c>
      <c r="I3683">
        <v>17.86091711914753</v>
      </c>
      <c r="J3683">
        <v>9.4735270857087031</v>
      </c>
    </row>
    <row r="3684" spans="1:10" x14ac:dyDescent="0.3">
      <c r="A3684" s="1">
        <v>3682</v>
      </c>
      <c r="B3684">
        <v>17.438762842402209</v>
      </c>
      <c r="C3684">
        <v>10.266259644906739</v>
      </c>
      <c r="D3684">
        <v>-2.660601374129008</v>
      </c>
      <c r="E3684">
        <v>0.76086428491834779</v>
      </c>
      <c r="F3684">
        <v>7.0467348961124415E-2</v>
      </c>
      <c r="G3684">
        <v>16.243660349257901</v>
      </c>
      <c r="H3684">
        <v>12.55629199042639</v>
      </c>
      <c r="I3684">
        <v>17.854344550232831</v>
      </c>
      <c r="J3684">
        <v>9.4699299923473905</v>
      </c>
    </row>
    <row r="3685" spans="1:10" x14ac:dyDescent="0.3">
      <c r="A3685" s="1">
        <v>3683</v>
      </c>
      <c r="B3685">
        <v>17.43218048192233</v>
      </c>
      <c r="C3685">
        <v>10.26270214569527</v>
      </c>
      <c r="D3685">
        <v>-2.6599084114168989</v>
      </c>
      <c r="E3685">
        <v>0.67963699190382143</v>
      </c>
      <c r="F3685">
        <v>0.11869381293119199</v>
      </c>
      <c r="G3685">
        <v>16.23549136882254</v>
      </c>
      <c r="H3685">
        <v>12.551905779982629</v>
      </c>
      <c r="I3685">
        <v>17.848313916683949</v>
      </c>
      <c r="J3685">
        <v>9.4666606669379139</v>
      </c>
    </row>
    <row r="3686" spans="1:10" x14ac:dyDescent="0.3">
      <c r="A3686" s="1">
        <v>3684</v>
      </c>
      <c r="B3686">
        <v>17.42622021496403</v>
      </c>
      <c r="C3686">
        <v>10.2594366332933</v>
      </c>
      <c r="D3686">
        <v>-2.6587215027183499</v>
      </c>
      <c r="E3686">
        <v>0.68107258577546548</v>
      </c>
      <c r="F3686">
        <v>6.5355795927785315E-2</v>
      </c>
      <c r="G3686">
        <v>16.22681486971506</v>
      </c>
      <c r="H3686">
        <v>12.54721829473614</v>
      </c>
      <c r="I3686">
        <v>17.843298184944931</v>
      </c>
      <c r="J3686">
        <v>9.4638896275259974</v>
      </c>
    </row>
    <row r="3687" spans="1:10" x14ac:dyDescent="0.3">
      <c r="A3687" s="1">
        <v>3685</v>
      </c>
      <c r="B3687">
        <v>17.420255935847031</v>
      </c>
      <c r="C3687">
        <v>10.256187471466941</v>
      </c>
      <c r="D3687">
        <v>-2.6580697528985291</v>
      </c>
      <c r="E3687">
        <v>0.70360798751583153</v>
      </c>
      <c r="F3687">
        <v>9.5738268025002363E-2</v>
      </c>
      <c r="G3687">
        <v>16.219359784158382</v>
      </c>
      <c r="H3687">
        <v>12.54318693484803</v>
      </c>
      <c r="I3687">
        <v>17.837852314826161</v>
      </c>
      <c r="J3687">
        <v>9.4609124651375431</v>
      </c>
    </row>
    <row r="3688" spans="1:10" x14ac:dyDescent="0.3">
      <c r="A3688" s="1">
        <v>3686</v>
      </c>
      <c r="B3688">
        <v>17.41398505675566</v>
      </c>
      <c r="C3688">
        <v>10.25273831855684</v>
      </c>
      <c r="D3688">
        <v>-2.6570959365683939</v>
      </c>
      <c r="E3688">
        <v>0.73105898337361597</v>
      </c>
      <c r="F3688">
        <v>6.4345401602159014E-2</v>
      </c>
      <c r="G3688">
        <v>16.208645756893979</v>
      </c>
      <c r="H3688">
        <v>12.542778594440341</v>
      </c>
      <c r="I3688">
        <v>17.821421628018879</v>
      </c>
      <c r="J3688">
        <v>9.4786441210410608</v>
      </c>
    </row>
    <row r="3689" spans="1:10" x14ac:dyDescent="0.3">
      <c r="A3689" s="1">
        <v>3687</v>
      </c>
      <c r="B3689">
        <v>17.407574602595901</v>
      </c>
      <c r="C3689">
        <v>10.249229041276349</v>
      </c>
      <c r="D3689">
        <v>-2.6564526979419671</v>
      </c>
      <c r="E3689">
        <v>0.75827771780316744</v>
      </c>
      <c r="F3689">
        <v>9.9405412704038659E-2</v>
      </c>
      <c r="G3689">
        <v>16.200762509832419</v>
      </c>
      <c r="H3689">
        <v>12.538493522658831</v>
      </c>
      <c r="I3689">
        <v>17.81550901682348</v>
      </c>
      <c r="J3689">
        <v>9.4753970828259799</v>
      </c>
    </row>
    <row r="3690" spans="1:10" x14ac:dyDescent="0.3">
      <c r="A3690" s="1">
        <v>3688</v>
      </c>
      <c r="B3690">
        <v>17.40093368461018</v>
      </c>
      <c r="C3690">
        <v>10.245562914631551</v>
      </c>
      <c r="D3690">
        <v>-2.655458265561375</v>
      </c>
      <c r="E3690">
        <v>0.67564628717725195</v>
      </c>
      <c r="F3690">
        <v>6.3000611172453508E-2</v>
      </c>
      <c r="G3690">
        <v>16.191845670199498</v>
      </c>
      <c r="H3690">
        <v>12.53362617126761</v>
      </c>
      <c r="I3690">
        <v>17.809637420565259</v>
      </c>
      <c r="J3690">
        <v>9.472137001924521</v>
      </c>
    </row>
    <row r="3691" spans="1:10" x14ac:dyDescent="0.3">
      <c r="A3691" s="1">
        <v>3689</v>
      </c>
      <c r="B3691">
        <v>17.395078877388428</v>
      </c>
      <c r="C3691">
        <v>10.24235660124698</v>
      </c>
      <c r="D3691">
        <v>-2.6548358303906352</v>
      </c>
      <c r="E3691">
        <v>0.67700857913753676</v>
      </c>
      <c r="F3691">
        <v>9.8505636446421338E-2</v>
      </c>
      <c r="G3691">
        <v>16.18456692624169</v>
      </c>
      <c r="H3691">
        <v>12.52966683579989</v>
      </c>
      <c r="I3691">
        <v>17.80426394163133</v>
      </c>
      <c r="J3691">
        <v>9.4691852299256674</v>
      </c>
    </row>
    <row r="3692" spans="1:10" x14ac:dyDescent="0.3">
      <c r="A3692" s="1">
        <v>3690</v>
      </c>
      <c r="B3692">
        <v>17.38908477986287</v>
      </c>
      <c r="C3692">
        <v>10.23903536752433</v>
      </c>
      <c r="D3692">
        <v>-2.65383875035177</v>
      </c>
      <c r="E3692">
        <v>0.67837468403825862</v>
      </c>
      <c r="F3692">
        <v>6.1462373388821719E-2</v>
      </c>
      <c r="G3692">
        <v>16.164731432752319</v>
      </c>
      <c r="H3692">
        <v>12.546930561601179</v>
      </c>
      <c r="I3692">
        <v>17.782505497131321</v>
      </c>
      <c r="J3692">
        <v>9.4974408067899319</v>
      </c>
    </row>
    <row r="3693" spans="1:10" x14ac:dyDescent="0.3">
      <c r="A3693" s="1">
        <v>3691</v>
      </c>
      <c r="B3693">
        <v>17.383230130760129</v>
      </c>
      <c r="C3693">
        <v>10.235808724419361</v>
      </c>
      <c r="D3693">
        <v>-2.65323308065856</v>
      </c>
      <c r="E3693">
        <v>0.69207452306140105</v>
      </c>
      <c r="F3693">
        <v>9.758511521519378E-2</v>
      </c>
      <c r="G3693">
        <v>16.157479186129191</v>
      </c>
      <c r="H3693">
        <v>12.54296194151617</v>
      </c>
      <c r="I3693">
        <v>17.777099937190819</v>
      </c>
      <c r="J3693">
        <v>9.4944525826972246</v>
      </c>
    </row>
    <row r="3694" spans="1:10" x14ac:dyDescent="0.3">
      <c r="A3694" s="1">
        <v>3692</v>
      </c>
      <c r="B3694">
        <v>17.37713791886868</v>
      </c>
      <c r="C3694">
        <v>10.23241633486607</v>
      </c>
      <c r="D3694">
        <v>-2.652249855081922</v>
      </c>
      <c r="E3694">
        <v>0.71459404689580597</v>
      </c>
      <c r="F3694">
        <v>6.6081552753414791E-2</v>
      </c>
      <c r="G3694">
        <v>16.149119115037578</v>
      </c>
      <c r="H3694">
        <v>12.53836324727777</v>
      </c>
      <c r="I3694">
        <v>17.7717364551185</v>
      </c>
      <c r="J3694">
        <v>9.4914478142956042</v>
      </c>
    </row>
    <row r="3695" spans="1:10" x14ac:dyDescent="0.3">
      <c r="A3695" s="1">
        <v>3693</v>
      </c>
      <c r="B3695">
        <v>17.370856375471849</v>
      </c>
      <c r="C3695">
        <v>10.228934016713209</v>
      </c>
      <c r="D3695">
        <v>-2.6515856843546999</v>
      </c>
      <c r="E3695">
        <v>0.7423152254905685</v>
      </c>
      <c r="F3695">
        <v>0.101141310215889</v>
      </c>
      <c r="G3695">
        <v>16.141306300169099</v>
      </c>
      <c r="H3695">
        <v>12.534064806440091</v>
      </c>
      <c r="I3695">
        <v>17.76594695425344</v>
      </c>
      <c r="J3695">
        <v>9.4882277403492985</v>
      </c>
    </row>
    <row r="3696" spans="1:10" x14ac:dyDescent="0.3">
      <c r="A3696" s="1">
        <v>3694</v>
      </c>
      <c r="B3696">
        <v>17.364476995548259</v>
      </c>
      <c r="C3696">
        <v>10.22536609722002</v>
      </c>
      <c r="D3696">
        <v>-2.6505897774981828</v>
      </c>
      <c r="E3696">
        <v>0.76888781282507668</v>
      </c>
      <c r="F3696">
        <v>7.3435309746312238E-2</v>
      </c>
      <c r="G3696">
        <v>16.129067770414949</v>
      </c>
      <c r="H3696">
        <v>12.53593705326772</v>
      </c>
      <c r="I3696">
        <v>17.754893782450239</v>
      </c>
      <c r="J3696">
        <v>9.4951742950082085</v>
      </c>
    </row>
    <row r="3697" spans="1:10" x14ac:dyDescent="0.3">
      <c r="A3697" s="1">
        <v>3695</v>
      </c>
      <c r="B3697">
        <v>17.357758662074669</v>
      </c>
      <c r="C3697">
        <v>10.221624110565781</v>
      </c>
      <c r="D3697">
        <v>-2.6498553025426581</v>
      </c>
      <c r="E3697">
        <v>0.79530834637673087</v>
      </c>
      <c r="F3697">
        <v>0.10624220073336491</v>
      </c>
      <c r="G3697">
        <v>16.120652713816639</v>
      </c>
      <c r="H3697">
        <v>12.531287066336651</v>
      </c>
      <c r="I3697">
        <v>17.748711651214052</v>
      </c>
      <c r="J3697">
        <v>9.4917192566326225</v>
      </c>
    </row>
    <row r="3698" spans="1:10" x14ac:dyDescent="0.3">
      <c r="A3698" s="1">
        <v>3696</v>
      </c>
      <c r="B3698">
        <v>17.350829463643681</v>
      </c>
      <c r="C3698">
        <v>10.217734497052239</v>
      </c>
      <c r="D3698">
        <v>-2.648793793432652</v>
      </c>
      <c r="E3698">
        <v>0.82113537605413633</v>
      </c>
      <c r="F3698">
        <v>7.870997345982983E-2</v>
      </c>
      <c r="G3698">
        <v>16.111272484563901</v>
      </c>
      <c r="H3698">
        <v>12.526082952569791</v>
      </c>
      <c r="I3698">
        <v>17.742557033026241</v>
      </c>
      <c r="J3698">
        <v>9.4882450544296368</v>
      </c>
    </row>
    <row r="3699" spans="1:10" x14ac:dyDescent="0.3">
      <c r="A3699" s="1">
        <v>3697</v>
      </c>
      <c r="B3699">
        <v>17.34365944970671</v>
      </c>
      <c r="C3699">
        <v>10.213725936950491</v>
      </c>
      <c r="D3699">
        <v>-2.64800639419397</v>
      </c>
      <c r="E3699">
        <v>0.73850394542822084</v>
      </c>
      <c r="F3699">
        <v>0.12773706594444051</v>
      </c>
      <c r="G3699">
        <v>16.10228526325939</v>
      </c>
      <c r="H3699">
        <v>12.521097650762091</v>
      </c>
      <c r="I3699">
        <v>17.735961297026591</v>
      </c>
      <c r="J3699">
        <v>9.4845451664267344</v>
      </c>
    </row>
    <row r="3700" spans="1:10" x14ac:dyDescent="0.3">
      <c r="A3700" s="1">
        <v>3698</v>
      </c>
      <c r="B3700">
        <v>17.337216934814041</v>
      </c>
      <c r="C3700">
        <v>10.210081757568849</v>
      </c>
      <c r="D3700">
        <v>-2.6467261315381938</v>
      </c>
      <c r="E3700">
        <v>0.76500728842348176</v>
      </c>
      <c r="F3700">
        <v>7.9911330471891417E-2</v>
      </c>
      <c r="G3700">
        <v>16.087589504849561</v>
      </c>
      <c r="H3700">
        <v>12.525683783012649</v>
      </c>
      <c r="I3700">
        <v>17.735720519177509</v>
      </c>
      <c r="J3700">
        <v>9.471641095198887</v>
      </c>
    </row>
    <row r="3701" spans="1:10" x14ac:dyDescent="0.3">
      <c r="A3701" s="1">
        <v>3699</v>
      </c>
      <c r="B3701">
        <v>17.330558070459698</v>
      </c>
      <c r="C3701">
        <v>10.20633205009889</v>
      </c>
      <c r="D3701">
        <v>-2.645927857298787</v>
      </c>
      <c r="E3701">
        <v>0.79085490836298766</v>
      </c>
      <c r="F3701">
        <v>0.1085094936484869</v>
      </c>
      <c r="G3701">
        <v>16.079082553403271</v>
      </c>
      <c r="H3701">
        <v>12.52093579246332</v>
      </c>
      <c r="I3701">
        <v>17.729651005947101</v>
      </c>
      <c r="J3701">
        <v>9.4682097381234502</v>
      </c>
    </row>
    <row r="3702" spans="1:10" x14ac:dyDescent="0.3">
      <c r="A3702" s="1">
        <v>3700</v>
      </c>
      <c r="B3702">
        <v>17.323675041528869</v>
      </c>
      <c r="C3702">
        <v>10.202427372388451</v>
      </c>
      <c r="D3702">
        <v>-2.6448420907594681</v>
      </c>
      <c r="E3702">
        <v>0.81681576546383972</v>
      </c>
      <c r="F3702">
        <v>7.9454833244098799E-2</v>
      </c>
      <c r="G3702">
        <v>16.069687143346261</v>
      </c>
      <c r="H3702">
        <v>12.515670940448381</v>
      </c>
      <c r="I3702">
        <v>17.723569170123969</v>
      </c>
      <c r="J3702">
        <v>9.4647388171653883</v>
      </c>
    </row>
    <row r="3703" spans="1:10" x14ac:dyDescent="0.3">
      <c r="A3703" s="1">
        <v>3701</v>
      </c>
      <c r="B3703">
        <v>17.3165523850097</v>
      </c>
      <c r="C3703">
        <v>10.198404459421649</v>
      </c>
      <c r="D3703">
        <v>-2.6440463686872442</v>
      </c>
      <c r="E3703">
        <v>0.84224102245355059</v>
      </c>
      <c r="F3703">
        <v>0.1117426226242496</v>
      </c>
      <c r="G3703">
        <v>16.0607241850518</v>
      </c>
      <c r="H3703">
        <v>12.510649469395631</v>
      </c>
      <c r="I3703">
        <v>17.717033382007472</v>
      </c>
      <c r="J3703">
        <v>9.4610343422921392</v>
      </c>
    </row>
    <row r="3704" spans="1:10" x14ac:dyDescent="0.3">
      <c r="A3704" s="1">
        <v>3702</v>
      </c>
      <c r="B3704">
        <v>17.30903977731159</v>
      </c>
      <c r="C3704">
        <v>10.19413044901351</v>
      </c>
      <c r="D3704">
        <v>-2.6428996378576191</v>
      </c>
      <c r="E3704">
        <v>0.75747483001733229</v>
      </c>
      <c r="F3704">
        <v>7.4973421533840789E-2</v>
      </c>
      <c r="G3704">
        <v>16.05056088099791</v>
      </c>
      <c r="H3704">
        <v>12.5049338420983</v>
      </c>
      <c r="I3704">
        <v>17.71036607585566</v>
      </c>
      <c r="J3704">
        <v>9.4572200605069838</v>
      </c>
    </row>
    <row r="3705" spans="1:10" x14ac:dyDescent="0.3">
      <c r="A3705" s="1">
        <v>3703</v>
      </c>
      <c r="B3705">
        <v>17.302616371688931</v>
      </c>
      <c r="C3705">
        <v>10.19050243547159</v>
      </c>
      <c r="D3705">
        <v>-2.6421694596692391</v>
      </c>
      <c r="E3705">
        <v>0.67702936397576741</v>
      </c>
      <c r="F3705">
        <v>0.12441430227760771</v>
      </c>
      <c r="G3705">
        <v>16.046793586887869</v>
      </c>
      <c r="H3705">
        <v>12.49242544447287</v>
      </c>
      <c r="I3705">
        <v>17.719309075452191</v>
      </c>
      <c r="J3705">
        <v>9.426704761082739</v>
      </c>
    </row>
    <row r="3706" spans="1:10" x14ac:dyDescent="0.3">
      <c r="A3706" s="1">
        <v>3704</v>
      </c>
      <c r="B3706">
        <v>17.296743286236079</v>
      </c>
      <c r="C3706">
        <v>10.18713927079969</v>
      </c>
      <c r="D3706">
        <v>-2.6409257627731879</v>
      </c>
      <c r="E3706">
        <v>0.67838166305900893</v>
      </c>
      <c r="F3706">
        <v>7.1244379629063992E-2</v>
      </c>
      <c r="G3706">
        <v>16.038058578913709</v>
      </c>
      <c r="H3706">
        <v>12.4874986370179</v>
      </c>
      <c r="I3706">
        <v>17.714385600284949</v>
      </c>
      <c r="J3706">
        <v>9.4238604264136772</v>
      </c>
    </row>
    <row r="3707" spans="1:10" x14ac:dyDescent="0.3">
      <c r="A3707" s="1">
        <v>3705</v>
      </c>
      <c r="B3707">
        <v>17.29085108508292</v>
      </c>
      <c r="C3707">
        <v>10.18378231747864</v>
      </c>
      <c r="D3707">
        <v>-2.6402135744460931</v>
      </c>
      <c r="E3707">
        <v>0.679704956072408</v>
      </c>
      <c r="F3707">
        <v>0.10525938553784341</v>
      </c>
      <c r="G3707">
        <v>16.030528408020409</v>
      </c>
      <c r="H3707">
        <v>12.48324467983142</v>
      </c>
      <c r="I3707">
        <v>17.709036891452492</v>
      </c>
      <c r="J3707">
        <v>9.4208011066206154</v>
      </c>
    </row>
    <row r="3708" spans="1:10" x14ac:dyDescent="0.3">
      <c r="A3708" s="1">
        <v>3706</v>
      </c>
      <c r="B3708">
        <v>17.284960481721829</v>
      </c>
      <c r="C3708">
        <v>10.1803900916857</v>
      </c>
      <c r="D3708">
        <v>-2.639160906307167</v>
      </c>
      <c r="E3708">
        <v>0.68100042109421399</v>
      </c>
      <c r="F3708">
        <v>6.7358438568469986E-2</v>
      </c>
      <c r="G3708">
        <v>16.022217932629001</v>
      </c>
      <c r="H3708">
        <v>12.47852447872784</v>
      </c>
      <c r="I3708">
        <v>17.70394922225638</v>
      </c>
      <c r="J3708">
        <v>9.4178495143544829</v>
      </c>
    </row>
    <row r="3709" spans="1:10" x14ac:dyDescent="0.3">
      <c r="A3709" s="1">
        <v>3707</v>
      </c>
      <c r="B3709">
        <v>17.278970794516951</v>
      </c>
      <c r="C3709">
        <v>10.176960834422109</v>
      </c>
      <c r="D3709">
        <v>-2.6384782328850429</v>
      </c>
      <c r="E3709">
        <v>0.68228510181426327</v>
      </c>
      <c r="F3709">
        <v>0.1052127767533441</v>
      </c>
      <c r="G3709">
        <v>16.014659664525631</v>
      </c>
      <c r="H3709">
        <v>12.47423264523926</v>
      </c>
      <c r="I3709">
        <v>17.69848000356312</v>
      </c>
      <c r="J3709">
        <v>9.4147064672343532</v>
      </c>
    </row>
    <row r="3710" spans="1:10" x14ac:dyDescent="0.3">
      <c r="A3710" s="1">
        <v>3708</v>
      </c>
      <c r="B3710">
        <v>17.2731517947296</v>
      </c>
      <c r="C3710">
        <v>10.17359436270235</v>
      </c>
      <c r="D3710">
        <v>-2.6374415582842312</v>
      </c>
      <c r="E3710">
        <v>0.68361067817764887</v>
      </c>
      <c r="F3710">
        <v>6.7659283056598019E-2</v>
      </c>
      <c r="G3710">
        <v>16.0064598212013</v>
      </c>
      <c r="H3710">
        <v>12.469554260085999</v>
      </c>
      <c r="I3710">
        <v>17.693450987954009</v>
      </c>
      <c r="J3710">
        <v>9.4117752995736659</v>
      </c>
    </row>
    <row r="3711" spans="1:10" x14ac:dyDescent="0.3">
      <c r="A3711" s="1">
        <v>3709</v>
      </c>
      <c r="B3711">
        <v>17.267210996495582</v>
      </c>
      <c r="C3711">
        <v>10.170178372787809</v>
      </c>
      <c r="D3711">
        <v>-2.6367633045822112</v>
      </c>
      <c r="E3711">
        <v>0.71106314370945112</v>
      </c>
      <c r="F3711">
        <v>9.9903355699494822E-2</v>
      </c>
      <c r="G3711">
        <v>15.97003025172098</v>
      </c>
      <c r="H3711">
        <v>12.517635380038159</v>
      </c>
      <c r="I3711">
        <v>17.661378179030969</v>
      </c>
      <c r="J3711">
        <v>9.4568695155617348</v>
      </c>
    </row>
    <row r="3712" spans="1:10" x14ac:dyDescent="0.3">
      <c r="A3712" s="1">
        <v>3710</v>
      </c>
      <c r="B3712">
        <v>17.261068726181659</v>
      </c>
      <c r="C3712">
        <v>10.16661621816132</v>
      </c>
      <c r="D3712">
        <v>-2.6357657011069362</v>
      </c>
      <c r="E3712">
        <v>0.73782097582262418</v>
      </c>
      <c r="F3712">
        <v>7.0310811330357187E-2</v>
      </c>
      <c r="G3712">
        <v>15.961546796012319</v>
      </c>
      <c r="H3712">
        <v>12.512777985497859</v>
      </c>
      <c r="I3712">
        <v>17.655947311853861</v>
      </c>
      <c r="J3712">
        <v>9.4537009383681436</v>
      </c>
    </row>
    <row r="3713" spans="1:10" x14ac:dyDescent="0.3">
      <c r="A3713" s="1">
        <v>3711</v>
      </c>
      <c r="B3713">
        <v>17.25467399509424</v>
      </c>
      <c r="C3713">
        <v>10.16292525735776</v>
      </c>
      <c r="D3713">
        <v>-2.635062090762057</v>
      </c>
      <c r="E3713">
        <v>0.7380387772487812</v>
      </c>
      <c r="F3713">
        <v>0.1082681223085251</v>
      </c>
      <c r="G3713">
        <v>15.953501603046391</v>
      </c>
      <c r="H3713">
        <v>12.508172086942061</v>
      </c>
      <c r="I3713">
        <v>17.650054097545151</v>
      </c>
      <c r="J3713">
        <v>9.4502879946700986</v>
      </c>
    </row>
    <row r="3714" spans="1:10" x14ac:dyDescent="0.3">
      <c r="A3714" s="1">
        <v>3712</v>
      </c>
      <c r="B3714">
        <v>17.24831524781542</v>
      </c>
      <c r="C3714">
        <v>10.15922191301609</v>
      </c>
      <c r="D3714">
        <v>-2.6339826113998499</v>
      </c>
      <c r="E3714">
        <v>0.76503678028000033</v>
      </c>
      <c r="F3714">
        <v>7.5440816150194406E-2</v>
      </c>
      <c r="G3714">
        <v>15.94461196881964</v>
      </c>
      <c r="H3714">
        <v>12.503062787699861</v>
      </c>
      <c r="I3714">
        <v>17.644464396971362</v>
      </c>
      <c r="J3714">
        <v>9.4470118701157624</v>
      </c>
    </row>
    <row r="3715" spans="1:10" x14ac:dyDescent="0.3">
      <c r="A3715" s="1">
        <v>3713</v>
      </c>
      <c r="B3715">
        <v>17.241674218836309</v>
      </c>
      <c r="C3715">
        <v>10.155371650707091</v>
      </c>
      <c r="D3715">
        <v>-2.6332256318894238</v>
      </c>
      <c r="E3715">
        <v>0.79162588180634041</v>
      </c>
      <c r="F3715">
        <v>0.1077969713099118</v>
      </c>
      <c r="G3715">
        <v>15.930685947886619</v>
      </c>
      <c r="H3715">
        <v>12.508115430160631</v>
      </c>
      <c r="I3715">
        <v>17.632034840871619</v>
      </c>
      <c r="J3715">
        <v>9.4548173089265237</v>
      </c>
    </row>
    <row r="3716" spans="1:10" x14ac:dyDescent="0.3">
      <c r="A3716" s="1">
        <v>3714</v>
      </c>
      <c r="B3716">
        <v>17.234851698736549</v>
      </c>
      <c r="C3716">
        <v>10.151386500066909</v>
      </c>
      <c r="D3716">
        <v>-2.632149719268416</v>
      </c>
      <c r="E3716">
        <v>0.8175046589344005</v>
      </c>
      <c r="F3716">
        <v>7.9840520388520769E-2</v>
      </c>
      <c r="G3716">
        <v>15.92133284034098</v>
      </c>
      <c r="H3716">
        <v>12.50271840921206</v>
      </c>
      <c r="I3716">
        <v>17.625965829946111</v>
      </c>
      <c r="J3716">
        <v>9.4512525576019115</v>
      </c>
    </row>
    <row r="3717" spans="1:10" x14ac:dyDescent="0.3">
      <c r="A3717" s="1">
        <v>3715</v>
      </c>
      <c r="B3717">
        <v>17.22767588871508</v>
      </c>
      <c r="C3717">
        <v>10.147212386756969</v>
      </c>
      <c r="D3717">
        <v>-2.631338960810186</v>
      </c>
      <c r="E3717">
        <v>0.84327021146643721</v>
      </c>
      <c r="F3717">
        <v>0.1127990640527067</v>
      </c>
      <c r="G3717">
        <v>15.91225110000209</v>
      </c>
      <c r="H3717">
        <v>12.497478576694689</v>
      </c>
      <c r="I3717">
        <v>17.619357530832819</v>
      </c>
      <c r="J3717">
        <v>9.4473957734564937</v>
      </c>
    </row>
    <row r="3718" spans="1:10" x14ac:dyDescent="0.3">
      <c r="A3718" s="1">
        <v>3716</v>
      </c>
      <c r="B3718">
        <v>17.220516491788171</v>
      </c>
      <c r="C3718">
        <v>10.143017190826971</v>
      </c>
      <c r="D3718">
        <v>-2.6302289898184199</v>
      </c>
      <c r="E3718">
        <v>0.76198974634039962</v>
      </c>
      <c r="F3718">
        <v>7.6666871238553369E-2</v>
      </c>
      <c r="G3718">
        <v>15.902483786642099</v>
      </c>
      <c r="H3718">
        <v>12.49182184990152</v>
      </c>
      <c r="I3718">
        <v>17.61297466860389</v>
      </c>
      <c r="J3718">
        <v>9.4436357637974311</v>
      </c>
    </row>
    <row r="3719" spans="1:10" x14ac:dyDescent="0.3">
      <c r="A3719" s="1">
        <v>3717</v>
      </c>
      <c r="B3719">
        <v>17.213925128804942</v>
      </c>
      <c r="C3719">
        <v>10.13918172047037</v>
      </c>
      <c r="D3719">
        <v>-2.6294617003577661</v>
      </c>
      <c r="E3719">
        <v>0.77406978552776862</v>
      </c>
      <c r="F3719">
        <v>0.10745399564721141</v>
      </c>
      <c r="G3719">
        <v>15.91871796732557</v>
      </c>
      <c r="H3719">
        <v>12.443165887735891</v>
      </c>
      <c r="I3719">
        <v>17.611457199520661</v>
      </c>
      <c r="J3719">
        <v>9.4320302900666331</v>
      </c>
    </row>
    <row r="3720" spans="1:10" x14ac:dyDescent="0.3">
      <c r="A3720" s="1">
        <v>3718</v>
      </c>
      <c r="B3720">
        <v>17.20725462704846</v>
      </c>
      <c r="C3720">
        <v>10.1352636484482</v>
      </c>
      <c r="D3720">
        <v>-2.6283878019017788</v>
      </c>
      <c r="E3720">
        <v>0.78587379745605779</v>
      </c>
      <c r="F3720">
        <v>7.4796787446074237E-2</v>
      </c>
      <c r="G3720">
        <v>15.909573967858689</v>
      </c>
      <c r="H3720">
        <v>12.437855566466339</v>
      </c>
      <c r="I3720">
        <v>17.605545877219001</v>
      </c>
      <c r="J3720">
        <v>9.428539534803301</v>
      </c>
    </row>
    <row r="3721" spans="1:10" x14ac:dyDescent="0.3">
      <c r="A3721" s="1">
        <v>3719</v>
      </c>
      <c r="B3721">
        <v>17.20047153995387</v>
      </c>
      <c r="C3721">
        <v>10.131295471369789</v>
      </c>
      <c r="D3721">
        <v>-2.62763985257358</v>
      </c>
      <c r="E3721">
        <v>0.81106522439190909</v>
      </c>
      <c r="F3721">
        <v>0.1064661614127537</v>
      </c>
      <c r="G3721">
        <v>15.901069021826039</v>
      </c>
      <c r="H3721">
        <v>12.43291614603377</v>
      </c>
      <c r="I3721">
        <v>17.599291272493481</v>
      </c>
      <c r="J3721">
        <v>9.4248694570507947</v>
      </c>
    </row>
    <row r="3722" spans="1:10" x14ac:dyDescent="0.3">
      <c r="A3722" s="1">
        <v>3720</v>
      </c>
      <c r="B3722">
        <v>17.19348100558387</v>
      </c>
      <c r="C3722">
        <v>10.12717278236855</v>
      </c>
      <c r="D3722">
        <v>-2.626574532003509</v>
      </c>
      <c r="E3722">
        <v>0.83573199760823225</v>
      </c>
      <c r="F3722">
        <v>7.866988622100253E-2</v>
      </c>
      <c r="G3722">
        <v>15.89162726142164</v>
      </c>
      <c r="H3722">
        <v>12.427407870999369</v>
      </c>
      <c r="I3722">
        <v>17.593053081833599</v>
      </c>
      <c r="J3722">
        <v>9.4211720396982148</v>
      </c>
    </row>
    <row r="3723" spans="1:10" x14ac:dyDescent="0.3">
      <c r="A3723" s="1">
        <v>3721</v>
      </c>
      <c r="B3723">
        <v>17.186070176570251</v>
      </c>
      <c r="C3723">
        <v>10.12281758787292</v>
      </c>
      <c r="D3723">
        <v>-2.6257653825256519</v>
      </c>
      <c r="E3723">
        <v>0.75077477943806625</v>
      </c>
      <c r="F3723">
        <v>0.12940275084967309</v>
      </c>
      <c r="G3723">
        <v>15.882355624766889</v>
      </c>
      <c r="H3723">
        <v>12.42199852933312</v>
      </c>
      <c r="I3723">
        <v>17.58621338208545</v>
      </c>
      <c r="J3723">
        <v>9.4171403898215722</v>
      </c>
    </row>
    <row r="3724" spans="1:10" x14ac:dyDescent="0.3">
      <c r="A3724" s="1">
        <v>3722</v>
      </c>
      <c r="B3724">
        <v>17.179802073479859</v>
      </c>
      <c r="C3724">
        <v>10.119090300831649</v>
      </c>
      <c r="D3724">
        <v>-2.6245084403792629</v>
      </c>
      <c r="E3724">
        <v>0.77122635275179452</v>
      </c>
      <c r="F3724">
        <v>8.0673074972959086E-2</v>
      </c>
      <c r="G3724">
        <v>15.84461928259519</v>
      </c>
      <c r="H3724">
        <v>12.466884825501291</v>
      </c>
      <c r="I3724">
        <v>17.597718352429169</v>
      </c>
      <c r="J3724">
        <v>9.384223465978728</v>
      </c>
    </row>
    <row r="3725" spans="1:10" x14ac:dyDescent="0.3">
      <c r="A3725" s="1">
        <v>3723</v>
      </c>
      <c r="B3725">
        <v>17.172961094403931</v>
      </c>
      <c r="C3725">
        <v>10.11504088655853</v>
      </c>
      <c r="D3725">
        <v>-2.6236768793566521</v>
      </c>
      <c r="E3725">
        <v>0.79247704795740226</v>
      </c>
      <c r="F3725">
        <v>0.10710187069480499</v>
      </c>
      <c r="G3725">
        <v>15.835826430963699</v>
      </c>
      <c r="H3725">
        <v>12.461724313646609</v>
      </c>
      <c r="I3725">
        <v>17.591488315406259</v>
      </c>
      <c r="J3725">
        <v>9.3805218286317356</v>
      </c>
    </row>
    <row r="3726" spans="1:10" x14ac:dyDescent="0.3">
      <c r="A3726" s="1">
        <v>3724</v>
      </c>
      <c r="B3726">
        <v>17.166344663440132</v>
      </c>
      <c r="C3726">
        <v>10.111096127051759</v>
      </c>
      <c r="D3726">
        <v>-2.6226358143150561</v>
      </c>
      <c r="E3726">
        <v>0.81207339304663384</v>
      </c>
      <c r="F3726">
        <v>7.4543779917616793E-2</v>
      </c>
      <c r="G3726">
        <v>15.82676767496574</v>
      </c>
      <c r="H3726">
        <v>12.45638623855038</v>
      </c>
      <c r="I3726">
        <v>17.585636339614599</v>
      </c>
      <c r="J3726">
        <v>9.3770131811468733</v>
      </c>
    </row>
    <row r="3727" spans="1:10" x14ac:dyDescent="0.3">
      <c r="A3727" s="1">
        <v>3725</v>
      </c>
      <c r="B3727">
        <v>17.1593796868349</v>
      </c>
      <c r="C3727">
        <v>10.106964416772509</v>
      </c>
      <c r="D3727">
        <v>-2.621892438850947</v>
      </c>
      <c r="E3727">
        <v>0.72970191496588432</v>
      </c>
      <c r="F3727">
        <v>0.1173162944685003</v>
      </c>
      <c r="G3727">
        <v>15.818059637525829</v>
      </c>
      <c r="H3727">
        <v>12.451258071685389</v>
      </c>
      <c r="I3727">
        <v>17.579216946357949</v>
      </c>
      <c r="J3727">
        <v>9.3731933648129928</v>
      </c>
    </row>
    <row r="3728" spans="1:10" x14ac:dyDescent="0.3">
      <c r="A3728" s="1">
        <v>3726</v>
      </c>
      <c r="B3728">
        <v>17.153117721610581</v>
      </c>
      <c r="C3728">
        <v>10.103212775798649</v>
      </c>
      <c r="D3728">
        <v>-2.6207188294989292</v>
      </c>
      <c r="E3728">
        <v>0.73008809407100883</v>
      </c>
      <c r="F3728">
        <v>6.7228089617546088E-2</v>
      </c>
      <c r="G3728">
        <v>15.80904731171527</v>
      </c>
      <c r="H3728">
        <v>12.44593063085229</v>
      </c>
      <c r="I3728">
        <v>17.573815852371499</v>
      </c>
      <c r="J3728">
        <v>9.3699349539931109</v>
      </c>
    </row>
    <row r="3729" spans="1:10" x14ac:dyDescent="0.3">
      <c r="A3729" s="1">
        <v>3727</v>
      </c>
      <c r="B3729">
        <v>17.146737585769792</v>
      </c>
      <c r="C3729">
        <v>10.09941621068193</v>
      </c>
      <c r="D3729">
        <v>-2.6200351850901389</v>
      </c>
      <c r="E3729">
        <v>0.74315101207166623</v>
      </c>
      <c r="F3729">
        <v>9.7959513722524635E-2</v>
      </c>
      <c r="G3729">
        <v>15.801065904125119</v>
      </c>
      <c r="H3729">
        <v>12.44121465212878</v>
      </c>
      <c r="I3729">
        <v>17.567936919463861</v>
      </c>
      <c r="J3729">
        <v>9.3664261681347813</v>
      </c>
    </row>
    <row r="3730" spans="1:10" x14ac:dyDescent="0.3">
      <c r="A3730" s="1">
        <v>3728</v>
      </c>
      <c r="B3730">
        <v>17.14048026055935</v>
      </c>
      <c r="C3730">
        <v>10.0956625677871</v>
      </c>
      <c r="D3730">
        <v>-2.619073340966863</v>
      </c>
      <c r="E3730">
        <v>0.76963071251047854</v>
      </c>
      <c r="F3730">
        <v>6.5236139270169469E-2</v>
      </c>
      <c r="G3730">
        <v>15.80939617892933</v>
      </c>
      <c r="H3730">
        <v>12.406926018489809</v>
      </c>
      <c r="I3730">
        <v>17.542041000335761</v>
      </c>
      <c r="J3730">
        <v>9.3984018358085351</v>
      </c>
    </row>
    <row r="3731" spans="1:10" x14ac:dyDescent="0.3">
      <c r="A3731" s="1">
        <v>3729</v>
      </c>
      <c r="B3731">
        <v>17.133726228789101</v>
      </c>
      <c r="C3731">
        <v>10.091630865020919</v>
      </c>
      <c r="D3731">
        <v>-2.61840660875525</v>
      </c>
      <c r="E3731">
        <v>0.79661249026387038</v>
      </c>
      <c r="F3731">
        <v>9.6539105733391348E-2</v>
      </c>
      <c r="G3731">
        <v>15.80110144933577</v>
      </c>
      <c r="H3731">
        <v>12.402006325440709</v>
      </c>
      <c r="I3731">
        <v>17.535751765467712</v>
      </c>
      <c r="J3731">
        <v>9.3946380214799383</v>
      </c>
    </row>
    <row r="3732" spans="1:10" x14ac:dyDescent="0.3">
      <c r="A3732" s="1">
        <v>3730</v>
      </c>
      <c r="B3732">
        <v>17.127045602308488</v>
      </c>
      <c r="C3732">
        <v>10.087615611442949</v>
      </c>
      <c r="D3732">
        <v>-2.6174620257302248</v>
      </c>
      <c r="E3732">
        <v>0.82187719675905857</v>
      </c>
      <c r="F3732">
        <v>6.7269973971667923E-2</v>
      </c>
      <c r="G3732">
        <v>15.79223907624692</v>
      </c>
      <c r="H3732">
        <v>12.396731266603259</v>
      </c>
      <c r="I3732">
        <v>17.529729327146729</v>
      </c>
      <c r="J3732">
        <v>9.3910028252844793</v>
      </c>
    </row>
    <row r="3733" spans="1:10" x14ac:dyDescent="0.3">
      <c r="A3733" s="1">
        <v>3731</v>
      </c>
      <c r="B3733">
        <v>17.1199277950357</v>
      </c>
      <c r="C3733">
        <v>10.08335760025474</v>
      </c>
      <c r="D3733">
        <v>-2.6167831518435749</v>
      </c>
      <c r="E3733">
        <v>0.84738836216930646</v>
      </c>
      <c r="F3733">
        <v>9.7661075975836537E-2</v>
      </c>
      <c r="G3733">
        <v>15.78355397836096</v>
      </c>
      <c r="H3733">
        <v>12.391566558089631</v>
      </c>
      <c r="I3733">
        <v>17.52308433927487</v>
      </c>
      <c r="J3733">
        <v>9.3870183460645258</v>
      </c>
    </row>
    <row r="3734" spans="1:10" x14ac:dyDescent="0.3">
      <c r="A3734" s="1">
        <v>3732</v>
      </c>
      <c r="B3734">
        <v>17.112622137177961</v>
      </c>
      <c r="C3734">
        <v>10.078959400822679</v>
      </c>
      <c r="D3734">
        <v>-2.615800371698219</v>
      </c>
      <c r="E3734">
        <v>0.76426656651500957</v>
      </c>
      <c r="F3734">
        <v>5.853967506652015E-2</v>
      </c>
      <c r="G3734">
        <v>15.758323222029571</v>
      </c>
      <c r="H3734">
        <v>12.412836233277099</v>
      </c>
      <c r="I3734">
        <v>17.537503377542141</v>
      </c>
      <c r="J3734">
        <v>9.3467573202193748</v>
      </c>
    </row>
    <row r="3735" spans="1:10" x14ac:dyDescent="0.3">
      <c r="A3735" s="1">
        <v>3733</v>
      </c>
      <c r="B3735">
        <v>17.106043698947229</v>
      </c>
      <c r="C3735">
        <v>10.075029522206609</v>
      </c>
      <c r="D3735">
        <v>-2.615213426284809</v>
      </c>
      <c r="E3735">
        <v>0.79004791914451422</v>
      </c>
      <c r="F3735">
        <v>8.9991577853403296E-2</v>
      </c>
      <c r="G3735">
        <v>15.75037515885653</v>
      </c>
      <c r="H3735">
        <v>12.40811105315402</v>
      </c>
      <c r="I3735">
        <v>17.531354628752801</v>
      </c>
      <c r="J3735">
        <v>9.3430769498078643</v>
      </c>
    </row>
    <row r="3736" spans="1:10" x14ac:dyDescent="0.3">
      <c r="A3736" s="1">
        <v>3734</v>
      </c>
      <c r="B3736">
        <v>17.09939152226114</v>
      </c>
      <c r="C3736">
        <v>10.071022152991061</v>
      </c>
      <c r="D3736">
        <v>-2.6143288307086849</v>
      </c>
      <c r="E3736">
        <v>0.81556805370968688</v>
      </c>
      <c r="F3736">
        <v>6.2014513747390643E-2</v>
      </c>
      <c r="G3736">
        <v>15.741659679250191</v>
      </c>
      <c r="H3736">
        <v>12.40290355287264</v>
      </c>
      <c r="I3736">
        <v>17.52534976758486</v>
      </c>
      <c r="J3736">
        <v>9.3394460950900715</v>
      </c>
    </row>
    <row r="3737" spans="1:10" x14ac:dyDescent="0.3">
      <c r="A3737" s="1">
        <v>3735</v>
      </c>
      <c r="B3737">
        <v>17.092309228973651</v>
      </c>
      <c r="C3737">
        <v>10.066770867260971</v>
      </c>
      <c r="D3737">
        <v>-2.613700731610836</v>
      </c>
      <c r="E3737">
        <v>0.73190862892788755</v>
      </c>
      <c r="F3737">
        <v>0.110044597500181</v>
      </c>
      <c r="G3737">
        <v>15.733113001273811</v>
      </c>
      <c r="H3737">
        <v>12.39779901707943</v>
      </c>
      <c r="I3737">
        <v>17.518726892507068</v>
      </c>
      <c r="J3737">
        <v>9.3354624976384724</v>
      </c>
    </row>
    <row r="3738" spans="1:10" x14ac:dyDescent="0.3">
      <c r="A3738" s="1">
        <v>3736</v>
      </c>
      <c r="B3738">
        <v>17.086132223714952</v>
      </c>
      <c r="C3738">
        <v>10.063021107184071</v>
      </c>
      <c r="D3738">
        <v>-2.612614270833916</v>
      </c>
      <c r="E3738">
        <v>0.73222126613802319</v>
      </c>
      <c r="F3738">
        <v>6.0188007420496438E-2</v>
      </c>
      <c r="G3738">
        <v>15.723029711544401</v>
      </c>
      <c r="H3738">
        <v>12.39492259590061</v>
      </c>
      <c r="I3738">
        <v>17.498008249568748</v>
      </c>
      <c r="J3738">
        <v>9.3584120926164509</v>
      </c>
    </row>
    <row r="3739" spans="1:10" x14ac:dyDescent="0.3">
      <c r="A3739" s="1">
        <v>3737</v>
      </c>
      <c r="B3739">
        <v>17.079753715121651</v>
      </c>
      <c r="C3739">
        <v>10.05917316684708</v>
      </c>
      <c r="D3739">
        <v>-2.612001944577965</v>
      </c>
      <c r="E3739">
        <v>0.73253659891570611</v>
      </c>
      <c r="F3739">
        <v>9.1437418576519575E-2</v>
      </c>
      <c r="G3739">
        <v>15.71522357407566</v>
      </c>
      <c r="H3739">
        <v>12.39023955499246</v>
      </c>
      <c r="I3739">
        <v>17.492061114333179</v>
      </c>
      <c r="J3739">
        <v>9.3548164868627968</v>
      </c>
    </row>
    <row r="3740" spans="1:10" x14ac:dyDescent="0.3">
      <c r="A3740" s="1">
        <v>3738</v>
      </c>
      <c r="B3740">
        <v>17.073602690076669</v>
      </c>
      <c r="C3740">
        <v>10.05543093278188</v>
      </c>
      <c r="D3740">
        <v>-2.6111032239366341</v>
      </c>
      <c r="E3740">
        <v>0.75845463801148705</v>
      </c>
      <c r="F3740">
        <v>5.601661777042146E-2</v>
      </c>
      <c r="G3740">
        <v>15.706978122898001</v>
      </c>
      <c r="H3740">
        <v>12.38527004828917</v>
      </c>
      <c r="I3740">
        <v>17.486542942580069</v>
      </c>
      <c r="J3740">
        <v>9.3514450863719532</v>
      </c>
    </row>
    <row r="3741" spans="1:10" x14ac:dyDescent="0.3">
      <c r="A3741" s="1">
        <v>3739</v>
      </c>
      <c r="B3741">
        <v>17.067112031689639</v>
      </c>
      <c r="C3741">
        <v>10.051502192976731</v>
      </c>
      <c r="D3741">
        <v>-2.6105428713175121</v>
      </c>
      <c r="E3741">
        <v>0.78427657124033068</v>
      </c>
      <c r="F3741">
        <v>8.6191054165552422E-2</v>
      </c>
      <c r="G3741">
        <v>15.69918214768545</v>
      </c>
      <c r="H3741">
        <v>12.380575151089539</v>
      </c>
      <c r="I3741">
        <v>17.480446699654649</v>
      </c>
      <c r="J3741">
        <v>9.3477478492307604</v>
      </c>
    </row>
    <row r="3742" spans="1:10" x14ac:dyDescent="0.3">
      <c r="A3742" s="1">
        <v>3740</v>
      </c>
      <c r="B3742">
        <v>17.060301336671252</v>
      </c>
      <c r="C3742">
        <v>10.047352452741711</v>
      </c>
      <c r="D3742">
        <v>-2.609666391967834</v>
      </c>
      <c r="E3742">
        <v>0.70028038975229356</v>
      </c>
      <c r="F3742">
        <v>0.17588100909493229</v>
      </c>
      <c r="G3742">
        <v>15.69704771184896</v>
      </c>
      <c r="H3742">
        <v>12.36381173521055</v>
      </c>
      <c r="I3742">
        <v>17.472265125529791</v>
      </c>
      <c r="J3742">
        <v>9.3473379247284143</v>
      </c>
    </row>
    <row r="3743" spans="1:10" x14ac:dyDescent="0.3">
      <c r="A3743" s="1">
        <v>3741</v>
      </c>
      <c r="B3743">
        <v>17.05436577840501</v>
      </c>
      <c r="C3743">
        <v>10.04365099210678</v>
      </c>
      <c r="D3743">
        <v>-2.6079095124860299</v>
      </c>
      <c r="E3743">
        <v>0.70123901683558787</v>
      </c>
      <c r="F3743">
        <v>0.1183717827350437</v>
      </c>
      <c r="G3743">
        <v>15.687044519818709</v>
      </c>
      <c r="H3743">
        <v>12.357711628465539</v>
      </c>
      <c r="I3743">
        <v>17.467558772003301</v>
      </c>
      <c r="J3743">
        <v>9.3443613147901097</v>
      </c>
    </row>
    <row r="3744" spans="1:10" x14ac:dyDescent="0.3">
      <c r="A3744" s="1">
        <v>3742</v>
      </c>
      <c r="B3744">
        <v>17.048515546027549</v>
      </c>
      <c r="C3744">
        <v>10.04000314042888</v>
      </c>
      <c r="D3744">
        <v>-2.6067457205423259</v>
      </c>
      <c r="E3744">
        <v>0.71438980983730993</v>
      </c>
      <c r="F3744">
        <v>6.0208927864369662E-2</v>
      </c>
      <c r="G3744">
        <v>15.678502128881179</v>
      </c>
      <c r="H3744">
        <v>12.352470932586449</v>
      </c>
      <c r="I3744">
        <v>17.462522087318231</v>
      </c>
      <c r="J3744">
        <v>9.3411948072438147</v>
      </c>
    </row>
    <row r="3745" spans="1:10" x14ac:dyDescent="0.3">
      <c r="A3745" s="1">
        <v>3743</v>
      </c>
      <c r="B3745">
        <v>17.042334361440599</v>
      </c>
      <c r="C3745">
        <v>10.03619151063301</v>
      </c>
      <c r="D3745">
        <v>-2.606133683873447</v>
      </c>
      <c r="E3745">
        <v>0.74155615691407351</v>
      </c>
      <c r="F3745">
        <v>8.6189531825274834E-2</v>
      </c>
      <c r="G3745">
        <v>15.67090588589407</v>
      </c>
      <c r="H3745">
        <v>12.34782037128242</v>
      </c>
      <c r="I3745">
        <v>17.45676852148787</v>
      </c>
      <c r="J3745">
        <v>9.3376366954994641</v>
      </c>
    </row>
    <row r="3746" spans="1:10" x14ac:dyDescent="0.3">
      <c r="A3746" s="1">
        <v>3744</v>
      </c>
      <c r="B3746">
        <v>17.036115247871731</v>
      </c>
      <c r="C3746">
        <v>10.03234239739802</v>
      </c>
      <c r="D3746">
        <v>-2.6052836051589461</v>
      </c>
      <c r="E3746">
        <v>0.76733965296234907</v>
      </c>
      <c r="F3746">
        <v>5.3512370891410373E-2</v>
      </c>
      <c r="G3746">
        <v>15.66272220159188</v>
      </c>
      <c r="H3746">
        <v>12.34280460080177</v>
      </c>
      <c r="I3746">
        <v>17.451143084684681</v>
      </c>
      <c r="J3746">
        <v>9.3341401362797072</v>
      </c>
    </row>
    <row r="3747" spans="1:10" x14ac:dyDescent="0.3">
      <c r="A3747" s="1">
        <v>3745</v>
      </c>
      <c r="B3747">
        <v>17.02958784679349</v>
      </c>
      <c r="C3747">
        <v>10.028332014517581</v>
      </c>
      <c r="D3747">
        <v>-2.6047493495277192</v>
      </c>
      <c r="E3747">
        <v>0.79288680497704944</v>
      </c>
      <c r="F3747">
        <v>8.373568495287613E-2</v>
      </c>
      <c r="G3747">
        <v>15.63887930565649</v>
      </c>
      <c r="H3747">
        <v>12.365080897762869</v>
      </c>
      <c r="I3747">
        <v>17.466085779768729</v>
      </c>
      <c r="J3747">
        <v>9.2949029549787205</v>
      </c>
    </row>
    <row r="3748" spans="1:10" x14ac:dyDescent="0.3">
      <c r="A3748" s="1">
        <v>3746</v>
      </c>
      <c r="B3748">
        <v>17.022866742514001</v>
      </c>
      <c r="C3748">
        <v>10.02418149525106</v>
      </c>
      <c r="D3748">
        <v>-2.603915107883068</v>
      </c>
      <c r="E3748">
        <v>0.71059410039483506</v>
      </c>
      <c r="F3748">
        <v>4.18879276654998E-2</v>
      </c>
      <c r="G3748">
        <v>15.630209272309759</v>
      </c>
      <c r="H3748">
        <v>12.35976937850953</v>
      </c>
      <c r="I3748">
        <v>17.459976380590788</v>
      </c>
      <c r="J3748">
        <v>9.2911168356417591</v>
      </c>
    </row>
    <row r="3749" spans="1:10" x14ac:dyDescent="0.3">
      <c r="A3749" s="1">
        <v>3747</v>
      </c>
      <c r="B3749">
        <v>17.016776115020619</v>
      </c>
      <c r="C3749">
        <v>10.02045508996949</v>
      </c>
      <c r="D3749">
        <v>-2.6034942116601281</v>
      </c>
      <c r="E3749">
        <v>0.71149306159825443</v>
      </c>
      <c r="F3749">
        <v>7.967276039039492E-2</v>
      </c>
      <c r="G3749">
        <v>15.62313572808414</v>
      </c>
      <c r="H3749">
        <v>12.35545660209727</v>
      </c>
      <c r="I3749">
        <v>17.45419425851691</v>
      </c>
      <c r="J3749">
        <v>9.2875744730829677</v>
      </c>
    </row>
    <row r="3750" spans="1:10" x14ac:dyDescent="0.3">
      <c r="A3750" s="1">
        <v>3748</v>
      </c>
      <c r="B3750">
        <v>17.010629674585761</v>
      </c>
      <c r="C3750">
        <v>10.016660348328131</v>
      </c>
      <c r="D3750">
        <v>-2.602685327717595</v>
      </c>
      <c r="E3750">
        <v>0.72509071092719479</v>
      </c>
      <c r="F3750">
        <v>4.391307985111418E-2</v>
      </c>
      <c r="G3750">
        <v>15.61510099855102</v>
      </c>
      <c r="H3750">
        <v>12.35053380336038</v>
      </c>
      <c r="I3750">
        <v>17.448640490280351</v>
      </c>
      <c r="J3750">
        <v>9.2841337916748685</v>
      </c>
    </row>
    <row r="3751" spans="1:10" x14ac:dyDescent="0.3">
      <c r="A3751" s="1">
        <v>3749</v>
      </c>
      <c r="B3751">
        <v>17.004458143354501</v>
      </c>
      <c r="C3751">
        <v>10.01287155315946</v>
      </c>
      <c r="D3751">
        <v>-2.6022467522316579</v>
      </c>
      <c r="E3751">
        <v>0.75241202815003805</v>
      </c>
      <c r="F3751">
        <v>7.7360771276131821E-2</v>
      </c>
      <c r="G3751">
        <v>15.60790602188181</v>
      </c>
      <c r="H3751">
        <v>12.346132739085631</v>
      </c>
      <c r="I3751">
        <v>17.442790185103981</v>
      </c>
      <c r="J3751">
        <v>9.280537167756556</v>
      </c>
    </row>
    <row r="3752" spans="1:10" x14ac:dyDescent="0.3">
      <c r="A3752" s="1">
        <v>3750</v>
      </c>
      <c r="B3752">
        <v>16.99802193372933</v>
      </c>
      <c r="C3752">
        <v>10.00889024816267</v>
      </c>
      <c r="D3752">
        <v>-2.6014686264166009</v>
      </c>
      <c r="E3752">
        <v>0.77933804445259713</v>
      </c>
      <c r="F3752">
        <v>4.858898030350451E-2</v>
      </c>
      <c r="G3752">
        <v>15.60152095678165</v>
      </c>
      <c r="H3752">
        <v>12.33795146314203</v>
      </c>
      <c r="I3752">
        <v>17.431348660735509</v>
      </c>
      <c r="J3752">
        <v>9.2861951051274367</v>
      </c>
    </row>
    <row r="3753" spans="1:10" x14ac:dyDescent="0.3">
      <c r="A3753" s="1">
        <v>3751</v>
      </c>
      <c r="B3753">
        <v>16.991385911194651</v>
      </c>
      <c r="C3753">
        <v>10.004803700986111</v>
      </c>
      <c r="D3753">
        <v>-2.6009827370769472</v>
      </c>
      <c r="E3753">
        <v>0.69673812322609563</v>
      </c>
      <c r="F3753">
        <v>9.7391576379765366E-2</v>
      </c>
      <c r="G3753">
        <v>15.59375343312462</v>
      </c>
      <c r="H3753">
        <v>12.33318609612243</v>
      </c>
      <c r="I3753">
        <v>17.425063736901119</v>
      </c>
      <c r="J3753">
        <v>9.2823191920898172</v>
      </c>
    </row>
    <row r="3754" spans="1:10" x14ac:dyDescent="0.3">
      <c r="A3754" s="1">
        <v>3752</v>
      </c>
      <c r="B3754">
        <v>16.985602093792409</v>
      </c>
      <c r="C3754">
        <v>10.001201099738269</v>
      </c>
      <c r="D3754">
        <v>-2.6000302542661879</v>
      </c>
      <c r="E3754">
        <v>0.71004052252169392</v>
      </c>
      <c r="F3754">
        <v>5.0141398590025768E-2</v>
      </c>
      <c r="G3754">
        <v>15.58575250583193</v>
      </c>
      <c r="H3754">
        <v>12.328251217983221</v>
      </c>
      <c r="I3754">
        <v>17.41996787674924</v>
      </c>
      <c r="J3754">
        <v>9.279129989181353</v>
      </c>
    </row>
    <row r="3755" spans="1:10" x14ac:dyDescent="0.3">
      <c r="A3755" s="1">
        <v>3753</v>
      </c>
      <c r="B3755">
        <v>16.979406210519269</v>
      </c>
      <c r="C3755">
        <v>9.9973646808453083</v>
      </c>
      <c r="D3755">
        <v>-2.5995156308801621</v>
      </c>
      <c r="E3755">
        <v>0.73765638824595381</v>
      </c>
      <c r="F3755">
        <v>7.9176082485019228E-2</v>
      </c>
      <c r="G3755">
        <v>15.578359253566489</v>
      </c>
      <c r="H3755">
        <v>12.32369409564242</v>
      </c>
      <c r="I3755">
        <v>17.414143530621448</v>
      </c>
      <c r="J3755">
        <v>9.275517200684174</v>
      </c>
    </row>
    <row r="3756" spans="1:10" x14ac:dyDescent="0.3">
      <c r="A3756" s="1">
        <v>3754</v>
      </c>
      <c r="B3756">
        <v>16.973296263791049</v>
      </c>
      <c r="C3756">
        <v>9.9935547077383937</v>
      </c>
      <c r="D3756">
        <v>-2.5987427667365268</v>
      </c>
      <c r="E3756">
        <v>0.76409621642822745</v>
      </c>
      <c r="F3756">
        <v>4.7736573547441832E-2</v>
      </c>
      <c r="G3756">
        <v>15.570451788862229</v>
      </c>
      <c r="H3756">
        <v>12.3188006089064</v>
      </c>
      <c r="I3756">
        <v>17.408591344033859</v>
      </c>
      <c r="J3756">
        <v>9.2720434360170092</v>
      </c>
    </row>
    <row r="3757" spans="1:10" x14ac:dyDescent="0.3">
      <c r="A3757" s="1">
        <v>3755</v>
      </c>
      <c r="B3757">
        <v>16.96680417225787</v>
      </c>
      <c r="C3757">
        <v>9.9895283091181373</v>
      </c>
      <c r="D3757">
        <v>-2.598265503887879</v>
      </c>
      <c r="E3757">
        <v>0.79060946482720196</v>
      </c>
      <c r="F3757">
        <v>7.7990639126254591E-2</v>
      </c>
      <c r="G3757">
        <v>15.549622657931559</v>
      </c>
      <c r="H3757">
        <v>12.336005566872361</v>
      </c>
      <c r="I3757">
        <v>17.392754542502601</v>
      </c>
      <c r="J3757">
        <v>9.2842673057763054</v>
      </c>
    </row>
    <row r="3758" spans="1:10" x14ac:dyDescent="0.3">
      <c r="A3758" s="1">
        <v>3756</v>
      </c>
      <c r="B3758">
        <v>16.959902816055521</v>
      </c>
      <c r="C3758">
        <v>9.9852219000229088</v>
      </c>
      <c r="D3758">
        <v>-2.5974630432121311</v>
      </c>
      <c r="E3758">
        <v>0.81730998596244619</v>
      </c>
      <c r="F3758">
        <v>4.7892612157809288E-2</v>
      </c>
      <c r="G3758">
        <v>15.570347144616379</v>
      </c>
      <c r="H3758">
        <v>12.281791648011451</v>
      </c>
      <c r="I3758">
        <v>17.404436252617771</v>
      </c>
      <c r="J3758">
        <v>9.2505251452531532</v>
      </c>
    </row>
    <row r="3759" spans="1:10" x14ac:dyDescent="0.3">
      <c r="A3759" s="1">
        <v>3757</v>
      </c>
      <c r="B3759">
        <v>16.95298220847496</v>
      </c>
      <c r="C3759">
        <v>9.9809254556674745</v>
      </c>
      <c r="D3759">
        <v>-2.5969857161356882</v>
      </c>
      <c r="E3759">
        <v>0.84260240497592309</v>
      </c>
      <c r="F3759">
        <v>8.0969640672502952E-2</v>
      </c>
      <c r="G3759">
        <v>15.56233048045276</v>
      </c>
      <c r="H3759">
        <v>12.27683166950848</v>
      </c>
      <c r="I3759">
        <v>17.397866285036422</v>
      </c>
      <c r="J3759">
        <v>9.2464409724323868</v>
      </c>
    </row>
    <row r="3760" spans="1:10" x14ac:dyDescent="0.3">
      <c r="A3760" s="1">
        <v>3758</v>
      </c>
      <c r="B3760">
        <v>16.9460135686443</v>
      </c>
      <c r="C3760">
        <v>9.9765709292900144</v>
      </c>
      <c r="D3760">
        <v>-2.5961960780498292</v>
      </c>
      <c r="E3760">
        <v>0.7620486253738723</v>
      </c>
      <c r="F3760">
        <v>4.5315876139895468E-2</v>
      </c>
      <c r="G3760">
        <v>15.553549339377829</v>
      </c>
      <c r="H3760">
        <v>12.2713783158953</v>
      </c>
      <c r="I3760">
        <v>17.391477483368021</v>
      </c>
      <c r="J3760">
        <v>9.2424379724149865</v>
      </c>
    </row>
    <row r="3761" spans="1:10" x14ac:dyDescent="0.3">
      <c r="A3761" s="1">
        <v>3759</v>
      </c>
      <c r="B3761">
        <v>16.939536504740161</v>
      </c>
      <c r="C3761">
        <v>9.9725515578537518</v>
      </c>
      <c r="D3761">
        <v>-2.5957427792666881</v>
      </c>
      <c r="E3761">
        <v>0.6794231027603469</v>
      </c>
      <c r="F3761">
        <v>9.3211789471516898E-2</v>
      </c>
      <c r="G3761">
        <v>15.546032185175051</v>
      </c>
      <c r="H3761">
        <v>12.2667275063717</v>
      </c>
      <c r="I3761">
        <v>17.385333155261581</v>
      </c>
      <c r="J3761">
        <v>9.2386206046470267</v>
      </c>
    </row>
    <row r="3762" spans="1:10" x14ac:dyDescent="0.3">
      <c r="A3762" s="1">
        <v>3760</v>
      </c>
      <c r="B3762">
        <v>16.933709896805301</v>
      </c>
      <c r="C3762">
        <v>9.968891940885273</v>
      </c>
      <c r="D3762">
        <v>-2.5947988171767689</v>
      </c>
      <c r="E3762">
        <v>0.68073261240896299</v>
      </c>
      <c r="F3762">
        <v>4.0944926490827052E-2</v>
      </c>
      <c r="G3762">
        <v>15.52183871907765</v>
      </c>
      <c r="H3762">
        <v>12.288368501187019</v>
      </c>
      <c r="I3762">
        <v>17.358354229755289</v>
      </c>
      <c r="J3762">
        <v>9.2712698119827515</v>
      </c>
    </row>
    <row r="3763" spans="1:10" x14ac:dyDescent="0.3">
      <c r="A3763" s="1">
        <v>3761</v>
      </c>
      <c r="B3763">
        <v>16.928031594144471</v>
      </c>
      <c r="C3763">
        <v>9.9653490930358721</v>
      </c>
      <c r="D3763">
        <v>-2.5943962505343352</v>
      </c>
      <c r="E3763">
        <v>0.682171161850462</v>
      </c>
      <c r="F3763">
        <v>7.5538684738034767E-2</v>
      </c>
      <c r="G3763">
        <v>15.5152267869548</v>
      </c>
      <c r="H3763">
        <v>12.284257093166341</v>
      </c>
      <c r="I3763">
        <v>17.35295673207608</v>
      </c>
      <c r="J3763">
        <v>9.2678979683003639</v>
      </c>
    </row>
    <row r="3764" spans="1:10" x14ac:dyDescent="0.3">
      <c r="A3764" s="1">
        <v>3762</v>
      </c>
      <c r="B3764">
        <v>16.922240664772119</v>
      </c>
      <c r="C3764">
        <v>9.9617032817419382</v>
      </c>
      <c r="D3764">
        <v>-2.5936385051201571</v>
      </c>
      <c r="E3764">
        <v>0.69612606172106539</v>
      </c>
      <c r="F3764">
        <v>4.0204632185179577E-2</v>
      </c>
      <c r="G3764">
        <v>15.50767912144839</v>
      </c>
      <c r="H3764">
        <v>12.279540069877999</v>
      </c>
      <c r="I3764">
        <v>17.347694171053199</v>
      </c>
      <c r="J3764">
        <v>9.2645743422808291</v>
      </c>
    </row>
    <row r="3765" spans="1:10" x14ac:dyDescent="0.3">
      <c r="A3765" s="1">
        <v>3763</v>
      </c>
      <c r="B3765">
        <v>16.91624727138538</v>
      </c>
      <c r="C3765">
        <v>9.9579512546367894</v>
      </c>
      <c r="D3765">
        <v>-2.5932301231455508</v>
      </c>
      <c r="E3765">
        <v>0.70995259852827031</v>
      </c>
      <c r="F3765">
        <v>7.6495080856079173E-2</v>
      </c>
      <c r="G3765">
        <v>15.500739283280939</v>
      </c>
      <c r="H3765">
        <v>12.275210168073061</v>
      </c>
      <c r="I3765">
        <v>17.34198543707371</v>
      </c>
      <c r="J3765">
        <v>9.2609961208459808</v>
      </c>
    </row>
    <row r="3766" spans="1:10" x14ac:dyDescent="0.3">
      <c r="A3766" s="1">
        <v>3764</v>
      </c>
      <c r="B3766">
        <v>16.910337977979271</v>
      </c>
      <c r="C3766">
        <v>9.9542204215922716</v>
      </c>
      <c r="D3766">
        <v>-2.592477137095111</v>
      </c>
      <c r="E3766">
        <v>0.73166717492929789</v>
      </c>
      <c r="F3766">
        <v>4.3669000960534783E-2</v>
      </c>
      <c r="G3766">
        <v>15.474914392859541</v>
      </c>
      <c r="H3766">
        <v>12.3001096075951</v>
      </c>
      <c r="I3766">
        <v>17.339873926799541</v>
      </c>
      <c r="J3766">
        <v>9.2522368762592873</v>
      </c>
    </row>
    <row r="3767" spans="1:10" x14ac:dyDescent="0.3">
      <c r="A3767" s="1">
        <v>3765</v>
      </c>
      <c r="B3767">
        <v>16.90407056646055</v>
      </c>
      <c r="C3767">
        <v>9.9502842837633807</v>
      </c>
      <c r="D3767">
        <v>-2.5920354187469061</v>
      </c>
      <c r="E3767">
        <v>0.7591953428008914</v>
      </c>
      <c r="F3767">
        <v>7.5662846399488226E-2</v>
      </c>
      <c r="G3767">
        <v>15.467610899114611</v>
      </c>
      <c r="H3767">
        <v>12.29553918799264</v>
      </c>
      <c r="I3767">
        <v>17.33391655237838</v>
      </c>
      <c r="J3767">
        <v>9.2484905408178264</v>
      </c>
    </row>
    <row r="3768" spans="1:10" x14ac:dyDescent="0.3">
      <c r="A3768" s="1">
        <v>3766</v>
      </c>
      <c r="B3768">
        <v>16.897730337847861</v>
      </c>
      <c r="C3768">
        <v>9.9462748118997606</v>
      </c>
      <c r="D3768">
        <v>-2.5912877926792239</v>
      </c>
      <c r="E3768">
        <v>0.67757812096861603</v>
      </c>
      <c r="F3768">
        <v>3.5137936801952083E-2</v>
      </c>
      <c r="G3768">
        <v>15.45951769841427</v>
      </c>
      <c r="H3768">
        <v>12.290455126102669</v>
      </c>
      <c r="I3768">
        <v>17.328100882883099</v>
      </c>
      <c r="J3768">
        <v>9.2448026291203806</v>
      </c>
    </row>
    <row r="3769" spans="1:10" x14ac:dyDescent="0.3">
      <c r="A3769" s="1">
        <v>3767</v>
      </c>
      <c r="B3769">
        <v>16.891875963441919</v>
      </c>
      <c r="C3769">
        <v>9.9426049364468803</v>
      </c>
      <c r="D3769">
        <v>-2.590929477045699</v>
      </c>
      <c r="E3769">
        <v>0.67910832215419559</v>
      </c>
      <c r="F3769">
        <v>7.343017378659214E-2</v>
      </c>
      <c r="G3769">
        <v>15.452823459898051</v>
      </c>
      <c r="H3769">
        <v>12.28626976610302</v>
      </c>
      <c r="I3769">
        <v>17.322497829293699</v>
      </c>
      <c r="J3769">
        <v>9.2412870071897331</v>
      </c>
    </row>
    <row r="3770" spans="1:10" x14ac:dyDescent="0.3">
      <c r="A3770" s="1">
        <v>3768</v>
      </c>
      <c r="B3770">
        <v>16.886246799914201</v>
      </c>
      <c r="C3770">
        <v>9.9390406932768869</v>
      </c>
      <c r="D3770">
        <v>-2.590209059152452</v>
      </c>
      <c r="E3770">
        <v>0.70135848521287791</v>
      </c>
      <c r="F3770">
        <v>0.1222795576899878</v>
      </c>
      <c r="G3770">
        <v>15.446900504469649</v>
      </c>
      <c r="H3770">
        <v>12.27940115703627</v>
      </c>
      <c r="I3770">
        <v>17.32128561561208</v>
      </c>
      <c r="J3770">
        <v>9.2316726000790172</v>
      </c>
    </row>
    <row r="3771" spans="1:10" x14ac:dyDescent="0.3">
      <c r="A3771" s="1">
        <v>3769</v>
      </c>
      <c r="B3771">
        <v>16.880349062229129</v>
      </c>
      <c r="C3771">
        <v>9.9352376315078796</v>
      </c>
      <c r="D3771">
        <v>-2.5889855650524591</v>
      </c>
      <c r="E3771">
        <v>0.72923953970062028</v>
      </c>
      <c r="F3771">
        <v>9.9295887598316035E-2</v>
      </c>
      <c r="G3771">
        <v>15.43814042758552</v>
      </c>
      <c r="H3771">
        <v>12.273835312319481</v>
      </c>
      <c r="I3771">
        <v>17.31625301278665</v>
      </c>
      <c r="J3771">
        <v>9.2284023350444464</v>
      </c>
    </row>
    <row r="3772" spans="1:10" x14ac:dyDescent="0.3">
      <c r="A3772" s="1">
        <v>3770</v>
      </c>
      <c r="B3772">
        <v>16.874233037499089</v>
      </c>
      <c r="C3772">
        <v>9.9312846329438322</v>
      </c>
      <c r="D3772">
        <v>-2.5879939802145322</v>
      </c>
      <c r="E3772">
        <v>0.75646869702010422</v>
      </c>
      <c r="F3772">
        <v>0.13799629251698339</v>
      </c>
      <c r="G3772">
        <v>15.429706194252089</v>
      </c>
      <c r="H3772">
        <v>12.26845109207267</v>
      </c>
      <c r="I3772">
        <v>17.310837660805451</v>
      </c>
      <c r="J3772">
        <v>9.2248819196522458</v>
      </c>
    </row>
    <row r="3773" spans="1:10" x14ac:dyDescent="0.3">
      <c r="A3773" s="1">
        <v>3771</v>
      </c>
      <c r="B3773">
        <v>16.86789745250039</v>
      </c>
      <c r="C3773">
        <v>9.9271403809982033</v>
      </c>
      <c r="D3773">
        <v>-2.5866129328763581</v>
      </c>
      <c r="E3773">
        <v>0.78317229378261621</v>
      </c>
      <c r="F3773">
        <v>0.11348507244733561</v>
      </c>
      <c r="G3773">
        <v>15.42014425032904</v>
      </c>
      <c r="H3773">
        <v>12.262309651980621</v>
      </c>
      <c r="I3773">
        <v>17.30547723471738</v>
      </c>
      <c r="J3773">
        <v>9.2213413128257216</v>
      </c>
    </row>
    <row r="3774" spans="1:10" x14ac:dyDescent="0.3">
      <c r="A3774" s="1">
        <v>3772</v>
      </c>
      <c r="B3774">
        <v>16.861345276017289</v>
      </c>
      <c r="C3774">
        <v>9.9228584915413478</v>
      </c>
      <c r="D3774">
        <v>-2.5854787326009561</v>
      </c>
      <c r="E3774">
        <v>0.80926697474811593</v>
      </c>
      <c r="F3774">
        <v>6.6283313543874858E-2</v>
      </c>
      <c r="G3774">
        <v>15.41094445598571</v>
      </c>
      <c r="H3774">
        <v>12.2563842188025</v>
      </c>
      <c r="I3774">
        <v>17.299725294106601</v>
      </c>
      <c r="J3774">
        <v>9.2175561803454933</v>
      </c>
    </row>
    <row r="3775" spans="1:10" x14ac:dyDescent="0.3">
      <c r="A3775" s="1">
        <v>3773</v>
      </c>
      <c r="B3775">
        <v>16.854348048816981</v>
      </c>
      <c r="C3775">
        <v>9.9183331321941388</v>
      </c>
      <c r="D3775">
        <v>-2.5847962093435459</v>
      </c>
      <c r="E3775">
        <v>0.72421325904224432</v>
      </c>
      <c r="F3775">
        <v>9.7292407809643183E-2</v>
      </c>
      <c r="G3775">
        <v>15.380490641323121</v>
      </c>
      <c r="H3775">
        <v>12.285991903090601</v>
      </c>
      <c r="I3775">
        <v>17.292620094050701</v>
      </c>
      <c r="J3775">
        <v>9.2142767922386941</v>
      </c>
    </row>
    <row r="3776" spans="1:10" x14ac:dyDescent="0.3">
      <c r="A3776" s="1">
        <v>3774</v>
      </c>
      <c r="B3776">
        <v>16.848452768659271</v>
      </c>
      <c r="C3776">
        <v>9.9145000988003229</v>
      </c>
      <c r="D3776">
        <v>-2.5838515393081729</v>
      </c>
      <c r="E3776">
        <v>0.72470042476303664</v>
      </c>
      <c r="F3776">
        <v>0.14288947510225691</v>
      </c>
      <c r="G3776">
        <v>15.37235936283944</v>
      </c>
      <c r="H3776">
        <v>12.280765504523581</v>
      </c>
      <c r="I3776">
        <v>17.287389719164342</v>
      </c>
      <c r="J3776">
        <v>9.2108580954022088</v>
      </c>
    </row>
    <row r="3777" spans="1:10" x14ac:dyDescent="0.3">
      <c r="A3777" s="1">
        <v>3775</v>
      </c>
      <c r="B3777">
        <v>16.842311995136519</v>
      </c>
      <c r="C3777">
        <v>9.9104492225640737</v>
      </c>
      <c r="D3777">
        <v>-2.5824010471212859</v>
      </c>
      <c r="E3777">
        <v>0.73785087432048124</v>
      </c>
      <c r="F3777">
        <v>0.11224799908868729</v>
      </c>
      <c r="G3777">
        <v>15.362787893833669</v>
      </c>
      <c r="H3777">
        <v>12.274571077860751</v>
      </c>
      <c r="I3777">
        <v>17.2822691107663</v>
      </c>
      <c r="J3777">
        <v>9.2074446337657303</v>
      </c>
    </row>
    <row r="3778" spans="1:10" x14ac:dyDescent="0.3">
      <c r="A3778" s="1">
        <v>3776</v>
      </c>
      <c r="B3778">
        <v>16.836253005016321</v>
      </c>
      <c r="C3778">
        <v>9.9064533273837814</v>
      </c>
      <c r="D3778">
        <v>-2.581296900176667</v>
      </c>
      <c r="E3778">
        <v>0.76369862397340837</v>
      </c>
      <c r="F3778">
        <v>6.3778201113143335E-2</v>
      </c>
      <c r="G3778">
        <v>15.354119468194391</v>
      </c>
      <c r="H3778">
        <v>12.268940129898279</v>
      </c>
      <c r="I3778">
        <v>17.276986072672411</v>
      </c>
      <c r="J3778">
        <v>9.2039349443223486</v>
      </c>
    </row>
    <row r="3779" spans="1:10" x14ac:dyDescent="0.3">
      <c r="A3779" s="1">
        <v>3777</v>
      </c>
      <c r="B3779">
        <v>16.829764442198289</v>
      </c>
      <c r="C3779">
        <v>9.9022175178180145</v>
      </c>
      <c r="D3779">
        <v>-2.5806497823462071</v>
      </c>
      <c r="E3779">
        <v>0.79061442728484643</v>
      </c>
      <c r="F3779">
        <v>8.8860660879814257E-2</v>
      </c>
      <c r="G3779">
        <v>15.34610240847914</v>
      </c>
      <c r="H3779">
        <v>12.263744710701429</v>
      </c>
      <c r="I3779">
        <v>17.270952029713548</v>
      </c>
      <c r="J3779">
        <v>9.1999844880570461</v>
      </c>
    </row>
    <row r="3780" spans="1:10" x14ac:dyDescent="0.3">
      <c r="A3780" s="1">
        <v>3778</v>
      </c>
      <c r="B3780">
        <v>16.82326052652218</v>
      </c>
      <c r="C3780">
        <v>9.8979601279692844</v>
      </c>
      <c r="D3780">
        <v>-2.579776091551734</v>
      </c>
      <c r="E3780">
        <v>0.81612880009448363</v>
      </c>
      <c r="F3780">
        <v>5.6843396860712138E-2</v>
      </c>
      <c r="G3780">
        <v>15.348159556085429</v>
      </c>
      <c r="H3780">
        <v>12.241313226935199</v>
      </c>
      <c r="I3780">
        <v>17.25990408705643</v>
      </c>
      <c r="J3780">
        <v>9.2043058892235123</v>
      </c>
    </row>
    <row r="3781" spans="1:10" x14ac:dyDescent="0.3">
      <c r="A3781" s="1">
        <v>3779</v>
      </c>
      <c r="B3781">
        <v>16.816403709163112</v>
      </c>
      <c r="C3781">
        <v>9.893503226504663</v>
      </c>
      <c r="D3781">
        <v>-2.5792064926083431</v>
      </c>
      <c r="E3781">
        <v>0.82725725317759458</v>
      </c>
      <c r="F3781">
        <v>8.7063538165596449E-2</v>
      </c>
      <c r="G3781">
        <v>15.350902213035811</v>
      </c>
      <c r="H3781">
        <v>12.21866783536014</v>
      </c>
      <c r="I3781">
        <v>17.238896988434611</v>
      </c>
      <c r="J3781">
        <v>9.2231754083227226</v>
      </c>
    </row>
    <row r="3782" spans="1:10" x14ac:dyDescent="0.3">
      <c r="A3782" s="1">
        <v>3780</v>
      </c>
      <c r="B3782">
        <v>16.80947319030264</v>
      </c>
      <c r="C3782">
        <v>9.8889764870271026</v>
      </c>
      <c r="D3782">
        <v>-2.5783352976027332</v>
      </c>
      <c r="E3782">
        <v>0.83813114592755866</v>
      </c>
      <c r="F3782">
        <v>5.4190718768764572E-2</v>
      </c>
      <c r="G3782">
        <v>15.34194657878079</v>
      </c>
      <c r="H3782">
        <v>12.21286347608242</v>
      </c>
      <c r="I3782">
        <v>17.232550295415471</v>
      </c>
      <c r="J3782">
        <v>9.2190169972163414</v>
      </c>
    </row>
    <row r="3783" spans="1:10" x14ac:dyDescent="0.3">
      <c r="A3783" s="1">
        <v>3781</v>
      </c>
      <c r="B3783">
        <v>16.802317835109712</v>
      </c>
      <c r="C3783">
        <v>9.8843308649250385</v>
      </c>
      <c r="D3783">
        <v>-2.5777837008762221</v>
      </c>
      <c r="E3783">
        <v>0.85785607897744443</v>
      </c>
      <c r="F3783">
        <v>8.5690478562816724E-2</v>
      </c>
      <c r="G3783">
        <v>15.33350959845097</v>
      </c>
      <c r="H3783">
        <v>12.207408017614719</v>
      </c>
      <c r="I3783">
        <v>17.225764423302781</v>
      </c>
      <c r="J3783">
        <v>9.2146048449692675</v>
      </c>
    </row>
    <row r="3784" spans="1:10" x14ac:dyDescent="0.3">
      <c r="A3784" s="1">
        <v>3782</v>
      </c>
      <c r="B3784">
        <v>16.795178669679458</v>
      </c>
      <c r="C3784">
        <v>9.8796687555836638</v>
      </c>
      <c r="D3784">
        <v>-2.576931986179146</v>
      </c>
      <c r="E3784">
        <v>0.88149050117264238</v>
      </c>
      <c r="F3784">
        <v>0.14103870644232519</v>
      </c>
      <c r="G3784">
        <v>15.324392367056429</v>
      </c>
      <c r="H3784">
        <v>12.2014940602614</v>
      </c>
      <c r="I3784">
        <v>17.21919551970991</v>
      </c>
      <c r="J3784">
        <v>9.2103036341824946</v>
      </c>
    </row>
    <row r="3785" spans="1:10" x14ac:dyDescent="0.3">
      <c r="A3785" s="1">
        <v>3783</v>
      </c>
      <c r="B3785">
        <v>16.78781560767035</v>
      </c>
      <c r="C3785">
        <v>9.8747929707358644</v>
      </c>
      <c r="D3785">
        <v>-2.575519011238677</v>
      </c>
      <c r="E3785">
        <v>0.90553455617450407</v>
      </c>
      <c r="F3785">
        <v>0.12598560835702</v>
      </c>
      <c r="G3785">
        <v>15.291721299230851</v>
      </c>
      <c r="H3785">
        <v>12.22920460561974</v>
      </c>
      <c r="I3785">
        <v>17.222840209173199</v>
      </c>
      <c r="J3785">
        <v>9.1901924228550591</v>
      </c>
    </row>
    <row r="3786" spans="1:10" x14ac:dyDescent="0.3">
      <c r="A3786" s="1">
        <v>3784</v>
      </c>
      <c r="B3786">
        <v>16.78037804012056</v>
      </c>
      <c r="C3786">
        <v>9.8698561953336377</v>
      </c>
      <c r="D3786">
        <v>-2.57427702855589</v>
      </c>
      <c r="E3786">
        <v>0.92868549191677585</v>
      </c>
      <c r="F3786">
        <v>8.0344140939207165E-2</v>
      </c>
      <c r="G3786">
        <v>15.28136074783243</v>
      </c>
      <c r="H3786">
        <v>12.222407891607871</v>
      </c>
      <c r="I3786">
        <v>17.216252567912669</v>
      </c>
      <c r="J3786">
        <v>9.1857964683408717</v>
      </c>
    </row>
    <row r="3787" spans="1:10" x14ac:dyDescent="0.3">
      <c r="A3787" s="1">
        <v>3785</v>
      </c>
      <c r="B3787">
        <v>16.772617355474171</v>
      </c>
      <c r="C3787">
        <v>9.8647381671783219</v>
      </c>
      <c r="D3787">
        <v>-2.573472764224674</v>
      </c>
      <c r="E3787">
        <v>0.95169638506630372</v>
      </c>
      <c r="F3787">
        <v>0.10130715366808631</v>
      </c>
      <c r="G3787">
        <v>15.27170847478634</v>
      </c>
      <c r="H3787">
        <v>12.21608349657892</v>
      </c>
      <c r="I3787">
        <v>17.20904190707504</v>
      </c>
      <c r="J3787">
        <v>9.1810292197223173</v>
      </c>
    </row>
    <row r="3788" spans="1:10" x14ac:dyDescent="0.3">
      <c r="A3788" s="1">
        <v>3786</v>
      </c>
      <c r="B3788">
        <v>16.76458009506484</v>
      </c>
      <c r="C3788">
        <v>9.8594187864055129</v>
      </c>
      <c r="D3788">
        <v>-2.5724467956810591</v>
      </c>
      <c r="E3788">
        <v>0.9744763424842724</v>
      </c>
      <c r="F3788">
        <v>0.15522721262490821</v>
      </c>
      <c r="G3788">
        <v>15.261259598393959</v>
      </c>
      <c r="H3788">
        <v>12.20922299325145</v>
      </c>
      <c r="I3788">
        <v>17.201705880723001</v>
      </c>
      <c r="J3788">
        <v>9.1761579565724638</v>
      </c>
    </row>
    <row r="3789" spans="1:10" x14ac:dyDescent="0.3">
      <c r="A3789" s="1">
        <v>3787</v>
      </c>
      <c r="B3789">
        <v>16.756600127140668</v>
      </c>
      <c r="C3789">
        <v>9.8540749897277706</v>
      </c>
      <c r="D3789">
        <v>-2.5709169525203639</v>
      </c>
      <c r="E3789">
        <v>0.98188559194172798</v>
      </c>
      <c r="F3789">
        <v>0.14060195652763391</v>
      </c>
      <c r="G3789">
        <v>15.271244212108581</v>
      </c>
      <c r="H3789">
        <v>12.167993638507861</v>
      </c>
      <c r="I3789">
        <v>17.20542271163384</v>
      </c>
      <c r="J3789">
        <v>9.1548897387436803</v>
      </c>
    </row>
    <row r="3790" spans="1:10" x14ac:dyDescent="0.3">
      <c r="A3790" s="1">
        <v>3788</v>
      </c>
      <c r="B3790">
        <v>16.748445418051269</v>
      </c>
      <c r="C3790">
        <v>9.848607204408161</v>
      </c>
      <c r="D3790">
        <v>-2.569511034862328</v>
      </c>
      <c r="E3790">
        <v>1.002869386979705</v>
      </c>
      <c r="F3790">
        <v>0.1754091409722866</v>
      </c>
      <c r="G3790">
        <v>15.25983779298363</v>
      </c>
      <c r="H3790">
        <v>12.160435278916211</v>
      </c>
      <c r="I3790">
        <v>17.198250555538909</v>
      </c>
      <c r="J3790">
        <v>9.1500536518192899</v>
      </c>
    </row>
    <row r="3791" spans="1:10" x14ac:dyDescent="0.3">
      <c r="A3791" s="1">
        <v>3789</v>
      </c>
      <c r="B3791">
        <v>16.740170163972788</v>
      </c>
      <c r="C3791">
        <v>9.8430048694481602</v>
      </c>
      <c r="D3791">
        <v>-2.5677631346035641</v>
      </c>
      <c r="E3791">
        <v>1.0233319712233591</v>
      </c>
      <c r="F3791">
        <v>0.1523912349860139</v>
      </c>
      <c r="G3791">
        <v>15.24752397003623</v>
      </c>
      <c r="H3791">
        <v>12.15222747613203</v>
      </c>
      <c r="I3791">
        <v>17.191195615661929</v>
      </c>
      <c r="J3791">
        <v>9.1452385980696906</v>
      </c>
    </row>
    <row r="3792" spans="1:10" x14ac:dyDescent="0.3">
      <c r="A3792" s="1">
        <v>3790</v>
      </c>
      <c r="B3792">
        <v>16.731702318365521</v>
      </c>
      <c r="C3792">
        <v>9.8372702000339221</v>
      </c>
      <c r="D3792">
        <v>-2.566240168362464</v>
      </c>
      <c r="E3792">
        <v>1.0298384422087301</v>
      </c>
      <c r="F3792">
        <v>0.18805903583298211</v>
      </c>
      <c r="G3792">
        <v>15.235540988756309</v>
      </c>
      <c r="H3792">
        <v>12.14421687979813</v>
      </c>
      <c r="I3792">
        <v>17.18378992105934</v>
      </c>
      <c r="J3792">
        <v>9.1401916341352365</v>
      </c>
    </row>
    <row r="3793" spans="1:10" x14ac:dyDescent="0.3">
      <c r="A3793" s="1">
        <v>3791</v>
      </c>
      <c r="B3793">
        <v>16.723170493145979</v>
      </c>
      <c r="C3793">
        <v>9.8314406364030056</v>
      </c>
      <c r="D3793">
        <v>-2.5643532129765338</v>
      </c>
      <c r="E3793">
        <v>1.049892130397722</v>
      </c>
      <c r="F3793">
        <v>0.16118232550487371</v>
      </c>
      <c r="G3793">
        <v>15.222658724273311</v>
      </c>
      <c r="H3793">
        <v>12.135560021106791</v>
      </c>
      <c r="I3793">
        <v>17.1765726463621</v>
      </c>
      <c r="J3793">
        <v>9.1352163801437172</v>
      </c>
    </row>
    <row r="3794" spans="1:10" x14ac:dyDescent="0.3">
      <c r="A3794" s="1">
        <v>3792</v>
      </c>
      <c r="B3794">
        <v>16.714498793527081</v>
      </c>
      <c r="C3794">
        <v>9.8255163555864886</v>
      </c>
      <c r="D3794">
        <v>-2.562740891683446</v>
      </c>
      <c r="E3794">
        <v>1.0694539217082391</v>
      </c>
      <c r="F3794">
        <v>0.19198069282621921</v>
      </c>
      <c r="G3794">
        <v>15.16532168381786</v>
      </c>
      <c r="H3794">
        <v>12.195997444094971</v>
      </c>
      <c r="I3794">
        <v>17.134559600530981</v>
      </c>
      <c r="J3794">
        <v>9.1827582146446414</v>
      </c>
    </row>
    <row r="3795" spans="1:10" x14ac:dyDescent="0.3">
      <c r="A3795" s="1">
        <v>3793</v>
      </c>
      <c r="B3795">
        <v>16.705713973124869</v>
      </c>
      <c r="C3795">
        <v>9.8194664995957925</v>
      </c>
      <c r="D3795">
        <v>-2.560826121480094</v>
      </c>
      <c r="E3795">
        <v>1.0885397258985421</v>
      </c>
      <c r="F3795">
        <v>0.16712122065562371</v>
      </c>
      <c r="G3795">
        <v>15.152000779541259</v>
      </c>
      <c r="H3795">
        <v>12.18697692624815</v>
      </c>
      <c r="I3795">
        <v>17.127004743469289</v>
      </c>
      <c r="J3795">
        <v>9.1775138563654721</v>
      </c>
    </row>
    <row r="3796" spans="1:10" x14ac:dyDescent="0.3">
      <c r="A3796" s="1">
        <v>3794</v>
      </c>
      <c r="B3796">
        <v>16.696757933231531</v>
      </c>
      <c r="C3796">
        <v>9.8133003635633642</v>
      </c>
      <c r="D3796">
        <v>-2.5591567437283129</v>
      </c>
      <c r="E3796">
        <v>1.0060303941953559</v>
      </c>
      <c r="F3796">
        <v>0.22004690179038441</v>
      </c>
      <c r="G3796">
        <v>15.13909463721088</v>
      </c>
      <c r="H3796">
        <v>12.17821375826801</v>
      </c>
      <c r="I3796">
        <v>17.119119777507429</v>
      </c>
      <c r="J3796">
        <v>9.1720519079491218</v>
      </c>
    </row>
    <row r="3797" spans="1:10" x14ac:dyDescent="0.3">
      <c r="A3797" s="1">
        <v>3795</v>
      </c>
      <c r="B3797">
        <v>16.688367230506611</v>
      </c>
      <c r="C3797">
        <v>9.8074638483521515</v>
      </c>
      <c r="D3797">
        <v>-2.556921126418267</v>
      </c>
      <c r="E3797">
        <v>0.92211101686839059</v>
      </c>
      <c r="F3797">
        <v>0.17293464951782581</v>
      </c>
      <c r="G3797">
        <v>15.12542079015517</v>
      </c>
      <c r="H3797">
        <v>12.16888899703169</v>
      </c>
      <c r="I3797">
        <v>17.11216160425715</v>
      </c>
      <c r="J3797">
        <v>9.167161233875861</v>
      </c>
    </row>
    <row r="3798" spans="1:10" x14ac:dyDescent="0.3">
      <c r="A3798" s="1">
        <v>3796</v>
      </c>
      <c r="B3798">
        <v>16.680877842787758</v>
      </c>
      <c r="C3798">
        <v>9.8022755331136757</v>
      </c>
      <c r="D3798">
        <v>-2.555212438219864</v>
      </c>
      <c r="E3798">
        <v>0.84049773371104197</v>
      </c>
      <c r="F3798">
        <v>0.2107052917275434</v>
      </c>
      <c r="G3798">
        <v>15.113898746717441</v>
      </c>
      <c r="H3798">
        <v>12.16102664772963</v>
      </c>
      <c r="I3798">
        <v>17.105765674868561</v>
      </c>
      <c r="J3798">
        <v>9.162697985448446</v>
      </c>
    </row>
    <row r="3799" spans="1:10" x14ac:dyDescent="0.3">
      <c r="A3799" s="1">
        <v>3797</v>
      </c>
      <c r="B3799">
        <v>16.67402297270305</v>
      </c>
      <c r="C3799">
        <v>9.7974707305507707</v>
      </c>
      <c r="D3799">
        <v>-2.5531138772055391</v>
      </c>
      <c r="E3799">
        <v>0.75823063051585149</v>
      </c>
      <c r="F3799">
        <v>0.1508876857694115</v>
      </c>
      <c r="G3799">
        <v>15.09782484494658</v>
      </c>
      <c r="H3799">
        <v>12.15933039914019</v>
      </c>
      <c r="I3799">
        <v>17.095597411077129</v>
      </c>
      <c r="J3799">
        <v>9.1657610198424901</v>
      </c>
    </row>
    <row r="3800" spans="1:10" x14ac:dyDescent="0.3">
      <c r="A3800" s="1">
        <v>3798</v>
      </c>
      <c r="B3800">
        <v>16.667803649433448</v>
      </c>
      <c r="C3800">
        <v>9.7931341657064284</v>
      </c>
      <c r="D3800">
        <v>-2.551605073735677</v>
      </c>
      <c r="E3800">
        <v>0.7704923717437604</v>
      </c>
      <c r="F3800">
        <v>0.15951477131168329</v>
      </c>
      <c r="G3800">
        <v>15.100025631298029</v>
      </c>
      <c r="H3800">
        <v>12.13471719718958</v>
      </c>
      <c r="I3800">
        <v>17.109093773264881</v>
      </c>
      <c r="J3800">
        <v>9.1340373714078797</v>
      </c>
    </row>
    <row r="3801" spans="1:10" x14ac:dyDescent="0.3">
      <c r="A3801" s="1">
        <v>3799</v>
      </c>
      <c r="B3801">
        <v>16.661484005731879</v>
      </c>
      <c r="C3801">
        <v>9.7886679589396817</v>
      </c>
      <c r="D3801">
        <v>-2.5500029678186338</v>
      </c>
      <c r="E3801">
        <v>0.78254394938849758</v>
      </c>
      <c r="F3801">
        <v>0.1212122497104846</v>
      </c>
      <c r="G3801">
        <v>15.0899565372128</v>
      </c>
      <c r="H3801">
        <v>12.12773623993715</v>
      </c>
      <c r="I3801">
        <v>17.103829505646509</v>
      </c>
      <c r="J3801">
        <v>9.1302790037231922</v>
      </c>
    </row>
    <row r="3802" spans="1:10" x14ac:dyDescent="0.3">
      <c r="A3802" s="1">
        <v>3800</v>
      </c>
      <c r="B3802">
        <v>16.655115233313911</v>
      </c>
      <c r="C3802">
        <v>9.7841698388654557</v>
      </c>
      <c r="D3802">
        <v>-2.548795239163856</v>
      </c>
      <c r="E3802">
        <v>0.80778304842032622</v>
      </c>
      <c r="F3802">
        <v>6.8111685657024135E-2</v>
      </c>
      <c r="G3802">
        <v>15.08076395181466</v>
      </c>
      <c r="H3802">
        <v>12.12133843567659</v>
      </c>
      <c r="I3802">
        <v>17.098255565638031</v>
      </c>
      <c r="J3802">
        <v>9.1263155970204597</v>
      </c>
    </row>
    <row r="3803" spans="1:10" x14ac:dyDescent="0.3">
      <c r="A3803" s="1">
        <v>3801</v>
      </c>
      <c r="B3803">
        <v>16.648477844548388</v>
      </c>
      <c r="C3803">
        <v>9.7795268101675106</v>
      </c>
      <c r="D3803">
        <v>-2.5481122392222568</v>
      </c>
      <c r="E3803">
        <v>0.83343534327928159</v>
      </c>
      <c r="F3803">
        <v>9.0732492528463604E-2</v>
      </c>
      <c r="G3803">
        <v>15.07253064436682</v>
      </c>
      <c r="H3803">
        <v>12.11561958009732</v>
      </c>
      <c r="I3803">
        <v>17.09206738788631</v>
      </c>
      <c r="J3803">
        <v>9.1219753865609317</v>
      </c>
    </row>
    <row r="3804" spans="1:10" x14ac:dyDescent="0.3">
      <c r="A3804" s="1">
        <v>3802</v>
      </c>
      <c r="B3804">
        <v>16.641671384002841</v>
      </c>
      <c r="C3804">
        <v>9.7747536809625366</v>
      </c>
      <c r="D3804">
        <v>-2.5472072081873312</v>
      </c>
      <c r="E3804">
        <v>0.85840320426610139</v>
      </c>
      <c r="F3804">
        <v>5.86364810774581E-2</v>
      </c>
      <c r="G3804">
        <v>15.063363992091571</v>
      </c>
      <c r="H3804">
        <v>12.10978404759593</v>
      </c>
      <c r="I3804">
        <v>17.08340566173198</v>
      </c>
      <c r="J3804">
        <v>9.1212289254132664</v>
      </c>
    </row>
    <row r="3805" spans="1:10" x14ac:dyDescent="0.3">
      <c r="A3805" s="1">
        <v>3803</v>
      </c>
      <c r="B3805">
        <v>16.634603759770101</v>
      </c>
      <c r="C3805">
        <v>9.7698298099312311</v>
      </c>
      <c r="D3805">
        <v>-2.546618816831915</v>
      </c>
      <c r="E3805">
        <v>0.88298326875360977</v>
      </c>
      <c r="F3805">
        <v>8.7621376871813289E-2</v>
      </c>
      <c r="G3805">
        <v>15.054922729464209</v>
      </c>
      <c r="H3805">
        <v>12.10393110999375</v>
      </c>
      <c r="I3805">
        <v>17.076722489328599</v>
      </c>
      <c r="J3805">
        <v>9.1165650801239373</v>
      </c>
    </row>
    <row r="3806" spans="1:10" x14ac:dyDescent="0.3">
      <c r="A3806" s="1">
        <v>3804</v>
      </c>
      <c r="B3806">
        <v>16.627379152769851</v>
      </c>
      <c r="C3806">
        <v>9.7647749449376917</v>
      </c>
      <c r="D3806">
        <v>-2.5457438364421061</v>
      </c>
      <c r="E3806">
        <v>0.90691751843223134</v>
      </c>
      <c r="F3806">
        <v>0.14302321268597151</v>
      </c>
      <c r="G3806">
        <v>15.045656434553679</v>
      </c>
      <c r="H3806">
        <v>12.09749316176986</v>
      </c>
      <c r="I3806">
        <v>17.070069306842381</v>
      </c>
      <c r="J3806">
        <v>9.1118973103660466</v>
      </c>
    </row>
    <row r="3807" spans="1:10" x14ac:dyDescent="0.3">
      <c r="A3807" s="1">
        <v>3805</v>
      </c>
      <c r="B3807">
        <v>16.61998236184002</v>
      </c>
      <c r="C3807">
        <v>9.7595344521304295</v>
      </c>
      <c r="D3807">
        <v>-2.5443142535676539</v>
      </c>
      <c r="E3807">
        <v>0.93036129828080183</v>
      </c>
      <c r="F3807">
        <v>0.1282540182786594</v>
      </c>
      <c r="G3807">
        <v>15.03492644703481</v>
      </c>
      <c r="H3807">
        <v>12.089989082326611</v>
      </c>
      <c r="I3807">
        <v>17.063605405915681</v>
      </c>
      <c r="J3807">
        <v>9.1072903467514177</v>
      </c>
    </row>
    <row r="3808" spans="1:10" x14ac:dyDescent="0.3">
      <c r="A3808" s="1">
        <v>3806</v>
      </c>
      <c r="B3808">
        <v>16.61224635629879</v>
      </c>
      <c r="C3808">
        <v>9.7540439490514554</v>
      </c>
      <c r="D3808">
        <v>-2.543006518219971</v>
      </c>
      <c r="E3808">
        <v>0.84613864298447616</v>
      </c>
      <c r="F3808">
        <v>0.1934663138587909</v>
      </c>
      <c r="G3808">
        <v>15.043007401886429</v>
      </c>
      <c r="H3808">
        <v>12.054767632866961</v>
      </c>
      <c r="I3808">
        <v>17.03019278562989</v>
      </c>
      <c r="J3808">
        <v>9.1412760555292856</v>
      </c>
    </row>
    <row r="3809" spans="1:10" x14ac:dyDescent="0.3">
      <c r="A3809" s="1">
        <v>3807</v>
      </c>
      <c r="B3809">
        <v>16.605360930546048</v>
      </c>
      <c r="C3809">
        <v>9.7490876114939446</v>
      </c>
      <c r="D3809">
        <v>-2.541066736944456</v>
      </c>
      <c r="E3809">
        <v>0.86545082174870869</v>
      </c>
      <c r="F3809">
        <v>0.1425896121240447</v>
      </c>
      <c r="G3809">
        <v>15.0316620305376</v>
      </c>
      <c r="H3809">
        <v>12.04676298835356</v>
      </c>
      <c r="I3809">
        <v>17.024495208503819</v>
      </c>
      <c r="J3809">
        <v>9.1371315949673964</v>
      </c>
    </row>
    <row r="3810" spans="1:10" x14ac:dyDescent="0.3">
      <c r="A3810" s="1">
        <v>3808</v>
      </c>
      <c r="B3810">
        <v>16.598336004604459</v>
      </c>
      <c r="C3810">
        <v>9.7440321265149024</v>
      </c>
      <c r="D3810">
        <v>-2.5396407741910312</v>
      </c>
      <c r="E3810">
        <v>0.88910016994301055</v>
      </c>
      <c r="F3810">
        <v>0.1669983466100966</v>
      </c>
      <c r="G3810">
        <v>15.02136230615511</v>
      </c>
      <c r="H3810">
        <v>12.039461132107061</v>
      </c>
      <c r="I3810">
        <v>17.018342482625378</v>
      </c>
      <c r="J3810">
        <v>9.1326744018211858</v>
      </c>
    </row>
    <row r="3811" spans="1:10" x14ac:dyDescent="0.3">
      <c r="A3811" s="1">
        <v>3809</v>
      </c>
      <c r="B3811">
        <v>16.591301401785529</v>
      </c>
      <c r="C3811">
        <v>9.7389246420090245</v>
      </c>
      <c r="D3811">
        <v>-2.5380079401869908</v>
      </c>
      <c r="E3811">
        <v>0.91172618919088511</v>
      </c>
      <c r="F3811">
        <v>0.13918891277585849</v>
      </c>
      <c r="G3811">
        <v>15.010581752688759</v>
      </c>
      <c r="H3811">
        <v>12.0317756524923</v>
      </c>
      <c r="I3811">
        <v>17.012305565145031</v>
      </c>
      <c r="J3811">
        <v>9.1282535328543624</v>
      </c>
    </row>
    <row r="3812" spans="1:10" x14ac:dyDescent="0.3">
      <c r="A3812" s="1">
        <v>3810</v>
      </c>
      <c r="B3812">
        <v>16.583922367616982</v>
      </c>
      <c r="C3812">
        <v>9.733573517965679</v>
      </c>
      <c r="D3812">
        <v>-2.53661638423887</v>
      </c>
      <c r="E3812">
        <v>0.93507184617657846</v>
      </c>
      <c r="F3812">
        <v>0.1694820783310835</v>
      </c>
      <c r="G3812">
        <v>14.983206013639149</v>
      </c>
      <c r="H3812">
        <v>12.048529812228541</v>
      </c>
      <c r="I3812">
        <v>17.00810617134281</v>
      </c>
      <c r="J3812">
        <v>9.1201188206864021</v>
      </c>
    </row>
    <row r="3813" spans="1:10" x14ac:dyDescent="0.3">
      <c r="A3813" s="1">
        <v>3811</v>
      </c>
      <c r="B3813">
        <v>16.576234900573201</v>
      </c>
      <c r="C3813">
        <v>9.7279559388800649</v>
      </c>
      <c r="D3813">
        <v>-2.534890653199497</v>
      </c>
      <c r="E3813">
        <v>0.9583389073056795</v>
      </c>
      <c r="F3813">
        <v>0.1431566394781717</v>
      </c>
      <c r="G3813">
        <v>14.97152594023072</v>
      </c>
      <c r="H3813">
        <v>12.040146381476839</v>
      </c>
      <c r="I3813">
        <v>17.001476729945061</v>
      </c>
      <c r="J3813">
        <v>9.115234181873026</v>
      </c>
    </row>
    <row r="3814" spans="1:10" x14ac:dyDescent="0.3">
      <c r="A3814" s="1">
        <v>3812</v>
      </c>
      <c r="B3814">
        <v>16.568634393442739</v>
      </c>
      <c r="C3814">
        <v>9.7224103257411194</v>
      </c>
      <c r="D3814">
        <v>-2.5334851985399318</v>
      </c>
      <c r="E3814">
        <v>0.98028229520691756</v>
      </c>
      <c r="F3814">
        <v>9.0704059804777526E-2</v>
      </c>
      <c r="G3814">
        <v>14.96067734023155</v>
      </c>
      <c r="H3814">
        <v>12.03234313975708</v>
      </c>
      <c r="I3814">
        <v>16.99473695518887</v>
      </c>
      <c r="J3814">
        <v>9.1102868318032559</v>
      </c>
    </row>
    <row r="3815" spans="1:10" x14ac:dyDescent="0.3">
      <c r="A3815" s="1">
        <v>3813</v>
      </c>
      <c r="B3815">
        <v>16.56053696340641</v>
      </c>
      <c r="C3815">
        <v>9.7165523205317506</v>
      </c>
      <c r="D3815">
        <v>-2.5325604474953312</v>
      </c>
      <c r="E3815">
        <v>1.0025897466851701</v>
      </c>
      <c r="F3815">
        <v>0.1064665227136295</v>
      </c>
      <c r="G3815">
        <v>14.950444485250809</v>
      </c>
      <c r="H3815">
        <v>12.02499718710882</v>
      </c>
      <c r="I3815">
        <v>16.987205404718431</v>
      </c>
      <c r="J3815">
        <v>9.1048231270599267</v>
      </c>
    </row>
    <row r="3816" spans="1:10" x14ac:dyDescent="0.3">
      <c r="A3816" s="1">
        <v>3814</v>
      </c>
      <c r="B3816">
        <v>16.55256762228159</v>
      </c>
      <c r="C3816">
        <v>9.710779305808245</v>
      </c>
      <c r="D3816">
        <v>-2.5315154555712658</v>
      </c>
      <c r="E3816">
        <v>1.023595854265257</v>
      </c>
      <c r="F3816">
        <v>0.1569858465245236</v>
      </c>
      <c r="G3816">
        <v>14.94006371743925</v>
      </c>
      <c r="H3816">
        <v>12.01754037863471</v>
      </c>
      <c r="I3816">
        <v>16.979875082581479</v>
      </c>
      <c r="J3816">
        <v>9.0994963113372922</v>
      </c>
    </row>
    <row r="3817" spans="1:10" x14ac:dyDescent="0.3">
      <c r="A3817" s="1">
        <v>3815</v>
      </c>
      <c r="B3817">
        <v>16.544191212452269</v>
      </c>
      <c r="C3817">
        <v>9.7046549372706341</v>
      </c>
      <c r="D3817">
        <v>-2.5299240398778928</v>
      </c>
      <c r="E3817">
        <v>1.0448343935742439</v>
      </c>
      <c r="F3817">
        <v>0.14318313280518491</v>
      </c>
      <c r="G3817">
        <v>14.91886972300475</v>
      </c>
      <c r="H3817">
        <v>12.021890183708431</v>
      </c>
      <c r="I3817">
        <v>16.98224912094922</v>
      </c>
      <c r="J3817">
        <v>9.0801118963150795</v>
      </c>
    </row>
    <row r="3818" spans="1:10" x14ac:dyDescent="0.3">
      <c r="A3818" s="1">
        <v>3816</v>
      </c>
      <c r="B3818">
        <v>16.535883244975391</v>
      </c>
      <c r="C3818">
        <v>9.698575696086623</v>
      </c>
      <c r="D3818">
        <v>-2.5285132727646111</v>
      </c>
      <c r="E3818">
        <v>0.9634495535626475</v>
      </c>
      <c r="F3818">
        <v>0.20500607721486319</v>
      </c>
      <c r="G3818">
        <v>14.90729429474189</v>
      </c>
      <c r="H3818">
        <v>12.01351568722481</v>
      </c>
      <c r="I3818">
        <v>16.974821802037759</v>
      </c>
      <c r="J3818">
        <v>9.0746512741197076</v>
      </c>
    </row>
    <row r="3819" spans="1:10" x14ac:dyDescent="0.3">
      <c r="A3819" s="1">
        <v>3817</v>
      </c>
      <c r="B3819">
        <v>16.528011610573088</v>
      </c>
      <c r="C3819">
        <v>9.692747585769462</v>
      </c>
      <c r="D3819">
        <v>-2.5264291953762368</v>
      </c>
      <c r="E3819">
        <v>0.98606001584586189</v>
      </c>
      <c r="F3819">
        <v>0.16188261566836651</v>
      </c>
      <c r="G3819">
        <v>14.894601686528951</v>
      </c>
      <c r="H3819">
        <v>12.004288446629941</v>
      </c>
      <c r="I3819">
        <v>16.968249520236231</v>
      </c>
      <c r="J3819">
        <v>9.0697393000314861</v>
      </c>
    </row>
    <row r="3820" spans="1:10" x14ac:dyDescent="0.3">
      <c r="A3820" s="1">
        <v>3818</v>
      </c>
      <c r="B3820">
        <v>16.520082063780109</v>
      </c>
      <c r="C3820">
        <v>9.6868745390317912</v>
      </c>
      <c r="D3820">
        <v>-2.5248092128886901</v>
      </c>
      <c r="E3820">
        <v>1.007831811472319</v>
      </c>
      <c r="F3820">
        <v>0.18754123332542749</v>
      </c>
      <c r="G3820">
        <v>14.882929628973679</v>
      </c>
      <c r="H3820">
        <v>11.99576627244004</v>
      </c>
      <c r="I3820">
        <v>16.961328657846721</v>
      </c>
      <c r="J3820">
        <v>9.0645802481795066</v>
      </c>
    </row>
    <row r="3821" spans="1:10" x14ac:dyDescent="0.3">
      <c r="A3821" s="1">
        <v>3819</v>
      </c>
      <c r="B3821">
        <v>16.51198121239031</v>
      </c>
      <c r="C3821">
        <v>9.680823660451864</v>
      </c>
      <c r="D3821">
        <v>-2.5229276766198989</v>
      </c>
      <c r="E3821">
        <v>1.0291904230337581</v>
      </c>
      <c r="F3821">
        <v>0.16020007707253861</v>
      </c>
      <c r="G3821">
        <v>14.870487414515271</v>
      </c>
      <c r="H3821">
        <v>11.986630947050489</v>
      </c>
      <c r="I3821">
        <v>16.9543978939985</v>
      </c>
      <c r="J3821">
        <v>9.0593606920961207</v>
      </c>
    </row>
    <row r="3822" spans="1:10" x14ac:dyDescent="0.3">
      <c r="A3822" s="1">
        <v>3820</v>
      </c>
      <c r="B3822">
        <v>16.503904108389861</v>
      </c>
      <c r="C3822">
        <v>9.6747921292798136</v>
      </c>
      <c r="D3822">
        <v>-2.5213585629919191</v>
      </c>
      <c r="E3822">
        <v>0.94828610136322611</v>
      </c>
      <c r="F3822">
        <v>0.21218115446554009</v>
      </c>
      <c r="G3822">
        <v>14.8279057536413</v>
      </c>
      <c r="H3822">
        <v>12.021266203387951</v>
      </c>
      <c r="I3822">
        <v>16.934676994212669</v>
      </c>
      <c r="J3822">
        <v>9.0716904582381357</v>
      </c>
    </row>
    <row r="3823" spans="1:10" x14ac:dyDescent="0.3">
      <c r="A3823" s="1">
        <v>3821</v>
      </c>
      <c r="B3823">
        <v>16.496174104980081</v>
      </c>
      <c r="C3823">
        <v>9.6689598787690016</v>
      </c>
      <c r="D3823">
        <v>-2.5191918819774379</v>
      </c>
      <c r="E3823">
        <v>0.8639393778067076</v>
      </c>
      <c r="F3823">
        <v>0.16447346212590769</v>
      </c>
      <c r="G3823">
        <v>14.81722989609613</v>
      </c>
      <c r="H3823">
        <v>12.00882266774342</v>
      </c>
      <c r="I3823">
        <v>16.95622306020033</v>
      </c>
      <c r="J3823">
        <v>9.0278120516223392</v>
      </c>
    </row>
    <row r="3824" spans="1:10" x14ac:dyDescent="0.3">
      <c r="A3824" s="1">
        <v>3822</v>
      </c>
      <c r="B3824">
        <v>16.48940527598992</v>
      </c>
      <c r="C3824">
        <v>9.6638747269518817</v>
      </c>
      <c r="D3824">
        <v>-2.5175801275027272</v>
      </c>
      <c r="E3824">
        <v>0.87384164669022002</v>
      </c>
      <c r="F3824">
        <v>9.0474972600091672E-2</v>
      </c>
      <c r="G3824">
        <v>14.806691965158709</v>
      </c>
      <c r="H3824">
        <v>12.001028432064921</v>
      </c>
      <c r="I3824">
        <v>16.950487006095589</v>
      </c>
      <c r="J3824">
        <v>9.0234692182178495</v>
      </c>
    </row>
    <row r="3825" spans="1:10" x14ac:dyDescent="0.3">
      <c r="A3825" s="1">
        <v>3823</v>
      </c>
      <c r="B3825">
        <v>16.48224043186201</v>
      </c>
      <c r="C3825">
        <v>9.6585340318502126</v>
      </c>
      <c r="D3825">
        <v>-2.5166548862708722</v>
      </c>
      <c r="E3825">
        <v>0.88395811551566617</v>
      </c>
      <c r="F3825">
        <v>0.1031346706726263</v>
      </c>
      <c r="G3825">
        <v>14.797365410627449</v>
      </c>
      <c r="H3825">
        <v>11.99412982106373</v>
      </c>
      <c r="I3825">
        <v>16.94391449410551</v>
      </c>
      <c r="J3825">
        <v>9.0185554089996405</v>
      </c>
    </row>
    <row r="3826" spans="1:10" x14ac:dyDescent="0.3">
      <c r="A3826" s="1">
        <v>3824</v>
      </c>
      <c r="B3826">
        <v>16.47532848829729</v>
      </c>
      <c r="C3826">
        <v>9.6533640345391625</v>
      </c>
      <c r="D3826">
        <v>-2.515647810109471</v>
      </c>
      <c r="E3826">
        <v>0.9066433090456697</v>
      </c>
      <c r="F3826">
        <v>0.1499463042766836</v>
      </c>
      <c r="G3826">
        <v>14.78810219902039</v>
      </c>
      <c r="H3826">
        <v>11.987261842187349</v>
      </c>
      <c r="I3826">
        <v>16.937646823531271</v>
      </c>
      <c r="J3826">
        <v>9.0138506770863209</v>
      </c>
    </row>
    <row r="3827" spans="1:10" x14ac:dyDescent="0.3">
      <c r="A3827" s="1">
        <v>3825</v>
      </c>
      <c r="B3827">
        <v>16.467905222931339</v>
      </c>
      <c r="C3827">
        <v>9.6477480099468877</v>
      </c>
      <c r="D3827">
        <v>-2.514108344263704</v>
      </c>
      <c r="E3827">
        <v>0.93072949592825571</v>
      </c>
      <c r="F3827">
        <v>0.13278577855097359</v>
      </c>
      <c r="G3827">
        <v>14.782615148456721</v>
      </c>
      <c r="H3827">
        <v>11.97142476765994</v>
      </c>
      <c r="I3827">
        <v>16.929926720509751</v>
      </c>
      <c r="J3827">
        <v>9.0107130972352465</v>
      </c>
    </row>
    <row r="3828" spans="1:10" x14ac:dyDescent="0.3">
      <c r="A3828" s="1">
        <v>3826</v>
      </c>
      <c r="B3828">
        <v>16.46046538827752</v>
      </c>
      <c r="C3828">
        <v>9.6421110815179318</v>
      </c>
      <c r="D3828">
        <v>-2.5127766570543439</v>
      </c>
      <c r="E3828">
        <v>0.95373915287317002</v>
      </c>
      <c r="F3828">
        <v>8.4187346016561859E-2</v>
      </c>
      <c r="G3828">
        <v>14.77208239843932</v>
      </c>
      <c r="H3828">
        <v>11.96354150026486</v>
      </c>
      <c r="I3828">
        <v>16.92333480717809</v>
      </c>
      <c r="J3828">
        <v>9.0056920015990638</v>
      </c>
    </row>
    <row r="3829" spans="1:10" x14ac:dyDescent="0.3">
      <c r="A3829" s="1">
        <v>3827</v>
      </c>
      <c r="B3829">
        <v>16.452819644816401</v>
      </c>
      <c r="C3829">
        <v>9.6363574899703544</v>
      </c>
      <c r="D3829">
        <v>-2.5119320144848691</v>
      </c>
      <c r="E3829">
        <v>0.97626276362423081</v>
      </c>
      <c r="F3829">
        <v>0.1046163174319495</v>
      </c>
      <c r="G3829">
        <v>14.76247647852156</v>
      </c>
      <c r="H3829">
        <v>11.95636100066141</v>
      </c>
      <c r="I3829">
        <v>16.91622644518959</v>
      </c>
      <c r="J3829">
        <v>9.0003295962376892</v>
      </c>
    </row>
    <row r="3830" spans="1:10" x14ac:dyDescent="0.3">
      <c r="A3830" s="1">
        <v>3828</v>
      </c>
      <c r="B3830">
        <v>16.445295248957301</v>
      </c>
      <c r="C3830">
        <v>9.6306780710234001</v>
      </c>
      <c r="D3830">
        <v>-2.5109217944129258</v>
      </c>
      <c r="E3830">
        <v>0.99747453597503</v>
      </c>
      <c r="F3830">
        <v>0.15607697324675521</v>
      </c>
      <c r="G3830">
        <v>14.75260923148285</v>
      </c>
      <c r="H3830">
        <v>11.94897277957643</v>
      </c>
      <c r="I3830">
        <v>16.909344340902141</v>
      </c>
      <c r="J3830">
        <v>8.9951186446097058</v>
      </c>
    </row>
    <row r="3831" spans="1:10" x14ac:dyDescent="0.3">
      <c r="A3831" s="1">
        <v>3829</v>
      </c>
      <c r="B3831">
        <v>16.437342552159041</v>
      </c>
      <c r="C3831">
        <v>9.6246132510482365</v>
      </c>
      <c r="D3831">
        <v>-2.5093568584641028</v>
      </c>
      <c r="E3831">
        <v>0.91465404895263014</v>
      </c>
      <c r="F3831">
        <v>0.14898254874628389</v>
      </c>
      <c r="G3831">
        <v>14.73203204470208</v>
      </c>
      <c r="H3831">
        <v>11.952540180107009</v>
      </c>
      <c r="I3831">
        <v>16.891589303670859</v>
      </c>
      <c r="J3831">
        <v>9.0045189980322569</v>
      </c>
    </row>
    <row r="3832" spans="1:10" x14ac:dyDescent="0.3">
      <c r="A3832" s="1">
        <v>3830</v>
      </c>
      <c r="B3832">
        <v>16.430075521099539</v>
      </c>
      <c r="C3832">
        <v>9.6190665807699371</v>
      </c>
      <c r="D3832">
        <v>-2.5078677803218081</v>
      </c>
      <c r="E3832">
        <v>0.93231855799670282</v>
      </c>
      <c r="F3832">
        <v>0.17686391303987009</v>
      </c>
      <c r="G3832">
        <v>14.721300440454661</v>
      </c>
      <c r="H3832">
        <v>11.944451589246439</v>
      </c>
      <c r="I3832">
        <v>16.885245137455669</v>
      </c>
      <c r="J3832">
        <v>8.9996494238968907</v>
      </c>
    </row>
    <row r="3833" spans="1:10" x14ac:dyDescent="0.3">
      <c r="A3833" s="1">
        <v>3831</v>
      </c>
      <c r="B3833">
        <v>16.422672015862009</v>
      </c>
      <c r="C3833">
        <v>9.6133529804399931</v>
      </c>
      <c r="D3833">
        <v>-2.5060937032521888</v>
      </c>
      <c r="E3833">
        <v>0.95529838949784618</v>
      </c>
      <c r="F3833">
        <v>0.1488674255497669</v>
      </c>
      <c r="G3833">
        <v>14.709774214215029</v>
      </c>
      <c r="H3833">
        <v>11.935702832420329</v>
      </c>
      <c r="I3833">
        <v>16.87893980912752</v>
      </c>
      <c r="J3833">
        <v>8.9947443038833956</v>
      </c>
    </row>
    <row r="3834" spans="1:10" x14ac:dyDescent="0.3">
      <c r="A3834" s="1">
        <v>3832</v>
      </c>
      <c r="B3834">
        <v>16.415112157496239</v>
      </c>
      <c r="C3834">
        <v>9.6075135313431126</v>
      </c>
      <c r="D3834">
        <v>-2.5046051014019222</v>
      </c>
      <c r="E3834">
        <v>0.97771361092658049</v>
      </c>
      <c r="F3834">
        <v>9.5748849864949387E-2</v>
      </c>
      <c r="G3834">
        <v>14.698759200674539</v>
      </c>
      <c r="H3834">
        <v>11.92731098834007</v>
      </c>
      <c r="I3834">
        <v>16.872300306912258</v>
      </c>
      <c r="J3834">
        <v>8.9895847410152694</v>
      </c>
    </row>
    <row r="3835" spans="1:10" x14ac:dyDescent="0.3">
      <c r="A3835" s="1">
        <v>3833</v>
      </c>
      <c r="B3835">
        <v>16.407202142839111</v>
      </c>
      <c r="C3835">
        <v>9.601445086754687</v>
      </c>
      <c r="D3835">
        <v>-2.5036287576366929</v>
      </c>
      <c r="E3835">
        <v>0.89348701695532806</v>
      </c>
      <c r="F3835">
        <v>0.1214843769818309</v>
      </c>
      <c r="G3835">
        <v>14.688585084647739</v>
      </c>
      <c r="H3835">
        <v>11.919565687839491</v>
      </c>
      <c r="I3835">
        <v>16.864993385174451</v>
      </c>
      <c r="J3835">
        <v>8.9839629636745499</v>
      </c>
    </row>
    <row r="3836" spans="1:10" x14ac:dyDescent="0.3">
      <c r="A3836" s="1">
        <v>3834</v>
      </c>
      <c r="B3836">
        <v>16.400280888724978</v>
      </c>
      <c r="C3836">
        <v>9.5961116409303759</v>
      </c>
      <c r="D3836">
        <v>-2.5024407068480419</v>
      </c>
      <c r="E3836">
        <v>0.81270873288245205</v>
      </c>
      <c r="F3836">
        <v>6.2720879033102639E-2</v>
      </c>
      <c r="G3836">
        <v>14.692113448043139</v>
      </c>
      <c r="H3836">
        <v>11.89442510666753</v>
      </c>
      <c r="I3836">
        <v>16.85770714752768</v>
      </c>
      <c r="J3836">
        <v>8.980651525516647</v>
      </c>
    </row>
    <row r="3837" spans="1:10" x14ac:dyDescent="0.3">
      <c r="A3837" s="1">
        <v>3835</v>
      </c>
      <c r="B3837">
        <v>16.393811457261219</v>
      </c>
      <c r="C3837">
        <v>9.5911751224964057</v>
      </c>
      <c r="D3837">
        <v>-2.5018126761956072</v>
      </c>
      <c r="E3837">
        <v>0.83746802071402948</v>
      </c>
      <c r="F3837">
        <v>8.6533276499255782E-2</v>
      </c>
      <c r="G3837">
        <v>14.684200942238711</v>
      </c>
      <c r="H3837">
        <v>11.888415353538591</v>
      </c>
      <c r="I3837">
        <v>16.85162415364675</v>
      </c>
      <c r="J3837">
        <v>8.9760024061512027</v>
      </c>
    </row>
    <row r="3838" spans="1:10" x14ac:dyDescent="0.3">
      <c r="A3838" s="1">
        <v>3836</v>
      </c>
      <c r="B3838">
        <v>16.387164390663369</v>
      </c>
      <c r="C3838">
        <v>9.5860742850621534</v>
      </c>
      <c r="D3838">
        <v>-2.500946931633043</v>
      </c>
      <c r="E3838">
        <v>0.86242450619973965</v>
      </c>
      <c r="F3838">
        <v>0.13951854547765791</v>
      </c>
      <c r="G3838">
        <v>14.67556569333853</v>
      </c>
      <c r="H3838">
        <v>11.88183356937534</v>
      </c>
      <c r="I3838">
        <v>16.845509497848159</v>
      </c>
      <c r="J3838">
        <v>8.9712981480601659</v>
      </c>
    </row>
    <row r="3839" spans="1:10" x14ac:dyDescent="0.3">
      <c r="A3839" s="1">
        <v>3837</v>
      </c>
      <c r="B3839">
        <v>16.38035785598256</v>
      </c>
      <c r="C3839">
        <v>9.58078020642618</v>
      </c>
      <c r="D3839">
        <v>-2.4995519470917</v>
      </c>
      <c r="E3839">
        <v>0.77983640099801843</v>
      </c>
      <c r="F3839">
        <v>0.127632911495283</v>
      </c>
      <c r="G3839">
        <v>14.66555827635389</v>
      </c>
      <c r="H3839">
        <v>11.87414960403739</v>
      </c>
      <c r="I3839">
        <v>16.83956012013115</v>
      </c>
      <c r="J3839">
        <v>8.9666440517274566</v>
      </c>
    </row>
    <row r="3840" spans="1:10" x14ac:dyDescent="0.3">
      <c r="A3840" s="1">
        <v>3838</v>
      </c>
      <c r="B3840">
        <v>16.374235661526161</v>
      </c>
      <c r="C3840">
        <v>9.5760157873209586</v>
      </c>
      <c r="D3840">
        <v>-2.498282283376521</v>
      </c>
      <c r="E3840">
        <v>0.697667764675997</v>
      </c>
      <c r="F3840">
        <v>0.17972966706449159</v>
      </c>
      <c r="G3840">
        <v>14.65652565693785</v>
      </c>
      <c r="H3840">
        <v>11.867206118203899</v>
      </c>
      <c r="I3840">
        <v>16.83421730172952</v>
      </c>
      <c r="J3840">
        <v>8.9624631599260898</v>
      </c>
    </row>
    <row r="3841" spans="1:10" x14ac:dyDescent="0.3">
      <c r="A3841" s="1">
        <v>3839</v>
      </c>
      <c r="B3841">
        <v>16.368740026368791</v>
      </c>
      <c r="C3841">
        <v>9.5716713327054581</v>
      </c>
      <c r="D3841">
        <v>-2.4964775752156232</v>
      </c>
      <c r="E3841">
        <v>0.69873083402513714</v>
      </c>
      <c r="F3841">
        <v>0.11499690501982569</v>
      </c>
      <c r="G3841">
        <v>14.661076937001461</v>
      </c>
      <c r="H3841">
        <v>11.84091600644793</v>
      </c>
      <c r="I3841">
        <v>16.8211860658744</v>
      </c>
      <c r="J3841">
        <v>8.9704340209097495</v>
      </c>
    </row>
    <row r="3842" spans="1:10" x14ac:dyDescent="0.3">
      <c r="A3842" s="1">
        <v>3840</v>
      </c>
      <c r="B3842">
        <v>16.363254805042981</v>
      </c>
      <c r="C3842">
        <v>9.5673389363136838</v>
      </c>
      <c r="D3842">
        <v>-2.4953271960011398</v>
      </c>
      <c r="E3842">
        <v>0.72583224069553154</v>
      </c>
      <c r="F3842">
        <v>5.7116647871874072E-2</v>
      </c>
      <c r="G3842">
        <v>14.62709368714588</v>
      </c>
      <c r="H3842">
        <v>11.86893780868769</v>
      </c>
      <c r="I3842">
        <v>16.815402800906401</v>
      </c>
      <c r="J3842">
        <v>8.9679341306779587</v>
      </c>
    </row>
    <row r="3843" spans="1:10" x14ac:dyDescent="0.3">
      <c r="A3843" s="1">
        <v>3841</v>
      </c>
      <c r="B3843">
        <v>16.357465302911699</v>
      </c>
      <c r="C3843">
        <v>9.562812134863993</v>
      </c>
      <c r="D3843">
        <v>-2.4947488807903628</v>
      </c>
      <c r="E3843">
        <v>0.75351442836038696</v>
      </c>
      <c r="F3843">
        <v>8.3106392735775372E-2</v>
      </c>
      <c r="G3843">
        <v>14.61997342578001</v>
      </c>
      <c r="H3843">
        <v>11.86340657402801</v>
      </c>
      <c r="I3843">
        <v>16.809959868062201</v>
      </c>
      <c r="J3843">
        <v>8.9636689135122332</v>
      </c>
    </row>
    <row r="3844" spans="1:10" x14ac:dyDescent="0.3">
      <c r="A3844" s="1">
        <v>3842</v>
      </c>
      <c r="B3844">
        <v>16.35160533626123</v>
      </c>
      <c r="C3844">
        <v>9.5582173359711327</v>
      </c>
      <c r="D3844">
        <v>-2.4939275860108481</v>
      </c>
      <c r="E3844">
        <v>0.77994604816483126</v>
      </c>
      <c r="F3844">
        <v>0.13381961943296061</v>
      </c>
      <c r="G3844">
        <v>14.61222457913021</v>
      </c>
      <c r="H3844">
        <v>11.857384006383111</v>
      </c>
      <c r="I3844">
        <v>16.804591821946829</v>
      </c>
      <c r="J3844">
        <v>8.9594459480702753</v>
      </c>
    </row>
    <row r="3845" spans="1:10" x14ac:dyDescent="0.3">
      <c r="A3845" s="1">
        <v>3843</v>
      </c>
      <c r="B3845">
        <v>16.345396709591508</v>
      </c>
      <c r="C3845">
        <v>9.5532878936354635</v>
      </c>
      <c r="D3845">
        <v>-2.4925674084901761</v>
      </c>
      <c r="E3845">
        <v>0.80655493651576238</v>
      </c>
      <c r="F3845">
        <v>0.1143470014552178</v>
      </c>
      <c r="G3845">
        <v>14.602890287602451</v>
      </c>
      <c r="H3845">
        <v>11.850086571347081</v>
      </c>
      <c r="I3845">
        <v>16.799197211376619</v>
      </c>
      <c r="J3845">
        <v>8.9551332014678824</v>
      </c>
    </row>
    <row r="3846" spans="1:10" x14ac:dyDescent="0.3">
      <c r="A3846" s="1">
        <v>3844</v>
      </c>
      <c r="B3846">
        <v>16.33910235453958</v>
      </c>
      <c r="C3846">
        <v>9.5482869156181476</v>
      </c>
      <c r="D3846">
        <v>-2.4914276745217179</v>
      </c>
      <c r="E3846">
        <v>0.81764885323737457</v>
      </c>
      <c r="F3846">
        <v>6.5412661376499343E-2</v>
      </c>
      <c r="G3846">
        <v>14.60444952410816</v>
      </c>
      <c r="H3846">
        <v>11.82932995046926</v>
      </c>
      <c r="I3846">
        <v>16.807961970214471</v>
      </c>
      <c r="J3846">
        <v>8.9317433964217443</v>
      </c>
    </row>
    <row r="3847" spans="1:10" x14ac:dyDescent="0.3">
      <c r="A3847" s="1">
        <v>3845</v>
      </c>
      <c r="B3847">
        <v>16.332758654811251</v>
      </c>
      <c r="C3847">
        <v>9.543292949306764</v>
      </c>
      <c r="D3847">
        <v>-2.4907817830052932</v>
      </c>
      <c r="E3847">
        <v>0.83702955143633151</v>
      </c>
      <c r="F3847">
        <v>9.0420139206742203E-2</v>
      </c>
      <c r="G3847">
        <v>14.59663287996508</v>
      </c>
      <c r="H3847">
        <v>11.82321511089064</v>
      </c>
      <c r="I3847">
        <v>16.802016392888572</v>
      </c>
      <c r="J3847">
        <v>8.9270523911409914</v>
      </c>
    </row>
    <row r="3848" spans="1:10" x14ac:dyDescent="0.3">
      <c r="A3848" s="1">
        <v>3846</v>
      </c>
      <c r="B3848">
        <v>16.32618752376758</v>
      </c>
      <c r="C3848">
        <v>9.5381039814536077</v>
      </c>
      <c r="D3848">
        <v>-2.4898773022236051</v>
      </c>
      <c r="E3848">
        <v>0.85624743485117438</v>
      </c>
      <c r="F3848">
        <v>0.14383493683219289</v>
      </c>
      <c r="G3848">
        <v>14.58800031357328</v>
      </c>
      <c r="H3848">
        <v>11.8164549182681</v>
      </c>
      <c r="I3848">
        <v>16.796002447564199</v>
      </c>
      <c r="J3848">
        <v>8.9222881099044251</v>
      </c>
    </row>
    <row r="3849" spans="1:10" x14ac:dyDescent="0.3">
      <c r="A3849" s="1">
        <v>3847</v>
      </c>
      <c r="B3849">
        <v>16.31939944225936</v>
      </c>
      <c r="C3849">
        <v>9.5326795138875493</v>
      </c>
      <c r="D3849">
        <v>-2.488417658322895</v>
      </c>
      <c r="E3849">
        <v>0.87532534595539002</v>
      </c>
      <c r="F3849">
        <v>0.1245248968012725</v>
      </c>
      <c r="G3849">
        <v>14.577888503853369</v>
      </c>
      <c r="H3849">
        <v>11.808490890161689</v>
      </c>
      <c r="I3849">
        <v>16.790112737133231</v>
      </c>
      <c r="J3849">
        <v>8.9175500605991527</v>
      </c>
    </row>
    <row r="3850" spans="1:10" x14ac:dyDescent="0.3">
      <c r="A3850" s="1">
        <v>3848</v>
      </c>
      <c r="B3850">
        <v>16.312541611645312</v>
      </c>
      <c r="C3850">
        <v>9.5271953416902235</v>
      </c>
      <c r="D3850">
        <v>-2.487168461898932</v>
      </c>
      <c r="E3850">
        <v>0.89377387199982739</v>
      </c>
      <c r="F3850">
        <v>0.16259060988617591</v>
      </c>
      <c r="G3850">
        <v>14.5231509894643</v>
      </c>
      <c r="H3850">
        <v>11.85953328645131</v>
      </c>
      <c r="I3850">
        <v>16.76445623680798</v>
      </c>
      <c r="J3850">
        <v>8.9381581493667959</v>
      </c>
    </row>
    <row r="3851" spans="1:10" x14ac:dyDescent="0.3">
      <c r="A3851" s="1">
        <v>3849</v>
      </c>
      <c r="B3851">
        <v>16.305614942253499</v>
      </c>
      <c r="C3851">
        <v>9.5216017394534127</v>
      </c>
      <c r="D3851">
        <v>-2.485548837219449</v>
      </c>
      <c r="E3851">
        <v>0.81149298344239329</v>
      </c>
      <c r="F3851">
        <v>0.13676679428081029</v>
      </c>
      <c r="G3851">
        <v>14.512449156577791</v>
      </c>
      <c r="H3851">
        <v>11.851038485193399</v>
      </c>
      <c r="I3851">
        <v>16.758482993445391</v>
      </c>
      <c r="J3851">
        <v>8.9332972514662483</v>
      </c>
    </row>
    <row r="3852" spans="1:10" x14ac:dyDescent="0.3">
      <c r="A3852" s="1">
        <v>3850</v>
      </c>
      <c r="B3852">
        <v>16.29939629525769</v>
      </c>
      <c r="C3852">
        <v>9.5165930302757467</v>
      </c>
      <c r="D3852">
        <v>-2.48420308298543</v>
      </c>
      <c r="E3852">
        <v>0.83580786929729456</v>
      </c>
      <c r="F3852">
        <v>0.15893592795340811</v>
      </c>
      <c r="G3852">
        <v>14.503097284924941</v>
      </c>
      <c r="H3852">
        <v>11.84361450692767</v>
      </c>
      <c r="I3852">
        <v>16.75305564938192</v>
      </c>
      <c r="J3852">
        <v>8.9288985239276215</v>
      </c>
    </row>
    <row r="3853" spans="1:10" x14ac:dyDescent="0.3">
      <c r="A3853" s="1">
        <v>3851</v>
      </c>
      <c r="B3853">
        <v>16.2929020938635</v>
      </c>
      <c r="C3853">
        <v>9.5113091491307369</v>
      </c>
      <c r="D3853">
        <v>-2.482611034798881</v>
      </c>
      <c r="E3853">
        <v>0.86083036817923875</v>
      </c>
      <c r="F3853">
        <v>0.13077784958054101</v>
      </c>
      <c r="G3853">
        <v>14.49290063123871</v>
      </c>
      <c r="H3853">
        <v>11.83546788335487</v>
      </c>
      <c r="I3853">
        <v>16.74749651063923</v>
      </c>
      <c r="J3853">
        <v>8.9243376348197643</v>
      </c>
    </row>
    <row r="3854" spans="1:10" x14ac:dyDescent="0.3">
      <c r="A3854" s="1">
        <v>3852</v>
      </c>
      <c r="B3854">
        <v>16.286242646093079</v>
      </c>
      <c r="C3854">
        <v>9.5058936556348517</v>
      </c>
      <c r="D3854">
        <v>-2.4813070303144289</v>
      </c>
      <c r="E3854">
        <v>0.88520315470717759</v>
      </c>
      <c r="F3854">
        <v>0.16390850467462431</v>
      </c>
      <c r="G3854">
        <v>14.500283884103419</v>
      </c>
      <c r="H3854">
        <v>11.805719296129819</v>
      </c>
      <c r="I3854">
        <v>16.754045539267668</v>
      </c>
      <c r="J3854">
        <v>8.9034916789945395</v>
      </c>
    </row>
    <row r="3855" spans="1:10" x14ac:dyDescent="0.3">
      <c r="A3855" s="1">
        <v>3853</v>
      </c>
      <c r="B3855">
        <v>16.279142019918531</v>
      </c>
      <c r="C3855">
        <v>9.5000706291672721</v>
      </c>
      <c r="D3855">
        <v>-2.4796066712210258</v>
      </c>
      <c r="E3855">
        <v>0.89506166972125578</v>
      </c>
      <c r="F3855">
        <v>0.1377969255037462</v>
      </c>
      <c r="G3855">
        <v>14.489275312172341</v>
      </c>
      <c r="H3855">
        <v>11.796856175252829</v>
      </c>
      <c r="I3855">
        <v>16.74796853601778</v>
      </c>
      <c r="J3855">
        <v>8.8984649558854212</v>
      </c>
    </row>
    <row r="3856" spans="1:10" x14ac:dyDescent="0.3">
      <c r="A3856" s="1">
        <v>3854</v>
      </c>
      <c r="B3856">
        <v>16.272475520836231</v>
      </c>
      <c r="C3856">
        <v>9.4946119764922567</v>
      </c>
      <c r="D3856">
        <v>-2.4782801844751581</v>
      </c>
      <c r="E3856">
        <v>0.91242178144254282</v>
      </c>
      <c r="F3856">
        <v>0.17185121013484911</v>
      </c>
      <c r="G3856">
        <v>14.47956373309357</v>
      </c>
      <c r="H3856">
        <v>11.78902126813556</v>
      </c>
      <c r="I3856">
        <v>16.742099646187519</v>
      </c>
      <c r="J3856">
        <v>8.8936287244704388</v>
      </c>
    </row>
    <row r="3857" spans="1:10" x14ac:dyDescent="0.3">
      <c r="A3857" s="1">
        <v>3855</v>
      </c>
      <c r="B3857">
        <v>16.265425881373101</v>
      </c>
      <c r="C3857">
        <v>9.4887923820575004</v>
      </c>
      <c r="D3857">
        <v>-2.4765584371835252</v>
      </c>
      <c r="E3857">
        <v>0.93580203451028576</v>
      </c>
      <c r="F3857">
        <v>0.14865790949451779</v>
      </c>
      <c r="G3857">
        <v>14.468566360063919</v>
      </c>
      <c r="H3857">
        <v>11.78011133342291</v>
      </c>
      <c r="I3857">
        <v>16.736084051419699</v>
      </c>
      <c r="J3857">
        <v>8.8886185944833844</v>
      </c>
    </row>
    <row r="3858" spans="1:10" x14ac:dyDescent="0.3">
      <c r="A3858" s="1">
        <v>3856</v>
      </c>
      <c r="B3858">
        <v>16.258210002784679</v>
      </c>
      <c r="C3858">
        <v>9.4828391603717019</v>
      </c>
      <c r="D3858">
        <v>-2.4750723911484052</v>
      </c>
      <c r="E3858">
        <v>0.9586284942008475</v>
      </c>
      <c r="F3858">
        <v>0.1824391620350258</v>
      </c>
      <c r="G3858">
        <v>14.457947461317429</v>
      </c>
      <c r="H3858">
        <v>11.771485366755639</v>
      </c>
      <c r="I3858">
        <v>16.729759538695578</v>
      </c>
      <c r="J3858">
        <v>8.883365454939268</v>
      </c>
    </row>
    <row r="3859" spans="1:10" x14ac:dyDescent="0.3">
      <c r="A3859" s="1">
        <v>3857</v>
      </c>
      <c r="B3859">
        <v>16.250651831259241</v>
      </c>
      <c r="C3859">
        <v>9.4765537987535726</v>
      </c>
      <c r="D3859">
        <v>-2.473201590090798</v>
      </c>
      <c r="E3859">
        <v>0.98154176674297033</v>
      </c>
      <c r="F3859">
        <v>0.15793201499227971</v>
      </c>
      <c r="G3859">
        <v>14.44167423963385</v>
      </c>
      <c r="H3859">
        <v>11.76744658963502</v>
      </c>
      <c r="I3859">
        <v>16.689203669292539</v>
      </c>
      <c r="J3859">
        <v>8.9211708858698433</v>
      </c>
    </row>
    <row r="3860" spans="1:10" x14ac:dyDescent="0.3">
      <c r="A3860" s="1">
        <v>3858</v>
      </c>
      <c r="B3860">
        <v>16.24310400655127</v>
      </c>
      <c r="C3860">
        <v>9.4702819701344847</v>
      </c>
      <c r="D3860">
        <v>-2.4716225726784451</v>
      </c>
      <c r="E3860">
        <v>1.003390781539321</v>
      </c>
      <c r="F3860">
        <v>0.1920176677908341</v>
      </c>
      <c r="G3860">
        <v>14.430511311980259</v>
      </c>
      <c r="H3860">
        <v>11.75831549915087</v>
      </c>
      <c r="I3860">
        <v>16.682532256790459</v>
      </c>
      <c r="J3860">
        <v>8.915592230318321</v>
      </c>
    </row>
    <row r="3861" spans="1:10" x14ac:dyDescent="0.3">
      <c r="A3861" s="1">
        <v>3859</v>
      </c>
      <c r="B3861">
        <v>16.235620423607799</v>
      </c>
      <c r="C3861">
        <v>9.4640152372867199</v>
      </c>
      <c r="D3861">
        <v>-2.4697546334729892</v>
      </c>
      <c r="E3861">
        <v>0.92303787435853446</v>
      </c>
      <c r="F3861">
        <v>0.16755372474132149</v>
      </c>
      <c r="G3861">
        <v>14.418756986235421</v>
      </c>
      <c r="H3861">
        <v>11.748658963615799</v>
      </c>
      <c r="I3861">
        <v>16.676084033330699</v>
      </c>
      <c r="J3861">
        <v>8.9101472899603973</v>
      </c>
    </row>
    <row r="3862" spans="1:10" x14ac:dyDescent="0.3">
      <c r="A3862" s="1">
        <v>3860</v>
      </c>
      <c r="B3862">
        <v>16.22852175539315</v>
      </c>
      <c r="C3862">
        <v>9.4580847568915996</v>
      </c>
      <c r="D3862">
        <v>-2.468075542458525</v>
      </c>
      <c r="E3862">
        <v>0.84026268209779231</v>
      </c>
      <c r="F3862">
        <v>0.21267207004592989</v>
      </c>
      <c r="G3862">
        <v>14.407824756254509</v>
      </c>
      <c r="H3862">
        <v>11.739674584981421</v>
      </c>
      <c r="I3862">
        <v>16.66991473846296</v>
      </c>
      <c r="J3862">
        <v>8.904957168479724</v>
      </c>
    </row>
    <row r="3863" spans="1:10" x14ac:dyDescent="0.3">
      <c r="A3863" s="1">
        <v>3861</v>
      </c>
      <c r="B3863">
        <v>16.22203206732064</v>
      </c>
      <c r="C3863">
        <v>9.4526024835842613</v>
      </c>
      <c r="D3863">
        <v>-2.4659253473838789</v>
      </c>
      <c r="E3863">
        <v>0.85980628404393356</v>
      </c>
      <c r="F3863">
        <v>0.15491776773584059</v>
      </c>
      <c r="G3863">
        <v>14.396433417599489</v>
      </c>
      <c r="H3863">
        <v>11.7302721866913</v>
      </c>
      <c r="I3863">
        <v>16.664613361335981</v>
      </c>
      <c r="J3863">
        <v>8.9004252541068887</v>
      </c>
    </row>
    <row r="3864" spans="1:10" x14ac:dyDescent="0.3">
      <c r="A3864" s="1">
        <v>3862</v>
      </c>
      <c r="B3864">
        <v>16.215535545367299</v>
      </c>
      <c r="C3864">
        <v>9.4471165790102702</v>
      </c>
      <c r="D3864">
        <v>-2.4643933091510961</v>
      </c>
      <c r="E3864">
        <v>0.88400090979846047</v>
      </c>
      <c r="F3864">
        <v>0.1775460988779187</v>
      </c>
      <c r="G3864">
        <v>14.401210947286559</v>
      </c>
      <c r="H3864">
        <v>11.70362769912464</v>
      </c>
      <c r="I3864">
        <v>16.65415754686715</v>
      </c>
      <c r="J3864">
        <v>8.9015937850415234</v>
      </c>
    </row>
    <row r="3865" spans="1:10" x14ac:dyDescent="0.3">
      <c r="A3865" s="1">
        <v>3863</v>
      </c>
      <c r="B3865">
        <v>16.208799166809861</v>
      </c>
      <c r="C3865">
        <v>9.4413799878281885</v>
      </c>
      <c r="D3865">
        <v>-2.4626162413045609</v>
      </c>
      <c r="E3865">
        <v>0.90796873385707411</v>
      </c>
      <c r="F3865">
        <v>0.14940728261597069</v>
      </c>
      <c r="G3865">
        <v>14.396562362633331</v>
      </c>
      <c r="H3865">
        <v>11.687110545643471</v>
      </c>
      <c r="I3865">
        <v>16.649662840110949</v>
      </c>
      <c r="J3865">
        <v>8.8950600915093343</v>
      </c>
    </row>
    <row r="3866" spans="1:10" x14ac:dyDescent="0.3">
      <c r="A3866" s="1">
        <v>3864</v>
      </c>
      <c r="B3866">
        <v>16.201888091205578</v>
      </c>
      <c r="C3866">
        <v>9.4355009031106771</v>
      </c>
      <c r="D3866">
        <v>-2.4611232029259491</v>
      </c>
      <c r="E3866">
        <v>0.93138438127204792</v>
      </c>
      <c r="F3866">
        <v>0.1814954805959324</v>
      </c>
      <c r="G3866">
        <v>14.38630034624971</v>
      </c>
      <c r="H3866">
        <v>11.6785232197815</v>
      </c>
      <c r="I3866">
        <v>16.64356694939729</v>
      </c>
      <c r="J3866">
        <v>8.8898398418493478</v>
      </c>
    </row>
    <row r="3867" spans="1:10" x14ac:dyDescent="0.3">
      <c r="A3867" s="1">
        <v>3865</v>
      </c>
      <c r="B3867">
        <v>16.194821484913959</v>
      </c>
      <c r="C3867">
        <v>9.4294429374061117</v>
      </c>
      <c r="D3867">
        <v>-2.4593094181920199</v>
      </c>
      <c r="E3867">
        <v>0.95429903702438335</v>
      </c>
      <c r="F3867">
        <v>0.15662814235458769</v>
      </c>
      <c r="G3867">
        <v>14.375168369026071</v>
      </c>
      <c r="H3867">
        <v>11.669168480984339</v>
      </c>
      <c r="I3867">
        <v>16.637489327745129</v>
      </c>
      <c r="J3867">
        <v>8.8845838836375624</v>
      </c>
    </row>
    <row r="3868" spans="1:10" x14ac:dyDescent="0.3">
      <c r="A3868" s="1">
        <v>3866</v>
      </c>
      <c r="B3868">
        <v>16.18749149456961</v>
      </c>
      <c r="C3868">
        <v>9.4231662719739315</v>
      </c>
      <c r="D3868">
        <v>-2.4577255496813382</v>
      </c>
      <c r="E3868">
        <v>0.97117789070601712</v>
      </c>
      <c r="F3868">
        <v>0.1025936251625206</v>
      </c>
      <c r="G3868">
        <v>14.36429323183021</v>
      </c>
      <c r="H3868">
        <v>11.66000691615521</v>
      </c>
      <c r="I3868">
        <v>16.631021766891099</v>
      </c>
      <c r="J3868">
        <v>8.8790090289965065</v>
      </c>
    </row>
    <row r="3869" spans="1:10" x14ac:dyDescent="0.3">
      <c r="A3869" s="1">
        <v>3867</v>
      </c>
      <c r="B3869">
        <v>16.180086310360799</v>
      </c>
      <c r="C3869">
        <v>9.4168778149760186</v>
      </c>
      <c r="D3869">
        <v>-2.4566992719649532</v>
      </c>
      <c r="E3869">
        <v>0.99239750412025252</v>
      </c>
      <c r="F3869">
        <v>0.1213110065931934</v>
      </c>
      <c r="G3869">
        <v>14.31526130125982</v>
      </c>
      <c r="H3869">
        <v>11.700000822467709</v>
      </c>
      <c r="I3869">
        <v>16.625388276050892</v>
      </c>
      <c r="J3869">
        <v>8.8716903801300813</v>
      </c>
    </row>
    <row r="3870" spans="1:10" x14ac:dyDescent="0.3">
      <c r="A3870" s="1">
        <v>3868</v>
      </c>
      <c r="B3870">
        <v>16.172608277129829</v>
      </c>
      <c r="C3870">
        <v>9.4105146348034214</v>
      </c>
      <c r="D3870">
        <v>-2.455499004778166</v>
      </c>
      <c r="E3870">
        <v>1.0129349935511109</v>
      </c>
      <c r="F3870">
        <v>0.17338222026673719</v>
      </c>
      <c r="G3870">
        <v>14.30504425432936</v>
      </c>
      <c r="H3870">
        <v>11.691397709984541</v>
      </c>
      <c r="I3870">
        <v>16.618564292491321</v>
      </c>
      <c r="J3870">
        <v>8.8658620738765066</v>
      </c>
    </row>
    <row r="3871" spans="1:10" x14ac:dyDescent="0.3">
      <c r="A3871" s="1">
        <v>3869</v>
      </c>
      <c r="B3871">
        <v>16.164798638330922</v>
      </c>
      <c r="C3871">
        <v>9.4038051873943935</v>
      </c>
      <c r="D3871">
        <v>-2.4537366613246081</v>
      </c>
      <c r="E3871">
        <v>0.92897622947487823</v>
      </c>
      <c r="F3871">
        <v>0.162546263215639</v>
      </c>
      <c r="G3871">
        <v>14.2932178184456</v>
      </c>
      <c r="H3871">
        <v>11.681393433005031</v>
      </c>
      <c r="I3871">
        <v>16.611713825533698</v>
      </c>
      <c r="J3871">
        <v>8.8599393995304663</v>
      </c>
    </row>
    <row r="3872" spans="1:10" x14ac:dyDescent="0.3">
      <c r="A3872" s="1">
        <v>3870</v>
      </c>
      <c r="B3872">
        <v>16.157848478718542</v>
      </c>
      <c r="C3872">
        <v>9.3978334974738384</v>
      </c>
      <c r="D3872">
        <v>-2.4521333288046581</v>
      </c>
      <c r="E3872">
        <v>0.84750079993996619</v>
      </c>
      <c r="F3872">
        <v>0.21608426515347051</v>
      </c>
      <c r="G3872">
        <v>14.282618334709211</v>
      </c>
      <c r="H3872">
        <v>11.67241805050876</v>
      </c>
      <c r="I3872">
        <v>16.605635088815131</v>
      </c>
      <c r="J3872">
        <v>8.8546849620071981</v>
      </c>
    </row>
    <row r="3873" spans="1:10" x14ac:dyDescent="0.3">
      <c r="A3873" s="1">
        <v>3871</v>
      </c>
      <c r="B3873">
        <v>16.151470524918061</v>
      </c>
      <c r="C3873">
        <v>9.3922823267663702</v>
      </c>
      <c r="D3873">
        <v>-2.4499774855086991</v>
      </c>
      <c r="E3873">
        <v>0.76509190444741249</v>
      </c>
      <c r="F3873">
        <v>0.16301300166256619</v>
      </c>
      <c r="G3873">
        <v>14.271341094562059</v>
      </c>
      <c r="H3873">
        <v>11.662818894852331</v>
      </c>
      <c r="I3873">
        <v>16.600427036656889</v>
      </c>
      <c r="J3873">
        <v>8.8501004104978094</v>
      </c>
    </row>
    <row r="3874" spans="1:10" x14ac:dyDescent="0.3">
      <c r="A3874" s="1">
        <v>3872</v>
      </c>
      <c r="B3874">
        <v>16.145696327696371</v>
      </c>
      <c r="C3874">
        <v>9.3872764895493663</v>
      </c>
      <c r="D3874">
        <v>-2.44834926144777</v>
      </c>
      <c r="E3874">
        <v>0.77715856183118659</v>
      </c>
      <c r="F3874">
        <v>0.1726437758767011</v>
      </c>
      <c r="G3874">
        <v>14.260190265521061</v>
      </c>
      <c r="H3874">
        <v>11.656773544190189</v>
      </c>
      <c r="I3874">
        <v>16.583070753333029</v>
      </c>
      <c r="J3874">
        <v>8.8608289799548192</v>
      </c>
    </row>
    <row r="3875" spans="1:10" x14ac:dyDescent="0.3">
      <c r="A3875" s="1">
        <v>3873</v>
      </c>
      <c r="B3875">
        <v>16.139854232171359</v>
      </c>
      <c r="C3875">
        <v>9.3821454231545616</v>
      </c>
      <c r="D3875">
        <v>-2.4466219609443041</v>
      </c>
      <c r="E3875">
        <v>0.79772708796130298</v>
      </c>
      <c r="F3875">
        <v>0.13495202468855319</v>
      </c>
      <c r="G3875">
        <v>14.25043088130643</v>
      </c>
      <c r="H3875">
        <v>11.64838225824694</v>
      </c>
      <c r="I3875">
        <v>16.578137337936411</v>
      </c>
      <c r="J3875">
        <v>8.8564541755954718</v>
      </c>
    </row>
    <row r="3876" spans="1:10" x14ac:dyDescent="0.3">
      <c r="A3876" s="1">
        <v>3874</v>
      </c>
      <c r="B3876">
        <v>16.133742376428351</v>
      </c>
      <c r="C3876">
        <v>9.3767767773187209</v>
      </c>
      <c r="D3876">
        <v>-2.445245768851414</v>
      </c>
      <c r="E3876">
        <v>0.81824158835844052</v>
      </c>
      <c r="F3876">
        <v>0.1681028282424438</v>
      </c>
      <c r="G3876">
        <v>14.24120203852838</v>
      </c>
      <c r="H3876">
        <v>11.64041125773835</v>
      </c>
      <c r="I3876">
        <v>16.5727485190701</v>
      </c>
      <c r="J3876">
        <v>8.8516891891183214</v>
      </c>
    </row>
    <row r="3877" spans="1:10" x14ac:dyDescent="0.3">
      <c r="A3877" s="1">
        <v>3875</v>
      </c>
      <c r="B3877">
        <v>16.12760401329766</v>
      </c>
      <c r="C3877">
        <v>9.3713322255679632</v>
      </c>
      <c r="D3877">
        <v>-2.4435600930269978</v>
      </c>
      <c r="E3877">
        <v>0.83797271692647346</v>
      </c>
      <c r="F3877">
        <v>0.13931905967305019</v>
      </c>
      <c r="G3877">
        <v>14.23125061211468</v>
      </c>
      <c r="H3877">
        <v>11.63177328194279</v>
      </c>
      <c r="I3877">
        <v>16.567494659254869</v>
      </c>
      <c r="J3877">
        <v>8.8469854050773211</v>
      </c>
    </row>
    <row r="3878" spans="1:10" x14ac:dyDescent="0.3">
      <c r="A3878" s="1">
        <v>3876</v>
      </c>
      <c r="B3878">
        <v>16.121345560670619</v>
      </c>
      <c r="C3878">
        <v>9.365789629619135</v>
      </c>
      <c r="D3878">
        <v>-2.44217019216789</v>
      </c>
      <c r="E3878">
        <v>0.75556776010884652</v>
      </c>
      <c r="F3878">
        <v>6.458518623975977E-2</v>
      </c>
      <c r="G3878">
        <v>14.22185220324358</v>
      </c>
      <c r="H3878">
        <v>11.623592760233869</v>
      </c>
      <c r="I3878">
        <v>16.56196457159378</v>
      </c>
      <c r="J3878">
        <v>8.8420547197912764</v>
      </c>
    </row>
    <row r="3879" spans="1:10" x14ac:dyDescent="0.3">
      <c r="A3879" s="1">
        <v>3877</v>
      </c>
      <c r="B3879">
        <v>16.11563999522135</v>
      </c>
      <c r="C3879">
        <v>9.3608103146256418</v>
      </c>
      <c r="D3879">
        <v>-2.4415228780821341</v>
      </c>
      <c r="E3879">
        <v>0.77667658407646467</v>
      </c>
      <c r="F3879">
        <v>9.3658004589391969E-2</v>
      </c>
      <c r="G3879">
        <v>14.214685528085649</v>
      </c>
      <c r="H3879">
        <v>11.617383403492919</v>
      </c>
      <c r="I3879">
        <v>16.55659793479207</v>
      </c>
      <c r="J3879">
        <v>8.8373607333966131</v>
      </c>
    </row>
    <row r="3880" spans="1:10" x14ac:dyDescent="0.3">
      <c r="A3880" s="1">
        <v>3878</v>
      </c>
      <c r="B3880">
        <v>16.109950274651531</v>
      </c>
      <c r="C3880">
        <v>9.3558259523075318</v>
      </c>
      <c r="D3880">
        <v>-2.440610727739795</v>
      </c>
      <c r="E3880">
        <v>0.80147088288900414</v>
      </c>
      <c r="F3880">
        <v>6.3274931703054718E-2</v>
      </c>
      <c r="G3880">
        <v>14.216171838901239</v>
      </c>
      <c r="H3880">
        <v>11.59972348197835</v>
      </c>
      <c r="I3880">
        <v>16.583228002039611</v>
      </c>
      <c r="J3880">
        <v>8.795049304265488</v>
      </c>
    </row>
    <row r="3881" spans="1:10" x14ac:dyDescent="0.3">
      <c r="A3881" s="1">
        <v>3879</v>
      </c>
      <c r="B3881">
        <v>16.103685618478249</v>
      </c>
      <c r="C3881">
        <v>9.3503690999303739</v>
      </c>
      <c r="D3881">
        <v>-2.439954822140062</v>
      </c>
      <c r="E3881">
        <v>0.828129040758253</v>
      </c>
      <c r="F3881">
        <v>9.3773107978945613E-2</v>
      </c>
      <c r="G3881">
        <v>14.208435805241789</v>
      </c>
      <c r="H3881">
        <v>11.593024007133611</v>
      </c>
      <c r="I3881">
        <v>16.5773310605787</v>
      </c>
      <c r="J3881">
        <v>8.7899029980041554</v>
      </c>
    </row>
    <row r="3882" spans="1:10" x14ac:dyDescent="0.3">
      <c r="A3882" s="1">
        <v>3880</v>
      </c>
      <c r="B3882">
        <v>16.097664337571722</v>
      </c>
      <c r="C3882">
        <v>9.3450986362191948</v>
      </c>
      <c r="D3882">
        <v>-2.4390487051077061</v>
      </c>
      <c r="E3882">
        <v>0.7483137627049693</v>
      </c>
      <c r="F3882">
        <v>0.17983940425185421</v>
      </c>
      <c r="G3882">
        <v>14.200383194849779</v>
      </c>
      <c r="H3882">
        <v>11.586035304857409</v>
      </c>
      <c r="I3882">
        <v>16.57181743304087</v>
      </c>
      <c r="J3882">
        <v>8.7850619425214234</v>
      </c>
    </row>
    <row r="3883" spans="1:10" x14ac:dyDescent="0.3">
      <c r="A3883" s="1">
        <v>3881</v>
      </c>
      <c r="B3883">
        <v>16.092077360090158</v>
      </c>
      <c r="C3883">
        <v>9.340115833146271</v>
      </c>
      <c r="D3883">
        <v>-2.4372495838703299</v>
      </c>
      <c r="E3883">
        <v>0.76943438596598135</v>
      </c>
      <c r="F3883">
        <v>0.13231441033417199</v>
      </c>
      <c r="G3883">
        <v>14.190767573385351</v>
      </c>
      <c r="H3883">
        <v>11.577635438056159</v>
      </c>
      <c r="I3883">
        <v>16.567237261547099</v>
      </c>
      <c r="J3883">
        <v>8.7809331042656886</v>
      </c>
    </row>
    <row r="3884" spans="1:10" x14ac:dyDescent="0.3">
      <c r="A3884" s="1">
        <v>3882</v>
      </c>
      <c r="B3884">
        <v>16.086220906240211</v>
      </c>
      <c r="C3884">
        <v>9.334882920533687</v>
      </c>
      <c r="D3884">
        <v>-2.4358990273691261</v>
      </c>
      <c r="E3884">
        <v>0.79550204238218258</v>
      </c>
      <c r="F3884">
        <v>7.7760975678709626E-2</v>
      </c>
      <c r="G3884">
        <v>14.173342900004821</v>
      </c>
      <c r="H3884">
        <v>11.57986478612553</v>
      </c>
      <c r="I3884">
        <v>16.526210305184581</v>
      </c>
      <c r="J3884">
        <v>8.8185048669082349</v>
      </c>
    </row>
    <row r="3885" spans="1:10" x14ac:dyDescent="0.3">
      <c r="A3885" s="1">
        <v>3883</v>
      </c>
      <c r="B3885">
        <v>16.080195595118379</v>
      </c>
      <c r="C3885">
        <v>9.3295439340858568</v>
      </c>
      <c r="D3885">
        <v>-2.435112092904276</v>
      </c>
      <c r="E3885">
        <v>0.82078080155168243</v>
      </c>
      <c r="F3885">
        <v>0.1035695441224284</v>
      </c>
      <c r="G3885">
        <v>14.16555152775231</v>
      </c>
      <c r="H3885">
        <v>11.57301979508264</v>
      </c>
      <c r="I3885">
        <v>16.520591213472901</v>
      </c>
      <c r="J3885">
        <v>8.8135122831345054</v>
      </c>
    </row>
    <row r="3886" spans="1:10" x14ac:dyDescent="0.3">
      <c r="A3886" s="1">
        <v>3884</v>
      </c>
      <c r="B3886">
        <v>16.074152285407511</v>
      </c>
      <c r="C3886">
        <v>9.3241703152482085</v>
      </c>
      <c r="D3886">
        <v>-2.4340916586651611</v>
      </c>
      <c r="E3886">
        <v>0.73939793087754913</v>
      </c>
      <c r="F3886">
        <v>5.8507361318652112E-2</v>
      </c>
      <c r="G3886">
        <v>14.157219895701539</v>
      </c>
      <c r="H3886">
        <v>11.565691240172059</v>
      </c>
      <c r="I3886">
        <v>16.51507425074686</v>
      </c>
      <c r="J3886">
        <v>8.808588327654844</v>
      </c>
    </row>
    <row r="3887" spans="1:10" x14ac:dyDescent="0.3">
      <c r="A3887" s="1">
        <v>3885</v>
      </c>
      <c r="B3887">
        <v>16.068594352773118</v>
      </c>
      <c r="C3887">
        <v>9.3192721957899138</v>
      </c>
      <c r="D3887">
        <v>-2.4335054557213458</v>
      </c>
      <c r="E3887">
        <v>0.65663849331651392</v>
      </c>
      <c r="F3887">
        <v>0.10460797479925291</v>
      </c>
      <c r="G3887">
        <v>14.150348306339041</v>
      </c>
      <c r="H3887">
        <v>11.559669024236911</v>
      </c>
      <c r="I3887">
        <v>16.5098184780162</v>
      </c>
      <c r="J3887">
        <v>8.8039487665215415</v>
      </c>
    </row>
    <row r="3888" spans="1:10" x14ac:dyDescent="0.3">
      <c r="A3888" s="1">
        <v>3886</v>
      </c>
      <c r="B3888">
        <v>16.063702439630809</v>
      </c>
      <c r="C3888">
        <v>9.3149171063935423</v>
      </c>
      <c r="D3888">
        <v>-2.4324620456028372</v>
      </c>
      <c r="E3888">
        <v>0.6583953952104814</v>
      </c>
      <c r="F3888">
        <v>5.1768077983454369E-2</v>
      </c>
      <c r="G3888">
        <v>14.159115401767099</v>
      </c>
      <c r="H3888">
        <v>11.534668681797489</v>
      </c>
      <c r="I3888">
        <v>16.504060811614</v>
      </c>
      <c r="J3888">
        <v>8.8016897397679656</v>
      </c>
    </row>
    <row r="3889" spans="1:10" x14ac:dyDescent="0.3">
      <c r="A3889" s="1">
        <v>3887</v>
      </c>
      <c r="B3889">
        <v>16.058760615467989</v>
      </c>
      <c r="C3889">
        <v>9.3105481113318529</v>
      </c>
      <c r="D3889">
        <v>-2.4319434026039168</v>
      </c>
      <c r="E3889">
        <v>0.66012229801055622</v>
      </c>
      <c r="F3889">
        <v>8.6624573549811845E-2</v>
      </c>
      <c r="G3889">
        <v>14.15302257519992</v>
      </c>
      <c r="H3889">
        <v>11.52931158750096</v>
      </c>
      <c r="I3889">
        <v>16.499385109993671</v>
      </c>
      <c r="J3889">
        <v>8.7975492025093391</v>
      </c>
    </row>
    <row r="3890" spans="1:10" x14ac:dyDescent="0.3">
      <c r="A3890" s="1">
        <v>3888</v>
      </c>
      <c r="B3890">
        <v>16.053842921664049</v>
      </c>
      <c r="C3890">
        <v>9.3061656985648824</v>
      </c>
      <c r="D3890">
        <v>-2.4310790164562319</v>
      </c>
      <c r="E3890">
        <v>0.66180532179688334</v>
      </c>
      <c r="F3890">
        <v>0.14131030521069249</v>
      </c>
      <c r="G3890">
        <v>14.146187725169851</v>
      </c>
      <c r="H3890">
        <v>11.52328105248661</v>
      </c>
      <c r="I3890">
        <v>16.494910680675851</v>
      </c>
      <c r="J3890">
        <v>8.7935478510513345</v>
      </c>
    </row>
    <row r="3891" spans="1:10" x14ac:dyDescent="0.3">
      <c r="A3891" s="1">
        <v>3889</v>
      </c>
      <c r="B3891">
        <v>16.048936193070791</v>
      </c>
      <c r="C3891">
        <v>9.30171411554808</v>
      </c>
      <c r="D3891">
        <v>-2.4296643986566671</v>
      </c>
      <c r="E3891">
        <v>0.67622958457934901</v>
      </c>
      <c r="F3891">
        <v>0.10812927500562799</v>
      </c>
      <c r="G3891">
        <v>14.138146535524889</v>
      </c>
      <c r="H3891">
        <v>11.51612864899082</v>
      </c>
      <c r="I3891">
        <v>16.49072866885232</v>
      </c>
      <c r="J3891">
        <v>8.7897207230400003</v>
      </c>
    </row>
    <row r="3892" spans="1:10" x14ac:dyDescent="0.3">
      <c r="A3892" s="1">
        <v>3890</v>
      </c>
      <c r="B3892">
        <v>16.043939174625059</v>
      </c>
      <c r="C3892">
        <v>9.2971771462813315</v>
      </c>
      <c r="D3892">
        <v>-2.4285851693400602</v>
      </c>
      <c r="E3892">
        <v>0.69902911386294109</v>
      </c>
      <c r="F3892">
        <v>6.059123172955657E-2</v>
      </c>
      <c r="G3892">
        <v>14.110243833537099</v>
      </c>
      <c r="H3892">
        <v>11.53325347524002</v>
      </c>
      <c r="I3892">
        <v>16.48687247648758</v>
      </c>
      <c r="J3892">
        <v>8.784980291607706</v>
      </c>
    </row>
    <row r="3893" spans="1:10" x14ac:dyDescent="0.3">
      <c r="A3893" s="1">
        <v>3891</v>
      </c>
      <c r="B3893">
        <v>16.038744358638301</v>
      </c>
      <c r="C3893">
        <v>9.2925079811144862</v>
      </c>
      <c r="D3893">
        <v>-2.4279797343210952</v>
      </c>
      <c r="E3893">
        <v>0.72692224230457536</v>
      </c>
      <c r="F3893">
        <v>9.0360484964308874E-2</v>
      </c>
      <c r="G3893">
        <v>14.103695573117941</v>
      </c>
      <c r="H3893">
        <v>11.52741317345057</v>
      </c>
      <c r="I3893">
        <v>16.481987681215362</v>
      </c>
      <c r="J3893">
        <v>8.780579387629766</v>
      </c>
    </row>
    <row r="3894" spans="1:10" x14ac:dyDescent="0.3">
      <c r="A3894" s="1">
        <v>3892</v>
      </c>
      <c r="B3894">
        <v>16.033360162781602</v>
      </c>
      <c r="C3894">
        <v>9.2876520410809871</v>
      </c>
      <c r="D3894">
        <v>-2.4270784570439869</v>
      </c>
      <c r="E3894">
        <v>0.75416848946186588</v>
      </c>
      <c r="F3894">
        <v>5.9519620452537558E-2</v>
      </c>
      <c r="G3894">
        <v>14.096297894188311</v>
      </c>
      <c r="H3894">
        <v>11.5208123104452</v>
      </c>
      <c r="I3894">
        <v>16.47706469488158</v>
      </c>
      <c r="J3894">
        <v>8.7761231405970239</v>
      </c>
    </row>
    <row r="3895" spans="1:10" x14ac:dyDescent="0.3">
      <c r="A3895" s="1">
        <v>3893</v>
      </c>
      <c r="B3895">
        <v>16.027826395925828</v>
      </c>
      <c r="C3895">
        <v>9.2826928812348388</v>
      </c>
      <c r="D3895">
        <v>-2.4264920169970039</v>
      </c>
      <c r="E3895">
        <v>0.78050720977424237</v>
      </c>
      <c r="F3895">
        <v>9.1157301756059642E-2</v>
      </c>
      <c r="G3895">
        <v>14.08945484588372</v>
      </c>
      <c r="H3895">
        <v>11.51471679577114</v>
      </c>
      <c r="I3895">
        <v>16.4718308327434</v>
      </c>
      <c r="J3895">
        <v>8.7714242748030546</v>
      </c>
    </row>
    <row r="3896" spans="1:10" x14ac:dyDescent="0.3">
      <c r="A3896" s="1">
        <v>3894</v>
      </c>
      <c r="B3896">
        <v>16.021920421337501</v>
      </c>
      <c r="C3896">
        <v>9.2773735050343138</v>
      </c>
      <c r="D3896">
        <v>-2.4255637099811311</v>
      </c>
      <c r="E3896">
        <v>0.80715439255030763</v>
      </c>
      <c r="F3896">
        <v>6.2769981382607448E-2</v>
      </c>
      <c r="G3896">
        <v>14.081477703333089</v>
      </c>
      <c r="H3896">
        <v>11.50759705419218</v>
      </c>
      <c r="I3896">
        <v>16.466399281009981</v>
      </c>
      <c r="J3896">
        <v>8.7665172912709544</v>
      </c>
    </row>
    <row r="3897" spans="1:10" x14ac:dyDescent="0.3">
      <c r="A3897" s="1">
        <v>3895</v>
      </c>
      <c r="B3897">
        <v>16.015912139365991</v>
      </c>
      <c r="C3897">
        <v>9.2719871360188861</v>
      </c>
      <c r="D3897">
        <v>-2.424936190352283</v>
      </c>
      <c r="E3897">
        <v>0.7245781033733667</v>
      </c>
      <c r="F3897">
        <v>0.11125779857026551</v>
      </c>
      <c r="G3897">
        <v>14.06515483632265</v>
      </c>
      <c r="H3897">
        <v>11.511226474823131</v>
      </c>
      <c r="I3897">
        <v>16.451555473683811</v>
      </c>
      <c r="J3897">
        <v>8.7719199619165735</v>
      </c>
    </row>
    <row r="3898" spans="1:10" x14ac:dyDescent="0.3">
      <c r="A3898" s="1">
        <v>3896</v>
      </c>
      <c r="B3898">
        <v>16.010637578141839</v>
      </c>
      <c r="C3898">
        <v>9.2672124826076061</v>
      </c>
      <c r="D3898">
        <v>-2.4238437466056411</v>
      </c>
      <c r="E3898">
        <v>0.73747356185929658</v>
      </c>
      <c r="F3898">
        <v>0.15162475848333429</v>
      </c>
      <c r="G3898">
        <v>14.057435196621441</v>
      </c>
      <c r="H3898">
        <v>11.50431939302751</v>
      </c>
      <c r="I3898">
        <v>16.446826947652639</v>
      </c>
      <c r="J3898">
        <v>8.7676215226453618</v>
      </c>
    </row>
    <row r="3899" spans="1:10" x14ac:dyDescent="0.3">
      <c r="A3899" s="1">
        <v>3897</v>
      </c>
      <c r="B3899">
        <v>16.005132123946218</v>
      </c>
      <c r="C3899">
        <v>9.2621511152980602</v>
      </c>
      <c r="D3899">
        <v>-2.4223061718727239</v>
      </c>
      <c r="E3899">
        <v>0.7642499209080551</v>
      </c>
      <c r="F3899">
        <v>0.1236577421026093</v>
      </c>
      <c r="G3899">
        <v>14.048492333538491</v>
      </c>
      <c r="H3899">
        <v>11.496252187859151</v>
      </c>
      <c r="I3899">
        <v>16.442089135985771</v>
      </c>
      <c r="J3899">
        <v>8.7632314193752681</v>
      </c>
    </row>
    <row r="3900" spans="1:10" x14ac:dyDescent="0.3">
      <c r="A3900" s="1">
        <v>3898</v>
      </c>
      <c r="B3900">
        <v>15.99948948425323</v>
      </c>
      <c r="C3900">
        <v>9.2569540801465795</v>
      </c>
      <c r="D3900">
        <v>-2.4210649374270901</v>
      </c>
      <c r="E3900">
        <v>0.79086544647658619</v>
      </c>
      <c r="F3900">
        <v>7.679062906309389E-2</v>
      </c>
      <c r="G3900">
        <v>14.040078158612291</v>
      </c>
      <c r="H3900">
        <v>11.488624783627589</v>
      </c>
      <c r="I3900">
        <v>16.437065435844261</v>
      </c>
      <c r="J3900">
        <v>8.7585771345126204</v>
      </c>
    </row>
    <row r="3901" spans="1:10" x14ac:dyDescent="0.3">
      <c r="A3901" s="1">
        <v>3899</v>
      </c>
      <c r="B3901">
        <v>15.993661214139401</v>
      </c>
      <c r="C3901">
        <v>9.2516303060117</v>
      </c>
      <c r="D3901">
        <v>-2.4202984782254919</v>
      </c>
      <c r="E3901">
        <v>0.81676112780364096</v>
      </c>
      <c r="F3901">
        <v>0.1030430942097202</v>
      </c>
      <c r="G3901">
        <v>14.032539979657891</v>
      </c>
      <c r="H3901">
        <v>11.48179854529122</v>
      </c>
      <c r="I3901">
        <v>16.431619022759762</v>
      </c>
      <c r="J3901">
        <v>8.7535888908475776</v>
      </c>
    </row>
    <row r="3902" spans="1:10" x14ac:dyDescent="0.3">
      <c r="A3902" s="1">
        <v>3900</v>
      </c>
      <c r="B3902">
        <v>15.98762846226052</v>
      </c>
      <c r="C3902">
        <v>9.2461015462106797</v>
      </c>
      <c r="D3902">
        <v>-2.41926610744243</v>
      </c>
      <c r="E3902">
        <v>0.84219784931893138</v>
      </c>
      <c r="F3902">
        <v>7.265660671549598E-2</v>
      </c>
      <c r="G3902">
        <v>14.02420591272749</v>
      </c>
      <c r="H3902">
        <v>11.47424399314054</v>
      </c>
      <c r="I3902">
        <v>16.426100200809941</v>
      </c>
      <c r="J3902">
        <v>8.7485125312156935</v>
      </c>
    </row>
    <row r="3903" spans="1:10" x14ac:dyDescent="0.3">
      <c r="A3903" s="1">
        <v>3901</v>
      </c>
      <c r="B3903">
        <v>15.98139566630728</v>
      </c>
      <c r="C3903">
        <v>9.2404210547316978</v>
      </c>
      <c r="D3903">
        <v>-2.41853858932051</v>
      </c>
      <c r="E3903">
        <v>0.75948961453194408</v>
      </c>
      <c r="F3903">
        <v>0.115883167808971</v>
      </c>
      <c r="G3903">
        <v>14.039392291307321</v>
      </c>
      <c r="H3903">
        <v>11.441026793920599</v>
      </c>
      <c r="I3903">
        <v>16.439024451914669</v>
      </c>
      <c r="J3903">
        <v>8.7218531958958749</v>
      </c>
    </row>
    <row r="3904" spans="1:10" x14ac:dyDescent="0.3">
      <c r="A3904" s="1">
        <v>3902</v>
      </c>
      <c r="B3904">
        <v>15.97579934220963</v>
      </c>
      <c r="C3904">
        <v>9.2352795540287982</v>
      </c>
      <c r="D3904">
        <v>-2.4173790404013631</v>
      </c>
      <c r="E3904">
        <v>0.67683849053139478</v>
      </c>
      <c r="F3904">
        <v>5.8828727582281623E-2</v>
      </c>
      <c r="G3904">
        <v>14.031245563338899</v>
      </c>
      <c r="H3904">
        <v>11.43363196639174</v>
      </c>
      <c r="I3904">
        <v>16.434029124829291</v>
      </c>
      <c r="J3904">
        <v>8.7172426866589099</v>
      </c>
    </row>
    <row r="3905" spans="1:10" x14ac:dyDescent="0.3">
      <c r="A3905" s="1">
        <v>3903</v>
      </c>
      <c r="B3905">
        <v>15.970886980798589</v>
      </c>
      <c r="C3905">
        <v>9.230811950410768</v>
      </c>
      <c r="D3905">
        <v>-2.4168019042465789</v>
      </c>
      <c r="E3905">
        <v>0.67819356496078098</v>
      </c>
      <c r="F3905">
        <v>9.0452570763030482E-2</v>
      </c>
      <c r="G3905">
        <v>14.02506477719211</v>
      </c>
      <c r="H3905">
        <v>11.428041724424951</v>
      </c>
      <c r="I3905">
        <v>16.429415664892321</v>
      </c>
      <c r="J3905">
        <v>8.7130396302763948</v>
      </c>
    </row>
    <row r="3906" spans="1:10" x14ac:dyDescent="0.3">
      <c r="A3906" s="1">
        <v>3904</v>
      </c>
      <c r="B3906">
        <v>15.96579554124537</v>
      </c>
      <c r="C3906">
        <v>9.2261399646885902</v>
      </c>
      <c r="D3906">
        <v>-2.4158802779018669</v>
      </c>
      <c r="E3906">
        <v>0.67957130923562337</v>
      </c>
      <c r="F3906">
        <v>5.2710178106273618E-2</v>
      </c>
      <c r="G3906">
        <v>14.01794913946634</v>
      </c>
      <c r="H3906">
        <v>11.421575484793619</v>
      </c>
      <c r="I3906">
        <v>16.42480122314635</v>
      </c>
      <c r="J3906">
        <v>8.708790456506085</v>
      </c>
    </row>
    <row r="3907" spans="1:10" x14ac:dyDescent="0.3">
      <c r="A3907" s="1">
        <v>3905</v>
      </c>
      <c r="B3907">
        <v>15.960779305674871</v>
      </c>
      <c r="C3907">
        <v>9.2215606006220856</v>
      </c>
      <c r="D3907">
        <v>-2.415353453099375</v>
      </c>
      <c r="E3907">
        <v>0.6808932322165383</v>
      </c>
      <c r="F3907">
        <v>9.1710586391895915E-2</v>
      </c>
      <c r="G3907">
        <v>13.98699160362272</v>
      </c>
      <c r="H3907">
        <v>11.44387537113221</v>
      </c>
      <c r="I3907">
        <v>16.413690918293689</v>
      </c>
      <c r="J3907">
        <v>8.711621175317191</v>
      </c>
    </row>
    <row r="3908" spans="1:10" x14ac:dyDescent="0.3">
      <c r="A3908" s="1">
        <v>3906</v>
      </c>
      <c r="B3908">
        <v>15.95578076184376</v>
      </c>
      <c r="C3908">
        <v>9.2169556072799281</v>
      </c>
      <c r="D3908">
        <v>-2.4144380317541692</v>
      </c>
      <c r="E3908">
        <v>0.68237623130795366</v>
      </c>
      <c r="F3908">
        <v>5.5095364438262913E-2</v>
      </c>
      <c r="G3908">
        <v>13.97995953271232</v>
      </c>
      <c r="H3908">
        <v>11.4374625995034</v>
      </c>
      <c r="I3908">
        <v>16.409158994062949</v>
      </c>
      <c r="J3908">
        <v>8.7074310005384561</v>
      </c>
    </row>
    <row r="3909" spans="1:10" x14ac:dyDescent="0.3">
      <c r="A3909" s="1">
        <v>3907</v>
      </c>
      <c r="B3909">
        <v>15.950749972165911</v>
      </c>
      <c r="C3909">
        <v>9.212344833020147</v>
      </c>
      <c r="D3909">
        <v>-2.4138870523636999</v>
      </c>
      <c r="E3909">
        <v>0.69632680669549196</v>
      </c>
      <c r="F3909">
        <v>9.059776533072747E-2</v>
      </c>
      <c r="G3909">
        <v>13.973705589415481</v>
      </c>
      <c r="H3909">
        <v>11.43176285147335</v>
      </c>
      <c r="I3909">
        <v>16.40440887311026</v>
      </c>
      <c r="J3909">
        <v>8.7030701056683775</v>
      </c>
    </row>
    <row r="3910" spans="1:10" x14ac:dyDescent="0.3">
      <c r="A3910" s="1">
        <v>3908</v>
      </c>
      <c r="B3910">
        <v>15.94561517085409</v>
      </c>
      <c r="C3910">
        <v>9.2076001151533564</v>
      </c>
      <c r="D3910">
        <v>-2.4129774251422091</v>
      </c>
      <c r="E3910">
        <v>0.72366497378630323</v>
      </c>
      <c r="F3910">
        <v>5.8385278249791908E-2</v>
      </c>
      <c r="G3910">
        <v>13.96655276326125</v>
      </c>
      <c r="H3910">
        <v>11.425218842268681</v>
      </c>
      <c r="I3910">
        <v>16.39973713420618</v>
      </c>
      <c r="J3910">
        <v>8.6987382589227114</v>
      </c>
    </row>
    <row r="3911" spans="1:10" x14ac:dyDescent="0.3">
      <c r="A3911" s="1">
        <v>3909</v>
      </c>
      <c r="B3911">
        <v>15.94031948050854</v>
      </c>
      <c r="C3911">
        <v>9.2027272881249349</v>
      </c>
      <c r="D3911">
        <v>-2.4123968163079899</v>
      </c>
      <c r="E3911">
        <v>0.7501588317315141</v>
      </c>
      <c r="F3911">
        <v>9.2280905870468416E-2</v>
      </c>
      <c r="G3911">
        <v>13.985472601700449</v>
      </c>
      <c r="H3911">
        <v>11.3906530886859</v>
      </c>
      <c r="I3911">
        <v>16.385494576816271</v>
      </c>
      <c r="J3911">
        <v>8.7044733892964192</v>
      </c>
    </row>
    <row r="3912" spans="1:10" x14ac:dyDescent="0.3">
      <c r="A3912" s="1">
        <v>3910</v>
      </c>
      <c r="B3912">
        <v>15.934766321901339</v>
      </c>
      <c r="C3912">
        <v>9.1975825274947471</v>
      </c>
      <c r="D3912">
        <v>-2.411465581561564</v>
      </c>
      <c r="E3912">
        <v>0.77722171357139369</v>
      </c>
      <c r="F3912">
        <v>6.3978063022327294E-2</v>
      </c>
      <c r="G3912">
        <v>13.97788281847939</v>
      </c>
      <c r="H3912">
        <v>11.383686958298799</v>
      </c>
      <c r="I3912">
        <v>16.380405216457639</v>
      </c>
      <c r="J3912">
        <v>8.6997434071666522</v>
      </c>
    </row>
    <row r="3913" spans="1:10" x14ac:dyDescent="0.3">
      <c r="A3913" s="1">
        <v>3911</v>
      </c>
      <c r="B3913">
        <v>15.92909294789982</v>
      </c>
      <c r="C3913">
        <v>9.1923467488683919</v>
      </c>
      <c r="D3913">
        <v>-2.410830087791529</v>
      </c>
      <c r="E3913">
        <v>0.80328323831397019</v>
      </c>
      <c r="F3913">
        <v>9.7606740620576699E-2</v>
      </c>
      <c r="G3913">
        <v>13.970820583970919</v>
      </c>
      <c r="H3913">
        <v>11.377207151049371</v>
      </c>
      <c r="I3913">
        <v>16.375048126108119</v>
      </c>
      <c r="J3913">
        <v>8.6947909297891535</v>
      </c>
    </row>
    <row r="3914" spans="1:10" x14ac:dyDescent="0.3">
      <c r="A3914" s="1">
        <v>3912</v>
      </c>
      <c r="B3914">
        <v>15.923191366968069</v>
      </c>
      <c r="C3914">
        <v>9.1868645025854807</v>
      </c>
      <c r="D3914">
        <v>-2.409851321849966</v>
      </c>
      <c r="E3914">
        <v>0.72045487394171681</v>
      </c>
      <c r="F3914">
        <v>6.201153980278562E-2</v>
      </c>
      <c r="G3914">
        <v>13.9627814744274</v>
      </c>
      <c r="H3914">
        <v>11.369807168249141</v>
      </c>
      <c r="I3914">
        <v>16.369633322179681</v>
      </c>
      <c r="J3914">
        <v>8.6897454075013769</v>
      </c>
    </row>
    <row r="3915" spans="1:10" x14ac:dyDescent="0.3">
      <c r="A3915" s="1">
        <v>3913</v>
      </c>
      <c r="B3915">
        <v>15.918007298387741</v>
      </c>
      <c r="C3915">
        <v>9.1820791187072963</v>
      </c>
      <c r="D3915">
        <v>-2.409244069735117</v>
      </c>
      <c r="E3915">
        <v>0.73319681262077729</v>
      </c>
      <c r="F3915">
        <v>9.4954336517173221E-2</v>
      </c>
      <c r="G3915">
        <v>13.95627217083382</v>
      </c>
      <c r="H3915">
        <v>11.36383091890526</v>
      </c>
      <c r="I3915">
        <v>16.364751047888749</v>
      </c>
      <c r="J3915">
        <v>8.6852312180855957</v>
      </c>
    </row>
    <row r="3916" spans="1:10" x14ac:dyDescent="0.3">
      <c r="A3916" s="1">
        <v>3914</v>
      </c>
      <c r="B3916">
        <v>15.91246669083213</v>
      </c>
      <c r="C3916">
        <v>9.1769198647967194</v>
      </c>
      <c r="D3916">
        <v>-2.4082636025681632</v>
      </c>
      <c r="E3916">
        <v>0.74635010845586047</v>
      </c>
      <c r="F3916">
        <v>6.2729997875477422E-2</v>
      </c>
      <c r="G3916">
        <v>13.936817776637261</v>
      </c>
      <c r="H3916">
        <v>11.36981767695052</v>
      </c>
      <c r="I3916">
        <v>16.368504288481699</v>
      </c>
      <c r="J3916">
        <v>8.6707348625119511</v>
      </c>
    </row>
    <row r="3917" spans="1:10" x14ac:dyDescent="0.3">
      <c r="A3917" s="1">
        <v>3915</v>
      </c>
      <c r="B3917">
        <v>15.907087198846019</v>
      </c>
      <c r="C3917">
        <v>9.1719282933802209</v>
      </c>
      <c r="D3917">
        <v>-2.4076468022975139</v>
      </c>
      <c r="E3917">
        <v>0.76719263029871809</v>
      </c>
      <c r="F3917">
        <v>9.8222128375864221E-2</v>
      </c>
      <c r="G3917">
        <v>13.93008608058334</v>
      </c>
      <c r="H3917">
        <v>11.363607107690481</v>
      </c>
      <c r="I3917">
        <v>16.363436924774149</v>
      </c>
      <c r="J3917">
        <v>8.6660246714784339</v>
      </c>
    </row>
    <row r="3918" spans="1:10" x14ac:dyDescent="0.3">
      <c r="A3918" s="1">
        <v>3916</v>
      </c>
      <c r="B3918">
        <v>15.90155044127166</v>
      </c>
      <c r="C3918">
        <v>9.166749872101672</v>
      </c>
      <c r="D3918">
        <v>-2.4066762206866761</v>
      </c>
      <c r="E3918">
        <v>0.787696834523122</v>
      </c>
      <c r="F3918">
        <v>7.1086193025648239E-2</v>
      </c>
      <c r="G3918">
        <v>13.92242305138471</v>
      </c>
      <c r="H3918">
        <v>11.35650881347115</v>
      </c>
      <c r="I3918">
        <v>16.358390972927729</v>
      </c>
      <c r="J3918">
        <v>8.6612894130702784</v>
      </c>
    </row>
    <row r="3919" spans="1:10" x14ac:dyDescent="0.3">
      <c r="A3919" s="1">
        <v>3917</v>
      </c>
      <c r="B3919">
        <v>15.895644458888039</v>
      </c>
      <c r="C3919">
        <v>9.1612423735152788</v>
      </c>
      <c r="D3919">
        <v>-2.405947445113874</v>
      </c>
      <c r="E3919">
        <v>0.80851878646954112</v>
      </c>
      <c r="F3919">
        <v>0.1055675064065793</v>
      </c>
      <c r="G3919">
        <v>13.91492175188651</v>
      </c>
      <c r="H3919">
        <v>11.349558393809611</v>
      </c>
      <c r="I3919">
        <v>16.352853236429901</v>
      </c>
      <c r="J3919">
        <v>8.6561149829030661</v>
      </c>
    </row>
    <row r="3920" spans="1:10" x14ac:dyDescent="0.3">
      <c r="A3920" s="1">
        <v>3918</v>
      </c>
      <c r="B3920">
        <v>15.88992518525216</v>
      </c>
      <c r="C3920">
        <v>9.1558692797369652</v>
      </c>
      <c r="D3920">
        <v>-2.4049228299170968</v>
      </c>
      <c r="E3920">
        <v>0.82779772965082543</v>
      </c>
      <c r="F3920">
        <v>7.6270650755148023E-2</v>
      </c>
      <c r="G3920">
        <v>13.90696133651042</v>
      </c>
      <c r="H3920">
        <v>11.342154673113511</v>
      </c>
      <c r="I3920">
        <v>16.34765128390703</v>
      </c>
      <c r="J3920">
        <v>8.6512106172548666</v>
      </c>
    </row>
    <row r="3921" spans="1:10" x14ac:dyDescent="0.3">
      <c r="A3921" s="1">
        <v>3919</v>
      </c>
      <c r="B3921">
        <v>15.88375986093274</v>
      </c>
      <c r="C3921">
        <v>9.1500967221373077</v>
      </c>
      <c r="D3921">
        <v>-2.4041446492634262</v>
      </c>
      <c r="E3921">
        <v>0.84764202206035055</v>
      </c>
      <c r="F3921">
        <v>0.1074403118730281</v>
      </c>
      <c r="G3921">
        <v>13.899095287773021</v>
      </c>
      <c r="H3921">
        <v>11.334838349596501</v>
      </c>
      <c r="I3921">
        <v>16.341878536564341</v>
      </c>
      <c r="J3921">
        <v>8.6457944060157494</v>
      </c>
    </row>
    <row r="3922" spans="1:10" x14ac:dyDescent="0.3">
      <c r="A3922" s="1">
        <v>3920</v>
      </c>
      <c r="B3922">
        <v>15.87770530850684</v>
      </c>
      <c r="C3922">
        <v>9.1443913557262562</v>
      </c>
      <c r="D3922">
        <v>-2.4030901762356591</v>
      </c>
      <c r="E3922">
        <v>0.87190966076926635</v>
      </c>
      <c r="F3922">
        <v>7.7985459487208142E-2</v>
      </c>
      <c r="G3922">
        <v>13.865752899410211</v>
      </c>
      <c r="H3922">
        <v>11.354484772559109</v>
      </c>
      <c r="I3922">
        <v>16.329541039183809</v>
      </c>
      <c r="J3922">
        <v>8.6480579587015214</v>
      </c>
    </row>
    <row r="3923" spans="1:10" x14ac:dyDescent="0.3">
      <c r="A3923" s="1">
        <v>3921</v>
      </c>
      <c r="B3923">
        <v>15.87126595806499</v>
      </c>
      <c r="C3923">
        <v>9.1383442256070495</v>
      </c>
      <c r="D3923">
        <v>-2.4023000775409891</v>
      </c>
      <c r="E3923">
        <v>0.89643321885956373</v>
      </c>
      <c r="F3923">
        <v>0.1078312713452005</v>
      </c>
      <c r="G3923">
        <v>13.85756798521288</v>
      </c>
      <c r="H3923">
        <v>11.34684731180119</v>
      </c>
      <c r="I3923">
        <v>16.323493700039698</v>
      </c>
      <c r="J3923">
        <v>8.6423679782857157</v>
      </c>
    </row>
    <row r="3924" spans="1:10" x14ac:dyDescent="0.3">
      <c r="A3924" s="1">
        <v>3922</v>
      </c>
      <c r="B3924">
        <v>15.864837852811879</v>
      </c>
      <c r="C3924">
        <v>9.1322728416440402</v>
      </c>
      <c r="D3924">
        <v>-2.4012364713915959</v>
      </c>
      <c r="E3924">
        <v>0.91978965765862031</v>
      </c>
      <c r="F3924">
        <v>7.9828548846513345E-2</v>
      </c>
      <c r="G3924">
        <v>13.84879204194513</v>
      </c>
      <c r="H3924">
        <v>11.33863289750173</v>
      </c>
      <c r="I3924">
        <v>16.31759286228063</v>
      </c>
      <c r="J3924">
        <v>8.636777866977841</v>
      </c>
    </row>
    <row r="3925" spans="1:10" x14ac:dyDescent="0.3">
      <c r="A3925" s="1">
        <v>3923</v>
      </c>
      <c r="B3925">
        <v>15.85815341888013</v>
      </c>
      <c r="C3925">
        <v>9.1259799020075878</v>
      </c>
      <c r="D3925">
        <v>-2.400439690240562</v>
      </c>
      <c r="E3925">
        <v>0.94292420683674816</v>
      </c>
      <c r="F3925">
        <v>0.10931445340997289</v>
      </c>
      <c r="G3925">
        <v>13.840350262048091</v>
      </c>
      <c r="H3925">
        <v>11.33073291036847</v>
      </c>
      <c r="I3925">
        <v>16.311303085645289</v>
      </c>
      <c r="J3925">
        <v>8.6308458312458107</v>
      </c>
    </row>
    <row r="3926" spans="1:10" x14ac:dyDescent="0.3">
      <c r="A3926" s="1">
        <v>3924</v>
      </c>
      <c r="B3926">
        <v>15.851172445581581</v>
      </c>
      <c r="C3926">
        <v>9.1193716041164201</v>
      </c>
      <c r="D3926">
        <v>-2.399325279670093</v>
      </c>
      <c r="E3926">
        <v>0.85871730624012954</v>
      </c>
      <c r="F3926">
        <v>7.3169934597358252E-2</v>
      </c>
      <c r="G3926">
        <v>13.850133991723601</v>
      </c>
      <c r="H3926">
        <v>11.3009202895231</v>
      </c>
      <c r="I3926">
        <v>16.322101179528641</v>
      </c>
      <c r="J3926">
        <v>8.6059612003924357</v>
      </c>
    </row>
    <row r="3927" spans="1:10" x14ac:dyDescent="0.3">
      <c r="A3927" s="1">
        <v>3925</v>
      </c>
      <c r="B3927">
        <v>15.844927953739219</v>
      </c>
      <c r="C3927">
        <v>9.1134925740445674</v>
      </c>
      <c r="D3927">
        <v>-2.3985944881656578</v>
      </c>
      <c r="E3927">
        <v>0.77621979056172374</v>
      </c>
      <c r="F3927">
        <v>0.1219389755275188</v>
      </c>
      <c r="G3927">
        <v>13.84229577711082</v>
      </c>
      <c r="H3927">
        <v>11.293578335144479</v>
      </c>
      <c r="I3927">
        <v>16.316231757863012</v>
      </c>
      <c r="J3927">
        <v>8.6004264581029179</v>
      </c>
    </row>
    <row r="3928" spans="1:10" x14ac:dyDescent="0.3">
      <c r="A3928" s="1">
        <v>3926</v>
      </c>
      <c r="B3928">
        <v>15.83939557079638</v>
      </c>
      <c r="C3928">
        <v>9.1082296810636034</v>
      </c>
      <c r="D3928">
        <v>-2.397394956102588</v>
      </c>
      <c r="E3928">
        <v>0.69496492682271005</v>
      </c>
      <c r="F3928">
        <v>6.7736206045239306E-2</v>
      </c>
      <c r="G3928">
        <v>13.83414975279512</v>
      </c>
      <c r="H3928">
        <v>11.285911652795569</v>
      </c>
      <c r="I3928">
        <v>16.311314474955029</v>
      </c>
      <c r="J3928">
        <v>8.5957292781303867</v>
      </c>
    </row>
    <row r="3929" spans="1:10" x14ac:dyDescent="0.3">
      <c r="A3929" s="1">
        <v>3927</v>
      </c>
      <c r="B3929">
        <v>15.834337696382651</v>
      </c>
      <c r="C3929">
        <v>9.1034558813594195</v>
      </c>
      <c r="D3929">
        <v>-2.396717077901878</v>
      </c>
      <c r="E3929">
        <v>0.69595460481622617</v>
      </c>
      <c r="F3929">
        <v>9.4570563087850001E-2</v>
      </c>
      <c r="G3929">
        <v>13.82761613608184</v>
      </c>
      <c r="H3929">
        <v>11.279778040425461</v>
      </c>
      <c r="I3929">
        <v>16.30660390493788</v>
      </c>
      <c r="J3929">
        <v>8.5912754996911289</v>
      </c>
    </row>
    <row r="3930" spans="1:10" x14ac:dyDescent="0.3">
      <c r="A3930" s="1">
        <v>3928</v>
      </c>
      <c r="B3930">
        <v>15.829310916037601</v>
      </c>
      <c r="C3930">
        <v>9.0986628803790932</v>
      </c>
      <c r="D3930">
        <v>-2.3957732671527538</v>
      </c>
      <c r="E3930">
        <v>0.697265865112905</v>
      </c>
      <c r="F3930">
        <v>5.5543181204276551E-2</v>
      </c>
      <c r="G3930">
        <v>13.80656336077552</v>
      </c>
      <c r="H3930">
        <v>11.2882152215955</v>
      </c>
      <c r="I3930">
        <v>16.29298472381145</v>
      </c>
      <c r="J3930">
        <v>8.5967524621804063</v>
      </c>
    </row>
    <row r="3931" spans="1:10" x14ac:dyDescent="0.3">
      <c r="A3931" s="1">
        <v>3929</v>
      </c>
      <c r="B3931">
        <v>15.824121416437951</v>
      </c>
      <c r="C3931">
        <v>9.0937358854202444</v>
      </c>
      <c r="D3931">
        <v>-2.3952032426063838</v>
      </c>
      <c r="E3931">
        <v>0.69858540252039758</v>
      </c>
      <c r="F3931">
        <v>9.2805273342996986E-2</v>
      </c>
      <c r="G3931">
        <v>13.800126091287041</v>
      </c>
      <c r="H3931">
        <v>11.28213485521808</v>
      </c>
      <c r="I3931">
        <v>16.288081250124471</v>
      </c>
      <c r="J3931">
        <v>8.5920898542015518</v>
      </c>
    </row>
    <row r="3932" spans="1:10" x14ac:dyDescent="0.3">
      <c r="A3932" s="1">
        <v>3930</v>
      </c>
      <c r="B3932">
        <v>15.819216790041891</v>
      </c>
      <c r="C3932">
        <v>9.0890364562163857</v>
      </c>
      <c r="D3932">
        <v>-2.3943008574996418</v>
      </c>
      <c r="E3932">
        <v>0.69980806826757769</v>
      </c>
      <c r="F3932">
        <v>5.5266478661184198E-2</v>
      </c>
      <c r="G3932">
        <v>13.79324751058955</v>
      </c>
      <c r="H3932">
        <v>11.27560811201921</v>
      </c>
      <c r="I3932">
        <v>16.283629112673431</v>
      </c>
      <c r="J3932">
        <v>8.5878092996298037</v>
      </c>
    </row>
    <row r="3933" spans="1:10" x14ac:dyDescent="0.3">
      <c r="A3933" s="1">
        <v>3931</v>
      </c>
      <c r="B3933">
        <v>15.814091428997219</v>
      </c>
      <c r="C3933">
        <v>9.0841508824441384</v>
      </c>
      <c r="D3933">
        <v>-2.3937416576686572</v>
      </c>
      <c r="E3933">
        <v>0.70105383541467592</v>
      </c>
      <c r="F3933">
        <v>8.9955680685161396E-2</v>
      </c>
      <c r="G3933">
        <v>13.78689973587303</v>
      </c>
      <c r="H3933">
        <v>11.26958927475202</v>
      </c>
      <c r="I3933">
        <v>16.278783965143489</v>
      </c>
      <c r="J3933">
        <v>8.5831835035043245</v>
      </c>
    </row>
    <row r="3934" spans="1:10" x14ac:dyDescent="0.3">
      <c r="A3934" s="1">
        <v>3932</v>
      </c>
      <c r="B3934">
        <v>15.809091967079221</v>
      </c>
      <c r="C3934">
        <v>9.0793471149395106</v>
      </c>
      <c r="D3934">
        <v>-2.3928520102824629</v>
      </c>
      <c r="E3934">
        <v>0.72333223677694802</v>
      </c>
      <c r="F3934">
        <v>5.438102151611271E-2</v>
      </c>
      <c r="G3934">
        <v>13.77995680689126</v>
      </c>
      <c r="H3934">
        <v>11.262981156837091</v>
      </c>
      <c r="I3934">
        <v>16.27423000359029</v>
      </c>
      <c r="J3934">
        <v>8.5787933466962603</v>
      </c>
    </row>
    <row r="3935" spans="1:10" x14ac:dyDescent="0.3">
      <c r="A3935" s="1">
        <v>3933</v>
      </c>
      <c r="B3935">
        <v>15.803779848701099</v>
      </c>
      <c r="C3935">
        <v>9.074267512202681</v>
      </c>
      <c r="D3935">
        <v>-2.3922994359445049</v>
      </c>
      <c r="E3935">
        <v>0.7511673591946727</v>
      </c>
      <c r="F3935">
        <v>8.6623840906724703E-2</v>
      </c>
      <c r="G3935">
        <v>13.790918578656351</v>
      </c>
      <c r="H3935">
        <v>11.237989658029541</v>
      </c>
      <c r="I3935">
        <v>16.26804361639449</v>
      </c>
      <c r="J3935">
        <v>8.5752078846900286</v>
      </c>
    </row>
    <row r="3936" spans="1:10" x14ac:dyDescent="0.3">
      <c r="A3936" s="1">
        <v>3934</v>
      </c>
      <c r="B3936">
        <v>15.798271016314549</v>
      </c>
      <c r="C3936">
        <v>9.0689660363617453</v>
      </c>
      <c r="D3936">
        <v>-2.391417770769948</v>
      </c>
      <c r="E3936">
        <v>0.77844095401171198</v>
      </c>
      <c r="F3936">
        <v>5.5948242980435277E-2</v>
      </c>
      <c r="G3936">
        <v>13.78350285038572</v>
      </c>
      <c r="H3936">
        <v>11.23091267176873</v>
      </c>
      <c r="I3936">
        <v>16.26297460700065</v>
      </c>
      <c r="J3936">
        <v>8.5703159279597116</v>
      </c>
    </row>
    <row r="3937" spans="1:10" x14ac:dyDescent="0.3">
      <c r="A3937" s="1">
        <v>3935</v>
      </c>
      <c r="B3937">
        <v>15.792715057436039</v>
      </c>
      <c r="C3937">
        <v>9.0636435157610098</v>
      </c>
      <c r="D3937">
        <v>-2.390864785015697</v>
      </c>
      <c r="E3937">
        <v>0.69680010012987603</v>
      </c>
      <c r="F3937">
        <v>0.10410862108041349</v>
      </c>
      <c r="G3937">
        <v>13.776751673928549</v>
      </c>
      <c r="H3937">
        <v>11.224475682576569</v>
      </c>
      <c r="I3937">
        <v>16.25769432346279</v>
      </c>
      <c r="J3937">
        <v>8.5652504580533932</v>
      </c>
    </row>
    <row r="3938" spans="1:10" x14ac:dyDescent="0.3">
      <c r="A3938" s="1">
        <v>3936</v>
      </c>
      <c r="B3938">
        <v>15.78780665126903</v>
      </c>
      <c r="C3938">
        <v>9.0588942386856601</v>
      </c>
      <c r="D3938">
        <v>-2.3898443264056728</v>
      </c>
      <c r="E3938">
        <v>0.69785540133480262</v>
      </c>
      <c r="F3938">
        <v>5.6154342560750678E-2</v>
      </c>
      <c r="G3938">
        <v>13.769639278002099</v>
      </c>
      <c r="H3938">
        <v>11.217668073590239</v>
      </c>
      <c r="I3938">
        <v>16.253294264594668</v>
      </c>
      <c r="J3938">
        <v>8.5609759324884305</v>
      </c>
    </row>
    <row r="3939" spans="1:10" x14ac:dyDescent="0.3">
      <c r="A3939" s="1">
        <v>3937</v>
      </c>
      <c r="B3939">
        <v>15.782674991027539</v>
      </c>
      <c r="C3939">
        <v>9.0539581673528193</v>
      </c>
      <c r="D3939">
        <v>-2.3892713767363389</v>
      </c>
      <c r="E3939">
        <v>0.72054964957003853</v>
      </c>
      <c r="F3939">
        <v>8.6046439889224086E-2</v>
      </c>
      <c r="G3939">
        <v>13.76327108032663</v>
      </c>
      <c r="H3939">
        <v>11.21157533965973</v>
      </c>
      <c r="I3939">
        <v>16.24844781006335</v>
      </c>
      <c r="J3939">
        <v>8.55630664384128</v>
      </c>
    </row>
    <row r="3940" spans="1:10" x14ac:dyDescent="0.3">
      <c r="A3940" s="1">
        <v>3938</v>
      </c>
      <c r="B3940">
        <v>15.77760431280624</v>
      </c>
      <c r="C3940">
        <v>9.0490467665355698</v>
      </c>
      <c r="D3940">
        <v>-2.388428371482564</v>
      </c>
      <c r="E3940">
        <v>0.74662974624331968</v>
      </c>
      <c r="F3940">
        <v>0.13703242995033371</v>
      </c>
      <c r="G3940">
        <v>13.756382237261469</v>
      </c>
      <c r="H3940">
        <v>11.204960804274149</v>
      </c>
      <c r="I3940">
        <v>16.243796489138681</v>
      </c>
      <c r="J3940">
        <v>8.5517880687410095</v>
      </c>
    </row>
    <row r="3941" spans="1:10" x14ac:dyDescent="0.3">
      <c r="A3941" s="1">
        <v>3939</v>
      </c>
      <c r="B3941">
        <v>15.77217880095438</v>
      </c>
      <c r="C3941">
        <v>9.0437123390579632</v>
      </c>
      <c r="D3941">
        <v>-2.387031911628112</v>
      </c>
      <c r="E3941">
        <v>0.77318741517767953</v>
      </c>
      <c r="F3941">
        <v>0.1179242388829967</v>
      </c>
      <c r="G3941">
        <v>13.73635374519923</v>
      </c>
      <c r="H3941">
        <v>11.209134095775241</v>
      </c>
      <c r="I3941">
        <v>16.233160069560011</v>
      </c>
      <c r="J3941">
        <v>8.553385890989226</v>
      </c>
    </row>
    <row r="3942" spans="1:10" x14ac:dyDescent="0.3">
      <c r="A3942" s="1">
        <v>3940</v>
      </c>
      <c r="B3942">
        <v>15.76679060990597</v>
      </c>
      <c r="C3942">
        <v>9.0384027623655872</v>
      </c>
      <c r="D3942">
        <v>-2.385878170967731</v>
      </c>
      <c r="E3942">
        <v>0.69237368303046276</v>
      </c>
      <c r="F3942">
        <v>0.1832529425526824</v>
      </c>
      <c r="G3942">
        <v>13.728468574538519</v>
      </c>
      <c r="H3942">
        <v>11.20147426424446</v>
      </c>
      <c r="I3942">
        <v>16.228337281136</v>
      </c>
      <c r="J3942">
        <v>8.5486084933531465</v>
      </c>
    </row>
    <row r="3943" spans="1:10" x14ac:dyDescent="0.3">
      <c r="A3943" s="1">
        <v>3941</v>
      </c>
      <c r="B3943">
        <v>15.76188825286377</v>
      </c>
      <c r="C3943">
        <v>9.0334959783958126</v>
      </c>
      <c r="D3943">
        <v>-2.384042366471876</v>
      </c>
      <c r="E3943">
        <v>0.69355310515034663</v>
      </c>
      <c r="F3943">
        <v>0.12632345630388739</v>
      </c>
      <c r="G3943">
        <v>13.71959867809203</v>
      </c>
      <c r="H3943">
        <v>11.19282187665288</v>
      </c>
      <c r="I3943">
        <v>16.22433331236282</v>
      </c>
      <c r="J3943">
        <v>8.5445498437082712</v>
      </c>
    </row>
    <row r="3944" spans="1:10" x14ac:dyDescent="0.3">
      <c r="A3944" s="1">
        <v>3942</v>
      </c>
      <c r="B3944">
        <v>15.75698273380193</v>
      </c>
      <c r="C3944">
        <v>9.0285941208142795</v>
      </c>
      <c r="D3944">
        <v>-2.3827792535849879</v>
      </c>
      <c r="E3944">
        <v>0.70716413881152651</v>
      </c>
      <c r="F3944">
        <v>6.7942321245135218E-2</v>
      </c>
      <c r="G3944">
        <v>13.71196731657585</v>
      </c>
      <c r="H3944">
        <v>11.18533865492412</v>
      </c>
      <c r="I3944">
        <v>16.22004501839556</v>
      </c>
      <c r="J3944">
        <v>8.5402324963310665</v>
      </c>
    </row>
    <row r="3945" spans="1:10" x14ac:dyDescent="0.3">
      <c r="A3945" s="1">
        <v>3943</v>
      </c>
      <c r="B3945">
        <v>15.751855593552101</v>
      </c>
      <c r="C3945">
        <v>9.023527744271199</v>
      </c>
      <c r="D3945">
        <v>-2.3820867262627261</v>
      </c>
      <c r="E3945">
        <v>0.73543973786333228</v>
      </c>
      <c r="F3945">
        <v>9.6011735736665105E-2</v>
      </c>
      <c r="G3945">
        <v>13.693636425673271</v>
      </c>
      <c r="H3945">
        <v>11.191188860068371</v>
      </c>
      <c r="I3945">
        <v>16.23798803309392</v>
      </c>
      <c r="J3945">
        <v>8.5115461230872889</v>
      </c>
    </row>
    <row r="3946" spans="1:10" x14ac:dyDescent="0.3">
      <c r="A3946" s="1">
        <v>3944</v>
      </c>
      <c r="B3946">
        <v>15.74664605286536</v>
      </c>
      <c r="C3946">
        <v>9.0183644824328404</v>
      </c>
      <c r="D3946">
        <v>-2.381129173610939</v>
      </c>
      <c r="E3946">
        <v>0.76250110698570439</v>
      </c>
      <c r="F3946">
        <v>0.14773978963243409</v>
      </c>
      <c r="G3946">
        <v>13.68635217925191</v>
      </c>
      <c r="H3946">
        <v>11.18405375153719</v>
      </c>
      <c r="I3946">
        <v>16.233268518822161</v>
      </c>
      <c r="J3946">
        <v>8.5068485933041647</v>
      </c>
    </row>
    <row r="3947" spans="1:10" x14ac:dyDescent="0.3">
      <c r="A3947" s="1">
        <v>3945</v>
      </c>
      <c r="B3947">
        <v>15.74126277409639</v>
      </c>
      <c r="C3947">
        <v>9.0129600275669848</v>
      </c>
      <c r="D3947">
        <v>-2.3796511783170891</v>
      </c>
      <c r="E3947">
        <v>0.78906503451130017</v>
      </c>
      <c r="F3947">
        <v>0.12795163880022531</v>
      </c>
      <c r="G3947">
        <v>13.67777027342539</v>
      </c>
      <c r="H3947">
        <v>11.17560182768956</v>
      </c>
      <c r="I3947">
        <v>16.22864072634879</v>
      </c>
      <c r="J3947">
        <v>8.5021639225864991</v>
      </c>
    </row>
    <row r="3948" spans="1:10" x14ac:dyDescent="0.3">
      <c r="A3948" s="1">
        <v>3946</v>
      </c>
      <c r="B3948">
        <v>15.735698807849451</v>
      </c>
      <c r="C3948">
        <v>9.007369759682609</v>
      </c>
      <c r="D3948">
        <v>-2.3783722122581912</v>
      </c>
      <c r="E3948">
        <v>0.70650056135913952</v>
      </c>
      <c r="F3948">
        <v>6.2156024299376042E-2</v>
      </c>
      <c r="G3948">
        <v>13.66944205015562</v>
      </c>
      <c r="H3948">
        <v>11.16737065487859</v>
      </c>
      <c r="I3948">
        <v>16.223729652189832</v>
      </c>
      <c r="J3948">
        <v>8.4971974121593448</v>
      </c>
    </row>
    <row r="3949" spans="1:10" x14ac:dyDescent="0.3">
      <c r="A3949" s="1">
        <v>3947</v>
      </c>
      <c r="B3949">
        <v>15.73068442313456</v>
      </c>
      <c r="C3949">
        <v>9.002398776847242</v>
      </c>
      <c r="D3949">
        <v>-2.3777510230867378</v>
      </c>
      <c r="E3949">
        <v>0.70744612383344929</v>
      </c>
      <c r="F3949">
        <v>9.5962188142948601E-2</v>
      </c>
      <c r="G3949">
        <v>13.672582557884221</v>
      </c>
      <c r="H3949">
        <v>11.15120095696882</v>
      </c>
      <c r="I3949">
        <v>16.186444104764899</v>
      </c>
      <c r="J3949">
        <v>8.5265538179391225</v>
      </c>
    </row>
    <row r="3950" spans="1:10" x14ac:dyDescent="0.3">
      <c r="A3950" s="1">
        <v>3948</v>
      </c>
      <c r="B3950">
        <v>15.725669923648921</v>
      </c>
      <c r="C3950">
        <v>8.9973977619372096</v>
      </c>
      <c r="D3950">
        <v>-2.3767903725578909</v>
      </c>
      <c r="E3950">
        <v>0.70837295451051341</v>
      </c>
      <c r="F3950">
        <v>0.15220712280692231</v>
      </c>
      <c r="G3950">
        <v>13.66550476042436</v>
      </c>
      <c r="H3950">
        <v>11.14422183420724</v>
      </c>
      <c r="I3950">
        <v>16.181886515621599</v>
      </c>
      <c r="J3950">
        <v>8.5219908483075439</v>
      </c>
    </row>
    <row r="3951" spans="1:10" x14ac:dyDescent="0.3">
      <c r="A3951" s="1">
        <v>3949</v>
      </c>
      <c r="B3951">
        <v>15.720693054178209</v>
      </c>
      <c r="C3951">
        <v>8.992354091082273</v>
      </c>
      <c r="D3951">
        <v>-2.375267867313311</v>
      </c>
      <c r="E3951">
        <v>0.73052218437418492</v>
      </c>
      <c r="F3951">
        <v>0.12132685387177559</v>
      </c>
      <c r="G3951">
        <v>13.657261729061039</v>
      </c>
      <c r="H3951">
        <v>11.136039064105921</v>
      </c>
      <c r="I3951">
        <v>16.177632926630569</v>
      </c>
      <c r="J3951">
        <v>8.5176423203399914</v>
      </c>
    </row>
    <row r="3952" spans="1:10" x14ac:dyDescent="0.3">
      <c r="A3952" s="1">
        <v>3950</v>
      </c>
      <c r="B3952">
        <v>15.715638504209309</v>
      </c>
      <c r="C3952">
        <v>8.9872270313666025</v>
      </c>
      <c r="D3952">
        <v>-2.3740721294367768</v>
      </c>
      <c r="E3952">
        <v>0.75663165016007738</v>
      </c>
      <c r="F3952">
        <v>0.1568220484632693</v>
      </c>
      <c r="G3952">
        <v>13.649645369520959</v>
      </c>
      <c r="H3952">
        <v>11.128443149478651</v>
      </c>
      <c r="I3952">
        <v>16.173145680707339</v>
      </c>
      <c r="J3952">
        <v>8.5130619801757206</v>
      </c>
    </row>
    <row r="3953" spans="1:10" x14ac:dyDescent="0.3">
      <c r="A3953" s="1">
        <v>3951</v>
      </c>
      <c r="B3953">
        <v>15.71028532512622</v>
      </c>
      <c r="C3953">
        <v>8.9817410971259815</v>
      </c>
      <c r="D3953">
        <v>-2.3724834585061041</v>
      </c>
      <c r="E3953">
        <v>0.78365869282808509</v>
      </c>
      <c r="F3953">
        <v>0.1320076033562505</v>
      </c>
      <c r="G3953">
        <v>13.640893111219651</v>
      </c>
      <c r="H3953">
        <v>11.119672331301921</v>
      </c>
      <c r="I3953">
        <v>16.168545216195131</v>
      </c>
      <c r="J3953">
        <v>8.5083034723478494</v>
      </c>
    </row>
    <row r="3954" spans="1:10" x14ac:dyDescent="0.3">
      <c r="A3954" s="1">
        <v>3952</v>
      </c>
      <c r="B3954">
        <v>15.704901430324879</v>
      </c>
      <c r="C3954">
        <v>8.9762294263078992</v>
      </c>
      <c r="D3954">
        <v>-2.371185572242446</v>
      </c>
      <c r="E3954">
        <v>0.80931918831481575</v>
      </c>
      <c r="F3954">
        <v>0.16847529486308579</v>
      </c>
      <c r="G3954">
        <v>13.629527753727119</v>
      </c>
      <c r="H3954">
        <v>11.11477910633652</v>
      </c>
      <c r="I3954">
        <v>16.182281820200561</v>
      </c>
      <c r="J3954">
        <v>8.4843172027250269</v>
      </c>
    </row>
    <row r="3955" spans="1:10" x14ac:dyDescent="0.3">
      <c r="A3955" s="1">
        <v>3953</v>
      </c>
      <c r="B3955">
        <v>15.69927985240237</v>
      </c>
      <c r="C3955">
        <v>8.9704244495729437</v>
      </c>
      <c r="D3955">
        <v>-2.3695033916295078</v>
      </c>
      <c r="E3955">
        <v>0.83482878814090333</v>
      </c>
      <c r="F3955">
        <v>0.1452980764383438</v>
      </c>
      <c r="G3955">
        <v>13.62031168706425</v>
      </c>
      <c r="H3955">
        <v>11.105479952124581</v>
      </c>
      <c r="I3955">
        <v>16.177487051664539</v>
      </c>
      <c r="J3955">
        <v>8.4793159616378073</v>
      </c>
    </row>
    <row r="3956" spans="1:10" x14ac:dyDescent="0.3">
      <c r="A3956" s="1">
        <v>3954</v>
      </c>
      <c r="B3956">
        <v>15.69335374669792</v>
      </c>
      <c r="C3956">
        <v>8.9643129455984809</v>
      </c>
      <c r="D3956">
        <v>-2.3680217635145051</v>
      </c>
      <c r="E3956">
        <v>0.75060022483218747</v>
      </c>
      <c r="F3956">
        <v>0.2027281362826891</v>
      </c>
      <c r="G3956">
        <v>13.611224506155279</v>
      </c>
      <c r="H3956">
        <v>11.0962858481333</v>
      </c>
      <c r="I3956">
        <v>16.17228806095175</v>
      </c>
      <c r="J3956">
        <v>8.473913521681288</v>
      </c>
    </row>
    <row r="3957" spans="1:10" x14ac:dyDescent="0.3">
      <c r="A3957" s="1">
        <v>3955</v>
      </c>
      <c r="B3957">
        <v>15.68816040549267</v>
      </c>
      <c r="C3957">
        <v>8.9588911343113526</v>
      </c>
      <c r="D3957">
        <v>-2.3659940007435019</v>
      </c>
      <c r="E3957">
        <v>0.66798061023105226</v>
      </c>
      <c r="F3957">
        <v>0.1416157671247161</v>
      </c>
      <c r="G3957">
        <v>13.60171231330294</v>
      </c>
      <c r="H3957">
        <v>11.08663759243629</v>
      </c>
      <c r="I3957">
        <v>16.16808814811381</v>
      </c>
      <c r="J3957">
        <v>8.4694638831180047</v>
      </c>
    </row>
    <row r="3958" spans="1:10" x14ac:dyDescent="0.3">
      <c r="A3958" s="1">
        <v>3956</v>
      </c>
      <c r="B3958">
        <v>15.68348567749136</v>
      </c>
      <c r="C3958">
        <v>8.9540499339333337</v>
      </c>
      <c r="D3958">
        <v>-2.364567242580196</v>
      </c>
      <c r="E3958">
        <v>0.68215395221099095</v>
      </c>
      <c r="F3958">
        <v>0.1576589506205564</v>
      </c>
      <c r="G3958">
        <v>13.59400393033005</v>
      </c>
      <c r="H3958">
        <v>11.07881737055907</v>
      </c>
      <c r="I3958">
        <v>16.164111225721879</v>
      </c>
      <c r="J3958">
        <v>8.4653079214807345</v>
      </c>
    </row>
    <row r="3959" spans="1:10" x14ac:dyDescent="0.3">
      <c r="A3959" s="1">
        <v>3957</v>
      </c>
      <c r="B3959">
        <v>15.678817048427</v>
      </c>
      <c r="C3959">
        <v>8.9491553199976863</v>
      </c>
      <c r="D3959">
        <v>-2.3630039234320588</v>
      </c>
      <c r="E3959">
        <v>0.70446664892720567</v>
      </c>
      <c r="F3959">
        <v>0.12175147710225891</v>
      </c>
      <c r="G3959">
        <v>13.57442828955144</v>
      </c>
      <c r="H3959">
        <v>11.082400409667761</v>
      </c>
      <c r="I3959">
        <v>16.137140613399211</v>
      </c>
      <c r="J3959">
        <v>8.4845470149336215</v>
      </c>
    </row>
    <row r="3960" spans="1:10" x14ac:dyDescent="0.3">
      <c r="A3960" s="1">
        <v>3958</v>
      </c>
      <c r="B3960">
        <v>15.673942156670821</v>
      </c>
      <c r="C3960">
        <v>8.9440553702232375</v>
      </c>
      <c r="D3960">
        <v>-2.3617846100976698</v>
      </c>
      <c r="E3960">
        <v>0.7265225157928582</v>
      </c>
      <c r="F3960">
        <v>0.15726796476401941</v>
      </c>
      <c r="G3960">
        <v>13.56994611672588</v>
      </c>
      <c r="H3960">
        <v>11.071707074866801</v>
      </c>
      <c r="I3960">
        <v>16.173152172015872</v>
      </c>
      <c r="J3960">
        <v>8.4392326329371752</v>
      </c>
    </row>
    <row r="3961" spans="1:10" x14ac:dyDescent="0.3">
      <c r="A3961" s="1">
        <v>3959</v>
      </c>
      <c r="B3961">
        <v>15.66895036864468</v>
      </c>
      <c r="C3961">
        <v>8.938786614118408</v>
      </c>
      <c r="D3961">
        <v>-2.360213506765251</v>
      </c>
      <c r="E3961">
        <v>0.72698561874874412</v>
      </c>
      <c r="F3961">
        <v>0.127451079788968</v>
      </c>
      <c r="G3961">
        <v>13.561614166106811</v>
      </c>
      <c r="H3961">
        <v>11.063130099021439</v>
      </c>
      <c r="I3961">
        <v>16.168952896231961</v>
      </c>
      <c r="J3961">
        <v>8.4347488100718024</v>
      </c>
    </row>
    <row r="3962" spans="1:10" x14ac:dyDescent="0.3">
      <c r="A3962" s="1">
        <v>3960</v>
      </c>
      <c r="B3962">
        <v>15.66392128277564</v>
      </c>
      <c r="C3962">
        <v>8.9334971745111762</v>
      </c>
      <c r="D3962">
        <v>-2.3589339529897422</v>
      </c>
      <c r="E3962">
        <v>0.72744104440125656</v>
      </c>
      <c r="F3962">
        <v>7.131106031977584E-2</v>
      </c>
      <c r="G3962">
        <v>13.55386859437907</v>
      </c>
      <c r="H3962">
        <v>11.055142471106979</v>
      </c>
      <c r="I3962">
        <v>16.164568344345621</v>
      </c>
      <c r="J3962">
        <v>8.430099563031801</v>
      </c>
    </row>
    <row r="3963" spans="1:10" x14ac:dyDescent="0.3">
      <c r="A3963" s="1">
        <v>3961</v>
      </c>
      <c r="B3963">
        <v>15.658891096292241</v>
      </c>
      <c r="C3963">
        <v>8.9282727894718601</v>
      </c>
      <c r="D3963">
        <v>-2.3582230023055919</v>
      </c>
      <c r="E3963">
        <v>0.7278835586069814</v>
      </c>
      <c r="F3963">
        <v>0.1011787572407853</v>
      </c>
      <c r="G3963">
        <v>13.54733055611157</v>
      </c>
      <c r="H3963">
        <v>11.04841740659792</v>
      </c>
      <c r="I3963">
        <v>16.159895922182109</v>
      </c>
      <c r="J3963">
        <v>8.4252312405548171</v>
      </c>
    </row>
    <row r="3964" spans="1:10" x14ac:dyDescent="0.3">
      <c r="A3964" s="1">
        <v>3962</v>
      </c>
      <c r="B3964">
        <v>15.65386246772178</v>
      </c>
      <c r="C3964">
        <v>8.9230328438274817</v>
      </c>
      <c r="D3964">
        <v>-2.35721348325028</v>
      </c>
      <c r="E3964">
        <v>0.74075813322230322</v>
      </c>
      <c r="F3964">
        <v>0.15323930782610359</v>
      </c>
      <c r="G3964">
        <v>13.546222099381559</v>
      </c>
      <c r="H3964">
        <v>11.03497293685343</v>
      </c>
      <c r="I3964">
        <v>16.13249772544782</v>
      </c>
      <c r="J3964">
        <v>8.4434211387605984</v>
      </c>
    </row>
    <row r="3965" spans="1:10" x14ac:dyDescent="0.3">
      <c r="A3965" s="1">
        <v>3963</v>
      </c>
      <c r="B3965">
        <v>15.648734999870589</v>
      </c>
      <c r="C3965">
        <v>8.9176186343335058</v>
      </c>
      <c r="D3965">
        <v>-2.3556708983410721</v>
      </c>
      <c r="E3965">
        <v>0.76714534719885252</v>
      </c>
      <c r="F3965">
        <v>0.12742265632268529</v>
      </c>
      <c r="G3965">
        <v>13.537839293542261</v>
      </c>
      <c r="H3965">
        <v>11.02630500167038</v>
      </c>
      <c r="I3965">
        <v>16.128109529609219</v>
      </c>
      <c r="J3965">
        <v>8.4387458351336537</v>
      </c>
    </row>
    <row r="3966" spans="1:10" x14ac:dyDescent="0.3">
      <c r="A3966" s="1">
        <v>3964</v>
      </c>
      <c r="B3966">
        <v>15.64341412459564</v>
      </c>
      <c r="C3966">
        <v>8.9119988246058828</v>
      </c>
      <c r="D3966">
        <v>-2.354385432419436</v>
      </c>
      <c r="E3966">
        <v>0.7938322199344926</v>
      </c>
      <c r="F3966">
        <v>0.16482729229507179</v>
      </c>
      <c r="G3966">
        <v>13.52980951859489</v>
      </c>
      <c r="H3966">
        <v>11.01796996597515</v>
      </c>
      <c r="I3966">
        <v>16.123403832764311</v>
      </c>
      <c r="J3966">
        <v>8.4337426405080738</v>
      </c>
    </row>
    <row r="3967" spans="1:10" x14ac:dyDescent="0.3">
      <c r="A3967" s="1">
        <v>3965</v>
      </c>
      <c r="B3967">
        <v>15.638002940439129</v>
      </c>
      <c r="C3967">
        <v>8.9062276063770049</v>
      </c>
      <c r="D3967">
        <v>-2.3527427806665031</v>
      </c>
      <c r="E3967">
        <v>0.81962487160022135</v>
      </c>
      <c r="F3967">
        <v>0.14007751970568769</v>
      </c>
      <c r="G3967">
        <v>13.520941810381199</v>
      </c>
      <c r="H3967">
        <v>11.008723991721229</v>
      </c>
      <c r="I3967">
        <v>16.118777609034542</v>
      </c>
      <c r="J3967">
        <v>8.4287605231004559</v>
      </c>
    </row>
    <row r="3968" spans="1:10" x14ac:dyDescent="0.3">
      <c r="A3968" s="1">
        <v>3966</v>
      </c>
      <c r="B3968">
        <v>15.632543403242</v>
      </c>
      <c r="C3968">
        <v>8.9004118818715838</v>
      </c>
      <c r="D3968">
        <v>-2.351379511729776</v>
      </c>
      <c r="E3968">
        <v>0.84427419701780837</v>
      </c>
      <c r="F3968">
        <v>0.17418162914902829</v>
      </c>
      <c r="G3968">
        <v>13.48970937612885</v>
      </c>
      <c r="H3968">
        <v>11.02270923454326</v>
      </c>
      <c r="I3968">
        <v>16.124285252753481</v>
      </c>
      <c r="J3968">
        <v>8.4133828295925923</v>
      </c>
    </row>
    <row r="3969" spans="1:10" x14ac:dyDescent="0.3">
      <c r="A3969" s="1">
        <v>3967</v>
      </c>
      <c r="B3969">
        <v>15.62680524543633</v>
      </c>
      <c r="C3969">
        <v>8.894250197484638</v>
      </c>
      <c r="D3969">
        <v>-2.3496424313069761</v>
      </c>
      <c r="E3969">
        <v>0.76189878026213209</v>
      </c>
      <c r="F3969">
        <v>0.14776603085664339</v>
      </c>
      <c r="G3969">
        <v>13.48028785193925</v>
      </c>
      <c r="H3969">
        <v>11.0128220750299</v>
      </c>
      <c r="I3969">
        <v>16.119392361251759</v>
      </c>
      <c r="J3969">
        <v>8.408076074708255</v>
      </c>
    </row>
    <row r="3970" spans="1:10" x14ac:dyDescent="0.3">
      <c r="A3970" s="1">
        <v>3968</v>
      </c>
      <c r="B3970">
        <v>15.62158833467381</v>
      </c>
      <c r="C3970">
        <v>8.888667853498573</v>
      </c>
      <c r="D3970">
        <v>-2.348160580017729</v>
      </c>
      <c r="E3970">
        <v>0.77400056425617758</v>
      </c>
      <c r="F3970">
        <v>0.17399421559298839</v>
      </c>
      <c r="G3970">
        <v>13.471933890607939</v>
      </c>
      <c r="H3970">
        <v>11.00405658657319</v>
      </c>
      <c r="I3970">
        <v>16.114895347144401</v>
      </c>
      <c r="J3970">
        <v>8.4032242050983896</v>
      </c>
    </row>
    <row r="3971" spans="1:10" x14ac:dyDescent="0.3">
      <c r="A3971" s="1">
        <v>3969</v>
      </c>
      <c r="B3971">
        <v>15.61633131950401</v>
      </c>
      <c r="C3971">
        <v>8.8829827908831671</v>
      </c>
      <c r="D3971">
        <v>-2.3464199343024248</v>
      </c>
      <c r="E3971">
        <v>0.79455539253060192</v>
      </c>
      <c r="F3971">
        <v>0.14097332632169879</v>
      </c>
      <c r="G3971">
        <v>13.46299799152486</v>
      </c>
      <c r="H3971">
        <v>10.994626534398019</v>
      </c>
      <c r="I3971">
        <v>16.11048256963219</v>
      </c>
      <c r="J3971">
        <v>8.398398550196891</v>
      </c>
    </row>
    <row r="3972" spans="1:10" x14ac:dyDescent="0.3">
      <c r="A3972" s="1">
        <v>3970</v>
      </c>
      <c r="B3972">
        <v>15.61095350899207</v>
      </c>
      <c r="C3972">
        <v>8.8771750269077074</v>
      </c>
      <c r="D3972">
        <v>-2.3450155800892589</v>
      </c>
      <c r="E3972">
        <v>0.71227056529824107</v>
      </c>
      <c r="F3972">
        <v>0.19441152427087791</v>
      </c>
      <c r="G3972">
        <v>13.463799509172979</v>
      </c>
      <c r="H3972">
        <v>10.97685210615535</v>
      </c>
      <c r="I3972">
        <v>16.079462867778371</v>
      </c>
      <c r="J3972">
        <v>8.4190251400623843</v>
      </c>
    </row>
    <row r="3973" spans="1:10" x14ac:dyDescent="0.3">
      <c r="A3973" s="1">
        <v>3971</v>
      </c>
      <c r="B3973">
        <v>15.606130486438349</v>
      </c>
      <c r="C3973">
        <v>8.8719019175788318</v>
      </c>
      <c r="D3973">
        <v>-2.3430650702185289</v>
      </c>
      <c r="E3973">
        <v>0.73424566528406932</v>
      </c>
      <c r="F3973">
        <v>0.13706732150470699</v>
      </c>
      <c r="G3973">
        <v>13.45488513275801</v>
      </c>
      <c r="H3973">
        <v>10.96738696031376</v>
      </c>
      <c r="I3973">
        <v>16.075532579315571</v>
      </c>
      <c r="J3973">
        <v>8.4146667337956771</v>
      </c>
    </row>
    <row r="3974" spans="1:10" x14ac:dyDescent="0.3">
      <c r="A3974" s="1">
        <v>3972</v>
      </c>
      <c r="B3974">
        <v>15.60117180848726</v>
      </c>
      <c r="C3974">
        <v>8.8664918243697937</v>
      </c>
      <c r="D3974">
        <v>-2.341695084577974</v>
      </c>
      <c r="E3974">
        <v>0.76054161971149004</v>
      </c>
      <c r="F3974">
        <v>0.1660545627331538</v>
      </c>
      <c r="G3974">
        <v>13.44705769007995</v>
      </c>
      <c r="H3974">
        <v>10.95902772631637</v>
      </c>
      <c r="I3974">
        <v>16.071199866303591</v>
      </c>
      <c r="J3974">
        <v>8.409900143595662</v>
      </c>
    </row>
    <row r="3975" spans="1:10" x14ac:dyDescent="0.3">
      <c r="A3975" s="1">
        <v>3973</v>
      </c>
      <c r="B3975">
        <v>15.59596766871959</v>
      </c>
      <c r="C3975">
        <v>8.8607672725285305</v>
      </c>
      <c r="D3975">
        <v>-2.3400059166078959</v>
      </c>
      <c r="E3975">
        <v>0.78673029325791266</v>
      </c>
      <c r="F3975">
        <v>0.137735140742935</v>
      </c>
      <c r="G3975">
        <v>13.43832198052508</v>
      </c>
      <c r="H3975">
        <v>10.94966153032922</v>
      </c>
      <c r="I3975">
        <v>16.066766315649058</v>
      </c>
      <c r="J3975">
        <v>8.4049701991108616</v>
      </c>
    </row>
    <row r="3976" spans="1:10" x14ac:dyDescent="0.3">
      <c r="A3976" s="1">
        <v>3974</v>
      </c>
      <c r="B3976">
        <v>15.59076394572854</v>
      </c>
      <c r="C3976">
        <v>8.8550587612689586</v>
      </c>
      <c r="D3976">
        <v>-2.3386535895398208</v>
      </c>
      <c r="E3976">
        <v>0.81145573932519199</v>
      </c>
      <c r="F3976">
        <v>0.17300939038884919</v>
      </c>
      <c r="G3976">
        <v>13.43029536308639</v>
      </c>
      <c r="H3976">
        <v>10.941033267218939</v>
      </c>
      <c r="I3976">
        <v>16.062178548694561</v>
      </c>
      <c r="J3976">
        <v>8.3998987781892485</v>
      </c>
    </row>
    <row r="3977" spans="1:10" x14ac:dyDescent="0.3">
      <c r="A3977" s="1">
        <v>3975</v>
      </c>
      <c r="B3977">
        <v>15.585225741658441</v>
      </c>
      <c r="C3977">
        <v>8.8489364248305993</v>
      </c>
      <c r="D3977">
        <v>-2.336893427017821</v>
      </c>
      <c r="E3977">
        <v>0.83653663727943151</v>
      </c>
      <c r="F3977">
        <v>0.14856841722280689</v>
      </c>
      <c r="G3977">
        <v>13.417631011354461</v>
      </c>
      <c r="H3977">
        <v>10.93443179923073</v>
      </c>
      <c r="I3977">
        <v>16.0361441402246</v>
      </c>
      <c r="J3977">
        <v>8.4150969153989781</v>
      </c>
    </row>
    <row r="3978" spans="1:10" x14ac:dyDescent="0.3">
      <c r="A3978" s="1">
        <v>3976</v>
      </c>
      <c r="B3978">
        <v>15.57971343186971</v>
      </c>
      <c r="C3978">
        <v>8.842854843413118</v>
      </c>
      <c r="D3978">
        <v>-2.3354356918030188</v>
      </c>
      <c r="E3978">
        <v>0.75549052331153599</v>
      </c>
      <c r="F3978">
        <v>7.5864148057599237E-2</v>
      </c>
      <c r="G3978">
        <v>13.40908090565514</v>
      </c>
      <c r="H3978">
        <v>10.925188223932491</v>
      </c>
      <c r="I3978">
        <v>16.03126377424346</v>
      </c>
      <c r="J3978">
        <v>8.4096731143299408</v>
      </c>
    </row>
    <row r="3979" spans="1:10" x14ac:dyDescent="0.3">
      <c r="A3979" s="1">
        <v>3977</v>
      </c>
      <c r="B3979">
        <v>15.574585727019301</v>
      </c>
      <c r="C3979">
        <v>8.837279884274972</v>
      </c>
      <c r="D3979">
        <v>-2.3346750795169</v>
      </c>
      <c r="E3979">
        <v>0.77656550852020279</v>
      </c>
      <c r="F3979">
        <v>0.1040523555067572</v>
      </c>
      <c r="G3979">
        <v>13.40236998049355</v>
      </c>
      <c r="H3979">
        <v>10.917961652838221</v>
      </c>
      <c r="I3979">
        <v>16.026465422088599</v>
      </c>
      <c r="J3979">
        <v>8.4044417352014236</v>
      </c>
    </row>
    <row r="3980" spans="1:10" x14ac:dyDescent="0.3">
      <c r="A3980" s="1">
        <v>3978</v>
      </c>
      <c r="B3980">
        <v>15.5693495521011</v>
      </c>
      <c r="C3980">
        <v>8.8315681863983375</v>
      </c>
      <c r="D3980">
        <v>-2.3336368392915099</v>
      </c>
      <c r="E3980">
        <v>0.80194159437005963</v>
      </c>
      <c r="F3980">
        <v>0.15621563076084291</v>
      </c>
      <c r="G3980">
        <v>13.394974729217131</v>
      </c>
      <c r="H3980">
        <v>10.90999355217267</v>
      </c>
      <c r="I3980">
        <v>16.021678393516918</v>
      </c>
      <c r="J3980">
        <v>8.3991994302043143</v>
      </c>
    </row>
    <row r="3981" spans="1:10" x14ac:dyDescent="0.3">
      <c r="A3981" s="1">
        <v>3979</v>
      </c>
      <c r="B3981">
        <v>15.56394535081809</v>
      </c>
      <c r="C3981">
        <v>8.8255995336991919</v>
      </c>
      <c r="D3981">
        <v>-2.3320683901179158</v>
      </c>
      <c r="E3981">
        <v>0.8269292441857633</v>
      </c>
      <c r="F3981">
        <v>0.1373940179550931</v>
      </c>
      <c r="G3981">
        <v>13.38631329923952</v>
      </c>
      <c r="H3981">
        <v>10.900611947980989</v>
      </c>
      <c r="I3981">
        <v>16.016951784002419</v>
      </c>
      <c r="J3981">
        <v>8.3939407638323527</v>
      </c>
    </row>
    <row r="3982" spans="1:10" x14ac:dyDescent="0.3">
      <c r="A3982" s="1">
        <v>3980</v>
      </c>
      <c r="B3982">
        <v>15.558410276936881</v>
      </c>
      <c r="C3982">
        <v>8.8194803530454511</v>
      </c>
      <c r="D3982">
        <v>-2.3306974649190182</v>
      </c>
      <c r="E3982">
        <v>0.85204475617221498</v>
      </c>
      <c r="F3982">
        <v>0.17518223153082771</v>
      </c>
      <c r="G3982">
        <v>13.37793558580222</v>
      </c>
      <c r="H3982">
        <v>10.891505447682841</v>
      </c>
      <c r="I3982">
        <v>16.012008056122561</v>
      </c>
      <c r="J3982">
        <v>8.3884430265560255</v>
      </c>
    </row>
    <row r="3983" spans="1:10" x14ac:dyDescent="0.3">
      <c r="A3983" s="1">
        <v>3981</v>
      </c>
      <c r="B3983">
        <v>15.55273188490926</v>
      </c>
      <c r="C3983">
        <v>8.8131409773896863</v>
      </c>
      <c r="D3983">
        <v>-2.3289476490759169</v>
      </c>
      <c r="E3983">
        <v>0.87664838343846119</v>
      </c>
      <c r="F3983">
        <v>0.15238420865637101</v>
      </c>
      <c r="G3983">
        <v>13.383132095936251</v>
      </c>
      <c r="H3983">
        <v>10.867619486395119</v>
      </c>
      <c r="I3983">
        <v>15.990493333670621</v>
      </c>
      <c r="J3983">
        <v>8.3986076182317646</v>
      </c>
    </row>
    <row r="3984" spans="1:10" x14ac:dyDescent="0.3">
      <c r="A3984" s="1">
        <v>3982</v>
      </c>
      <c r="B3984">
        <v>15.54688540057098</v>
      </c>
      <c r="C3984">
        <v>8.8066160663272957</v>
      </c>
      <c r="D3984">
        <v>-2.3274247530544909</v>
      </c>
      <c r="E3984">
        <v>0.88656011579034877</v>
      </c>
      <c r="F3984">
        <v>0.1005754176498343</v>
      </c>
      <c r="G3984">
        <v>13.37415937154063</v>
      </c>
      <c r="H3984">
        <v>10.857788119337719</v>
      </c>
      <c r="I3984">
        <v>15.98527763266096</v>
      </c>
      <c r="J3984">
        <v>8.3927498527756743</v>
      </c>
    </row>
    <row r="3985" spans="1:10" x14ac:dyDescent="0.3">
      <c r="A3985" s="1">
        <v>3983</v>
      </c>
      <c r="B3985">
        <v>15.54094351467946</v>
      </c>
      <c r="C3985">
        <v>8.8000417578180645</v>
      </c>
      <c r="D3985">
        <v>-2.32641945543907</v>
      </c>
      <c r="E3985">
        <v>0.91044050904538476</v>
      </c>
      <c r="F3985">
        <v>0.12242536329012781</v>
      </c>
      <c r="G3985">
        <v>13.36615654552641</v>
      </c>
      <c r="H3985">
        <v>10.8490285384194</v>
      </c>
      <c r="I3985">
        <v>15.97975158389227</v>
      </c>
      <c r="J3985">
        <v>8.3866164679891515</v>
      </c>
    </row>
    <row r="3986" spans="1:10" x14ac:dyDescent="0.3">
      <c r="A3986" s="1">
        <v>3984</v>
      </c>
      <c r="B3986">
        <v>15.534828494935599</v>
      </c>
      <c r="C3986">
        <v>8.7932580184661688</v>
      </c>
      <c r="D3986">
        <v>-2.3251913500941952</v>
      </c>
      <c r="E3986">
        <v>0.93389289651591523</v>
      </c>
      <c r="F3986">
        <v>0.17562049889603601</v>
      </c>
      <c r="G3986">
        <v>13.357526794851379</v>
      </c>
      <c r="H3986">
        <v>10.83957238705359</v>
      </c>
      <c r="I3986">
        <v>15.97414396291442</v>
      </c>
      <c r="J3986">
        <v>8.38037194280977</v>
      </c>
    </row>
    <row r="3987" spans="1:10" x14ac:dyDescent="0.3">
      <c r="A3987" s="1">
        <v>3985</v>
      </c>
      <c r="B3987">
        <v>15.528604992003959</v>
      </c>
      <c r="C3987">
        <v>8.7862791938769771</v>
      </c>
      <c r="D3987">
        <v>-2.3234329276070218</v>
      </c>
      <c r="E3987">
        <v>0.95679739316685364</v>
      </c>
      <c r="F3987">
        <v>0.16011960058242949</v>
      </c>
      <c r="G3987">
        <v>13.349787381238629</v>
      </c>
      <c r="H3987">
        <v>10.82681472542089</v>
      </c>
      <c r="I3987">
        <v>15.97042706835528</v>
      </c>
      <c r="J3987">
        <v>8.3724980490207539</v>
      </c>
    </row>
    <row r="3988" spans="1:10" x14ac:dyDescent="0.3">
      <c r="A3988" s="1">
        <v>3986</v>
      </c>
      <c r="B3988">
        <v>15.522126239993529</v>
      </c>
      <c r="C3988">
        <v>8.7790052344635967</v>
      </c>
      <c r="D3988">
        <v>-2.3218027961085732</v>
      </c>
      <c r="E3988">
        <v>0.97958604836638208</v>
      </c>
      <c r="F3988">
        <v>0.19815817267552871</v>
      </c>
      <c r="G3988">
        <v>13.33998518437437</v>
      </c>
      <c r="H3988">
        <v>10.815986297177639</v>
      </c>
      <c r="I3988">
        <v>15.9646222466907</v>
      </c>
      <c r="J3988">
        <v>8.3659448671478991</v>
      </c>
    </row>
    <row r="3989" spans="1:10" x14ac:dyDescent="0.3">
      <c r="A3989" s="1">
        <v>3987</v>
      </c>
      <c r="B3989">
        <v>15.515786021046701</v>
      </c>
      <c r="C3989">
        <v>8.7718202691117995</v>
      </c>
      <c r="D3989">
        <v>-2.319864397826831</v>
      </c>
      <c r="E3989">
        <v>1.001004067783875</v>
      </c>
      <c r="F3989">
        <v>0.17591574307889629</v>
      </c>
      <c r="G3989">
        <v>13.329700586882209</v>
      </c>
      <c r="H3989">
        <v>10.80456764913918</v>
      </c>
      <c r="I3989">
        <v>15.95908187143441</v>
      </c>
      <c r="J3989">
        <v>8.359618410771791</v>
      </c>
    </row>
    <row r="3990" spans="1:10" x14ac:dyDescent="0.3">
      <c r="A3990" s="1">
        <v>3988</v>
      </c>
      <c r="B3990">
        <v>15.5091530493261</v>
      </c>
      <c r="C3990">
        <v>8.7643016539998992</v>
      </c>
      <c r="D3990">
        <v>-2.318102390046163</v>
      </c>
      <c r="E3990">
        <v>1.022474398158018</v>
      </c>
      <c r="F3990">
        <v>0.2080376299291006</v>
      </c>
      <c r="G3990">
        <v>13.31948929385282</v>
      </c>
      <c r="H3990">
        <v>10.793193980970701</v>
      </c>
      <c r="I3990">
        <v>15.953174514075791</v>
      </c>
      <c r="J3990">
        <v>8.3528815258687388</v>
      </c>
    </row>
    <row r="3991" spans="1:10" x14ac:dyDescent="0.3">
      <c r="A3991" s="1">
        <v>3989</v>
      </c>
      <c r="B3991">
        <v>15.502425024226589</v>
      </c>
      <c r="C3991">
        <v>8.7566140352867698</v>
      </c>
      <c r="D3991">
        <v>-2.3160238013321739</v>
      </c>
      <c r="E3991">
        <v>1.0434312817333831</v>
      </c>
      <c r="F3991">
        <v>0.18390829861212199</v>
      </c>
      <c r="G3991">
        <v>13.331312714621291</v>
      </c>
      <c r="H3991">
        <v>10.75994579310742</v>
      </c>
      <c r="I3991">
        <v>15.934278959977419</v>
      </c>
      <c r="J3991">
        <v>8.3581331734714013</v>
      </c>
    </row>
    <row r="3992" spans="1:10" x14ac:dyDescent="0.3">
      <c r="A3992" s="1">
        <v>3990</v>
      </c>
      <c r="B3992">
        <v>15.49556255443791</v>
      </c>
      <c r="C3992">
        <v>8.7487737601474542</v>
      </c>
      <c r="D3992">
        <v>-2.3141873509292532</v>
      </c>
      <c r="E3992">
        <v>0.96094952075468432</v>
      </c>
      <c r="F3992">
        <v>0.2387032977059251</v>
      </c>
      <c r="G3992">
        <v>13.3207748885782</v>
      </c>
      <c r="H3992">
        <v>10.748115001966079</v>
      </c>
      <c r="I3992">
        <v>15.928147551892341</v>
      </c>
      <c r="J3992">
        <v>8.3510866481687582</v>
      </c>
    </row>
    <row r="3993" spans="1:10" x14ac:dyDescent="0.3">
      <c r="A3993" s="1">
        <v>3991</v>
      </c>
      <c r="B3993">
        <v>15.489140842817759</v>
      </c>
      <c r="C3993">
        <v>8.7413605017614451</v>
      </c>
      <c r="D3993">
        <v>-2.3117510350419228</v>
      </c>
      <c r="E3993">
        <v>0.87664415328489675</v>
      </c>
      <c r="F3993">
        <v>0.18964537930357289</v>
      </c>
      <c r="G3993">
        <v>13.30948860931499</v>
      </c>
      <c r="H3993">
        <v>10.73539734540271</v>
      </c>
      <c r="I3993">
        <v>15.922693446910079</v>
      </c>
      <c r="J3993">
        <v>8.3447284827042676</v>
      </c>
    </row>
    <row r="3994" spans="1:10" x14ac:dyDescent="0.3">
      <c r="A3994" s="1">
        <v>3992</v>
      </c>
      <c r="B3994">
        <v>15.483497590022161</v>
      </c>
      <c r="C3994">
        <v>8.7348722970090833</v>
      </c>
      <c r="D3994">
        <v>-2.309890800257961</v>
      </c>
      <c r="E3994">
        <v>0.89464057446434564</v>
      </c>
      <c r="F3994">
        <v>0.2009377543926513</v>
      </c>
      <c r="G3994">
        <v>13.300139753274969</v>
      </c>
      <c r="H3994">
        <v>10.72485102793237</v>
      </c>
      <c r="I3994">
        <v>15.917787272218799</v>
      </c>
      <c r="J3994">
        <v>8.3390474733886535</v>
      </c>
    </row>
    <row r="3995" spans="1:10" x14ac:dyDescent="0.3">
      <c r="A3995" s="1">
        <v>3993</v>
      </c>
      <c r="B3995">
        <v>15.477652272203841</v>
      </c>
      <c r="C3995">
        <v>8.7280809517229354</v>
      </c>
      <c r="D3995">
        <v>-2.3078782627489298</v>
      </c>
      <c r="E3995">
        <v>0.8119106769652612</v>
      </c>
      <c r="F3995">
        <v>0.16823828138440489</v>
      </c>
      <c r="G3995">
        <v>13.29029395295553</v>
      </c>
      <c r="H3995">
        <v>10.713661566059111</v>
      </c>
      <c r="I3995">
        <v>15.91273768666424</v>
      </c>
      <c r="J3995">
        <v>8.3331309533935016</v>
      </c>
    </row>
    <row r="3996" spans="1:10" x14ac:dyDescent="0.3">
      <c r="A3996" s="1">
        <v>3994</v>
      </c>
      <c r="B3996">
        <v>15.472348530915109</v>
      </c>
      <c r="C3996">
        <v>8.7219338423142823</v>
      </c>
      <c r="D3996">
        <v>-2.3061959216506631</v>
      </c>
      <c r="E3996">
        <v>0.72931272507622313</v>
      </c>
      <c r="F3996">
        <v>0.2115300070794148</v>
      </c>
      <c r="G3996">
        <v>13.2550586315082</v>
      </c>
      <c r="H3996">
        <v>10.727891290115281</v>
      </c>
      <c r="I3996">
        <v>15.92684204387376</v>
      </c>
      <c r="J3996">
        <v>8.3107586290322892</v>
      </c>
    </row>
    <row r="3997" spans="1:10" x14ac:dyDescent="0.3">
      <c r="A3997" s="1">
        <v>3995</v>
      </c>
      <c r="B3997">
        <v>15.467616628204709</v>
      </c>
      <c r="C3997">
        <v>8.7163743624515835</v>
      </c>
      <c r="D3997">
        <v>-2.3040784549917759</v>
      </c>
      <c r="E3997">
        <v>0.74213803478952256</v>
      </c>
      <c r="F3997">
        <v>0.14408793710178769</v>
      </c>
      <c r="G3997">
        <v>13.246084154747789</v>
      </c>
      <c r="H3997">
        <v>10.717632279307031</v>
      </c>
      <c r="I3997">
        <v>15.92297977141987</v>
      </c>
      <c r="J3997">
        <v>8.3061624450964207</v>
      </c>
    </row>
    <row r="3998" spans="1:10" x14ac:dyDescent="0.3">
      <c r="A3998" s="1">
        <v>3996</v>
      </c>
      <c r="B3998">
        <v>15.46282818521942</v>
      </c>
      <c r="C3998">
        <v>8.7107480880956114</v>
      </c>
      <c r="D3998">
        <v>-2.302644035404239</v>
      </c>
      <c r="E3998">
        <v>0.76331864520733039</v>
      </c>
      <c r="F3998">
        <v>8.4172669193447486E-2</v>
      </c>
      <c r="G3998">
        <v>13.238427354658571</v>
      </c>
      <c r="H3998">
        <v>10.70881733749623</v>
      </c>
      <c r="I3998">
        <v>15.91877927577378</v>
      </c>
      <c r="J3998">
        <v>8.3011897743461791</v>
      </c>
    </row>
    <row r="3999" spans="1:10" x14ac:dyDescent="0.3">
      <c r="A3999" s="1">
        <v>3997</v>
      </c>
      <c r="B3999">
        <v>15.45784508190664</v>
      </c>
      <c r="C3999">
        <v>8.7049495379153772</v>
      </c>
      <c r="D3999">
        <v>-2.3018009448687211</v>
      </c>
      <c r="E3999">
        <v>0.78905504061801157</v>
      </c>
      <c r="F3999">
        <v>0.1074662311990814</v>
      </c>
      <c r="G3999">
        <v>13.23176048882571</v>
      </c>
      <c r="H3999">
        <v>10.701142706135309</v>
      </c>
      <c r="I3999">
        <v>15.91414130511277</v>
      </c>
      <c r="J3999">
        <v>8.295775777726865</v>
      </c>
    </row>
    <row r="4000" spans="1:10" x14ac:dyDescent="0.3">
      <c r="A4000" s="1">
        <v>3998</v>
      </c>
      <c r="B4000">
        <v>15.45271852911185</v>
      </c>
      <c r="C4000">
        <v>8.6989676205587028</v>
      </c>
      <c r="D4000">
        <v>-2.3007279746300542</v>
      </c>
      <c r="E4000">
        <v>0.70658509566409311</v>
      </c>
      <c r="F4000">
        <v>0.18820556175849781</v>
      </c>
      <c r="G4000">
        <v>13.224493361988429</v>
      </c>
      <c r="H4000">
        <v>10.692771117646121</v>
      </c>
      <c r="I4000">
        <v>15.909453520841931</v>
      </c>
      <c r="J4000">
        <v>8.2902836880774835</v>
      </c>
    </row>
    <row r="4001" spans="1:10" x14ac:dyDescent="0.3">
      <c r="A4001" s="1">
        <v>3999</v>
      </c>
      <c r="B4001">
        <v>15.448164608549231</v>
      </c>
      <c r="C4001">
        <v>8.6935566623862321</v>
      </c>
      <c r="D4001">
        <v>-2.298844215682637</v>
      </c>
      <c r="E4001">
        <v>0.71991216885598774</v>
      </c>
      <c r="F4001">
        <v>0.13324868423266051</v>
      </c>
      <c r="G4001">
        <v>13.19067737045159</v>
      </c>
      <c r="H4001">
        <v>10.70589916882226</v>
      </c>
      <c r="I4001">
        <v>15.897520270187369</v>
      </c>
      <c r="J4001">
        <v>8.2929973665630907</v>
      </c>
    </row>
    <row r="4002" spans="1:10" x14ac:dyDescent="0.3">
      <c r="A4002" s="1">
        <v>4000</v>
      </c>
      <c r="B4002">
        <v>15.44352952075875</v>
      </c>
      <c r="C4002">
        <v>8.6880513356270956</v>
      </c>
      <c r="D4002">
        <v>-2.297512174876537</v>
      </c>
      <c r="E4002">
        <v>0.74166953334363239</v>
      </c>
      <c r="F4002">
        <v>7.7968396297246112E-2</v>
      </c>
      <c r="G4002">
        <v>13.236194257597029</v>
      </c>
      <c r="H4002">
        <v>10.650417601417869</v>
      </c>
      <c r="I4002">
        <v>15.886273007854051</v>
      </c>
      <c r="J4002">
        <v>8.294443306083858</v>
      </c>
    </row>
    <row r="4003" spans="1:10" x14ac:dyDescent="0.3">
      <c r="A4003" s="1">
        <v>4001</v>
      </c>
      <c r="B4003">
        <v>15.43872286201174</v>
      </c>
      <c r="C4003">
        <v>8.6824007136170671</v>
      </c>
      <c r="D4003">
        <v>-2.2967323057659859</v>
      </c>
      <c r="E4003">
        <v>0.76297238992518612</v>
      </c>
      <c r="F4003">
        <v>0.104277974316881</v>
      </c>
      <c r="G4003">
        <v>13.22985788141688</v>
      </c>
      <c r="H4003">
        <v>10.64304495024251</v>
      </c>
      <c r="I4003">
        <v>15.88177317718247</v>
      </c>
      <c r="J4003">
        <v>8.2891380857036872</v>
      </c>
    </row>
    <row r="4004" spans="1:10" x14ac:dyDescent="0.3">
      <c r="A4004" s="1">
        <v>4002</v>
      </c>
      <c r="B4004">
        <v>15.433784659212989</v>
      </c>
      <c r="C4004">
        <v>8.6765784355497644</v>
      </c>
      <c r="D4004">
        <v>-2.2956888806103222</v>
      </c>
      <c r="E4004">
        <v>0.78382598962135142</v>
      </c>
      <c r="F4004">
        <v>0.15692902847245291</v>
      </c>
      <c r="G4004">
        <v>13.222875095906909</v>
      </c>
      <c r="H4004">
        <v>10.63491681999526</v>
      </c>
      <c r="I4004">
        <v>15.8772450732456</v>
      </c>
      <c r="J4004">
        <v>8.2837783114761567</v>
      </c>
    </row>
    <row r="4005" spans="1:10" x14ac:dyDescent="0.3">
      <c r="A4005" s="1">
        <v>4003</v>
      </c>
      <c r="B4005">
        <v>15.42876314914295</v>
      </c>
      <c r="C4005">
        <v>8.6705820755851679</v>
      </c>
      <c r="D4005">
        <v>-2.2941229965686238</v>
      </c>
      <c r="E4005">
        <v>0.80986496692176224</v>
      </c>
      <c r="F4005">
        <v>0.13578729414261559</v>
      </c>
      <c r="G4005">
        <v>13.21478976683226</v>
      </c>
      <c r="H4005">
        <v>10.62545603252731</v>
      </c>
      <c r="I4005">
        <v>15.8728380986893</v>
      </c>
      <c r="J4005">
        <v>8.278476840384684</v>
      </c>
    </row>
    <row r="4006" spans="1:10" x14ac:dyDescent="0.3">
      <c r="A4006" s="1">
        <v>4004</v>
      </c>
      <c r="B4006">
        <v>15.42357550059929</v>
      </c>
      <c r="C4006">
        <v>8.6643831769771182</v>
      </c>
      <c r="D4006">
        <v>-2.2927677148592651</v>
      </c>
      <c r="E4006">
        <v>0.82101933937972549</v>
      </c>
      <c r="F4006">
        <v>8.6953293146619717E-2</v>
      </c>
      <c r="G4006">
        <v>13.18892677051962</v>
      </c>
      <c r="H4006">
        <v>10.63212953007001</v>
      </c>
      <c r="I4006">
        <v>15.927654838992449</v>
      </c>
      <c r="J4006">
        <v>8.2205101572756032</v>
      </c>
    </row>
    <row r="4007" spans="1:10" x14ac:dyDescent="0.3">
      <c r="A4007" s="1">
        <v>4005</v>
      </c>
      <c r="B4007">
        <v>15.418162115968361</v>
      </c>
      <c r="C4007">
        <v>8.6579713408159886</v>
      </c>
      <c r="D4007">
        <v>-2.2918789855912141</v>
      </c>
      <c r="E4007">
        <v>0.84112413247270057</v>
      </c>
      <c r="F4007">
        <v>0.1129604624725021</v>
      </c>
      <c r="G4007">
        <v>13.181765474849909</v>
      </c>
      <c r="H4007">
        <v>10.62373091933803</v>
      </c>
      <c r="I4007">
        <v>15.922635738182571</v>
      </c>
      <c r="J4007">
        <v>8.2145464864112068</v>
      </c>
    </row>
    <row r="4008" spans="1:10" x14ac:dyDescent="0.3">
      <c r="A4008" s="1">
        <v>4006</v>
      </c>
      <c r="B4008">
        <v>15.41284954194137</v>
      </c>
      <c r="C4008">
        <v>8.6516571637917856</v>
      </c>
      <c r="D4008">
        <v>-2.290770792882765</v>
      </c>
      <c r="E4008">
        <v>0.86474771800024575</v>
      </c>
      <c r="F4008">
        <v>0.16535145554010891</v>
      </c>
      <c r="G4008">
        <v>13.17427583408656</v>
      </c>
      <c r="H4008">
        <v>10.614937177304441</v>
      </c>
      <c r="I4008">
        <v>15.917814254475649</v>
      </c>
      <c r="J4008">
        <v>8.2087916355453441</v>
      </c>
    </row>
    <row r="4009" spans="1:10" x14ac:dyDescent="0.3">
      <c r="A4009" s="1">
        <v>4007</v>
      </c>
      <c r="B4009">
        <v>15.40731675364456</v>
      </c>
      <c r="C4009">
        <v>8.6450027577688715</v>
      </c>
      <c r="D4009">
        <v>-2.2891160183727881</v>
      </c>
      <c r="E4009">
        <v>0.88833881375729484</v>
      </c>
      <c r="F4009">
        <v>0.14991536093821001</v>
      </c>
      <c r="G4009">
        <v>13.165497326468749</v>
      </c>
      <c r="H4009">
        <v>10.60457575025835</v>
      </c>
      <c r="I4009">
        <v>15.91301361706498</v>
      </c>
      <c r="J4009">
        <v>8.2029734382202975</v>
      </c>
    </row>
    <row r="4010" spans="1:10" x14ac:dyDescent="0.3">
      <c r="A4010" s="1">
        <v>4008</v>
      </c>
      <c r="B4010">
        <v>15.40163396894698</v>
      </c>
      <c r="C4010">
        <v>8.6381569435150229</v>
      </c>
      <c r="D4010">
        <v>-2.2876145429236332</v>
      </c>
      <c r="E4010">
        <v>0.91222882949351669</v>
      </c>
      <c r="F4010">
        <v>0.1881299545755401</v>
      </c>
      <c r="G4010">
        <v>13.149526355319541</v>
      </c>
      <c r="H4010">
        <v>10.600765541112279</v>
      </c>
      <c r="I4010">
        <v>15.86970867381191</v>
      </c>
      <c r="J4010">
        <v>8.2302512845993423</v>
      </c>
    </row>
    <row r="4011" spans="1:10" x14ac:dyDescent="0.3">
      <c r="A4011" s="1">
        <v>4009</v>
      </c>
      <c r="B4011">
        <v>15.395850073513399</v>
      </c>
      <c r="C4011">
        <v>8.6311195700101013</v>
      </c>
      <c r="D4011">
        <v>-2.2857359363926122</v>
      </c>
      <c r="E4011">
        <v>0.92111334789591182</v>
      </c>
      <c r="F4011">
        <v>0.16620970903151189</v>
      </c>
      <c r="G4011">
        <v>13.140059466751021</v>
      </c>
      <c r="H4011">
        <v>10.589493882843071</v>
      </c>
      <c r="I4011">
        <v>15.86469024620688</v>
      </c>
      <c r="J4011">
        <v>8.224093958557237</v>
      </c>
    </row>
    <row r="4012" spans="1:10" x14ac:dyDescent="0.3">
      <c r="A4012" s="1">
        <v>4010</v>
      </c>
      <c r="B4012">
        <v>15.38983105300712</v>
      </c>
      <c r="C4012">
        <v>8.6237958917602935</v>
      </c>
      <c r="D4012">
        <v>-2.284025376476102</v>
      </c>
      <c r="E4012">
        <v>0.93906430424177245</v>
      </c>
      <c r="F4012">
        <v>0.2013526883778041</v>
      </c>
      <c r="G4012">
        <v>13.130693831515369</v>
      </c>
      <c r="H4012">
        <v>10.57830867636722</v>
      </c>
      <c r="I4012">
        <v>15.85936678114043</v>
      </c>
      <c r="J4012">
        <v>8.2175728546044109</v>
      </c>
    </row>
    <row r="4013" spans="1:10" x14ac:dyDescent="0.3">
      <c r="A4013" s="1">
        <v>4011</v>
      </c>
      <c r="B4013">
        <v>15.384070050223061</v>
      </c>
      <c r="C4013">
        <v>8.6167201556807331</v>
      </c>
      <c r="D4013">
        <v>-2.2820689309103659</v>
      </c>
      <c r="E4013">
        <v>0.9611835997584971</v>
      </c>
      <c r="F4013">
        <v>0.17502357858425949</v>
      </c>
      <c r="G4013">
        <v>13.12111325692509</v>
      </c>
      <c r="H4013">
        <v>10.566809323485099</v>
      </c>
      <c r="I4013">
        <v>15.85439963249331</v>
      </c>
      <c r="J4013">
        <v>8.211416516477577</v>
      </c>
    </row>
    <row r="4014" spans="1:10" x14ac:dyDescent="0.3">
      <c r="A4014" s="1">
        <v>4012</v>
      </c>
      <c r="B4014">
        <v>15.37800623502128</v>
      </c>
      <c r="C4014">
        <v>8.6092754511450558</v>
      </c>
      <c r="D4014">
        <v>-2.2803205328640872</v>
      </c>
      <c r="E4014">
        <v>0.98345022722936015</v>
      </c>
      <c r="F4014">
        <v>0.20511932983208209</v>
      </c>
      <c r="G4014">
        <v>13.098128267514991</v>
      </c>
      <c r="H4014">
        <v>10.567010532725099</v>
      </c>
      <c r="I4014">
        <v>15.87529573811598</v>
      </c>
      <c r="J4014">
        <v>8.1822521105164867</v>
      </c>
    </row>
    <row r="4015" spans="1:10" x14ac:dyDescent="0.3">
      <c r="A4015" s="1">
        <v>4013</v>
      </c>
      <c r="B4015">
        <v>15.371698557360091</v>
      </c>
      <c r="C4015">
        <v>8.6014710253319997</v>
      </c>
      <c r="D4015">
        <v>-2.2782275772846101</v>
      </c>
      <c r="E4015">
        <v>1.0057065782572401</v>
      </c>
      <c r="F4015">
        <v>0.17939234987174149</v>
      </c>
      <c r="G4015">
        <v>13.087728133741919</v>
      </c>
      <c r="H4015">
        <v>10.554430139191579</v>
      </c>
      <c r="I4015">
        <v>15.86988071150688</v>
      </c>
      <c r="J4015">
        <v>8.175489424063322</v>
      </c>
    </row>
    <row r="4016" spans="1:10" x14ac:dyDescent="0.3">
      <c r="A4016" s="1">
        <v>4014</v>
      </c>
      <c r="B4016">
        <v>15.365492670296931</v>
      </c>
      <c r="C4016">
        <v>8.593797645185381</v>
      </c>
      <c r="D4016">
        <v>-2.2764672303150002</v>
      </c>
      <c r="E4016">
        <v>1.026641956752673</v>
      </c>
      <c r="F4016">
        <v>0.21179040721740139</v>
      </c>
      <c r="G4016">
        <v>13.078087901603819</v>
      </c>
      <c r="H4016">
        <v>10.542733154772559</v>
      </c>
      <c r="I4016">
        <v>15.86442392758876</v>
      </c>
      <c r="J4016">
        <v>8.1686936769294309</v>
      </c>
    </row>
    <row r="4017" spans="1:10" x14ac:dyDescent="0.3">
      <c r="A4017" s="1">
        <v>4015</v>
      </c>
      <c r="B4017">
        <v>15.358954822865391</v>
      </c>
      <c r="C4017">
        <v>8.585652008935762</v>
      </c>
      <c r="D4017">
        <v>-2.2743125175767771</v>
      </c>
      <c r="E4017">
        <v>1.0422516522904359</v>
      </c>
      <c r="F4017">
        <v>0.1887666140647187</v>
      </c>
      <c r="G4017">
        <v>13.06735597121777</v>
      </c>
      <c r="H4017">
        <v>10.52965429789972</v>
      </c>
      <c r="I4017">
        <v>15.85880089816858</v>
      </c>
      <c r="J4017">
        <v>8.1616240802167255</v>
      </c>
    </row>
    <row r="4018" spans="1:10" x14ac:dyDescent="0.3">
      <c r="A4018" s="1">
        <v>4016</v>
      </c>
      <c r="B4018">
        <v>15.35242732142958</v>
      </c>
      <c r="C4018">
        <v>8.5775212990462641</v>
      </c>
      <c r="D4018">
        <v>-2.2724240881433939</v>
      </c>
      <c r="E4018">
        <v>1.0620866825230191</v>
      </c>
      <c r="F4018">
        <v>0.2220491013434748</v>
      </c>
      <c r="G4018">
        <v>13.057161446932311</v>
      </c>
      <c r="H4018">
        <v>10.51719260154524</v>
      </c>
      <c r="I4018">
        <v>15.853073251811299</v>
      </c>
      <c r="J4018">
        <v>8.1544380498836677</v>
      </c>
    </row>
    <row r="4019" spans="1:10" x14ac:dyDescent="0.3">
      <c r="A4019" s="1">
        <v>4017</v>
      </c>
      <c r="B4019">
        <v>15.345762890931629</v>
      </c>
      <c r="C4019">
        <v>8.569153286010053</v>
      </c>
      <c r="D4019">
        <v>-2.2701875582363211</v>
      </c>
      <c r="E4019">
        <v>1.0823569876072541</v>
      </c>
      <c r="F4019">
        <v>0.19839485038462401</v>
      </c>
      <c r="G4019">
        <v>13.080935744512569</v>
      </c>
      <c r="H4019">
        <v>10.47443516951796</v>
      </c>
      <c r="I4019">
        <v>15.81505962320275</v>
      </c>
      <c r="J4019">
        <v>8.1743582291778534</v>
      </c>
    </row>
    <row r="4020" spans="1:10" x14ac:dyDescent="0.3">
      <c r="A4020" s="1">
        <v>4018</v>
      </c>
      <c r="B4020">
        <v>15.338978885943311</v>
      </c>
      <c r="C4020">
        <v>8.5606340142442789</v>
      </c>
      <c r="D4020">
        <v>-2.2681913606607682</v>
      </c>
      <c r="E4020">
        <v>1.102168552582147</v>
      </c>
      <c r="F4020">
        <v>0.2309462337634986</v>
      </c>
      <c r="G4020">
        <v>13.070352935419059</v>
      </c>
      <c r="H4020">
        <v>10.46139106220914</v>
      </c>
      <c r="I4020">
        <v>15.8090627715987</v>
      </c>
      <c r="J4020">
        <v>8.1667765523794369</v>
      </c>
    </row>
    <row r="4021" spans="1:10" x14ac:dyDescent="0.3">
      <c r="A4021" s="1">
        <v>4019</v>
      </c>
      <c r="B4021">
        <v>15.33236080843151</v>
      </c>
      <c r="C4021">
        <v>8.5522569602178162</v>
      </c>
      <c r="D4021">
        <v>-2.2659543619503482</v>
      </c>
      <c r="E4021">
        <v>1.1208289786258601</v>
      </c>
      <c r="F4021">
        <v>0.20784983969056789</v>
      </c>
      <c r="G4021">
        <v>13.059488546673331</v>
      </c>
      <c r="H4021">
        <v>10.44793434324226</v>
      </c>
      <c r="I4021">
        <v>15.8033245757986</v>
      </c>
      <c r="J4021">
        <v>8.1594520599850338</v>
      </c>
    </row>
    <row r="4022" spans="1:10" x14ac:dyDescent="0.3">
      <c r="A4022" s="1">
        <v>4020</v>
      </c>
      <c r="B4022">
        <v>15.32544197854161</v>
      </c>
      <c r="C4022">
        <v>8.5434968787981767</v>
      </c>
      <c r="D4022">
        <v>-2.2638842899304392</v>
      </c>
      <c r="E4022">
        <v>1.139616998840195</v>
      </c>
      <c r="F4022">
        <v>0.2373924698571952</v>
      </c>
      <c r="G4022">
        <v>13.048650400729001</v>
      </c>
      <c r="H4022">
        <v>10.434465194233869</v>
      </c>
      <c r="I4022">
        <v>15.797217870675039</v>
      </c>
      <c r="J4022">
        <v>8.1516677484094373</v>
      </c>
    </row>
    <row r="4023" spans="1:10" x14ac:dyDescent="0.3">
      <c r="A4023" s="1">
        <v>4021</v>
      </c>
      <c r="B4023">
        <v>15.318411702002001</v>
      </c>
      <c r="C4023">
        <v>8.5345286528468787</v>
      </c>
      <c r="D4023">
        <v>-2.261510537292144</v>
      </c>
      <c r="E4023">
        <v>1.152422196073404</v>
      </c>
      <c r="F4023">
        <v>0.21281220024273401</v>
      </c>
      <c r="G4023">
        <v>13.03713785189465</v>
      </c>
      <c r="H4023">
        <v>10.4200871058248</v>
      </c>
      <c r="I4023">
        <v>15.79111636953642</v>
      </c>
      <c r="J4023">
        <v>8.1438205045946699</v>
      </c>
    </row>
    <row r="4024" spans="1:10" x14ac:dyDescent="0.3">
      <c r="A4024" s="1">
        <v>4022</v>
      </c>
      <c r="B4024">
        <v>15.311300321141029</v>
      </c>
      <c r="C4024">
        <v>8.5254550257276538</v>
      </c>
      <c r="D4024">
        <v>-2.2593816562435158</v>
      </c>
      <c r="E4024">
        <v>1.170615280784997</v>
      </c>
      <c r="F4024">
        <v>0.24288378037706251</v>
      </c>
      <c r="G4024">
        <v>12.962192162747209</v>
      </c>
      <c r="H4024">
        <v>10.45867839577916</v>
      </c>
      <c r="I4024">
        <v>15.76797775042491</v>
      </c>
      <c r="J4024">
        <v>8.1496275119062851</v>
      </c>
    </row>
    <row r="4025" spans="1:10" x14ac:dyDescent="0.3">
      <c r="A4025" s="1">
        <v>4023</v>
      </c>
      <c r="B4025">
        <v>15.303963115241761</v>
      </c>
      <c r="C4025">
        <v>8.5160208865094802</v>
      </c>
      <c r="D4025">
        <v>-2.2569019196189628</v>
      </c>
      <c r="E4025">
        <v>1.188784445610924</v>
      </c>
      <c r="F4025">
        <v>0.2178400224378817</v>
      </c>
      <c r="G4025">
        <v>12.95006829940621</v>
      </c>
      <c r="H4025">
        <v>10.4434131492127</v>
      </c>
      <c r="I4025">
        <v>15.76157109274563</v>
      </c>
      <c r="J4025">
        <v>8.1413269667732457</v>
      </c>
    </row>
    <row r="4026" spans="1:10" x14ac:dyDescent="0.3">
      <c r="A4026" s="1">
        <v>4024</v>
      </c>
      <c r="B4026">
        <v>15.296808398451891</v>
      </c>
      <c r="C4026">
        <v>8.5068159110147779</v>
      </c>
      <c r="D4026">
        <v>-2.254765538592943</v>
      </c>
      <c r="E4026">
        <v>1.2058550619251951</v>
      </c>
      <c r="F4026">
        <v>0.24884376634160629</v>
      </c>
      <c r="G4026">
        <v>12.938801313220569</v>
      </c>
      <c r="H4026">
        <v>10.42917496289469</v>
      </c>
      <c r="I4026">
        <v>15.75521582003817</v>
      </c>
      <c r="J4026">
        <v>8.1331004706097811</v>
      </c>
    </row>
    <row r="4027" spans="1:10" x14ac:dyDescent="0.3">
      <c r="A4027" s="1">
        <v>4025</v>
      </c>
      <c r="B4027">
        <v>15.28943860010231</v>
      </c>
      <c r="C4027">
        <v>8.4972606757532851</v>
      </c>
      <c r="D4027">
        <v>-2.2522753234333699</v>
      </c>
      <c r="E4027">
        <v>1.2229073150760299</v>
      </c>
      <c r="F4027">
        <v>0.22637630214485499</v>
      </c>
      <c r="G4027">
        <v>12.926651743364889</v>
      </c>
      <c r="H4027">
        <v>10.41374182827596</v>
      </c>
      <c r="I4027">
        <v>15.748775231251029</v>
      </c>
      <c r="J4027">
        <v>8.1246879260151541</v>
      </c>
    </row>
    <row r="4028" spans="1:10" x14ac:dyDescent="0.3">
      <c r="A4028" s="1">
        <v>4026</v>
      </c>
      <c r="B4028">
        <v>15.28197757979548</v>
      </c>
      <c r="C4028">
        <v>8.4875768658918496</v>
      </c>
      <c r="D4028">
        <v>-2.2500123721555592</v>
      </c>
      <c r="E4028">
        <v>1.225156300934914</v>
      </c>
      <c r="F4028">
        <v>0.26165345968026132</v>
      </c>
      <c r="G4028">
        <v>12.91485987313887</v>
      </c>
      <c r="H4028">
        <v>10.398706244342851</v>
      </c>
      <c r="I4028">
        <v>15.74215614808559</v>
      </c>
      <c r="J4028">
        <v>8.1160445256454778</v>
      </c>
    </row>
    <row r="4029" spans="1:10" x14ac:dyDescent="0.3">
      <c r="A4029" s="1">
        <v>4027</v>
      </c>
      <c r="B4029">
        <v>15.274529697391531</v>
      </c>
      <c r="C4029">
        <v>8.4778292352235063</v>
      </c>
      <c r="D4029">
        <v>-2.2473924713695901</v>
      </c>
      <c r="E4029">
        <v>1.240975205532646</v>
      </c>
      <c r="F4029">
        <v>0.2353388232199834</v>
      </c>
      <c r="G4029">
        <v>12.90241315090354</v>
      </c>
      <c r="H4029">
        <v>10.382750448351141</v>
      </c>
      <c r="I4029">
        <v>15.73568006313398</v>
      </c>
      <c r="J4029">
        <v>8.1075037908666712</v>
      </c>
    </row>
    <row r="4030" spans="1:10" x14ac:dyDescent="0.3">
      <c r="A4030" s="1">
        <v>4028</v>
      </c>
      <c r="B4030">
        <v>15.267015653860719</v>
      </c>
      <c r="C4030">
        <v>8.4679830906538776</v>
      </c>
      <c r="D4030">
        <v>-2.2450436302227308</v>
      </c>
      <c r="E4030">
        <v>1.257230241107042</v>
      </c>
      <c r="F4030">
        <v>0.26443011147069168</v>
      </c>
      <c r="G4030">
        <v>12.933064942295131</v>
      </c>
      <c r="H4030">
        <v>10.333254914704879</v>
      </c>
      <c r="I4030">
        <v>15.733239902889951</v>
      </c>
      <c r="J4030">
        <v>8.0953809825227161</v>
      </c>
    </row>
    <row r="4031" spans="1:10" x14ac:dyDescent="0.3">
      <c r="A4031" s="1">
        <v>4029</v>
      </c>
      <c r="B4031">
        <v>15.259424701198981</v>
      </c>
      <c r="C4031">
        <v>8.4579554787973166</v>
      </c>
      <c r="D4031">
        <v>-2.2423983859540551</v>
      </c>
      <c r="E4031">
        <v>1.2731736425058819</v>
      </c>
      <c r="F4031">
        <v>0.23976658572758011</v>
      </c>
      <c r="G4031">
        <v>12.92054806147755</v>
      </c>
      <c r="H4031">
        <v>10.31704691435972</v>
      </c>
      <c r="I4031">
        <v>15.72663294151125</v>
      </c>
      <c r="J4031">
        <v>8.0865879498573641</v>
      </c>
    </row>
    <row r="4032" spans="1:10" x14ac:dyDescent="0.3">
      <c r="A4032" s="1">
        <v>4030</v>
      </c>
      <c r="B4032">
        <v>15.25174461548332</v>
      </c>
      <c r="C4032">
        <v>8.4477960701431556</v>
      </c>
      <c r="D4032">
        <v>-2.2399999792408578</v>
      </c>
      <c r="E4032">
        <v>1.283026502754268</v>
      </c>
      <c r="F4032">
        <v>0.27128834086191228</v>
      </c>
      <c r="G4032">
        <v>12.908415849678081</v>
      </c>
      <c r="H4032">
        <v>10.30127258657539</v>
      </c>
      <c r="I4032">
        <v>15.71984220154301</v>
      </c>
      <c r="J4032">
        <v>8.0775501636272988</v>
      </c>
    </row>
    <row r="4033" spans="1:10" x14ac:dyDescent="0.3">
      <c r="A4033" s="1">
        <v>4031</v>
      </c>
      <c r="B4033">
        <v>15.24401612544704</v>
      </c>
      <c r="C4033">
        <v>8.4374880891993094</v>
      </c>
      <c r="D4033">
        <v>-2.237275844067995</v>
      </c>
      <c r="E4033">
        <v>1.2927048808329249</v>
      </c>
      <c r="F4033">
        <v>0.24608215813225509</v>
      </c>
      <c r="G4033">
        <v>12.89564694012957</v>
      </c>
      <c r="H4033">
        <v>10.2845741919751</v>
      </c>
      <c r="I4033">
        <v>15.7131205733013</v>
      </c>
      <c r="J4033">
        <v>8.0685187159852045</v>
      </c>
    </row>
    <row r="4034" spans="1:10" x14ac:dyDescent="0.3">
      <c r="A4034" s="1">
        <v>4032</v>
      </c>
      <c r="B4034">
        <v>15.23631567703316</v>
      </c>
      <c r="C4034">
        <v>8.4272024908389724</v>
      </c>
      <c r="D4034">
        <v>-2.2348299271553498</v>
      </c>
      <c r="E4034">
        <v>1.3020784930880629</v>
      </c>
      <c r="F4034">
        <v>0.27644972018925618</v>
      </c>
      <c r="G4034">
        <v>12.87744698303008</v>
      </c>
      <c r="H4034">
        <v>10.273225860289051</v>
      </c>
      <c r="I4034">
        <v>15.68075657435239</v>
      </c>
      <c r="J4034">
        <v>8.0793881827019955</v>
      </c>
    </row>
    <row r="4035" spans="1:10" x14ac:dyDescent="0.3">
      <c r="A4035" s="1">
        <v>4033</v>
      </c>
      <c r="B4035">
        <v>15.22851361843618</v>
      </c>
      <c r="C4035">
        <v>8.4166940544138686</v>
      </c>
      <c r="D4035">
        <v>-2.2320511299572501</v>
      </c>
      <c r="E4035">
        <v>1.219051225632009</v>
      </c>
      <c r="F4035">
        <v>0.25686794387232958</v>
      </c>
      <c r="G4035">
        <v>12.864524313716849</v>
      </c>
      <c r="H4035">
        <v>10.25615548735456</v>
      </c>
      <c r="I4035">
        <v>15.67391930401485</v>
      </c>
      <c r="J4035">
        <v>8.0701160986681035</v>
      </c>
    </row>
    <row r="4036" spans="1:10" x14ac:dyDescent="0.3">
      <c r="A4036" s="1">
        <v>4034</v>
      </c>
      <c r="B4036">
        <v>15.221280796198601</v>
      </c>
      <c r="C4036">
        <v>8.4069490368356199</v>
      </c>
      <c r="D4036">
        <v>-2.2294939664811668</v>
      </c>
      <c r="E4036">
        <v>1.1368215398486221</v>
      </c>
      <c r="F4036">
        <v>0.17664512296822249</v>
      </c>
      <c r="G4036">
        <v>12.85259542217306</v>
      </c>
      <c r="H4036">
        <v>10.24035935506258</v>
      </c>
      <c r="I4036">
        <v>15.667571281029399</v>
      </c>
      <c r="J4036">
        <v>8.0615111881504937</v>
      </c>
    </row>
    <row r="4037" spans="1:10" x14ac:dyDescent="0.3">
      <c r="A4037" s="1">
        <v>4035</v>
      </c>
      <c r="B4037">
        <v>15.21444901506691</v>
      </c>
      <c r="C4037">
        <v>8.3978165511374367</v>
      </c>
      <c r="D4037">
        <v>-2.2277217892309289</v>
      </c>
      <c r="E4037">
        <v>1.0539537887271011</v>
      </c>
      <c r="F4037">
        <v>0.1934692008156727</v>
      </c>
      <c r="G4037">
        <v>12.84251823424589</v>
      </c>
      <c r="H4037">
        <v>10.22702626221416</v>
      </c>
      <c r="I4037">
        <v>15.6613509758616</v>
      </c>
      <c r="J4037">
        <v>8.0531701503255562</v>
      </c>
    </row>
    <row r="4038" spans="1:10" x14ac:dyDescent="0.3">
      <c r="A4038" s="1">
        <v>4036</v>
      </c>
      <c r="B4038">
        <v>15.20816654163715</v>
      </c>
      <c r="C4038">
        <v>8.3893691802958568</v>
      </c>
      <c r="D4038">
        <v>-2.2257893131471329</v>
      </c>
      <c r="E4038">
        <v>0.971448395698842</v>
      </c>
      <c r="F4038">
        <v>0.25953180049904723</v>
      </c>
      <c r="G4038">
        <v>12.845738460591461</v>
      </c>
      <c r="H4038">
        <v>10.203980830207369</v>
      </c>
      <c r="I4038">
        <v>15.658762487755279</v>
      </c>
      <c r="J4038">
        <v>8.0432605898210312</v>
      </c>
    </row>
    <row r="4039" spans="1:10" x14ac:dyDescent="0.3">
      <c r="A4039" s="1">
        <v>4037</v>
      </c>
      <c r="B4039">
        <v>15.20242812395929</v>
      </c>
      <c r="C4039">
        <v>8.3815292770902694</v>
      </c>
      <c r="D4039">
        <v>-2.2231936882312149</v>
      </c>
      <c r="E4039">
        <v>0.88883862778502365</v>
      </c>
      <c r="F4039">
        <v>0.21472679371507131</v>
      </c>
      <c r="G4039">
        <v>12.83529795514311</v>
      </c>
      <c r="H4039">
        <v>10.190002843938309</v>
      </c>
      <c r="I4039">
        <v>15.65392091925758</v>
      </c>
      <c r="J4039">
        <v>8.0365914292795395</v>
      </c>
    </row>
    <row r="4040" spans="1:10" x14ac:dyDescent="0.3">
      <c r="A4040" s="1">
        <v>4038</v>
      </c>
      <c r="B4040">
        <v>15.19718398076934</v>
      </c>
      <c r="C4040">
        <v>8.3743643239509211</v>
      </c>
      <c r="D4040">
        <v>-2.2210486749155689</v>
      </c>
      <c r="E4040">
        <v>0.80632535740691091</v>
      </c>
      <c r="F4040">
        <v>0.24916615314411811</v>
      </c>
      <c r="G4040">
        <v>12.82618006072409</v>
      </c>
      <c r="H4040">
        <v>10.177756208494561</v>
      </c>
      <c r="I4040">
        <v>15.649415633099551</v>
      </c>
      <c r="J4040">
        <v>8.0303957269987443</v>
      </c>
    </row>
    <row r="4041" spans="1:10" x14ac:dyDescent="0.3">
      <c r="A4041" s="1">
        <v>4039</v>
      </c>
      <c r="B4041">
        <v>15.192464792293229</v>
      </c>
      <c r="C4041">
        <v>8.3678168617233322</v>
      </c>
      <c r="D4041">
        <v>-2.218554639526753</v>
      </c>
      <c r="E4041">
        <v>0.72364666268187428</v>
      </c>
      <c r="F4041">
        <v>0.1811516535125767</v>
      </c>
      <c r="G4041">
        <v>12.816970527801139</v>
      </c>
      <c r="H4041">
        <v>10.16528977597628</v>
      </c>
      <c r="I4041">
        <v>15.64555290709977</v>
      </c>
      <c r="J4041">
        <v>8.0249772151250642</v>
      </c>
    </row>
    <row r="4042" spans="1:10" x14ac:dyDescent="0.3">
      <c r="A4042" s="1">
        <v>4040</v>
      </c>
      <c r="B4042">
        <v>15.18822849774222</v>
      </c>
      <c r="C4042">
        <v>8.3619574420896203</v>
      </c>
      <c r="D4042">
        <v>-2.2167446363664181</v>
      </c>
      <c r="E4042">
        <v>0.72400131011682911</v>
      </c>
      <c r="F4042">
        <v>8.8553036922102701E-2</v>
      </c>
      <c r="G4042">
        <v>12.797198629846649</v>
      </c>
      <c r="H4042">
        <v>10.164389376073331</v>
      </c>
      <c r="I4042">
        <v>15.642790760046941</v>
      </c>
      <c r="J4042">
        <v>8.0192944128389616</v>
      </c>
    </row>
    <row r="4043" spans="1:10" x14ac:dyDescent="0.3">
      <c r="A4043" s="1">
        <v>4041</v>
      </c>
      <c r="B4043">
        <v>15.183972153118001</v>
      </c>
      <c r="C4043">
        <v>8.3561043456661217</v>
      </c>
      <c r="D4043">
        <v>-2.215859465757422</v>
      </c>
      <c r="E4043">
        <v>0.74611606607798475</v>
      </c>
      <c r="F4043">
        <v>0.10565124445812921</v>
      </c>
      <c r="G4043">
        <v>12.791347762376271</v>
      </c>
      <c r="H4043">
        <v>10.156419104434921</v>
      </c>
      <c r="I4043">
        <v>15.638837552544491</v>
      </c>
      <c r="J4043">
        <v>8.01384381576033</v>
      </c>
    </row>
    <row r="4044" spans="1:10" x14ac:dyDescent="0.3">
      <c r="A4044" s="1">
        <v>4042</v>
      </c>
      <c r="B4044">
        <v>15.179610841042599</v>
      </c>
      <c r="C4044">
        <v>8.3500609130582202</v>
      </c>
      <c r="D4044">
        <v>-2.2148041382137298</v>
      </c>
      <c r="E4044">
        <v>0.77299065851368065</v>
      </c>
      <c r="F4044">
        <v>7.2046953049886425E-2</v>
      </c>
      <c r="G4044">
        <v>12.785087861253469</v>
      </c>
      <c r="H4044">
        <v>10.147849667354659</v>
      </c>
      <c r="I4044">
        <v>15.634837184070919</v>
      </c>
      <c r="J4044">
        <v>8.0082806056385465</v>
      </c>
    </row>
    <row r="4045" spans="1:10" x14ac:dyDescent="0.3">
      <c r="A4045" s="1">
        <v>4043</v>
      </c>
      <c r="B4045">
        <v>15.175059238278591</v>
      </c>
      <c r="C4045">
        <v>8.3437805962031906</v>
      </c>
      <c r="D4045">
        <v>-2.214081213011823</v>
      </c>
      <c r="E4045">
        <v>0.7994085108299176</v>
      </c>
      <c r="F4045">
        <v>0.1039460600399109</v>
      </c>
      <c r="G4045">
        <v>12.77923721751827</v>
      </c>
      <c r="H4045">
        <v>10.13983781986086</v>
      </c>
      <c r="I4045">
        <v>15.63053254392775</v>
      </c>
      <c r="J4045">
        <v>8.0023294726615521</v>
      </c>
    </row>
    <row r="4046" spans="1:10" x14ac:dyDescent="0.3">
      <c r="A4046" s="1">
        <v>4044</v>
      </c>
      <c r="B4046">
        <v>15.17038235593694</v>
      </c>
      <c r="C4046">
        <v>8.3372842275278156</v>
      </c>
      <c r="D4046">
        <v>-2.2130403655731019</v>
      </c>
      <c r="E4046">
        <v>0.82520414435521716</v>
      </c>
      <c r="F4046">
        <v>7.5767709919306647E-2</v>
      </c>
      <c r="G4046">
        <v>12.772692211725939</v>
      </c>
      <c r="H4046">
        <v>10.130846793530569</v>
      </c>
      <c r="I4046">
        <v>15.626210813327781</v>
      </c>
      <c r="J4046">
        <v>7.9963073670819744</v>
      </c>
    </row>
    <row r="4047" spans="1:10" x14ac:dyDescent="0.3">
      <c r="A4047" s="1">
        <v>4045</v>
      </c>
      <c r="B4047">
        <v>15.165476408849321</v>
      </c>
      <c r="C4047">
        <v>8.330496085266665</v>
      </c>
      <c r="D4047">
        <v>-2.2122713627990391</v>
      </c>
      <c r="E4047">
        <v>0.85078870974994136</v>
      </c>
      <c r="F4047">
        <v>0.1085937295423796</v>
      </c>
      <c r="G4047">
        <v>12.74976205234597</v>
      </c>
      <c r="H4047">
        <v>10.134645924898489</v>
      </c>
      <c r="I4047">
        <v>15.63458873607194</v>
      </c>
      <c r="J4047">
        <v>7.9801446756931149</v>
      </c>
    </row>
    <row r="4048" spans="1:10" x14ac:dyDescent="0.3">
      <c r="A4048" s="1">
        <v>4046</v>
      </c>
      <c r="B4048">
        <v>15.16058975474996</v>
      </c>
      <c r="C4048">
        <v>8.3236897588498007</v>
      </c>
      <c r="D4048">
        <v>-2.2112018930643211</v>
      </c>
      <c r="E4048">
        <v>0.87507356541919168</v>
      </c>
      <c r="F4048">
        <v>8.1180122056148232E-2</v>
      </c>
      <c r="G4048">
        <v>12.7429472964693</v>
      </c>
      <c r="H4048">
        <v>10.12525503382003</v>
      </c>
      <c r="I4048">
        <v>15.63007650385299</v>
      </c>
      <c r="J4048">
        <v>7.9738402509766706</v>
      </c>
    </row>
    <row r="4049" spans="1:10" x14ac:dyDescent="0.3">
      <c r="A4049" s="1">
        <v>4047</v>
      </c>
      <c r="B4049">
        <v>15.15548543781817</v>
      </c>
      <c r="C4049">
        <v>8.3166048066458735</v>
      </c>
      <c r="D4049">
        <v>-2.2103918151995461</v>
      </c>
      <c r="E4049">
        <v>0.89916003119733934</v>
      </c>
      <c r="F4049">
        <v>0.1116451804655184</v>
      </c>
      <c r="G4049">
        <v>12.73638436480598</v>
      </c>
      <c r="H4049">
        <v>10.116211012072821</v>
      </c>
      <c r="I4049">
        <v>15.6252554381878</v>
      </c>
      <c r="J4049">
        <v>7.9671357343445921</v>
      </c>
    </row>
    <row r="4050" spans="1:10" x14ac:dyDescent="0.3">
      <c r="A4050" s="1">
        <v>4048</v>
      </c>
      <c r="B4050">
        <v>15.15025248804276</v>
      </c>
      <c r="C4050">
        <v>8.3092965240006311</v>
      </c>
      <c r="D4050">
        <v>-2.209275737115616</v>
      </c>
      <c r="E4050">
        <v>0.92277300482470026</v>
      </c>
      <c r="F4050">
        <v>0.1687445483893904</v>
      </c>
      <c r="G4050">
        <v>12.72914442105459</v>
      </c>
      <c r="H4050">
        <v>10.10620170347581</v>
      </c>
      <c r="I4050">
        <v>15.620412230524179</v>
      </c>
      <c r="J4050">
        <v>7.9603519692470108</v>
      </c>
    </row>
    <row r="4051" spans="1:10" x14ac:dyDescent="0.3">
      <c r="A4051" s="1">
        <v>4049</v>
      </c>
      <c r="B4051">
        <v>15.144921108485679</v>
      </c>
      <c r="C4051">
        <v>8.3017475313728628</v>
      </c>
      <c r="D4051">
        <v>-2.2075857184035268</v>
      </c>
      <c r="E4051">
        <v>0.9459224657971681</v>
      </c>
      <c r="F4051">
        <v>0.1555578431340113</v>
      </c>
      <c r="G4051">
        <v>12.720779697105071</v>
      </c>
      <c r="H4051">
        <v>10.094558428731959</v>
      </c>
      <c r="I4051">
        <v>15.61566990208707</v>
      </c>
      <c r="J4051">
        <v>7.9535980533246544</v>
      </c>
    </row>
    <row r="4052" spans="1:10" x14ac:dyDescent="0.3">
      <c r="A4052" s="1">
        <v>4050</v>
      </c>
      <c r="B4052">
        <v>15.139483040181741</v>
      </c>
      <c r="C4052">
        <v>8.2940245720341892</v>
      </c>
      <c r="D4052">
        <v>-2.2060324038163781</v>
      </c>
      <c r="E4052">
        <v>0.86344267415593279</v>
      </c>
      <c r="F4052">
        <v>0.2233037806172464</v>
      </c>
      <c r="G4052">
        <v>12.712559755069</v>
      </c>
      <c r="H4052">
        <v>10.08306785385761</v>
      </c>
      <c r="I4052">
        <v>15.61077205132043</v>
      </c>
      <c r="J4052">
        <v>7.9466067346649627</v>
      </c>
    </row>
    <row r="4053" spans="1:10" x14ac:dyDescent="0.3">
      <c r="A4053" s="1">
        <v>4051</v>
      </c>
      <c r="B4053">
        <v>15.134572535198609</v>
      </c>
      <c r="C4053">
        <v>8.2869459895162088</v>
      </c>
      <c r="D4053">
        <v>-2.2038043726781842</v>
      </c>
      <c r="E4053">
        <v>0.87355085160137103</v>
      </c>
      <c r="F4053">
        <v>0.17322560727290429</v>
      </c>
      <c r="G4053">
        <v>12.77507980838822</v>
      </c>
      <c r="H4053">
        <v>10.01818134908507</v>
      </c>
      <c r="I4053">
        <v>15.570076770609861</v>
      </c>
      <c r="J4053">
        <v>7.9674025880812884</v>
      </c>
    </row>
    <row r="4054" spans="1:10" x14ac:dyDescent="0.3">
      <c r="A4054" s="1">
        <v>4052</v>
      </c>
      <c r="B4054">
        <v>15.12958683757622</v>
      </c>
      <c r="C4054">
        <v>8.2797539849919204</v>
      </c>
      <c r="D4054">
        <v>-2.202069020742226</v>
      </c>
      <c r="E4054">
        <v>0.89222491092551326</v>
      </c>
      <c r="F4054">
        <v>0.1970444013203137</v>
      </c>
      <c r="G4054">
        <v>12.76709336238287</v>
      </c>
      <c r="H4054">
        <v>10.006892189583979</v>
      </c>
      <c r="I4054">
        <v>15.565644937220799</v>
      </c>
      <c r="J4054">
        <v>7.9609668174395036</v>
      </c>
    </row>
    <row r="4055" spans="1:10" x14ac:dyDescent="0.3">
      <c r="A4055" s="1">
        <v>4053</v>
      </c>
      <c r="B4055">
        <v>15.124523505615111</v>
      </c>
      <c r="C4055">
        <v>8.2723740606956131</v>
      </c>
      <c r="D4055">
        <v>-2.200092471332181</v>
      </c>
      <c r="E4055">
        <v>0.91052148040130321</v>
      </c>
      <c r="F4055">
        <v>0.16705826658327649</v>
      </c>
      <c r="G4055">
        <v>12.75862087347652</v>
      </c>
      <c r="H4055">
        <v>9.9948393094981309</v>
      </c>
      <c r="I4055">
        <v>15.56121085165319</v>
      </c>
      <c r="J4055">
        <v>7.9544494056718893</v>
      </c>
    </row>
    <row r="4056" spans="1:10" x14ac:dyDescent="0.3">
      <c r="A4056" s="1">
        <v>4054</v>
      </c>
      <c r="B4056">
        <v>15.11938040714918</v>
      </c>
      <c r="C4056">
        <v>8.2648805204921167</v>
      </c>
      <c r="D4056">
        <v>-2.1984249173239259</v>
      </c>
      <c r="E4056">
        <v>0.92833658490560655</v>
      </c>
      <c r="F4056">
        <v>0.19935958519376951</v>
      </c>
      <c r="G4056">
        <v>12.75060876198704</v>
      </c>
      <c r="H4056">
        <v>9.9833981058454011</v>
      </c>
      <c r="I4056">
        <v>15.556597302318311</v>
      </c>
      <c r="J4056">
        <v>7.9476845068973674</v>
      </c>
    </row>
    <row r="4057" spans="1:10" x14ac:dyDescent="0.3">
      <c r="A4057" s="1">
        <v>4055</v>
      </c>
      <c r="B4057">
        <v>15.114162619460631</v>
      </c>
      <c r="C4057">
        <v>8.257208433554041</v>
      </c>
      <c r="D4057">
        <v>-2.1964324165868971</v>
      </c>
      <c r="E4057">
        <v>0.95059408357124398</v>
      </c>
      <c r="F4057">
        <v>0.17321775851527049</v>
      </c>
      <c r="G4057">
        <v>12.690053031387951</v>
      </c>
      <c r="H4057">
        <v>10.00851145983578</v>
      </c>
      <c r="I4057">
        <v>15.58030569695841</v>
      </c>
      <c r="J4057">
        <v>7.920442395286277</v>
      </c>
    </row>
    <row r="4058" spans="1:10" x14ac:dyDescent="0.3">
      <c r="A4058" s="1">
        <v>4056</v>
      </c>
      <c r="B4058">
        <v>15.10880031720888</v>
      </c>
      <c r="C4058">
        <v>8.2493283315465096</v>
      </c>
      <c r="D4058">
        <v>-2.1946955739421781</v>
      </c>
      <c r="E4058">
        <v>0.97244492313721209</v>
      </c>
      <c r="F4058">
        <v>0.1205087900644027</v>
      </c>
      <c r="G4058">
        <v>12.681652649196311</v>
      </c>
      <c r="H4058">
        <v>9.9964184215277445</v>
      </c>
      <c r="I4058">
        <v>15.5755276009405</v>
      </c>
      <c r="J4058">
        <v>7.9133724179950882</v>
      </c>
    </row>
    <row r="4059" spans="1:10" x14ac:dyDescent="0.3">
      <c r="A4059" s="1">
        <v>4057</v>
      </c>
      <c r="B4059">
        <v>15.103312674824659</v>
      </c>
      <c r="C4059">
        <v>8.2413283233668597</v>
      </c>
      <c r="D4059">
        <v>-2.1934933603442448</v>
      </c>
      <c r="E4059">
        <v>0.99444073071540684</v>
      </c>
      <c r="F4059">
        <v>0.13855713254865909</v>
      </c>
      <c r="G4059">
        <v>12.674066385854379</v>
      </c>
      <c r="H4059">
        <v>9.9854992015704944</v>
      </c>
      <c r="I4059">
        <v>15.57044351194204</v>
      </c>
      <c r="J4059">
        <v>7.9059337583487608</v>
      </c>
    </row>
    <row r="4060" spans="1:10" x14ac:dyDescent="0.3">
      <c r="A4060" s="1">
        <v>4058</v>
      </c>
      <c r="B4060">
        <v>15.097680768575939</v>
      </c>
      <c r="C4060">
        <v>8.2330979315656556</v>
      </c>
      <c r="D4060">
        <v>-2.1921038261887822</v>
      </c>
      <c r="E4060">
        <v>1.0018572006768489</v>
      </c>
      <c r="F4060">
        <v>0.19497962115617279</v>
      </c>
      <c r="G4060">
        <v>12.666013240577611</v>
      </c>
      <c r="H4060">
        <v>9.973891606338178</v>
      </c>
      <c r="I4060">
        <v>15.56527719677775</v>
      </c>
      <c r="J4060">
        <v>7.8983527843826504</v>
      </c>
    </row>
    <row r="4061" spans="1:10" x14ac:dyDescent="0.3">
      <c r="A4061" s="1">
        <v>4059</v>
      </c>
      <c r="B4061">
        <v>15.09206824255307</v>
      </c>
      <c r="C4061">
        <v>8.2248031047980401</v>
      </c>
      <c r="D4061">
        <v>-2.1901546826513898</v>
      </c>
      <c r="E4061">
        <v>1.017829744145031</v>
      </c>
      <c r="F4061">
        <v>0.1774898591228963</v>
      </c>
      <c r="G4061">
        <v>12.662321028967471</v>
      </c>
      <c r="H4061">
        <v>9.9570689824739205</v>
      </c>
      <c r="I4061">
        <v>15.552792300112699</v>
      </c>
      <c r="J4061">
        <v>7.8963341350745706</v>
      </c>
    </row>
    <row r="4062" spans="1:10" x14ac:dyDescent="0.3">
      <c r="A4062" s="1">
        <v>4060</v>
      </c>
      <c r="B4062">
        <v>15.08638030331733</v>
      </c>
      <c r="C4062">
        <v>8.216386149215813</v>
      </c>
      <c r="D4062">
        <v>-2.188383213420118</v>
      </c>
      <c r="E4062">
        <v>1.0334347015045111</v>
      </c>
      <c r="F4062">
        <v>0.21381340003175331</v>
      </c>
      <c r="G4062">
        <v>12.653568248031799</v>
      </c>
      <c r="H4062">
        <v>9.9443450887003699</v>
      </c>
      <c r="I4062">
        <v>15.547685510346289</v>
      </c>
      <c r="J4062">
        <v>7.8887338529421864</v>
      </c>
    </row>
    <row r="4063" spans="1:10" x14ac:dyDescent="0.3">
      <c r="A4063" s="1">
        <v>4061</v>
      </c>
      <c r="B4063">
        <v>15.08064988947549</v>
      </c>
      <c r="C4063">
        <v>8.2078240216015939</v>
      </c>
      <c r="D4063">
        <v>-2.186251606526024</v>
      </c>
      <c r="E4063">
        <v>1.053458631787956</v>
      </c>
      <c r="F4063">
        <v>0.1904929690938198</v>
      </c>
      <c r="G4063">
        <v>12.644160034831501</v>
      </c>
      <c r="H4063">
        <v>9.9305932403607695</v>
      </c>
      <c r="I4063">
        <v>15.54265247384224</v>
      </c>
      <c r="J4063">
        <v>7.8811557903273339</v>
      </c>
    </row>
    <row r="4064" spans="1:10" x14ac:dyDescent="0.3">
      <c r="A4064" s="1">
        <v>4062</v>
      </c>
      <c r="B4064">
        <v>15.074784925565361</v>
      </c>
      <c r="C4064">
        <v>8.1990543106275311</v>
      </c>
      <c r="D4064">
        <v>-2.1843438627938609</v>
      </c>
      <c r="E4064">
        <v>1.0737987080294371</v>
      </c>
      <c r="F4064">
        <v>0.22275907644909851</v>
      </c>
      <c r="G4064">
        <v>12.63501290452011</v>
      </c>
      <c r="H4064">
        <v>9.9171721989611363</v>
      </c>
      <c r="I4064">
        <v>15.53740986809906</v>
      </c>
      <c r="J4064">
        <v>7.8732680558052817</v>
      </c>
    </row>
    <row r="4065" spans="1:10" x14ac:dyDescent="0.3">
      <c r="A4065" s="1">
        <v>4063</v>
      </c>
      <c r="B4065">
        <v>15.068865604068581</v>
      </c>
      <c r="C4065">
        <v>8.1901246654680691</v>
      </c>
      <c r="D4065">
        <v>-2.1821213727044051</v>
      </c>
      <c r="E4065">
        <v>1.09362683537567</v>
      </c>
      <c r="F4065">
        <v>0.1991373797693802</v>
      </c>
      <c r="G4065">
        <v>12.625281111765901</v>
      </c>
      <c r="H4065">
        <v>9.9028159458408656</v>
      </c>
      <c r="I4065">
        <v>15.532213460170089</v>
      </c>
      <c r="J4065">
        <v>7.8653673937534077</v>
      </c>
    </row>
    <row r="4066" spans="1:10" x14ac:dyDescent="0.3">
      <c r="A4066" s="1">
        <v>4064</v>
      </c>
      <c r="B4066">
        <v>15.062819724455981</v>
      </c>
      <c r="C4066">
        <v>8.1809996508614677</v>
      </c>
      <c r="D4066">
        <v>-2.18012819663989</v>
      </c>
      <c r="E4066">
        <v>1.1130926151705629</v>
      </c>
      <c r="F4066">
        <v>0.230849341784953</v>
      </c>
      <c r="G4066">
        <v>12.64919378362222</v>
      </c>
      <c r="H4066">
        <v>9.8655291081162524</v>
      </c>
      <c r="I4066">
        <v>15.521241761518439</v>
      </c>
      <c r="J4066">
        <v>7.8610555318403934</v>
      </c>
    </row>
    <row r="4067" spans="1:10" x14ac:dyDescent="0.3">
      <c r="A4067" s="1">
        <v>4065</v>
      </c>
      <c r="B4067">
        <v>15.05669573654675</v>
      </c>
      <c r="C4067">
        <v>8.1716781267196907</v>
      </c>
      <c r="D4067">
        <v>-2.177815082166739</v>
      </c>
      <c r="E4067">
        <v>1.117749809701023</v>
      </c>
      <c r="F4067">
        <v>0.20716063986384919</v>
      </c>
      <c r="G4067">
        <v>12.63917974676786</v>
      </c>
      <c r="H4067">
        <v>9.8506200893223763</v>
      </c>
      <c r="I4067">
        <v>15.515856613928889</v>
      </c>
      <c r="J4067">
        <v>7.8527952453316541</v>
      </c>
    </row>
    <row r="4068" spans="1:10" x14ac:dyDescent="0.3">
      <c r="A4068" s="1">
        <v>4066</v>
      </c>
      <c r="B4068">
        <v>15.05056220623079</v>
      </c>
      <c r="C4068">
        <v>8.1623398792525066</v>
      </c>
      <c r="D4068">
        <v>-2.175744416171701</v>
      </c>
      <c r="E4068">
        <v>1.122295705628624</v>
      </c>
      <c r="F4068">
        <v>0.24063050359619581</v>
      </c>
      <c r="G4068">
        <v>12.629574873645289</v>
      </c>
      <c r="H4068">
        <v>9.8362723779170373</v>
      </c>
      <c r="I4068">
        <v>15.51038239871799</v>
      </c>
      <c r="J4068">
        <v>7.8444084496301594</v>
      </c>
    </row>
    <row r="4069" spans="1:10" x14ac:dyDescent="0.3">
      <c r="A4069" s="1">
        <v>4067</v>
      </c>
      <c r="B4069">
        <v>15.04443189807764</v>
      </c>
      <c r="C4069">
        <v>8.1529231746769977</v>
      </c>
      <c r="D4069">
        <v>-2.1733352448914318</v>
      </c>
      <c r="E4069">
        <v>1.1403521215658079</v>
      </c>
      <c r="F4069">
        <v>0.21306799934207679</v>
      </c>
      <c r="G4069">
        <v>12.61941880512283</v>
      </c>
      <c r="H4069">
        <v>9.8210182479934183</v>
      </c>
      <c r="I4069">
        <v>15.505016706671251</v>
      </c>
      <c r="J4069">
        <v>7.8361004522383153</v>
      </c>
    </row>
    <row r="4070" spans="1:10" x14ac:dyDescent="0.3">
      <c r="A4070" s="1">
        <v>4068</v>
      </c>
      <c r="B4070">
        <v>15.038075311464789</v>
      </c>
      <c r="C4070">
        <v>8.1431522551381494</v>
      </c>
      <c r="D4070">
        <v>-2.1711572727168371</v>
      </c>
      <c r="E4070">
        <v>1.0559187471609</v>
      </c>
      <c r="F4070">
        <v>0.26848458596504698</v>
      </c>
      <c r="G4070">
        <v>12.609434908326669</v>
      </c>
      <c r="H4070">
        <v>9.805961765235395</v>
      </c>
      <c r="I4070">
        <v>15.49934905818057</v>
      </c>
      <c r="J4070">
        <v>7.8273334242374899</v>
      </c>
    </row>
    <row r="4071" spans="1:10" x14ac:dyDescent="0.3">
      <c r="A4071" s="1">
        <v>4069</v>
      </c>
      <c r="B4071">
        <v>15.032482096095061</v>
      </c>
      <c r="C4071">
        <v>8.1344578266131133</v>
      </c>
      <c r="D4071">
        <v>-2.1685286317021051</v>
      </c>
      <c r="E4071">
        <v>1.061616508390028</v>
      </c>
      <c r="F4071">
        <v>0.22051655745907889</v>
      </c>
      <c r="G4071">
        <v>12.599479159361209</v>
      </c>
      <c r="H4071">
        <v>9.7908775754899597</v>
      </c>
      <c r="I4071">
        <v>15.49458442254387</v>
      </c>
      <c r="J4071">
        <v>7.8198526085202396</v>
      </c>
    </row>
    <row r="4072" spans="1:10" x14ac:dyDescent="0.3">
      <c r="A4072" s="1">
        <v>4070</v>
      </c>
      <c r="B4072">
        <v>15.026593142858999</v>
      </c>
      <c r="C4072">
        <v>8.1253019505084492</v>
      </c>
      <c r="D4072">
        <v>-2.1662673704448578</v>
      </c>
      <c r="E4072">
        <v>1.067458770307756</v>
      </c>
      <c r="F4072">
        <v>0.24062400677119161</v>
      </c>
      <c r="G4072">
        <v>12.60283271295949</v>
      </c>
      <c r="H4072">
        <v>9.7674204778572662</v>
      </c>
      <c r="I4072">
        <v>15.499273757163349</v>
      </c>
      <c r="J4072">
        <v>7.8050567708724543</v>
      </c>
    </row>
    <row r="4073" spans="1:10" x14ac:dyDescent="0.3">
      <c r="A4073" s="1">
        <v>4071</v>
      </c>
      <c r="B4073">
        <v>15.021022193628211</v>
      </c>
      <c r="C4073">
        <v>8.1165591351152599</v>
      </c>
      <c r="D4073">
        <v>-2.1639304920755702</v>
      </c>
      <c r="E4073">
        <v>1.0728701271394729</v>
      </c>
      <c r="F4073">
        <v>0.20556596738573091</v>
      </c>
      <c r="G4073">
        <v>12.593430954030501</v>
      </c>
      <c r="H4073">
        <v>9.753009150495302</v>
      </c>
      <c r="I4073">
        <v>15.494449890630619</v>
      </c>
      <c r="J4073">
        <v>7.7974194260061944</v>
      </c>
    </row>
    <row r="4074" spans="1:10" x14ac:dyDescent="0.3">
      <c r="A4074" s="1">
        <v>4072</v>
      </c>
      <c r="B4074">
        <v>15.015263391799859</v>
      </c>
      <c r="C4074">
        <v>8.1075227762760651</v>
      </c>
      <c r="D4074">
        <v>-2.161877382920927</v>
      </c>
      <c r="E4074">
        <v>1.091903022650806</v>
      </c>
      <c r="F4074">
        <v>0.22796511625840329</v>
      </c>
      <c r="G4074">
        <v>12.584317460513789</v>
      </c>
      <c r="H4074">
        <v>9.7389852363322635</v>
      </c>
      <c r="I4074">
        <v>15.489345319190919</v>
      </c>
      <c r="J4074">
        <v>7.7893557378506486</v>
      </c>
    </row>
    <row r="4075" spans="1:10" x14ac:dyDescent="0.3">
      <c r="A4075" s="1">
        <v>4073</v>
      </c>
      <c r="B4075">
        <v>15.0092924139053</v>
      </c>
      <c r="C4075">
        <v>8.0980743423195332</v>
      </c>
      <c r="D4075">
        <v>-2.1595438719733568</v>
      </c>
      <c r="E4075">
        <v>1.110991757881606</v>
      </c>
      <c r="F4075">
        <v>0.19844986950599039</v>
      </c>
      <c r="G4075">
        <v>12.57454606914273</v>
      </c>
      <c r="H4075">
        <v>9.7238597267027949</v>
      </c>
      <c r="I4075">
        <v>15.484115496137621</v>
      </c>
      <c r="J4075">
        <v>7.7810144445105864</v>
      </c>
    </row>
    <row r="4076" spans="1:10" x14ac:dyDescent="0.3">
      <c r="A4076" s="1">
        <v>4074</v>
      </c>
      <c r="B4076">
        <v>15.00349069256661</v>
      </c>
      <c r="C4076">
        <v>8.0888925483853029</v>
      </c>
      <c r="D4076">
        <v>-2.157603803144482</v>
      </c>
      <c r="E4076">
        <v>1.1288219829417141</v>
      </c>
      <c r="F4076">
        <v>0.14154126353488899</v>
      </c>
      <c r="G4076">
        <v>12.560822034968229</v>
      </c>
      <c r="H4076">
        <v>9.7131249088499363</v>
      </c>
      <c r="I4076">
        <v>15.472487103877819</v>
      </c>
      <c r="J4076">
        <v>7.7770372560910106</v>
      </c>
    </row>
    <row r="4077" spans="1:10" x14ac:dyDescent="0.3">
      <c r="A4077" s="1">
        <v>4075</v>
      </c>
      <c r="B4077">
        <v>14.997427106065761</v>
      </c>
      <c r="C4077">
        <v>8.0793584128662062</v>
      </c>
      <c r="D4077">
        <v>-2.156187042016299</v>
      </c>
      <c r="E4077">
        <v>1.046143288216677</v>
      </c>
      <c r="F4077">
        <v>0.15823668830363241</v>
      </c>
      <c r="G4077">
        <v>12.552459751442379</v>
      </c>
      <c r="H4077">
        <v>9.7001284663962952</v>
      </c>
      <c r="I4077">
        <v>15.46686487099735</v>
      </c>
      <c r="J4077">
        <v>7.7681678892142392</v>
      </c>
    </row>
    <row r="4078" spans="1:10" x14ac:dyDescent="0.3">
      <c r="A4078" s="1">
        <v>4076</v>
      </c>
      <c r="B4078">
        <v>14.991828234793561</v>
      </c>
      <c r="C4078">
        <v>8.0705269419132009</v>
      </c>
      <c r="D4078">
        <v>-2.154605393447087</v>
      </c>
      <c r="E4078">
        <v>1.060910114798812</v>
      </c>
      <c r="F4078">
        <v>0.19868521799181049</v>
      </c>
      <c r="G4078">
        <v>12.544300450782231</v>
      </c>
      <c r="H4078">
        <v>9.6874278906687561</v>
      </c>
      <c r="I4078">
        <v>15.46175760639092</v>
      </c>
      <c r="J4078">
        <v>7.7600792927598272</v>
      </c>
    </row>
    <row r="4079" spans="1:10" x14ac:dyDescent="0.3">
      <c r="A4079" s="1">
        <v>4077</v>
      </c>
      <c r="B4079">
        <v>14.98619845307705</v>
      </c>
      <c r="C4079">
        <v>8.0615497383848016</v>
      </c>
      <c r="D4079">
        <v>-2.152620911674346</v>
      </c>
      <c r="E4079">
        <v>1.080205388522071</v>
      </c>
      <c r="F4079">
        <v>0.17743737036564769</v>
      </c>
      <c r="G4079">
        <v>12.535466780096771</v>
      </c>
      <c r="H4079">
        <v>9.6735904322400401</v>
      </c>
      <c r="I4079">
        <v>15.456742976641101</v>
      </c>
      <c r="J4079">
        <v>7.7520352661890213</v>
      </c>
    </row>
    <row r="4080" spans="1:10" x14ac:dyDescent="0.3">
      <c r="A4080" s="1">
        <v>4078</v>
      </c>
      <c r="B4080">
        <v>14.98046457239327</v>
      </c>
      <c r="C4080">
        <v>8.0523920965536409</v>
      </c>
      <c r="D4080">
        <v>-2.1508461166192072</v>
      </c>
      <c r="E4080">
        <v>0.99758577392093539</v>
      </c>
      <c r="F4080">
        <v>0.23700185925667491</v>
      </c>
      <c r="G4080">
        <v>12.517040039657561</v>
      </c>
      <c r="H4080">
        <v>9.666525433976771</v>
      </c>
      <c r="I4080">
        <v>15.456035694303781</v>
      </c>
      <c r="J4080">
        <v>7.7407790586908618</v>
      </c>
    </row>
    <row r="4081" spans="1:10" x14ac:dyDescent="0.3">
      <c r="A4081" s="1">
        <v>4079</v>
      </c>
      <c r="B4081">
        <v>14.97511043298042</v>
      </c>
      <c r="C4081">
        <v>8.0437330874076221</v>
      </c>
      <c r="D4081">
        <v>-2.1484274489252049</v>
      </c>
      <c r="E4081">
        <v>0.91329025313846468</v>
      </c>
      <c r="F4081">
        <v>0.1914870468422418</v>
      </c>
      <c r="G4081">
        <v>12.50778905734996</v>
      </c>
      <c r="H4081">
        <v>9.6519035040059027</v>
      </c>
      <c r="I4081">
        <v>15.45143385151002</v>
      </c>
      <c r="J4081">
        <v>7.7332712083925594</v>
      </c>
    </row>
    <row r="4082" spans="1:10" x14ac:dyDescent="0.3">
      <c r="A4082" s="1">
        <v>4080</v>
      </c>
      <c r="B4082">
        <v>14.97037885195788</v>
      </c>
      <c r="C4082">
        <v>8.0361045523086485</v>
      </c>
      <c r="D4082">
        <v>-2.1465453142508659</v>
      </c>
      <c r="E4082">
        <v>0.83210234687320583</v>
      </c>
      <c r="F4082">
        <v>0.22916386360013219</v>
      </c>
      <c r="G4082">
        <v>12.500035054967629</v>
      </c>
      <c r="H4082">
        <v>9.6396282921193848</v>
      </c>
      <c r="I4082">
        <v>15.447285757538889</v>
      </c>
      <c r="J4082">
        <v>7.7265397274812173</v>
      </c>
    </row>
    <row r="4083" spans="1:10" x14ac:dyDescent="0.3">
      <c r="A4083" s="1">
        <v>4081</v>
      </c>
      <c r="B4083">
        <v>14.966046797239249</v>
      </c>
      <c r="C4083">
        <v>8.0290257174662827</v>
      </c>
      <c r="D4083">
        <v>-2.144259687861843</v>
      </c>
      <c r="E4083">
        <v>0.84297266097020518</v>
      </c>
      <c r="F4083">
        <v>0.1645708483375459</v>
      </c>
      <c r="G4083">
        <v>12.492044399908821</v>
      </c>
      <c r="H4083">
        <v>9.6268989907480389</v>
      </c>
      <c r="I4083">
        <v>15.44366000603566</v>
      </c>
      <c r="J4083">
        <v>7.7205517312948748</v>
      </c>
    </row>
    <row r="4084" spans="1:10" x14ac:dyDescent="0.3">
      <c r="A4084" s="1">
        <v>4082</v>
      </c>
      <c r="B4084">
        <v>14.961658277932919</v>
      </c>
      <c r="C4084">
        <v>8.0218441987575897</v>
      </c>
      <c r="D4084">
        <v>-2.1426166098100419</v>
      </c>
      <c r="E4084">
        <v>0.86710443504312362</v>
      </c>
      <c r="F4084">
        <v>0.1829853416772961</v>
      </c>
      <c r="G4084">
        <v>12.54702278745971</v>
      </c>
      <c r="H4084">
        <v>9.5757579586414092</v>
      </c>
      <c r="I4084">
        <v>15.42991186134347</v>
      </c>
      <c r="J4084">
        <v>7.7205044357799633</v>
      </c>
    </row>
    <row r="4085" spans="1:10" x14ac:dyDescent="0.3">
      <c r="A4085" s="1">
        <v>4083</v>
      </c>
      <c r="B4085">
        <v>14.95715414857966</v>
      </c>
      <c r="C4085">
        <v>8.0143895618756851</v>
      </c>
      <c r="D4085">
        <v>-2.1407785998696882</v>
      </c>
      <c r="E4085">
        <v>0.89152149242371581</v>
      </c>
      <c r="F4085">
        <v>0.1528837218424757</v>
      </c>
      <c r="G4085">
        <v>12.53966662943435</v>
      </c>
      <c r="H4085">
        <v>9.5638625754469846</v>
      </c>
      <c r="I4085">
        <v>15.42596080621237</v>
      </c>
      <c r="J4085">
        <v>7.7139109621593702</v>
      </c>
    </row>
    <row r="4086" spans="1:10" x14ac:dyDescent="0.3">
      <c r="A4086" s="1">
        <v>4084</v>
      </c>
      <c r="B4086">
        <v>14.9525589580121</v>
      </c>
      <c r="C4086">
        <v>8.0067863399894801</v>
      </c>
      <c r="D4086">
        <v>-2.139255122306277</v>
      </c>
      <c r="E4086">
        <v>0.91522289164424808</v>
      </c>
      <c r="F4086">
        <v>0.10075888996567969</v>
      </c>
      <c r="G4086">
        <v>12.532713657882899</v>
      </c>
      <c r="H4086">
        <v>9.552574568839626</v>
      </c>
      <c r="I4086">
        <v>15.421822843826449</v>
      </c>
      <c r="J4086">
        <v>7.7070223051242923</v>
      </c>
    </row>
    <row r="4087" spans="1:10" x14ac:dyDescent="0.3">
      <c r="A4087" s="1">
        <v>4085</v>
      </c>
      <c r="B4087">
        <v>14.947787147700589</v>
      </c>
      <c r="C4087">
        <v>7.998960691101817</v>
      </c>
      <c r="D4087">
        <v>-2.138246044954466</v>
      </c>
      <c r="E4087">
        <v>0.93853349362105076</v>
      </c>
      <c r="F4087">
        <v>0.1200457816032897</v>
      </c>
      <c r="G4087">
        <v>12.5263832599317</v>
      </c>
      <c r="H4087">
        <v>9.5423063222897113</v>
      </c>
      <c r="I4087">
        <v>15.41735327965114</v>
      </c>
      <c r="J4087">
        <v>7.6996703323308857</v>
      </c>
    </row>
    <row r="4088" spans="1:10" x14ac:dyDescent="0.3">
      <c r="A4088" s="1">
        <v>4086</v>
      </c>
      <c r="B4088">
        <v>14.94290869956037</v>
      </c>
      <c r="C4088">
        <v>7.9909400118425662</v>
      </c>
      <c r="D4088">
        <v>-2.137045273450688</v>
      </c>
      <c r="E4088">
        <v>0.96131548361937469</v>
      </c>
      <c r="F4088">
        <v>8.752469644874708E-2</v>
      </c>
      <c r="G4088">
        <v>12.51965335243546</v>
      </c>
      <c r="H4088">
        <v>9.5313769783035838</v>
      </c>
      <c r="I4088">
        <v>15.412833872236281</v>
      </c>
      <c r="J4088">
        <v>7.6922137103327302</v>
      </c>
    </row>
    <row r="4089" spans="1:10" x14ac:dyDescent="0.3">
      <c r="A4089" s="1">
        <v>4087</v>
      </c>
      <c r="B4089">
        <v>14.93791096440278</v>
      </c>
      <c r="C4089">
        <v>7.9827721512379428</v>
      </c>
      <c r="D4089">
        <v>-2.1361734495931581</v>
      </c>
      <c r="E4089">
        <v>0.87903853373686736</v>
      </c>
      <c r="F4089">
        <v>0.12592172463682499</v>
      </c>
      <c r="G4089">
        <v>12.47721773094564</v>
      </c>
      <c r="H4089">
        <v>9.5439974364948288</v>
      </c>
      <c r="I4089">
        <v>15.371501209481931</v>
      </c>
      <c r="J4089">
        <v>7.7076740427641548</v>
      </c>
    </row>
    <row r="4090" spans="1:10" x14ac:dyDescent="0.3">
      <c r="A4090" s="1">
        <v>4088</v>
      </c>
      <c r="B4090">
        <v>14.933344150147359</v>
      </c>
      <c r="C4090">
        <v>7.9752555228286246</v>
      </c>
      <c r="D4090">
        <v>-2.1349135430398629</v>
      </c>
      <c r="E4090">
        <v>0.89754947921188721</v>
      </c>
      <c r="F4090">
        <v>0.17011013930340629</v>
      </c>
      <c r="G4090">
        <v>12.47068587225087</v>
      </c>
      <c r="H4090">
        <v>9.5333793262585829</v>
      </c>
      <c r="I4090">
        <v>15.367280648911651</v>
      </c>
      <c r="J4090">
        <v>7.7007039157419923</v>
      </c>
    </row>
    <row r="4091" spans="1:10" x14ac:dyDescent="0.3">
      <c r="A4091" s="1">
        <v>4089</v>
      </c>
      <c r="B4091">
        <v>14.928717050049739</v>
      </c>
      <c r="C4091">
        <v>7.9675342129089177</v>
      </c>
      <c r="D4091">
        <v>-2.1332074952641662</v>
      </c>
      <c r="E4091">
        <v>0.92053403797771816</v>
      </c>
      <c r="F4091">
        <v>0.1486506029813226</v>
      </c>
      <c r="G4091">
        <v>12.463404123698149</v>
      </c>
      <c r="H4091">
        <v>9.5214543381634194</v>
      </c>
      <c r="I4091">
        <v>15.36312131523796</v>
      </c>
      <c r="J4091">
        <v>7.6937233214163889</v>
      </c>
    </row>
    <row r="4092" spans="1:10" x14ac:dyDescent="0.3">
      <c r="A4092" s="1">
        <v>4090</v>
      </c>
      <c r="B4092">
        <v>14.923995852979001</v>
      </c>
      <c r="C4092">
        <v>7.9596412419453566</v>
      </c>
      <c r="D4092">
        <v>-2.1317223019714211</v>
      </c>
      <c r="E4092">
        <v>0.94367583869056504</v>
      </c>
      <c r="F4092">
        <v>0.184004768451311</v>
      </c>
      <c r="G4092">
        <v>12.456377774720419</v>
      </c>
      <c r="H4092">
        <v>9.5098981885056943</v>
      </c>
      <c r="I4092">
        <v>15.35880630101307</v>
      </c>
      <c r="J4092">
        <v>7.6864758265024946</v>
      </c>
    </row>
    <row r="4093" spans="1:10" x14ac:dyDescent="0.3">
      <c r="A4093" s="1">
        <v>4091</v>
      </c>
      <c r="B4093">
        <v>14.919194891381871</v>
      </c>
      <c r="C4093">
        <v>7.9515277352028457</v>
      </c>
      <c r="D4093">
        <v>-2.1298840547180871</v>
      </c>
      <c r="E4093">
        <v>0.96631935942071867</v>
      </c>
      <c r="F4093">
        <v>0.16121946626144501</v>
      </c>
      <c r="G4093">
        <v>12.44873122838257</v>
      </c>
      <c r="H4093">
        <v>9.4972459728862972</v>
      </c>
      <c r="I4093">
        <v>15.35450675006248</v>
      </c>
      <c r="J4093">
        <v>7.6791620699553809</v>
      </c>
    </row>
    <row r="4094" spans="1:10" x14ac:dyDescent="0.3">
      <c r="A4094" s="1">
        <v>4092</v>
      </c>
      <c r="B4094">
        <v>14.91426057620421</v>
      </c>
      <c r="C4094">
        <v>7.9431855812287511</v>
      </c>
      <c r="D4094">
        <v>-2.1282670184407571</v>
      </c>
      <c r="E4094">
        <v>0.97403749069015233</v>
      </c>
      <c r="F4094">
        <v>0.1982749133025247</v>
      </c>
      <c r="G4094">
        <v>12.44130066172062</v>
      </c>
      <c r="H4094">
        <v>9.484906970411787</v>
      </c>
      <c r="I4094">
        <v>15.35001229072631</v>
      </c>
      <c r="J4094">
        <v>7.6715241868336106</v>
      </c>
    </row>
    <row r="4095" spans="1:10" x14ac:dyDescent="0.3">
      <c r="A4095" s="1">
        <v>4093</v>
      </c>
      <c r="B4095">
        <v>14.909340873946951</v>
      </c>
      <c r="C4095">
        <v>7.9347843435837797</v>
      </c>
      <c r="D4095">
        <v>-2.1262852166470898</v>
      </c>
      <c r="E4095">
        <v>0.99028716334334799</v>
      </c>
      <c r="F4095">
        <v>0.17131190451732409</v>
      </c>
      <c r="G4095">
        <v>12.43624258666493</v>
      </c>
      <c r="H4095">
        <v>9.4697942670017063</v>
      </c>
      <c r="I4095">
        <v>15.378906892036589</v>
      </c>
      <c r="J4095">
        <v>7.6433327255166343</v>
      </c>
    </row>
    <row r="4096" spans="1:10" x14ac:dyDescent="0.3">
      <c r="A4096" s="1">
        <v>4094</v>
      </c>
      <c r="B4096">
        <v>14.904338707149799</v>
      </c>
      <c r="C4096">
        <v>7.9262450935914144</v>
      </c>
      <c r="D4096">
        <v>-2.124573202022078</v>
      </c>
      <c r="E4096">
        <v>1.006185675978881</v>
      </c>
      <c r="F4096">
        <v>0.20324991194042499</v>
      </c>
      <c r="G4096">
        <v>12.42861608603042</v>
      </c>
      <c r="H4096">
        <v>9.4570187890887691</v>
      </c>
      <c r="I4096">
        <v>15.374403006280859</v>
      </c>
      <c r="J4096">
        <v>7.6355978061433198</v>
      </c>
    </row>
    <row r="4097" spans="1:10" x14ac:dyDescent="0.3">
      <c r="A4097" s="1">
        <v>4095</v>
      </c>
      <c r="B4097">
        <v>14.899280950808141</v>
      </c>
      <c r="C4097">
        <v>7.9175312889178091</v>
      </c>
      <c r="D4097">
        <v>-2.122537991161924</v>
      </c>
      <c r="E4097">
        <v>1.021774078268495</v>
      </c>
      <c r="F4097">
        <v>0.1771406652982192</v>
      </c>
      <c r="G4097">
        <v>12.42044801191282</v>
      </c>
      <c r="H4097">
        <v>9.4432632000333854</v>
      </c>
      <c r="I4097">
        <v>15.36993580452434</v>
      </c>
      <c r="J4097">
        <v>7.6278412827182578</v>
      </c>
    </row>
    <row r="4098" spans="1:10" x14ac:dyDescent="0.3">
      <c r="A4098" s="1">
        <v>4096</v>
      </c>
      <c r="B4098">
        <v>14.894054284452841</v>
      </c>
      <c r="C4098">
        <v>7.9085305504045724</v>
      </c>
      <c r="D4098">
        <v>-2.1207335595029728</v>
      </c>
      <c r="E4098">
        <v>1.028437107320632</v>
      </c>
      <c r="F4098">
        <v>0.2116964771014756</v>
      </c>
      <c r="G4098">
        <v>12.412472303594241</v>
      </c>
      <c r="H4098">
        <v>9.4297870954444729</v>
      </c>
      <c r="I4098">
        <v>15.365231097484161</v>
      </c>
      <c r="J4098">
        <v>7.6196902798740211</v>
      </c>
    </row>
    <row r="4099" spans="1:10" x14ac:dyDescent="0.3">
      <c r="A4099" s="1">
        <v>4097</v>
      </c>
      <c r="B4099">
        <v>14.888919443108231</v>
      </c>
      <c r="C4099">
        <v>7.8996045204355756</v>
      </c>
      <c r="D4099">
        <v>-2.118613871242697</v>
      </c>
      <c r="E4099">
        <v>1.034843450162541</v>
      </c>
      <c r="F4099">
        <v>0.18268532695962611</v>
      </c>
      <c r="G4099">
        <v>12.47435128002793</v>
      </c>
      <c r="H4099">
        <v>9.3727479736249446</v>
      </c>
      <c r="I4099">
        <v>15.354185814025319</v>
      </c>
      <c r="J4099">
        <v>7.6157425368371063</v>
      </c>
    </row>
    <row r="4100" spans="1:10" x14ac:dyDescent="0.3">
      <c r="A4100" s="1">
        <v>4098</v>
      </c>
      <c r="B4100">
        <v>14.883866033885729</v>
      </c>
      <c r="C4100">
        <v>7.8908269108402376</v>
      </c>
      <c r="D4100">
        <v>-2.1168258712891839</v>
      </c>
      <c r="E4100">
        <v>1.054287439578707</v>
      </c>
      <c r="F4100">
        <v>0.2105537957716124</v>
      </c>
      <c r="G4100">
        <v>12.466667751401429</v>
      </c>
      <c r="H4100">
        <v>9.3596507637887854</v>
      </c>
      <c r="I4100">
        <v>15.34963920603084</v>
      </c>
      <c r="J4100">
        <v>7.6077972767933737</v>
      </c>
    </row>
    <row r="4101" spans="1:10" x14ac:dyDescent="0.3">
      <c r="A4101" s="1">
        <v>4099</v>
      </c>
      <c r="B4101">
        <v>14.878640026830871</v>
      </c>
      <c r="C4101">
        <v>7.8816713147965114</v>
      </c>
      <c r="D4101">
        <v>-2.1147204859392761</v>
      </c>
      <c r="E4101">
        <v>1.060084204978976</v>
      </c>
      <c r="F4101">
        <v>0.1856651438843506</v>
      </c>
      <c r="G4101">
        <v>12.45835466370154</v>
      </c>
      <c r="H4101">
        <v>9.3454027822650492</v>
      </c>
      <c r="I4101">
        <v>15.3450080526771</v>
      </c>
      <c r="J4101">
        <v>7.5996229393232602</v>
      </c>
    </row>
    <row r="4102" spans="1:10" x14ac:dyDescent="0.3">
      <c r="A4102" s="1">
        <v>4100</v>
      </c>
      <c r="B4102">
        <v>14.87337721461247</v>
      </c>
      <c r="C4102">
        <v>7.8724542708269709</v>
      </c>
      <c r="D4102">
        <v>-2.112861578704063</v>
      </c>
      <c r="E4102">
        <v>1.0657639008805759</v>
      </c>
      <c r="F4102">
        <v>0.21889460915043699</v>
      </c>
      <c r="G4102">
        <v>12.45037509372543</v>
      </c>
      <c r="H4102">
        <v>9.3316841259260936</v>
      </c>
      <c r="I4102">
        <v>15.340268736147051</v>
      </c>
      <c r="J4102">
        <v>7.5912733170659834</v>
      </c>
    </row>
    <row r="4103" spans="1:10" x14ac:dyDescent="0.3">
      <c r="A4103" s="1">
        <v>4101</v>
      </c>
      <c r="B4103">
        <v>14.8681260927113</v>
      </c>
      <c r="C4103">
        <v>7.8631713125506586</v>
      </c>
      <c r="D4103">
        <v>-2.1106710690438502</v>
      </c>
      <c r="E4103">
        <v>1.084942047926575</v>
      </c>
      <c r="F4103">
        <v>0.1909009113791254</v>
      </c>
      <c r="G4103">
        <v>12.39699021987226</v>
      </c>
      <c r="H4103">
        <v>9.3440226415995653</v>
      </c>
      <c r="I4103">
        <v>15.3053049599872</v>
      </c>
      <c r="J4103">
        <v>7.601187779490691</v>
      </c>
    </row>
    <row r="4104" spans="1:10" x14ac:dyDescent="0.3">
      <c r="A4104" s="1">
        <v>4102</v>
      </c>
      <c r="B4104">
        <v>14.862672530255811</v>
      </c>
      <c r="C4104">
        <v>7.8535297632749641</v>
      </c>
      <c r="D4104">
        <v>-2.108722009145477</v>
      </c>
      <c r="E4104">
        <v>1.104088432176147</v>
      </c>
      <c r="F4104">
        <v>0.2212753530462396</v>
      </c>
      <c r="G4104">
        <v>12.388655085019881</v>
      </c>
      <c r="H4104">
        <v>9.3295618907864739</v>
      </c>
      <c r="I4104">
        <v>15.30036118842192</v>
      </c>
      <c r="J4104">
        <v>7.5923988150900126</v>
      </c>
    </row>
    <row r="4105" spans="1:10" x14ac:dyDescent="0.3">
      <c r="A4105" s="1">
        <v>4103</v>
      </c>
      <c r="B4105">
        <v>14.85729616939139</v>
      </c>
      <c r="C4105">
        <v>7.8439388129958552</v>
      </c>
      <c r="D4105">
        <v>-2.106518437296276</v>
      </c>
      <c r="E4105">
        <v>1.1223544455849579</v>
      </c>
      <c r="F4105">
        <v>0.19504681365960899</v>
      </c>
      <c r="G4105">
        <v>12.38003219051957</v>
      </c>
      <c r="H4105">
        <v>9.3145156861181135</v>
      </c>
      <c r="I4105">
        <v>15.29555918524988</v>
      </c>
      <c r="J4105">
        <v>7.5837729764265012</v>
      </c>
    </row>
    <row r="4106" spans="1:10" x14ac:dyDescent="0.3">
      <c r="A4106" s="1">
        <v>4104</v>
      </c>
      <c r="B4106">
        <v>14.851915392561891</v>
      </c>
      <c r="C4106">
        <v>7.8343402826554911</v>
      </c>
      <c r="D4106">
        <v>-2.1046061498055959</v>
      </c>
      <c r="E4106">
        <v>1.041371350415891</v>
      </c>
      <c r="F4106">
        <v>0.24668835789448071</v>
      </c>
      <c r="G4106">
        <v>12.371843779127349</v>
      </c>
      <c r="H4106">
        <v>9.3001772289131814</v>
      </c>
      <c r="I4106">
        <v>15.290675118662559</v>
      </c>
      <c r="J4106">
        <v>7.5750130061509227</v>
      </c>
    </row>
    <row r="4107" spans="1:10" x14ac:dyDescent="0.3">
      <c r="A4107" s="1">
        <v>4105</v>
      </c>
      <c r="B4107">
        <v>14.846757757568581</v>
      </c>
      <c r="C4107">
        <v>7.8250380206716423</v>
      </c>
      <c r="D4107">
        <v>-2.1020865114455249</v>
      </c>
      <c r="E4107">
        <v>0.95700493348473825</v>
      </c>
      <c r="F4107">
        <v>0.2016407137377878</v>
      </c>
      <c r="G4107">
        <v>12.363000641501801</v>
      </c>
      <c r="H4107">
        <v>9.2846214369810767</v>
      </c>
      <c r="I4107">
        <v>15.286169501182259</v>
      </c>
      <c r="J4107">
        <v>7.5668170820132863</v>
      </c>
    </row>
    <row r="4108" spans="1:10" x14ac:dyDescent="0.3">
      <c r="A4108" s="1">
        <v>4106</v>
      </c>
      <c r="B4108">
        <v>14.842202770963921</v>
      </c>
      <c r="C4108">
        <v>7.8168520974052278</v>
      </c>
      <c r="D4108">
        <v>-2.1001127005858611</v>
      </c>
      <c r="E4108">
        <v>0.9733237449542369</v>
      </c>
      <c r="F4108">
        <v>0.21312086577927911</v>
      </c>
      <c r="G4108">
        <v>12.34821394484606</v>
      </c>
      <c r="H4108">
        <v>9.275833231069905</v>
      </c>
      <c r="I4108">
        <v>15.30875703875026</v>
      </c>
      <c r="J4108">
        <v>7.5439182865546863</v>
      </c>
    </row>
    <row r="4109" spans="1:10" x14ac:dyDescent="0.3">
      <c r="A4109" s="1">
        <v>4107</v>
      </c>
      <c r="B4109">
        <v>14.83751799370048</v>
      </c>
      <c r="C4109">
        <v>7.8083345083127274</v>
      </c>
      <c r="D4109">
        <v>-2.097984186995169</v>
      </c>
      <c r="E4109">
        <v>0.9953254260853438</v>
      </c>
      <c r="F4109">
        <v>0.17911738310917949</v>
      </c>
      <c r="G4109">
        <v>12.34042935834945</v>
      </c>
      <c r="H4109">
        <v>9.2620038518674832</v>
      </c>
      <c r="I4109">
        <v>15.304652147495901</v>
      </c>
      <c r="J4109">
        <v>7.5363943820847537</v>
      </c>
    </row>
    <row r="4110" spans="1:10" x14ac:dyDescent="0.3">
      <c r="A4110" s="1">
        <v>4108</v>
      </c>
      <c r="B4110">
        <v>14.8326247361034</v>
      </c>
      <c r="C4110">
        <v>7.7994267666781019</v>
      </c>
      <c r="D4110">
        <v>-2.0961552210251768</v>
      </c>
      <c r="E4110">
        <v>1.017337714445506</v>
      </c>
      <c r="F4110">
        <v>0.20807873772834379</v>
      </c>
      <c r="G4110">
        <v>12.33288156699874</v>
      </c>
      <c r="H4110">
        <v>9.2485265912949988</v>
      </c>
      <c r="I4110">
        <v>15.30025547754941</v>
      </c>
      <c r="J4110">
        <v>7.5283414672800886</v>
      </c>
    </row>
    <row r="4111" spans="1:10" x14ac:dyDescent="0.3">
      <c r="A4111" s="1">
        <v>4109</v>
      </c>
      <c r="B4111">
        <v>14.827854621601791</v>
      </c>
      <c r="C4111">
        <v>7.7906522144910646</v>
      </c>
      <c r="D4111">
        <v>-2.0941124863772589</v>
      </c>
      <c r="E4111">
        <v>1.0380372419167521</v>
      </c>
      <c r="F4111">
        <v>0.18178251948965329</v>
      </c>
      <c r="G4111">
        <v>12.325156543554129</v>
      </c>
      <c r="H4111">
        <v>9.2346427073014254</v>
      </c>
      <c r="I4111">
        <v>15.296038142340089</v>
      </c>
      <c r="J4111">
        <v>7.5205227255341072</v>
      </c>
    </row>
    <row r="4112" spans="1:10" x14ac:dyDescent="0.3">
      <c r="A4112" s="1">
        <v>4110</v>
      </c>
      <c r="B4112">
        <v>14.82289676270862</v>
      </c>
      <c r="C4112">
        <v>7.7815309616795227</v>
      </c>
      <c r="D4112">
        <v>-2.0922944462143249</v>
      </c>
      <c r="E4112">
        <v>1.0586806551510759</v>
      </c>
      <c r="F4112">
        <v>0.1276196649707258</v>
      </c>
      <c r="G4112">
        <v>12.31757758944166</v>
      </c>
      <c r="H4112">
        <v>9.2209690649861997</v>
      </c>
      <c r="I4112">
        <v>15.29157061570022</v>
      </c>
      <c r="J4112">
        <v>7.5122530951233246</v>
      </c>
    </row>
    <row r="4113" spans="1:10" x14ac:dyDescent="0.3">
      <c r="A4113" s="1">
        <v>4111</v>
      </c>
      <c r="B4113">
        <v>14.817699552792179</v>
      </c>
      <c r="C4113">
        <v>7.772039715947475</v>
      </c>
      <c r="D4113">
        <v>-2.0909900146192482</v>
      </c>
      <c r="E4113">
        <v>1.079325545749916</v>
      </c>
      <c r="F4113">
        <v>0.14300838542868299</v>
      </c>
      <c r="G4113">
        <v>12.310504862968919</v>
      </c>
      <c r="H4113">
        <v>9.2082085780636991</v>
      </c>
      <c r="I4113">
        <v>15.286724261507141</v>
      </c>
      <c r="J4113">
        <v>7.5033734312932712</v>
      </c>
    </row>
    <row r="4114" spans="1:10" x14ac:dyDescent="0.3">
      <c r="A4114" s="1">
        <v>4112</v>
      </c>
      <c r="B4114">
        <v>14.812559086273779</v>
      </c>
      <c r="C4114">
        <v>7.76262331539081</v>
      </c>
      <c r="D4114">
        <v>-2.089568558380376</v>
      </c>
      <c r="E4114">
        <v>1.0849241859416601</v>
      </c>
      <c r="F4114">
        <v>0.19938818400664371</v>
      </c>
      <c r="G4114">
        <v>12.398283352400281</v>
      </c>
      <c r="H4114">
        <v>9.1410123041451179</v>
      </c>
      <c r="I4114">
        <v>15.261686686057191</v>
      </c>
      <c r="J4114">
        <v>7.506201677463876</v>
      </c>
    </row>
    <row r="4115" spans="1:10" x14ac:dyDescent="0.3">
      <c r="A4115" s="1">
        <v>4113</v>
      </c>
      <c r="B4115">
        <v>14.80740573309355</v>
      </c>
      <c r="C4115">
        <v>7.7530687806744583</v>
      </c>
      <c r="D4115">
        <v>-2.087573489995636</v>
      </c>
      <c r="E4115">
        <v>1.1039428233609421</v>
      </c>
      <c r="F4115">
        <v>0.1839657842184497</v>
      </c>
      <c r="G4115">
        <v>12.390384825517669</v>
      </c>
      <c r="H4115">
        <v>9.1266383842368874</v>
      </c>
      <c r="I4115">
        <v>15.25704401741006</v>
      </c>
      <c r="J4115">
        <v>7.4975436927452277</v>
      </c>
    </row>
    <row r="4116" spans="1:10" x14ac:dyDescent="0.3">
      <c r="A4116" s="1">
        <v>4114</v>
      </c>
      <c r="B4116">
        <v>14.80227170241028</v>
      </c>
      <c r="C4116">
        <v>7.743530437226851</v>
      </c>
      <c r="D4116">
        <v>-2.0857683524053958</v>
      </c>
      <c r="E4116">
        <v>1.122808868495677</v>
      </c>
      <c r="F4116">
        <v>0.2194597492396379</v>
      </c>
      <c r="G4116">
        <v>12.382775252013261</v>
      </c>
      <c r="H4116">
        <v>9.1127347499595519</v>
      </c>
      <c r="I4116">
        <v>15.25237051183989</v>
      </c>
      <c r="J4116">
        <v>7.4888174241427619</v>
      </c>
    </row>
    <row r="4117" spans="1:10" x14ac:dyDescent="0.3">
      <c r="A4117" s="1">
        <v>4115</v>
      </c>
      <c r="B4117">
        <v>14.796975288821599</v>
      </c>
      <c r="C4117">
        <v>7.7335890794780271</v>
      </c>
      <c r="D4117">
        <v>-2.0835666933629171</v>
      </c>
      <c r="E4117">
        <v>1.1416914474626421</v>
      </c>
      <c r="F4117">
        <v>0.1992892846156667</v>
      </c>
      <c r="G4117">
        <v>12.37447018381712</v>
      </c>
      <c r="H4117">
        <v>9.0974631718035557</v>
      </c>
      <c r="I4117">
        <v>15.247633798124539</v>
      </c>
      <c r="J4117">
        <v>7.4798676470424121</v>
      </c>
    </row>
    <row r="4118" spans="1:10" x14ac:dyDescent="0.3">
      <c r="A4118" s="1">
        <v>4116</v>
      </c>
      <c r="B4118">
        <v>14.79150378024579</v>
      </c>
      <c r="C4118">
        <v>7.7233027632698033</v>
      </c>
      <c r="D4118">
        <v>-2.081532940146793</v>
      </c>
      <c r="E4118">
        <v>1.160485898162358</v>
      </c>
      <c r="F4118">
        <v>0.23357063783600321</v>
      </c>
      <c r="G4118">
        <v>12.31506161614131</v>
      </c>
      <c r="H4118">
        <v>9.1109181930586498</v>
      </c>
      <c r="I4118">
        <v>15.26846664059763</v>
      </c>
      <c r="J4118">
        <v>7.4560479757146254</v>
      </c>
    </row>
    <row r="4119" spans="1:10" x14ac:dyDescent="0.3">
      <c r="A4119" s="1">
        <v>4117</v>
      </c>
      <c r="B4119">
        <v>14.78622971969917</v>
      </c>
      <c r="C4119">
        <v>7.7132862809860052</v>
      </c>
      <c r="D4119">
        <v>-2.079254538515336</v>
      </c>
      <c r="E4119">
        <v>1.1780575230898109</v>
      </c>
      <c r="F4119">
        <v>0.21054935850037371</v>
      </c>
      <c r="G4119">
        <v>12.306632440814941</v>
      </c>
      <c r="H4119">
        <v>9.0952557841562314</v>
      </c>
      <c r="I4119">
        <v>15.26380025528441</v>
      </c>
      <c r="J4119">
        <v>7.4471188991245212</v>
      </c>
    </row>
    <row r="4120" spans="1:10" x14ac:dyDescent="0.3">
      <c r="A4120" s="1">
        <v>4118</v>
      </c>
      <c r="B4120">
        <v>14.78061109196997</v>
      </c>
      <c r="C4120">
        <v>7.7026036153396857</v>
      </c>
      <c r="D4120">
        <v>-2.0770972918941579</v>
      </c>
      <c r="E4120">
        <v>1.093427214938566</v>
      </c>
      <c r="F4120">
        <v>0.26672834156210368</v>
      </c>
      <c r="G4120">
        <v>12.298038336021561</v>
      </c>
      <c r="H4120">
        <v>9.0792208041635565</v>
      </c>
      <c r="I4120">
        <v>15.25875470455737</v>
      </c>
      <c r="J4120">
        <v>7.4374670894364563</v>
      </c>
    </row>
    <row r="4121" spans="1:10" x14ac:dyDescent="0.3">
      <c r="A4121" s="1">
        <v>4119</v>
      </c>
      <c r="B4121">
        <v>14.775688156747959</v>
      </c>
      <c r="C4121">
        <v>7.6931284462849456</v>
      </c>
      <c r="D4121">
        <v>-2.0744925865265831</v>
      </c>
      <c r="E4121">
        <v>1.0127651217760301</v>
      </c>
      <c r="F4121">
        <v>0.22188990248382631</v>
      </c>
      <c r="G4121">
        <v>12.289538144163551</v>
      </c>
      <c r="H4121">
        <v>9.063274602017664</v>
      </c>
      <c r="I4121">
        <v>15.254520749107259</v>
      </c>
      <c r="J4121">
        <v>7.4292382416151872</v>
      </c>
    </row>
    <row r="4122" spans="1:10" x14ac:dyDescent="0.3">
      <c r="A4122" s="1">
        <v>4120</v>
      </c>
      <c r="B4122">
        <v>14.77100035206119</v>
      </c>
      <c r="C4122">
        <v>7.6841338941715183</v>
      </c>
      <c r="D4122">
        <v>-2.0722703567493101</v>
      </c>
      <c r="E4122">
        <v>1.019748571399608</v>
      </c>
      <c r="F4122">
        <v>0.23056241443100339</v>
      </c>
      <c r="G4122">
        <v>12.314061383405511</v>
      </c>
      <c r="H4122">
        <v>9.0310720189783016</v>
      </c>
      <c r="I4122">
        <v>15.246647155250271</v>
      </c>
      <c r="J4122">
        <v>7.4233757632895054</v>
      </c>
    </row>
    <row r="4123" spans="1:10" x14ac:dyDescent="0.3">
      <c r="A4123" s="1">
        <v>4121</v>
      </c>
      <c r="B4123">
        <v>14.76634102765802</v>
      </c>
      <c r="C4123">
        <v>7.6750877115112166</v>
      </c>
      <c r="D4123">
        <v>-2.0699696821365059</v>
      </c>
      <c r="E4123">
        <v>1.035269022081575</v>
      </c>
      <c r="F4123">
        <v>0.19060678510322859</v>
      </c>
      <c r="G4123">
        <v>12.30630969780082</v>
      </c>
      <c r="H4123">
        <v>9.0163696594542557</v>
      </c>
      <c r="I4123">
        <v>15.242586491106289</v>
      </c>
      <c r="J4123">
        <v>7.4154245782981878</v>
      </c>
    </row>
    <row r="4124" spans="1:10" x14ac:dyDescent="0.3">
      <c r="A4124" s="1">
        <v>4122</v>
      </c>
      <c r="B4124">
        <v>14.76161715386217</v>
      </c>
      <c r="C4124">
        <v>7.6659061227351746</v>
      </c>
      <c r="D4124">
        <v>-2.0680686149651168</v>
      </c>
      <c r="E4124">
        <v>1.055915083870165</v>
      </c>
      <c r="F4124">
        <v>0.21436384779592221</v>
      </c>
      <c r="G4124">
        <v>12.299040403806689</v>
      </c>
      <c r="H4124">
        <v>9.0025089649598335</v>
      </c>
      <c r="I4124">
        <v>15.238355393482561</v>
      </c>
      <c r="J4124">
        <v>7.4071488328113464</v>
      </c>
    </row>
    <row r="4125" spans="1:10" x14ac:dyDescent="0.3">
      <c r="A4125" s="1">
        <v>4123</v>
      </c>
      <c r="B4125">
        <v>14.756683708547451</v>
      </c>
      <c r="C4125">
        <v>7.656217269389912</v>
      </c>
      <c r="D4125">
        <v>-2.0658613486681081</v>
      </c>
      <c r="E4125">
        <v>1.076773731119741</v>
      </c>
      <c r="F4125">
        <v>0.18591197730600659</v>
      </c>
      <c r="G4125">
        <v>12.291162721346151</v>
      </c>
      <c r="H4125">
        <v>8.9873812973844949</v>
      </c>
      <c r="I4125">
        <v>15.2339919326095</v>
      </c>
      <c r="J4125">
        <v>7.3985128971961034</v>
      </c>
    </row>
    <row r="4126" spans="1:10" x14ac:dyDescent="0.3">
      <c r="A4126" s="1">
        <v>4124</v>
      </c>
      <c r="B4126">
        <v>14.75193089643574</v>
      </c>
      <c r="C4126">
        <v>7.6468776134605836</v>
      </c>
      <c r="D4126">
        <v>-2.0640520074964539</v>
      </c>
      <c r="E4126">
        <v>1.09605311458705</v>
      </c>
      <c r="F4126">
        <v>0.21675354942778249</v>
      </c>
      <c r="G4126">
        <v>12.312214254566319</v>
      </c>
      <c r="H4126">
        <v>8.9584140633541427</v>
      </c>
      <c r="I4126">
        <v>15.209904835831381</v>
      </c>
      <c r="J4126">
        <v>7.400681188715752</v>
      </c>
    </row>
    <row r="4127" spans="1:10" x14ac:dyDescent="0.3">
      <c r="A4127" s="1">
        <v>4125</v>
      </c>
      <c r="B4127">
        <v>14.74698763853783</v>
      </c>
      <c r="C4127">
        <v>7.6370690670245089</v>
      </c>
      <c r="D4127">
        <v>-2.0618798747207778</v>
      </c>
      <c r="E4127">
        <v>1.1154903706584449</v>
      </c>
      <c r="F4127">
        <v>0.194372989480845</v>
      </c>
      <c r="G4127">
        <v>12.30442792308475</v>
      </c>
      <c r="H4127">
        <v>8.9433030385854142</v>
      </c>
      <c r="I4127">
        <v>15.205495268439471</v>
      </c>
      <c r="J4127">
        <v>7.3918680024985202</v>
      </c>
    </row>
    <row r="4128" spans="1:10" x14ac:dyDescent="0.3">
      <c r="A4128" s="1">
        <v>4126</v>
      </c>
      <c r="B4128">
        <v>14.74199027503812</v>
      </c>
      <c r="C4128">
        <v>7.6271447162850023</v>
      </c>
      <c r="D4128">
        <v>-2.0599437004471661</v>
      </c>
      <c r="E4128">
        <v>1.134395645218373</v>
      </c>
      <c r="F4128">
        <v>0.2266734918517935</v>
      </c>
      <c r="G4128">
        <v>12.296906042851001</v>
      </c>
      <c r="H4128">
        <v>8.9286470211327469</v>
      </c>
      <c r="I4128">
        <v>15.20097179721639</v>
      </c>
      <c r="J4128">
        <v>7.3828318614827753</v>
      </c>
    </row>
    <row r="4129" spans="1:10" x14ac:dyDescent="0.3">
      <c r="A4129" s="1">
        <v>4127</v>
      </c>
      <c r="B4129">
        <v>14.73690840673434</v>
      </c>
      <c r="C4129">
        <v>7.616953452403262</v>
      </c>
      <c r="D4129">
        <v>-2.0576681586533629</v>
      </c>
      <c r="E4129">
        <v>1.1530412041606151</v>
      </c>
      <c r="F4129">
        <v>0.203505197851095</v>
      </c>
      <c r="G4129">
        <v>12.28886888464468</v>
      </c>
      <c r="H4129">
        <v>8.9128885010461421</v>
      </c>
      <c r="I4129">
        <v>15.19644468422128</v>
      </c>
      <c r="J4129">
        <v>7.3736856608727326</v>
      </c>
    </row>
    <row r="4130" spans="1:10" x14ac:dyDescent="0.3">
      <c r="A4130" s="1">
        <v>4128</v>
      </c>
      <c r="B4130">
        <v>14.73177786340057</v>
      </c>
      <c r="C4130">
        <v>7.6066562478214257</v>
      </c>
      <c r="D4130">
        <v>-2.0556376694411198</v>
      </c>
      <c r="E4130">
        <v>1.1656203544305459</v>
      </c>
      <c r="F4130">
        <v>0.23658652524207721</v>
      </c>
      <c r="G4130">
        <v>12.281112007475761</v>
      </c>
      <c r="H4130">
        <v>8.8976179105435715</v>
      </c>
      <c r="I4130">
        <v>15.19180714586687</v>
      </c>
      <c r="J4130">
        <v>7.3643220405863694</v>
      </c>
    </row>
    <row r="4131" spans="1:10" x14ac:dyDescent="0.3">
      <c r="A4131" s="1">
        <v>4129</v>
      </c>
      <c r="B4131">
        <v>14.72662190266607</v>
      </c>
      <c r="C4131">
        <v>7.5962061206330684</v>
      </c>
      <c r="D4131">
        <v>-2.053272483324442</v>
      </c>
      <c r="E4131">
        <v>1.1835186184038491</v>
      </c>
      <c r="F4131">
        <v>0.2120791022811386</v>
      </c>
      <c r="G4131">
        <v>12.32058392624988</v>
      </c>
      <c r="H4131">
        <v>8.8563978555675806</v>
      </c>
      <c r="I4131">
        <v>15.183453938128149</v>
      </c>
      <c r="J4131">
        <v>7.3569347703943944</v>
      </c>
    </row>
    <row r="4132" spans="1:10" x14ac:dyDescent="0.3">
      <c r="A4132" s="1">
        <v>4130</v>
      </c>
      <c r="B4132">
        <v>14.72139512762225</v>
      </c>
      <c r="C4132">
        <v>7.5856027356679956</v>
      </c>
      <c r="D4132">
        <v>-2.0511541213768889</v>
      </c>
      <c r="E4132">
        <v>1.201017910027482</v>
      </c>
      <c r="F4132">
        <v>0.24257387947388051</v>
      </c>
      <c r="G4132">
        <v>12.3126930094791</v>
      </c>
      <c r="H4132">
        <v>8.8406947875936215</v>
      </c>
      <c r="I4132">
        <v>15.178733001021969</v>
      </c>
      <c r="J4132">
        <v>7.347299657165677</v>
      </c>
    </row>
    <row r="4133" spans="1:10" x14ac:dyDescent="0.3">
      <c r="A4133" s="1">
        <v>4131</v>
      </c>
      <c r="B4133">
        <v>14.716097295878219</v>
      </c>
      <c r="C4133">
        <v>7.5747514880240896</v>
      </c>
      <c r="D4133">
        <v>-2.0487151987162302</v>
      </c>
      <c r="E4133">
        <v>1.2182549596485801</v>
      </c>
      <c r="F4133">
        <v>0.21835817002617491</v>
      </c>
      <c r="G4133">
        <v>12.304341272213669</v>
      </c>
      <c r="H4133">
        <v>8.823965174737431</v>
      </c>
      <c r="I4133">
        <v>15.17401501127925</v>
      </c>
      <c r="J4133">
        <v>7.337564528872937</v>
      </c>
    </row>
    <row r="4134" spans="1:10" x14ac:dyDescent="0.3">
      <c r="A4134" s="1">
        <v>4132</v>
      </c>
      <c r="B4134">
        <v>14.710765840094769</v>
      </c>
      <c r="C4134">
        <v>7.5638197954281683</v>
      </c>
      <c r="D4134">
        <v>-2.0465352112828739</v>
      </c>
      <c r="E4134">
        <v>1.2350013639262289</v>
      </c>
      <c r="F4134">
        <v>0.24912446122525339</v>
      </c>
      <c r="G4134">
        <v>12.296292279194921</v>
      </c>
      <c r="H4134">
        <v>8.8077729201357542</v>
      </c>
      <c r="I4134">
        <v>15.169199531585461</v>
      </c>
      <c r="J4134">
        <v>7.327631653948357</v>
      </c>
    </row>
    <row r="4135" spans="1:10" x14ac:dyDescent="0.3">
      <c r="A4135" s="1">
        <v>4133</v>
      </c>
      <c r="B4135">
        <v>14.70539403282206</v>
      </c>
      <c r="C4135">
        <v>7.5526986094012711</v>
      </c>
      <c r="D4135">
        <v>-2.0440438502546572</v>
      </c>
      <c r="E4135">
        <v>1.1523975040248009</v>
      </c>
      <c r="F4135">
        <v>0.2287668692245374</v>
      </c>
      <c r="G4135">
        <v>12.287828831962059</v>
      </c>
      <c r="H4135">
        <v>8.7906325544665549</v>
      </c>
      <c r="I4135">
        <v>15.16441473091438</v>
      </c>
      <c r="J4135">
        <v>7.3176533235682779</v>
      </c>
    </row>
    <row r="4136" spans="1:10" x14ac:dyDescent="0.3">
      <c r="A4136" s="1">
        <v>4134</v>
      </c>
      <c r="B4136">
        <v>14.70038499596215</v>
      </c>
      <c r="C4136">
        <v>7.5423336292328624</v>
      </c>
      <c r="D4136">
        <v>-2.041758583604067</v>
      </c>
      <c r="E4136">
        <v>1.1648648424882719</v>
      </c>
      <c r="F4136">
        <v>0.25009806637246212</v>
      </c>
      <c r="G4136">
        <v>12.27999710120053</v>
      </c>
      <c r="H4136">
        <v>8.7747395654590647</v>
      </c>
      <c r="I4136">
        <v>15.15994163613567</v>
      </c>
      <c r="J4136">
        <v>7.3083379409352212</v>
      </c>
    </row>
    <row r="4137" spans="1:10" x14ac:dyDescent="0.3">
      <c r="A4137" s="1">
        <v>4135</v>
      </c>
      <c r="B4137">
        <v>14.695358339118959</v>
      </c>
      <c r="C4137">
        <v>7.5318142898479987</v>
      </c>
      <c r="D4137">
        <v>-2.039255458716541</v>
      </c>
      <c r="E4137">
        <v>1.1827998203069421</v>
      </c>
      <c r="F4137">
        <v>0.21907828468309731</v>
      </c>
      <c r="G4137">
        <v>12.260175216106649</v>
      </c>
      <c r="H4137">
        <v>8.7640874593638287</v>
      </c>
      <c r="I4137">
        <v>15.13788271576917</v>
      </c>
      <c r="J4137">
        <v>7.3078841422342018</v>
      </c>
    </row>
    <row r="4138" spans="1:10" x14ac:dyDescent="0.3">
      <c r="A4138" s="1">
        <v>4136</v>
      </c>
      <c r="B4138">
        <v>14.69027315507647</v>
      </c>
      <c r="C4138">
        <v>7.5211517930820442</v>
      </c>
      <c r="D4138">
        <v>-2.0370674462726699</v>
      </c>
      <c r="E4138">
        <v>1.2003124273099051</v>
      </c>
      <c r="F4138">
        <v>0.2463014436766072</v>
      </c>
      <c r="G4138">
        <v>12.252399634279969</v>
      </c>
      <c r="H4138">
        <v>8.7480938061828404</v>
      </c>
      <c r="I4138">
        <v>15.13328643401544</v>
      </c>
      <c r="J4138">
        <v>7.2981904295597166</v>
      </c>
    </row>
    <row r="4139" spans="1:10" x14ac:dyDescent="0.3">
      <c r="A4139" s="1">
        <v>4137</v>
      </c>
      <c r="B4139">
        <v>14.68513959249632</v>
      </c>
      <c r="C4139">
        <v>7.5102733640448918</v>
      </c>
      <c r="D4139">
        <v>-2.034599149129197</v>
      </c>
      <c r="E4139">
        <v>1.217508240676185</v>
      </c>
      <c r="F4139">
        <v>0.22050291629492111</v>
      </c>
      <c r="G4139">
        <v>12.24424504366602</v>
      </c>
      <c r="H4139">
        <v>8.7311942494437513</v>
      </c>
      <c r="I4139">
        <v>15.12870185624668</v>
      </c>
      <c r="J4139">
        <v>7.2884061670178273</v>
      </c>
    </row>
    <row r="4140" spans="1:10" x14ac:dyDescent="0.3">
      <c r="A4140" s="1">
        <v>4138</v>
      </c>
      <c r="B4140">
        <v>14.67994876872509</v>
      </c>
      <c r="C4140">
        <v>7.499255160405367</v>
      </c>
      <c r="D4140">
        <v>-2.032393280917256</v>
      </c>
      <c r="E4140">
        <v>1.2343046670193061</v>
      </c>
      <c r="F4140">
        <v>0.25034351580900899</v>
      </c>
      <c r="G4140">
        <v>12.236366970025051</v>
      </c>
      <c r="H4140">
        <v>8.7147887880662598</v>
      </c>
      <c r="I4140">
        <v>15.123999362721451</v>
      </c>
      <c r="J4140">
        <v>7.2783669422689741</v>
      </c>
    </row>
    <row r="4141" spans="1:10" x14ac:dyDescent="0.3">
      <c r="A4141" s="1">
        <v>4139</v>
      </c>
      <c r="B4141">
        <v>14.674739115364209</v>
      </c>
      <c r="C4141">
        <v>7.4880823140810522</v>
      </c>
      <c r="D4141">
        <v>-2.0298929518469842</v>
      </c>
      <c r="E4141">
        <v>1.1518071513409001</v>
      </c>
      <c r="F4141">
        <v>0.23024685545783949</v>
      </c>
      <c r="G4141">
        <v>12.273002200626861</v>
      </c>
      <c r="H4141">
        <v>8.6753188639484815</v>
      </c>
      <c r="I4141">
        <v>15.141880267730491</v>
      </c>
      <c r="J4141">
        <v>7.2571631627646456</v>
      </c>
    </row>
    <row r="4142" spans="1:10" x14ac:dyDescent="0.3">
      <c r="A4142" s="1">
        <v>4140</v>
      </c>
      <c r="B4142">
        <v>14.669890328923611</v>
      </c>
      <c r="C4142">
        <v>7.4776857738794043</v>
      </c>
      <c r="D4142">
        <v>-2.0275997627648632</v>
      </c>
      <c r="E4142">
        <v>1.1644580666881721</v>
      </c>
      <c r="F4142">
        <v>0.25073005930571868</v>
      </c>
      <c r="G4142">
        <v>12.265437173702001</v>
      </c>
      <c r="H4142">
        <v>8.6594115700343615</v>
      </c>
      <c r="I4142">
        <v>15.137559793821589</v>
      </c>
      <c r="J4142">
        <v>7.2478384717833917</v>
      </c>
    </row>
    <row r="4143" spans="1:10" x14ac:dyDescent="0.3">
      <c r="A4143" s="1">
        <v>4141</v>
      </c>
      <c r="B4143">
        <v>14.66499591286232</v>
      </c>
      <c r="C4143">
        <v>7.4670671545220282</v>
      </c>
      <c r="D4143">
        <v>-2.0250821826257841</v>
      </c>
      <c r="E4143">
        <v>1.1824599127561399</v>
      </c>
      <c r="F4143">
        <v>0.2194261650928602</v>
      </c>
      <c r="G4143">
        <v>12.25757529134947</v>
      </c>
      <c r="H4143">
        <v>8.6427358085516666</v>
      </c>
      <c r="I4143">
        <v>15.133242554059001</v>
      </c>
      <c r="J4143">
        <v>7.2383979749485556</v>
      </c>
    </row>
    <row r="4144" spans="1:10" x14ac:dyDescent="0.3">
      <c r="A4144" s="1">
        <v>4142</v>
      </c>
      <c r="B4144">
        <v>14.660073382973639</v>
      </c>
      <c r="C4144">
        <v>7.4563636637028647</v>
      </c>
      <c r="D4144">
        <v>-2.0228959796197392</v>
      </c>
      <c r="E4144">
        <v>1.1999375621806121</v>
      </c>
      <c r="F4144">
        <v>0.24672364755640969</v>
      </c>
      <c r="G4144">
        <v>12.25008826627402</v>
      </c>
      <c r="H4144">
        <v>8.6267664021820316</v>
      </c>
      <c r="I4144">
        <v>15.12881882203175</v>
      </c>
      <c r="J4144">
        <v>7.228718711988579</v>
      </c>
    </row>
    <row r="4145" spans="1:10" x14ac:dyDescent="0.3">
      <c r="A4145" s="1">
        <v>4143</v>
      </c>
      <c r="B4145">
        <v>14.655086339977389</v>
      </c>
      <c r="C4145">
        <v>7.4453997290216982</v>
      </c>
      <c r="D4145">
        <v>-2.0204193925603802</v>
      </c>
      <c r="E4145">
        <v>1.2171696776513361</v>
      </c>
      <c r="F4145">
        <v>0.22113111663242671</v>
      </c>
      <c r="G4145">
        <v>12.24221001276265</v>
      </c>
      <c r="H4145">
        <v>8.609830346327831</v>
      </c>
      <c r="I4145">
        <v>15.124394123480251</v>
      </c>
      <c r="J4145">
        <v>7.2189163631371187</v>
      </c>
    </row>
    <row r="4146" spans="1:10" x14ac:dyDescent="0.3">
      <c r="A4146" s="1">
        <v>4144</v>
      </c>
      <c r="B4146">
        <v>14.65006686176365</v>
      </c>
      <c r="C4146">
        <v>7.434343413248178</v>
      </c>
      <c r="D4146">
        <v>-2.0182134084013552</v>
      </c>
      <c r="E4146">
        <v>1.233926515323932</v>
      </c>
      <c r="F4146">
        <v>0.25115769173076669</v>
      </c>
      <c r="G4146">
        <v>12.240212534978619</v>
      </c>
      <c r="H4146">
        <v>8.5907684170716454</v>
      </c>
      <c r="I4146">
        <v>15.12922841057695</v>
      </c>
      <c r="J4146">
        <v>7.2044065287819219</v>
      </c>
    </row>
    <row r="4147" spans="1:10" x14ac:dyDescent="0.3">
      <c r="A4147" s="1">
        <v>4145</v>
      </c>
      <c r="B4147">
        <v>14.644995373825299</v>
      </c>
      <c r="C4147">
        <v>7.4230522771240723</v>
      </c>
      <c r="D4147">
        <v>-2.015693989512815</v>
      </c>
      <c r="E4147">
        <v>1.2360303504107579</v>
      </c>
      <c r="F4147">
        <v>0.2276952688046589</v>
      </c>
      <c r="G4147">
        <v>12.23223517936152</v>
      </c>
      <c r="H4147">
        <v>8.5734021846755901</v>
      </c>
      <c r="I4147">
        <v>15.12473470862429</v>
      </c>
      <c r="J4147">
        <v>7.1943233297959672</v>
      </c>
    </row>
    <row r="4148" spans="1:10" x14ac:dyDescent="0.3">
      <c r="A4148" s="1">
        <v>4146</v>
      </c>
      <c r="B4148">
        <v>14.6399472082385</v>
      </c>
      <c r="C4148">
        <v>7.4117953741464593</v>
      </c>
      <c r="D4148">
        <v>-2.0134213276520541</v>
      </c>
      <c r="E4148">
        <v>1.2516051398383701</v>
      </c>
      <c r="F4148">
        <v>0.25690483217840482</v>
      </c>
      <c r="G4148">
        <v>12.22457889060461</v>
      </c>
      <c r="H4148">
        <v>8.5566589275724123</v>
      </c>
      <c r="I4148">
        <v>15.120205127220689</v>
      </c>
      <c r="J4148">
        <v>7.1841573018604361</v>
      </c>
    </row>
    <row r="4149" spans="1:10" x14ac:dyDescent="0.3">
      <c r="A4149" s="1">
        <v>4147</v>
      </c>
      <c r="B4149">
        <v>14.63487167120384</v>
      </c>
      <c r="C4149">
        <v>7.4003543236073961</v>
      </c>
      <c r="D4149">
        <v>-2.0108522205294199</v>
      </c>
      <c r="E4149">
        <v>1.26766392281437</v>
      </c>
      <c r="F4149">
        <v>0.23207916759843999</v>
      </c>
      <c r="G4149">
        <v>12.216570050783099</v>
      </c>
      <c r="H4149">
        <v>8.5390087656850184</v>
      </c>
      <c r="I4149">
        <v>15.11571283121055</v>
      </c>
      <c r="J4149">
        <v>7.1739508352451198</v>
      </c>
    </row>
    <row r="4150" spans="1:10" x14ac:dyDescent="0.3">
      <c r="A4150" s="1">
        <v>4148</v>
      </c>
      <c r="B4150">
        <v>14.62972767824829</v>
      </c>
      <c r="C4150">
        <v>7.3887358888050638</v>
      </c>
      <c r="D4150">
        <v>-2.0085260085321481</v>
      </c>
      <c r="E4150">
        <v>1.2834144630754629</v>
      </c>
      <c r="F4150">
        <v>0.26203373940416508</v>
      </c>
      <c r="G4150">
        <v>12.208783851621691</v>
      </c>
      <c r="H4150">
        <v>8.5217617729362196</v>
      </c>
      <c r="I4150">
        <v>15.11109419931265</v>
      </c>
      <c r="J4150">
        <v>7.1634515504732432</v>
      </c>
    </row>
    <row r="4151" spans="1:10" x14ac:dyDescent="0.3">
      <c r="A4151" s="1">
        <v>4149</v>
      </c>
      <c r="B4151">
        <v>14.624582681458049</v>
      </c>
      <c r="C4151">
        <v>7.3769898605844633</v>
      </c>
      <c r="D4151">
        <v>-2.005907860216968</v>
      </c>
      <c r="E4151">
        <v>1.284440409547529</v>
      </c>
      <c r="F4151">
        <v>0.23841882710447779</v>
      </c>
      <c r="G4151">
        <v>12.248522227363701</v>
      </c>
      <c r="H4151">
        <v>8.4814356831638058</v>
      </c>
      <c r="I4151">
        <v>15.089244075880121</v>
      </c>
      <c r="J4151">
        <v>7.161004894756247</v>
      </c>
    </row>
    <row r="4152" spans="1:10" x14ac:dyDescent="0.3">
      <c r="A4152" s="1">
        <v>4150</v>
      </c>
      <c r="B4152">
        <v>14.61944787724909</v>
      </c>
      <c r="C4152">
        <v>7.3652465673461993</v>
      </c>
      <c r="D4152">
        <v>-2.0035287901326821</v>
      </c>
      <c r="E4152">
        <v>1.285443042946536</v>
      </c>
      <c r="F4152">
        <v>0.27074239245212162</v>
      </c>
      <c r="G4152">
        <v>12.23122107361905</v>
      </c>
      <c r="H4152">
        <v>8.4684458410719863</v>
      </c>
      <c r="I4152">
        <v>15.078145856878031</v>
      </c>
      <c r="J4152">
        <v>7.1533591213059102</v>
      </c>
    </row>
    <row r="4153" spans="1:10" x14ac:dyDescent="0.3">
      <c r="A4153" s="1">
        <v>4151</v>
      </c>
      <c r="B4153">
        <v>14.61422898743651</v>
      </c>
      <c r="C4153">
        <v>7.3531763547827724</v>
      </c>
      <c r="D4153">
        <v>-2.0007590780242279</v>
      </c>
      <c r="E4153">
        <v>1.300311918074933</v>
      </c>
      <c r="F4153">
        <v>0.2422699561525396</v>
      </c>
      <c r="G4153">
        <v>12.222955803729119</v>
      </c>
      <c r="H4153">
        <v>8.4497567047835993</v>
      </c>
      <c r="I4153">
        <v>15.073512074135071</v>
      </c>
      <c r="J4153">
        <v>7.142560181192545</v>
      </c>
    </row>
    <row r="4154" spans="1:10" x14ac:dyDescent="0.3">
      <c r="A4154" s="1">
        <v>4152</v>
      </c>
      <c r="B4154">
        <v>14.60919809176443</v>
      </c>
      <c r="C4154">
        <v>7.3415140536336159</v>
      </c>
      <c r="D4154">
        <v>-1.998392640628748</v>
      </c>
      <c r="E4154">
        <v>1.3149765723246141</v>
      </c>
      <c r="F4154">
        <v>0.27067382576763771</v>
      </c>
      <c r="G4154">
        <v>12.21533661732445</v>
      </c>
      <c r="H4154">
        <v>8.4324325401935045</v>
      </c>
      <c r="I4154">
        <v>15.06897830198908</v>
      </c>
      <c r="J4154">
        <v>7.1319853334281964</v>
      </c>
    </row>
    <row r="4155" spans="1:10" x14ac:dyDescent="0.3">
      <c r="A4155" s="1">
        <v>4153</v>
      </c>
      <c r="B4155">
        <v>14.60401498098434</v>
      </c>
      <c r="C4155">
        <v>7.3293671615107314</v>
      </c>
      <c r="D4155">
        <v>-1.9956742243583401</v>
      </c>
      <c r="E4155">
        <v>1.3297386340413859</v>
      </c>
      <c r="F4155">
        <v>0.2471448976712117</v>
      </c>
      <c r="G4155">
        <v>12.20719678469108</v>
      </c>
      <c r="H4155">
        <v>8.4137741132791</v>
      </c>
      <c r="I4155">
        <v>15.064363077951731</v>
      </c>
      <c r="J4155">
        <v>7.1210890879560456</v>
      </c>
    </row>
    <row r="4156" spans="1:10" x14ac:dyDescent="0.3">
      <c r="A4156" s="1">
        <v>4154</v>
      </c>
      <c r="B4156">
        <v>14.598828390374949</v>
      </c>
      <c r="C4156">
        <v>7.3171787995600086</v>
      </c>
      <c r="D4156">
        <v>-1.993212323416109</v>
      </c>
      <c r="E4156">
        <v>1.344064965853337</v>
      </c>
      <c r="F4156">
        <v>0.27767992335901459</v>
      </c>
      <c r="G4156">
        <v>12.256043107863841</v>
      </c>
      <c r="H4156">
        <v>8.3701986849783854</v>
      </c>
      <c r="I4156">
        <v>15.0392700591541</v>
      </c>
      <c r="J4156">
        <v>7.1192119440169419</v>
      </c>
    </row>
    <row r="4157" spans="1:10" x14ac:dyDescent="0.3">
      <c r="A4157" s="1">
        <v>4155</v>
      </c>
      <c r="B4157">
        <v>14.59362418333868</v>
      </c>
      <c r="C4157">
        <v>7.3048102239167791</v>
      </c>
      <c r="D4157">
        <v>-1.99044002870627</v>
      </c>
      <c r="E4157">
        <v>1.261598959574346</v>
      </c>
      <c r="F4157">
        <v>0.26164839495836351</v>
      </c>
      <c r="G4157">
        <v>12.24792862597984</v>
      </c>
      <c r="H4157">
        <v>8.3513311798580183</v>
      </c>
      <c r="I4157">
        <v>15.03461298134906</v>
      </c>
      <c r="J4157">
        <v>7.1080651616663184</v>
      </c>
    </row>
    <row r="4158" spans="1:10" x14ac:dyDescent="0.3">
      <c r="A4158" s="1">
        <v>4156</v>
      </c>
      <c r="B4158">
        <v>14.58872381957212</v>
      </c>
      <c r="C4158">
        <v>7.2931505833442509</v>
      </c>
      <c r="D4158">
        <v>-1.9878169971589119</v>
      </c>
      <c r="E4158">
        <v>1.271697127255164</v>
      </c>
      <c r="F4158">
        <v>0.28207226197752061</v>
      </c>
      <c r="G4158">
        <v>12.24029127741216</v>
      </c>
      <c r="H4158">
        <v>8.3335151127094669</v>
      </c>
      <c r="I4158">
        <v>15.03022716843026</v>
      </c>
      <c r="J4158">
        <v>7.0975629241281606</v>
      </c>
    </row>
    <row r="4159" spans="1:10" x14ac:dyDescent="0.3">
      <c r="A4159" s="1">
        <v>4157</v>
      </c>
      <c r="B4159">
        <v>14.58385051994032</v>
      </c>
      <c r="C4159">
        <v>7.281404435014406</v>
      </c>
      <c r="D4159">
        <v>-1.9849962772291869</v>
      </c>
      <c r="E4159">
        <v>1.28642911441439</v>
      </c>
      <c r="F4159">
        <v>0.25012107281265478</v>
      </c>
      <c r="G4159">
        <v>12.232492747309349</v>
      </c>
      <c r="H4159">
        <v>8.3151405638815081</v>
      </c>
      <c r="I4159">
        <v>15.025903809674309</v>
      </c>
      <c r="J4159">
        <v>7.0870629095343096</v>
      </c>
    </row>
    <row r="4160" spans="1:10" x14ac:dyDescent="0.3">
      <c r="A4160" s="1">
        <v>4158</v>
      </c>
      <c r="B4160">
        <v>14.57893461296311</v>
      </c>
      <c r="C4160">
        <v>7.2695148182086671</v>
      </c>
      <c r="D4160">
        <v>-1.9824947707188469</v>
      </c>
      <c r="E4160">
        <v>1.300846714030617</v>
      </c>
      <c r="F4160">
        <v>0.27603494181717708</v>
      </c>
      <c r="G4160">
        <v>12.28062761678941</v>
      </c>
      <c r="H4160">
        <v>8.2730751314551156</v>
      </c>
      <c r="I4160">
        <v>15.027150089540481</v>
      </c>
      <c r="J4160">
        <v>7.0738006404139888</v>
      </c>
    </row>
    <row r="4161" spans="1:10" x14ac:dyDescent="0.3">
      <c r="A4161" s="1">
        <v>4159</v>
      </c>
      <c r="B4161">
        <v>14.574016839519841</v>
      </c>
      <c r="C4161">
        <v>7.2574734289142864</v>
      </c>
      <c r="D4161">
        <v>-1.9797347529924429</v>
      </c>
      <c r="E4161">
        <v>1.218256639491432</v>
      </c>
      <c r="F4161">
        <v>0.25710579867394717</v>
      </c>
      <c r="G4161">
        <v>12.27294875650729</v>
      </c>
      <c r="H4161">
        <v>8.2546865597570243</v>
      </c>
      <c r="I4161">
        <v>15.02277078282747</v>
      </c>
      <c r="J4161">
        <v>7.0629970776548534</v>
      </c>
    </row>
    <row r="4162" spans="1:10" x14ac:dyDescent="0.3">
      <c r="A4162" s="1">
        <v>4160</v>
      </c>
      <c r="B4162">
        <v>14.569404036509511</v>
      </c>
      <c r="C4162">
        <v>7.246166562427609</v>
      </c>
      <c r="D4162">
        <v>-1.977157567577736</v>
      </c>
      <c r="E4162">
        <v>1.135459784518593</v>
      </c>
      <c r="F4162">
        <v>0.30527159317005292</v>
      </c>
      <c r="G4162">
        <v>12.26577359491591</v>
      </c>
      <c r="H4162">
        <v>8.2374461090477951</v>
      </c>
      <c r="I4162">
        <v>15.018657690593139</v>
      </c>
      <c r="J4162">
        <v>7.0528473778498029</v>
      </c>
    </row>
    <row r="4163" spans="1:10" x14ac:dyDescent="0.3">
      <c r="A4163" s="1">
        <v>4161</v>
      </c>
      <c r="B4163">
        <v>14.565117974245601</v>
      </c>
      <c r="C4163">
        <v>7.2354954545810246</v>
      </c>
      <c r="D4163">
        <v>-1.9740658431804881</v>
      </c>
      <c r="E4163">
        <v>1.153344285802915</v>
      </c>
      <c r="F4163">
        <v>0.24757912628661799</v>
      </c>
      <c r="G4163">
        <v>12.25843378429197</v>
      </c>
      <c r="H4163">
        <v>8.2196480844114994</v>
      </c>
      <c r="I4163">
        <v>15.01496716986429</v>
      </c>
      <c r="J4163">
        <v>7.0435661602183854</v>
      </c>
    </row>
    <row r="4164" spans="1:10" x14ac:dyDescent="0.3">
      <c r="A4164" s="1">
        <v>4162</v>
      </c>
      <c r="B4164">
        <v>14.56089785367954</v>
      </c>
      <c r="C4164">
        <v>7.2249422748804291</v>
      </c>
      <c r="D4164">
        <v>-1.9716260610314591</v>
      </c>
      <c r="E4164">
        <v>1.1703681295163091</v>
      </c>
      <c r="F4164">
        <v>0.26243786733314922</v>
      </c>
      <c r="G4164">
        <v>12.280781469780189</v>
      </c>
      <c r="H4164">
        <v>8.191190876881226</v>
      </c>
      <c r="I4164">
        <v>15.023840682986339</v>
      </c>
      <c r="J4164">
        <v>7.0287602445320454</v>
      </c>
    </row>
    <row r="4165" spans="1:10" x14ac:dyDescent="0.3">
      <c r="A4165" s="1">
        <v>4163</v>
      </c>
      <c r="B4165">
        <v>14.55660431082503</v>
      </c>
      <c r="C4165">
        <v>7.2140570033114528</v>
      </c>
      <c r="D4165">
        <v>-1.969002185421437</v>
      </c>
      <c r="E4165">
        <v>1.187274706249646</v>
      </c>
      <c r="F4165">
        <v>0.23074646760607759</v>
      </c>
      <c r="G4165">
        <v>12.273960462675429</v>
      </c>
      <c r="H4165">
        <v>8.17431954423426</v>
      </c>
      <c r="I4165">
        <v>15.02006030317002</v>
      </c>
      <c r="J4165">
        <v>7.019090351297006</v>
      </c>
    </row>
    <row r="4166" spans="1:10" x14ac:dyDescent="0.3">
      <c r="A4166" s="1">
        <v>4164</v>
      </c>
      <c r="B4166">
        <v>14.552275556785309</v>
      </c>
      <c r="C4166">
        <v>7.2030462176921617</v>
      </c>
      <c r="D4166">
        <v>-1.966702810039952</v>
      </c>
      <c r="E4166">
        <v>1.203763748458986</v>
      </c>
      <c r="F4166">
        <v>0.25771788861807832</v>
      </c>
      <c r="G4166">
        <v>12.26742974084649</v>
      </c>
      <c r="H4166">
        <v>8.1580575696569326</v>
      </c>
      <c r="I4166">
        <v>15.01617862508027</v>
      </c>
      <c r="J4166">
        <v>7.0091457394443806</v>
      </c>
    </row>
    <row r="4167" spans="1:10" x14ac:dyDescent="0.3">
      <c r="A4167" s="1">
        <v>4165</v>
      </c>
      <c r="B4167">
        <v>14.547912789941019</v>
      </c>
      <c r="C4167">
        <v>7.191803914201885</v>
      </c>
      <c r="D4167">
        <v>-1.9641210252565999</v>
      </c>
      <c r="E4167">
        <v>1.2199859323770501</v>
      </c>
      <c r="F4167">
        <v>0.23182982788238671</v>
      </c>
      <c r="G4167">
        <v>12.2606089579093</v>
      </c>
      <c r="H4167">
        <v>8.1409131096940275</v>
      </c>
      <c r="I4167">
        <v>15.01231492088584</v>
      </c>
      <c r="J4167">
        <v>6.9991017787385967</v>
      </c>
    </row>
    <row r="4168" spans="1:10" x14ac:dyDescent="0.3">
      <c r="A4168" s="1">
        <v>4166</v>
      </c>
      <c r="B4168">
        <v>14.543504170159551</v>
      </c>
      <c r="C4168">
        <v>7.180412578631441</v>
      </c>
      <c r="D4168">
        <v>-1.9617999102892321</v>
      </c>
      <c r="E4168">
        <v>1.2310499256312599</v>
      </c>
      <c r="F4168">
        <v>0.26322436636137853</v>
      </c>
      <c r="G4168">
        <v>12.254003510053989</v>
      </c>
      <c r="H4168">
        <v>8.1242101270341323</v>
      </c>
      <c r="I4168">
        <v>15.00835233351358</v>
      </c>
      <c r="J4168">
        <v>6.9887888920356023</v>
      </c>
    </row>
    <row r="4169" spans="1:10" x14ac:dyDescent="0.3">
      <c r="A4169" s="1">
        <v>4167</v>
      </c>
      <c r="B4169">
        <v>14.53904151676883</v>
      </c>
      <c r="C4169">
        <v>7.1687340346643751</v>
      </c>
      <c r="D4169">
        <v>-1.959126688436565</v>
      </c>
      <c r="E4169">
        <v>1.24695451194485</v>
      </c>
      <c r="F4169">
        <v>0.2373121003407456</v>
      </c>
      <c r="G4169">
        <v>12.20340182983904</v>
      </c>
      <c r="H4169">
        <v>8.1242547438200337</v>
      </c>
      <c r="I4169">
        <v>14.99901556632431</v>
      </c>
      <c r="J4169">
        <v>6.9805565805459313</v>
      </c>
    </row>
    <row r="4170" spans="1:10" x14ac:dyDescent="0.3">
      <c r="A4170" s="1">
        <v>4168</v>
      </c>
      <c r="B4170">
        <v>14.53460383097069</v>
      </c>
      <c r="C4170">
        <v>7.1570913705533181</v>
      </c>
      <c r="D4170">
        <v>-1.956755436823596</v>
      </c>
      <c r="E4170">
        <v>1.2622619599468039</v>
      </c>
      <c r="F4170">
        <v>0.26795838297632191</v>
      </c>
      <c r="G4170">
        <v>12.196704932595731</v>
      </c>
      <c r="H4170">
        <v>8.1070710091582612</v>
      </c>
      <c r="I4170">
        <v>14.9950228030213</v>
      </c>
      <c r="J4170">
        <v>6.9700051586647209</v>
      </c>
    </row>
    <row r="4171" spans="1:10" x14ac:dyDescent="0.3">
      <c r="A4171" s="1">
        <v>4169</v>
      </c>
      <c r="B4171">
        <v>14.530222491023499</v>
      </c>
      <c r="C4171">
        <v>7.1454520647555348</v>
      </c>
      <c r="D4171">
        <v>-1.954115337256064</v>
      </c>
      <c r="E4171">
        <v>1.180879089272671</v>
      </c>
      <c r="F4171">
        <v>0.25022265379077568</v>
      </c>
      <c r="G4171">
        <v>12.189823702448949</v>
      </c>
      <c r="H4171">
        <v>8.0892561139233745</v>
      </c>
      <c r="I4171">
        <v>14.99113378413929</v>
      </c>
      <c r="J4171">
        <v>6.9595820553906718</v>
      </c>
    </row>
    <row r="4172" spans="1:10" x14ac:dyDescent="0.3">
      <c r="A4172" s="1">
        <v>4170</v>
      </c>
      <c r="B4172">
        <v>14.52605963638908</v>
      </c>
      <c r="C4172">
        <v>7.1343869271564291</v>
      </c>
      <c r="D4172">
        <v>-1.951610249533446</v>
      </c>
      <c r="E4172">
        <v>1.0981846398479269</v>
      </c>
      <c r="F4172">
        <v>0.29801396416640957</v>
      </c>
      <c r="G4172">
        <v>12.18330388189217</v>
      </c>
      <c r="H4172">
        <v>8.0723251167821992</v>
      </c>
      <c r="I4172">
        <v>14.987435103480861</v>
      </c>
      <c r="J4172">
        <v>6.9496721230155512</v>
      </c>
    </row>
    <row r="4173" spans="1:10" x14ac:dyDescent="0.3">
      <c r="A4173" s="1">
        <v>4171</v>
      </c>
      <c r="B4173">
        <v>14.522253848092269</v>
      </c>
      <c r="C4173">
        <v>7.1241054514890996</v>
      </c>
      <c r="D4173">
        <v>-1.9486351574305421</v>
      </c>
      <c r="E4173">
        <v>1.1167149258423379</v>
      </c>
      <c r="F4173">
        <v>0.24202131040035799</v>
      </c>
      <c r="G4173">
        <v>12.17671801327147</v>
      </c>
      <c r="H4173">
        <v>8.0550695863290791</v>
      </c>
      <c r="I4173">
        <v>14.984176816072919</v>
      </c>
      <c r="J4173">
        <v>6.9407640973026794</v>
      </c>
    </row>
    <row r="4174" spans="1:10" x14ac:dyDescent="0.3">
      <c r="A4174" s="1">
        <v>4172</v>
      </c>
      <c r="B4174">
        <v>14.518404103505331</v>
      </c>
      <c r="C4174">
        <v>7.1136654282198917</v>
      </c>
      <c r="D4174">
        <v>-1.9462236019911749</v>
      </c>
      <c r="E4174">
        <v>1.13559990138557</v>
      </c>
      <c r="F4174">
        <v>0.25703693728549493</v>
      </c>
      <c r="G4174">
        <v>12.170630019582751</v>
      </c>
      <c r="H4174">
        <v>8.038970471785694</v>
      </c>
      <c r="I4174">
        <v>14.98076786571851</v>
      </c>
      <c r="J4174">
        <v>6.9314385589194547</v>
      </c>
    </row>
    <row r="4175" spans="1:10" x14ac:dyDescent="0.3">
      <c r="A4175" s="1">
        <v>4173</v>
      </c>
      <c r="B4175">
        <v>14.51445124263968</v>
      </c>
      <c r="C4175">
        <v>7.1027926088486808</v>
      </c>
      <c r="D4175">
        <v>-1.9436050058354819</v>
      </c>
      <c r="E4175">
        <v>1.1544954579557309</v>
      </c>
      <c r="F4175">
        <v>0.22457018789293631</v>
      </c>
      <c r="G4175">
        <v>12.229545634055119</v>
      </c>
      <c r="H4175">
        <v>7.9964144047188039</v>
      </c>
      <c r="I4175">
        <v>14.972532950084229</v>
      </c>
      <c r="J4175">
        <v>6.9236378129026743</v>
      </c>
    </row>
    <row r="4176" spans="1:10" x14ac:dyDescent="0.3">
      <c r="A4176" s="1">
        <v>4174</v>
      </c>
      <c r="B4176">
        <v>14.510575857437241</v>
      </c>
      <c r="C4176">
        <v>7.0921044452102544</v>
      </c>
      <c r="D4176">
        <v>-1.9413935192477829</v>
      </c>
      <c r="E4176">
        <v>1.172361158284458</v>
      </c>
      <c r="F4176">
        <v>0.25240215610736838</v>
      </c>
      <c r="G4176">
        <v>12.223699605208211</v>
      </c>
      <c r="H4176">
        <v>7.9806710218865549</v>
      </c>
      <c r="I4176">
        <v>14.969052642823749</v>
      </c>
      <c r="J4176">
        <v>6.9139631280841662</v>
      </c>
    </row>
    <row r="4177" spans="1:10" x14ac:dyDescent="0.3">
      <c r="A4177" s="1">
        <v>4175</v>
      </c>
      <c r="B4177">
        <v>14.50651457884933</v>
      </c>
      <c r="C4177">
        <v>7.0807537513847434</v>
      </c>
      <c r="D4177">
        <v>-1.938798069563423</v>
      </c>
      <c r="E4177">
        <v>1.1906224843220261</v>
      </c>
      <c r="F4177">
        <v>0.22735386672569149</v>
      </c>
      <c r="G4177">
        <v>12.217339801974051</v>
      </c>
      <c r="H4177">
        <v>7.9633818696278578</v>
      </c>
      <c r="I4177">
        <v>14.965452176310791</v>
      </c>
      <c r="J4177">
        <v>6.9038029863621819</v>
      </c>
    </row>
    <row r="4178" spans="1:10" x14ac:dyDescent="0.3">
      <c r="A4178" s="1">
        <v>4176</v>
      </c>
      <c r="B4178">
        <v>14.50250056318429</v>
      </c>
      <c r="C4178">
        <v>7.0695062912045108</v>
      </c>
      <c r="D4178">
        <v>-1.9365176489803779</v>
      </c>
      <c r="E4178">
        <v>1.208041982340232</v>
      </c>
      <c r="F4178">
        <v>0.25982934121642642</v>
      </c>
      <c r="G4178">
        <v>12.211318976941371</v>
      </c>
      <c r="H4178">
        <v>7.9469118377203056</v>
      </c>
      <c r="I4178">
        <v>14.961840489152539</v>
      </c>
      <c r="J4178">
        <v>6.8936025561183794</v>
      </c>
    </row>
    <row r="4179" spans="1:10" x14ac:dyDescent="0.3">
      <c r="A4179" s="1">
        <v>4177</v>
      </c>
      <c r="B4179">
        <v>14.498493446514111</v>
      </c>
      <c r="C4179">
        <v>7.0581254037951036</v>
      </c>
      <c r="D4179">
        <v>-1.933922517401399</v>
      </c>
      <c r="E4179">
        <v>1.1255424973243631</v>
      </c>
      <c r="F4179">
        <v>0.2421574293644384</v>
      </c>
      <c r="G4179">
        <v>12.209405974136491</v>
      </c>
      <c r="H4179">
        <v>7.9279241047278104</v>
      </c>
      <c r="I4179">
        <v>14.962992718793631</v>
      </c>
      <c r="J4179">
        <v>6.8816267472394994</v>
      </c>
    </row>
    <row r="4180" spans="1:10" x14ac:dyDescent="0.3">
      <c r="A4180" s="1">
        <v>4178</v>
      </c>
      <c r="B4180">
        <v>14.494875471093779</v>
      </c>
      <c r="C4180">
        <v>7.0478460874867279</v>
      </c>
      <c r="D4180">
        <v>-1.9315779636806709</v>
      </c>
      <c r="E4180">
        <v>1.138234791635452</v>
      </c>
      <c r="F4180">
        <v>0.26187623044144992</v>
      </c>
      <c r="G4180">
        <v>12.2037550022803</v>
      </c>
      <c r="H4180">
        <v>7.9122755141747758</v>
      </c>
      <c r="I4180">
        <v>14.95978727691622</v>
      </c>
      <c r="J4180">
        <v>6.8724369585308356</v>
      </c>
    </row>
    <row r="4181" spans="1:10" x14ac:dyDescent="0.3">
      <c r="A4181" s="1">
        <v>4179</v>
      </c>
      <c r="B4181">
        <v>14.49113597055981</v>
      </c>
      <c r="C4181">
        <v>7.0370628153354966</v>
      </c>
      <c r="D4181">
        <v>-1.9289520861516041</v>
      </c>
      <c r="E4181">
        <v>1.0554103659381251</v>
      </c>
      <c r="F4181">
        <v>0.23886764557601131</v>
      </c>
      <c r="G4181">
        <v>12.19775351744784</v>
      </c>
      <c r="H4181">
        <v>7.8954730669625981</v>
      </c>
      <c r="I4181">
        <v>14.956506775906391</v>
      </c>
      <c r="J4181">
        <v>6.8628750911836027</v>
      </c>
    </row>
    <row r="4182" spans="1:10" x14ac:dyDescent="0.3">
      <c r="A4182" s="1">
        <v>4180</v>
      </c>
      <c r="B4182">
        <v>14.48768917628437</v>
      </c>
      <c r="C4182">
        <v>7.0271191069760084</v>
      </c>
      <c r="D4182">
        <v>-1.926570189081537</v>
      </c>
      <c r="E4182">
        <v>0.97304479586976544</v>
      </c>
      <c r="F4182">
        <v>0.2843414022422931</v>
      </c>
      <c r="G4182">
        <v>12.192268585916009</v>
      </c>
      <c r="H4182">
        <v>7.8800643277571272</v>
      </c>
      <c r="I4182">
        <v>14.953473558343861</v>
      </c>
      <c r="J4182">
        <v>6.8540403412547439</v>
      </c>
    </row>
    <row r="4183" spans="1:10" x14ac:dyDescent="0.3">
      <c r="A4183" s="1">
        <v>4181</v>
      </c>
      <c r="B4183">
        <v>14.484546597886681</v>
      </c>
      <c r="C4183">
        <v>7.0178745728778598</v>
      </c>
      <c r="D4183">
        <v>-1.9237169478912051</v>
      </c>
      <c r="E4183">
        <v>0.98942313447343477</v>
      </c>
      <c r="F4183">
        <v>0.22223209105097741</v>
      </c>
      <c r="G4183">
        <v>12.2099607330477</v>
      </c>
      <c r="H4183">
        <v>7.8556996660188272</v>
      </c>
      <c r="I4183">
        <v>14.97399934579272</v>
      </c>
      <c r="J4183">
        <v>6.8375886577838134</v>
      </c>
    </row>
    <row r="4184" spans="1:10" x14ac:dyDescent="0.3">
      <c r="A4184" s="1">
        <v>4182</v>
      </c>
      <c r="B4184">
        <v>14.4813810276392</v>
      </c>
      <c r="C4184">
        <v>7.0085198401572351</v>
      </c>
      <c r="D4184">
        <v>-1.921498761872297</v>
      </c>
      <c r="E4184">
        <v>1.011066880820132</v>
      </c>
      <c r="F4184">
        <v>0.23777810441375941</v>
      </c>
      <c r="G4184">
        <v>12.20494230829245</v>
      </c>
      <c r="H4184">
        <v>7.8412974216764022</v>
      </c>
      <c r="I4184">
        <v>14.97123247877483</v>
      </c>
      <c r="J4184">
        <v>6.8293200649498216</v>
      </c>
    </row>
    <row r="4185" spans="1:10" x14ac:dyDescent="0.3">
      <c r="A4185" s="1">
        <v>4183</v>
      </c>
      <c r="B4185">
        <v>14.478137936836831</v>
      </c>
      <c r="C4185">
        <v>6.998774327052562</v>
      </c>
      <c r="D4185">
        <v>-1.9190832837684539</v>
      </c>
      <c r="E4185">
        <v>1.032622974321395</v>
      </c>
      <c r="F4185">
        <v>0.20634080967786461</v>
      </c>
      <c r="G4185">
        <v>12.199694304409491</v>
      </c>
      <c r="H4185">
        <v>7.826050796603881</v>
      </c>
      <c r="I4185">
        <v>14.968420811657881</v>
      </c>
      <c r="J4185">
        <v>6.8207582989222866</v>
      </c>
    </row>
    <row r="4186" spans="1:10" x14ac:dyDescent="0.3">
      <c r="A4186" s="1">
        <v>4184</v>
      </c>
      <c r="B4186">
        <v>14.47493364853131</v>
      </c>
      <c r="C4186">
        <v>6.9891226902889727</v>
      </c>
      <c r="D4186">
        <v>-1.9170511659664631</v>
      </c>
      <c r="E4186">
        <v>1.0530653521901701</v>
      </c>
      <c r="F4186">
        <v>0.23625296073263971</v>
      </c>
      <c r="G4186">
        <v>12.194813598438079</v>
      </c>
      <c r="H4186">
        <v>7.8117673890410009</v>
      </c>
      <c r="I4186">
        <v>14.96557726033129</v>
      </c>
      <c r="J4186">
        <v>6.8121033415896344</v>
      </c>
    </row>
    <row r="4187" spans="1:10" x14ac:dyDescent="0.3">
      <c r="A4187" s="1">
        <v>4185</v>
      </c>
      <c r="B4187">
        <v>14.471617908184781</v>
      </c>
      <c r="C4187">
        <v>6.9789867809669177</v>
      </c>
      <c r="D4187">
        <v>-1.9146586162704751</v>
      </c>
      <c r="E4187">
        <v>1.073642046591079</v>
      </c>
      <c r="F4187">
        <v>0.21246762742343361</v>
      </c>
      <c r="G4187">
        <v>12.18953616768113</v>
      </c>
      <c r="H4187">
        <v>7.7961738298619503</v>
      </c>
      <c r="I4187">
        <v>14.962683642876129</v>
      </c>
      <c r="J4187">
        <v>6.8031418270270434</v>
      </c>
    </row>
    <row r="4188" spans="1:10" x14ac:dyDescent="0.3">
      <c r="A4188" s="1">
        <v>4186</v>
      </c>
      <c r="B4188">
        <v>14.468333750398701</v>
      </c>
      <c r="C4188">
        <v>6.9689291316609028</v>
      </c>
      <c r="D4188">
        <v>-1.91256484232269</v>
      </c>
      <c r="E4188">
        <v>1.078919916973671</v>
      </c>
      <c r="F4188">
        <v>0.24873696723824129</v>
      </c>
      <c r="G4188">
        <v>12.230836034408441</v>
      </c>
      <c r="H4188">
        <v>7.7648695741477107</v>
      </c>
      <c r="I4188">
        <v>14.90305508390888</v>
      </c>
      <c r="J4188">
        <v>6.8142866093111492</v>
      </c>
    </row>
    <row r="4189" spans="1:10" x14ac:dyDescent="0.3">
      <c r="A4189" s="1">
        <v>4187</v>
      </c>
      <c r="B4189">
        <v>14.465035050693009</v>
      </c>
      <c r="C4189">
        <v>6.9586746898530709</v>
      </c>
      <c r="D4189">
        <v>-1.9100814483579061</v>
      </c>
      <c r="E4189">
        <v>1.0977280116244099</v>
      </c>
      <c r="F4189">
        <v>0.30829292387939961</v>
      </c>
      <c r="G4189">
        <v>12.22556760263868</v>
      </c>
      <c r="H4189">
        <v>7.7490560953484158</v>
      </c>
      <c r="I4189">
        <v>14.900139081599219</v>
      </c>
      <c r="J4189">
        <v>6.8051122275886042</v>
      </c>
    </row>
    <row r="4190" spans="1:10" x14ac:dyDescent="0.3">
      <c r="A4190" s="1">
        <v>4188</v>
      </c>
      <c r="B4190">
        <v>14.46174267977813</v>
      </c>
      <c r="C4190">
        <v>6.9481791956801642</v>
      </c>
      <c r="D4190">
        <v>-1.906992200821789</v>
      </c>
      <c r="E4190">
        <v>1.116200429294449</v>
      </c>
      <c r="F4190">
        <v>0.30062519930256421</v>
      </c>
      <c r="G4190">
        <v>12.21984423791265</v>
      </c>
      <c r="H4190">
        <v>7.7316385714035656</v>
      </c>
      <c r="I4190">
        <v>14.89731902619277</v>
      </c>
      <c r="J4190">
        <v>6.7959616080904519</v>
      </c>
    </row>
    <row r="4191" spans="1:10" x14ac:dyDescent="0.3">
      <c r="A4191" s="1">
        <v>4189</v>
      </c>
      <c r="B4191">
        <v>14.45842993504302</v>
      </c>
      <c r="C4191">
        <v>6.93750786200928</v>
      </c>
      <c r="D4191">
        <v>-1.9039827980119031</v>
      </c>
      <c r="E4191">
        <v>1.1342576065621699</v>
      </c>
      <c r="F4191">
        <v>0.34252299914150591</v>
      </c>
      <c r="G4191">
        <v>12.2141839037645</v>
      </c>
      <c r="H4191">
        <v>7.7142169247466441</v>
      </c>
      <c r="I4191">
        <v>14.89446239240378</v>
      </c>
      <c r="J4191">
        <v>6.7866017864009791</v>
      </c>
    </row>
    <row r="4192" spans="1:10" x14ac:dyDescent="0.3">
      <c r="A4192" s="1">
        <v>4190</v>
      </c>
      <c r="B4192">
        <v>14.45513392775262</v>
      </c>
      <c r="C4192">
        <v>6.9266530504876824</v>
      </c>
      <c r="D4192">
        <v>-1.9005570813039609</v>
      </c>
      <c r="E4192">
        <v>1.138405277449233</v>
      </c>
      <c r="F4192">
        <v>0.32727034582611342</v>
      </c>
      <c r="G4192">
        <v>12.20824028516595</v>
      </c>
      <c r="H4192">
        <v>7.6956694195926572</v>
      </c>
      <c r="I4192">
        <v>14.891680787032209</v>
      </c>
      <c r="J4192">
        <v>6.7772415811130573</v>
      </c>
    </row>
    <row r="4193" spans="1:10" x14ac:dyDescent="0.3">
      <c r="A4193" s="1">
        <v>4191</v>
      </c>
      <c r="B4193">
        <v>14.451849109725639</v>
      </c>
      <c r="C4193">
        <v>6.915748114065047</v>
      </c>
      <c r="D4193">
        <v>-1.897282976474838</v>
      </c>
      <c r="E4193">
        <v>1.151186170050307</v>
      </c>
      <c r="F4193">
        <v>0.3623485977125005</v>
      </c>
      <c r="G4193">
        <v>12.17853399767365</v>
      </c>
      <c r="H4193">
        <v>7.6855017535098398</v>
      </c>
      <c r="I4193">
        <v>14.895178087668331</v>
      </c>
      <c r="J4193">
        <v>6.7656351392145453</v>
      </c>
    </row>
    <row r="4194" spans="1:10" x14ac:dyDescent="0.3">
      <c r="A4194" s="1">
        <v>4192</v>
      </c>
      <c r="B4194">
        <v>14.448600531167889</v>
      </c>
      <c r="C4194">
        <v>6.9047327484519041</v>
      </c>
      <c r="D4194">
        <v>-1.893668133017119</v>
      </c>
      <c r="E4194">
        <v>1.1685016601489411</v>
      </c>
      <c r="F4194">
        <v>0.33909258235938361</v>
      </c>
      <c r="G4194">
        <v>12.222153488613859</v>
      </c>
      <c r="H4194">
        <v>7.649656587348538</v>
      </c>
      <c r="I4194">
        <v>14.875250532206641</v>
      </c>
      <c r="J4194">
        <v>6.7619843468216301</v>
      </c>
    </row>
    <row r="4195" spans="1:10" x14ac:dyDescent="0.3">
      <c r="A4195" s="1">
        <v>4193</v>
      </c>
      <c r="B4195">
        <v>14.4453066339365</v>
      </c>
      <c r="C4195">
        <v>6.893480094888556</v>
      </c>
      <c r="D4195">
        <v>-1.8902656494534149</v>
      </c>
      <c r="E4195">
        <v>1.1864040506203719</v>
      </c>
      <c r="F4195">
        <v>0.37131593054746009</v>
      </c>
      <c r="G4195">
        <v>12.21633789281357</v>
      </c>
      <c r="H4195">
        <v>7.630824186985981</v>
      </c>
      <c r="I4195">
        <v>14.87243986348977</v>
      </c>
      <c r="J4195">
        <v>6.7521841863640901</v>
      </c>
    </row>
    <row r="4196" spans="1:10" x14ac:dyDescent="0.3">
      <c r="A4196" s="1">
        <v>4194</v>
      </c>
      <c r="B4196">
        <v>14.44204550104801</v>
      </c>
      <c r="C4196">
        <v>6.8821122034723414</v>
      </c>
      <c r="D4196">
        <v>-1.886564267995088</v>
      </c>
      <c r="E4196">
        <v>1.2038061215032481</v>
      </c>
      <c r="F4196">
        <v>0.34895039218696672</v>
      </c>
      <c r="G4196">
        <v>12.21036284307481</v>
      </c>
      <c r="H4196">
        <v>7.611200999954475</v>
      </c>
      <c r="I4196">
        <v>14.869698793555781</v>
      </c>
      <c r="J4196">
        <v>6.7423982422457538</v>
      </c>
    </row>
    <row r="4197" spans="1:10" x14ac:dyDescent="0.3">
      <c r="A4197" s="1">
        <v>4195</v>
      </c>
      <c r="B4197">
        <v>14.43873544865596</v>
      </c>
      <c r="C4197">
        <v>6.8704931030704479</v>
      </c>
      <c r="D4197">
        <v>-1.8830622047663099</v>
      </c>
      <c r="E4197">
        <v>1.22095165562776</v>
      </c>
      <c r="F4197">
        <v>0.38139439549885712</v>
      </c>
      <c r="G4197">
        <v>12.20451316599994</v>
      </c>
      <c r="H4197">
        <v>7.591761950822403</v>
      </c>
      <c r="I4197">
        <v>14.866875404826891</v>
      </c>
      <c r="J4197">
        <v>6.7322776644092244</v>
      </c>
    </row>
    <row r="4198" spans="1:10" x14ac:dyDescent="0.3">
      <c r="A4198" s="1">
        <v>4196</v>
      </c>
      <c r="B4198">
        <v>14.435455590432561</v>
      </c>
      <c r="C4198">
        <v>6.8587487027719662</v>
      </c>
      <c r="D4198">
        <v>-1.879253174750114</v>
      </c>
      <c r="E4198">
        <v>1.237646269921781</v>
      </c>
      <c r="F4198">
        <v>0.35902257202025328</v>
      </c>
      <c r="G4198">
        <v>12.227309787246821</v>
      </c>
      <c r="H4198">
        <v>7.5623232442853299</v>
      </c>
      <c r="I4198">
        <v>14.90278627621681</v>
      </c>
      <c r="J4198">
        <v>6.709844598472599</v>
      </c>
    </row>
    <row r="4199" spans="1:10" x14ac:dyDescent="0.3">
      <c r="A4199" s="1">
        <v>4197</v>
      </c>
      <c r="B4199">
        <v>14.43215428754827</v>
      </c>
      <c r="C4199">
        <v>6.8468448605006769</v>
      </c>
      <c r="D4199">
        <v>-1.8756697146682839</v>
      </c>
      <c r="E4199">
        <v>1.253973376938176</v>
      </c>
      <c r="F4199">
        <v>0.39106822776467781</v>
      </c>
      <c r="G4199">
        <v>12.22150143606485</v>
      </c>
      <c r="H4199">
        <v>7.542502099247419</v>
      </c>
      <c r="I4199">
        <v>14.900015563567351</v>
      </c>
      <c r="J4199">
        <v>6.6996163695263666</v>
      </c>
    </row>
    <row r="4200" spans="1:10" x14ac:dyDescent="0.3">
      <c r="A4200" s="1">
        <v>4198</v>
      </c>
      <c r="B4200">
        <v>14.428873983142671</v>
      </c>
      <c r="C4200">
        <v>6.8347786586103769</v>
      </c>
      <c r="D4200">
        <v>-1.871770131433967</v>
      </c>
      <c r="E4200">
        <v>1.2699355450388641</v>
      </c>
      <c r="F4200">
        <v>0.36888120547223602</v>
      </c>
      <c r="G4200">
        <v>12.215525173630271</v>
      </c>
      <c r="H4200">
        <v>7.5218100050732284</v>
      </c>
      <c r="I4200">
        <v>14.89730583014158</v>
      </c>
      <c r="J4200">
        <v>6.6893757464319581</v>
      </c>
    </row>
    <row r="4201" spans="1:10" x14ac:dyDescent="0.3">
      <c r="A4201" s="1">
        <v>4199</v>
      </c>
      <c r="B4201">
        <v>14.42555338635591</v>
      </c>
      <c r="C4201">
        <v>6.82247439832636</v>
      </c>
      <c r="D4201">
        <v>-1.868068218625373</v>
      </c>
      <c r="E4201">
        <v>1.2856562766730759</v>
      </c>
      <c r="F4201">
        <v>0.31322733036496853</v>
      </c>
      <c r="G4201">
        <v>12.20967641853523</v>
      </c>
      <c r="H4201">
        <v>7.5013074316079953</v>
      </c>
      <c r="I4201">
        <v>14.894520291299941</v>
      </c>
      <c r="J4201">
        <v>6.6788065723527206</v>
      </c>
    </row>
    <row r="4202" spans="1:10" x14ac:dyDescent="0.3">
      <c r="A4202" s="1">
        <v>4200</v>
      </c>
      <c r="B4202">
        <v>14.422197466492641</v>
      </c>
      <c r="C4202">
        <v>6.8100784933237151</v>
      </c>
      <c r="D4202">
        <v>-1.8649394582319989</v>
      </c>
      <c r="E4202">
        <v>1.30096686157176</v>
      </c>
      <c r="F4202">
        <v>0.32453630436198477</v>
      </c>
      <c r="G4202">
        <v>12.22669011942039</v>
      </c>
      <c r="H4202">
        <v>7.4751645790525592</v>
      </c>
      <c r="I4202">
        <v>14.902607224797499</v>
      </c>
      <c r="J4202">
        <v>6.664547736561274</v>
      </c>
    </row>
    <row r="4203" spans="1:10" x14ac:dyDescent="0.3">
      <c r="A4203" s="1">
        <v>4201</v>
      </c>
      <c r="B4203">
        <v>14.418755157732839</v>
      </c>
      <c r="C4203">
        <v>6.7972195029497851</v>
      </c>
      <c r="D4203">
        <v>-1.8616187345614441</v>
      </c>
      <c r="E4203">
        <v>1.3018191471872711</v>
      </c>
      <c r="F4203">
        <v>0.28802674860277683</v>
      </c>
      <c r="G4203">
        <v>12.221051352756261</v>
      </c>
      <c r="H4203">
        <v>7.4550112618444464</v>
      </c>
      <c r="I4203">
        <v>14.899645533792119</v>
      </c>
      <c r="J4203">
        <v>6.6532848537094074</v>
      </c>
    </row>
    <row r="4204" spans="1:10" x14ac:dyDescent="0.3">
      <c r="A4204" s="1">
        <v>4202</v>
      </c>
      <c r="B4204">
        <v>14.415450749520479</v>
      </c>
      <c r="C4204">
        <v>6.7848829606423138</v>
      </c>
      <c r="D4204">
        <v>-1.858793063210129</v>
      </c>
      <c r="E4204">
        <v>1.31117522032247</v>
      </c>
      <c r="F4204">
        <v>0.31158607190563181</v>
      </c>
      <c r="G4204">
        <v>12.215897017376809</v>
      </c>
      <c r="H4204">
        <v>7.4364621130798056</v>
      </c>
      <c r="I4204">
        <v>14.896745917239601</v>
      </c>
      <c r="J4204">
        <v>6.6423077223692966</v>
      </c>
    </row>
    <row r="4205" spans="1:10" x14ac:dyDescent="0.3">
      <c r="A4205" s="1">
        <v>4203</v>
      </c>
      <c r="B4205">
        <v>14.41204093207606</v>
      </c>
      <c r="C4205">
        <v>6.7719725882027797</v>
      </c>
      <c r="D4205">
        <v>-1.8556198551972021</v>
      </c>
      <c r="E4205">
        <v>1.3262274612380469</v>
      </c>
      <c r="F4205">
        <v>0.28222488292393361</v>
      </c>
      <c r="G4205">
        <v>12.210430681132589</v>
      </c>
      <c r="H4205">
        <v>7.4165688303722126</v>
      </c>
      <c r="I4205">
        <v>14.89378609678602</v>
      </c>
      <c r="J4205">
        <v>6.6309253148617016</v>
      </c>
    </row>
    <row r="4206" spans="1:10" x14ac:dyDescent="0.3">
      <c r="A4206" s="1">
        <v>4204</v>
      </c>
      <c r="B4206">
        <v>14.408728429890539</v>
      </c>
      <c r="C4206">
        <v>6.7593982871640277</v>
      </c>
      <c r="D4206">
        <v>-1.8528527176493841</v>
      </c>
      <c r="E4206">
        <v>1.3404023821613611</v>
      </c>
      <c r="F4206">
        <v>0.30974118113028831</v>
      </c>
      <c r="G4206">
        <v>12.20534292367322</v>
      </c>
      <c r="H4206">
        <v>7.3978999108657506</v>
      </c>
      <c r="I4206">
        <v>14.890862046936221</v>
      </c>
      <c r="J4206">
        <v>6.6196846072581703</v>
      </c>
    </row>
    <row r="4207" spans="1:10" x14ac:dyDescent="0.3">
      <c r="A4207" s="1">
        <v>4205</v>
      </c>
      <c r="B4207">
        <v>14.405363055891071</v>
      </c>
      <c r="C4207">
        <v>6.746422307806383</v>
      </c>
      <c r="D4207">
        <v>-1.849755013399794</v>
      </c>
      <c r="E4207">
        <v>1.3545567987210461</v>
      </c>
      <c r="F4207">
        <v>0.28543663394640523</v>
      </c>
      <c r="G4207">
        <v>12.23813683496261</v>
      </c>
      <c r="H4207">
        <v>7.3671749453672906</v>
      </c>
      <c r="I4207">
        <v>14.86935577551955</v>
      </c>
      <c r="J4207">
        <v>6.613522151035923</v>
      </c>
    </row>
    <row r="4208" spans="1:10" x14ac:dyDescent="0.3">
      <c r="A4208" s="1">
        <v>4206</v>
      </c>
      <c r="B4208">
        <v>14.40197256963094</v>
      </c>
      <c r="C4208">
        <v>6.7332969316433324</v>
      </c>
      <c r="D4208">
        <v>-1.8468984040203751</v>
      </c>
      <c r="E4208">
        <v>1.2718918893582529</v>
      </c>
      <c r="F4208">
        <v>0.34457318785944652</v>
      </c>
      <c r="G4208">
        <v>12.232981945819679</v>
      </c>
      <c r="H4208">
        <v>7.347856126137648</v>
      </c>
      <c r="I4208">
        <v>14.866343039438069</v>
      </c>
      <c r="J4208">
        <v>6.6017227612717919</v>
      </c>
    </row>
    <row r="4209" spans="1:10" x14ac:dyDescent="0.3">
      <c r="A4209" s="1">
        <v>4207</v>
      </c>
      <c r="B4209">
        <v>14.398801317459</v>
      </c>
      <c r="C4209">
        <v>6.7207625215480791</v>
      </c>
      <c r="D4209">
        <v>-1.843395661488894</v>
      </c>
      <c r="E4209">
        <v>1.2737320112123041</v>
      </c>
      <c r="F4209">
        <v>0.39440268512501392</v>
      </c>
      <c r="G4209">
        <v>12.2276713613029</v>
      </c>
      <c r="H4209">
        <v>7.3277205457970958</v>
      </c>
      <c r="I4209">
        <v>14.86362980804093</v>
      </c>
      <c r="J4209">
        <v>6.5908157251998034</v>
      </c>
    </row>
    <row r="4210" spans="1:10" x14ac:dyDescent="0.3">
      <c r="A4210" s="1">
        <v>4208</v>
      </c>
      <c r="B4210">
        <v>14.395769862486221</v>
      </c>
      <c r="C4210">
        <v>6.7083940262106463</v>
      </c>
      <c r="D4210">
        <v>-1.8394524846953111</v>
      </c>
      <c r="E4210">
        <v>1.275502317840306</v>
      </c>
      <c r="F4210">
        <v>0.37668616516850478</v>
      </c>
      <c r="G4210">
        <v>12.222263448777101</v>
      </c>
      <c r="H4210">
        <v>7.3067862047056158</v>
      </c>
      <c r="I4210">
        <v>14.86110714121055</v>
      </c>
      <c r="J4210">
        <v>6.5802811362764571</v>
      </c>
    </row>
    <row r="4211" spans="1:10" x14ac:dyDescent="0.3">
      <c r="A4211" s="1">
        <v>4209</v>
      </c>
      <c r="B4211">
        <v>14.392822795596089</v>
      </c>
      <c r="C4211">
        <v>6.6961889660166367</v>
      </c>
      <c r="D4211">
        <v>-1.8357444515180601</v>
      </c>
      <c r="E4211">
        <v>1.2772079601254691</v>
      </c>
      <c r="F4211">
        <v>0.41244856839580452</v>
      </c>
      <c r="G4211">
        <v>12.217112471227811</v>
      </c>
      <c r="H4211">
        <v>7.2865176152925466</v>
      </c>
      <c r="I4211">
        <v>14.85863192100199</v>
      </c>
      <c r="J4211">
        <v>6.5698024389401981</v>
      </c>
    </row>
    <row r="4212" spans="1:10" x14ac:dyDescent="0.3">
      <c r="A4212" s="1">
        <v>4210</v>
      </c>
      <c r="B4212">
        <v>14.38986003728786</v>
      </c>
      <c r="C4212">
        <v>6.6835587666434106</v>
      </c>
      <c r="D4212">
        <v>-1.831555068402442</v>
      </c>
      <c r="E4212">
        <v>1.278930752104499</v>
      </c>
      <c r="F4212">
        <v>0.38870358206161032</v>
      </c>
      <c r="G4212">
        <v>12.154526186051029</v>
      </c>
      <c r="H4212">
        <v>7.28002215630279</v>
      </c>
      <c r="I4212">
        <v>14.822554172027999</v>
      </c>
      <c r="J4212">
        <v>6.5681011985714042</v>
      </c>
    </row>
    <row r="4213" spans="1:10" x14ac:dyDescent="0.3">
      <c r="A4213" s="1">
        <v>4211</v>
      </c>
      <c r="B4213">
        <v>14.387025697217901</v>
      </c>
      <c r="C4213">
        <v>6.6713061666232027</v>
      </c>
      <c r="D4213">
        <v>-1.827732815523645</v>
      </c>
      <c r="E4213">
        <v>1.280562238363264</v>
      </c>
      <c r="F4213">
        <v>0.32864068569496407</v>
      </c>
      <c r="G4213">
        <v>12.149428346290019</v>
      </c>
      <c r="H4213">
        <v>7.2592212087931713</v>
      </c>
      <c r="I4213">
        <v>14.82015797816147</v>
      </c>
      <c r="J4213">
        <v>6.557503304320691</v>
      </c>
    </row>
    <row r="4214" spans="1:10" x14ac:dyDescent="0.3">
      <c r="A4214" s="1">
        <v>4212</v>
      </c>
      <c r="B4214">
        <v>14.38414936151247</v>
      </c>
      <c r="C4214">
        <v>6.6588700727687344</v>
      </c>
      <c r="D4214">
        <v>-1.824456989596976</v>
      </c>
      <c r="E4214">
        <v>1.2959496159031849</v>
      </c>
      <c r="F4214">
        <v>0.24777344978379631</v>
      </c>
      <c r="G4214">
        <v>12.144638112548829</v>
      </c>
      <c r="H4214">
        <v>7.2394519941670161</v>
      </c>
      <c r="I4214">
        <v>14.81765211617928</v>
      </c>
      <c r="J4214">
        <v>6.546486684494897</v>
      </c>
    </row>
    <row r="4215" spans="1:10" x14ac:dyDescent="0.3">
      <c r="A4215" s="1">
        <v>4213</v>
      </c>
      <c r="B4215">
        <v>14.381194061479579</v>
      </c>
      <c r="C4215">
        <v>6.646210485051526</v>
      </c>
      <c r="D4215">
        <v>-1.821971518795096</v>
      </c>
      <c r="E4215">
        <v>1.311103694326295</v>
      </c>
      <c r="F4215">
        <v>0.24263052156015741</v>
      </c>
      <c r="G4215">
        <v>12.14024671194764</v>
      </c>
      <c r="H4215">
        <v>7.221224379070609</v>
      </c>
      <c r="I4215">
        <v>14.814974802493911</v>
      </c>
      <c r="J4215">
        <v>6.534904901235274</v>
      </c>
    </row>
    <row r="4216" spans="1:10" x14ac:dyDescent="0.3">
      <c r="A4216" s="1">
        <v>4214</v>
      </c>
      <c r="B4216">
        <v>14.37819015013042</v>
      </c>
      <c r="C4216">
        <v>6.6332475902769339</v>
      </c>
      <c r="D4216">
        <v>-1.8195090611282769</v>
      </c>
      <c r="E4216">
        <v>1.326105691860419</v>
      </c>
      <c r="F4216">
        <v>0.28513064830639789</v>
      </c>
      <c r="G4216">
        <v>12.135833648867891</v>
      </c>
      <c r="H4216">
        <v>7.2027415085366941</v>
      </c>
      <c r="I4216">
        <v>14.812243660999</v>
      </c>
      <c r="J4216">
        <v>6.523010509554144</v>
      </c>
    </row>
    <row r="4217" spans="1:10" x14ac:dyDescent="0.3">
      <c r="A4217" s="1">
        <v>4215</v>
      </c>
      <c r="B4217">
        <v>14.37525436591231</v>
      </c>
      <c r="C4217">
        <v>6.6203029523722714</v>
      </c>
      <c r="D4217">
        <v>-1.8166551061271139</v>
      </c>
      <c r="E4217">
        <v>1.3405789697453661</v>
      </c>
      <c r="F4217">
        <v>0.35697591659895322</v>
      </c>
      <c r="G4217">
        <v>12.16398053074191</v>
      </c>
      <c r="H4217">
        <v>7.1751896808361728</v>
      </c>
      <c r="I4217">
        <v>14.8101957499068</v>
      </c>
      <c r="J4217">
        <v>6.5111607928623574</v>
      </c>
    </row>
    <row r="4218" spans="1:10" x14ac:dyDescent="0.3">
      <c r="A4218" s="1">
        <v>4216</v>
      </c>
      <c r="B4218">
        <v>14.372432855041859</v>
      </c>
      <c r="C4218">
        <v>6.6074358987087516</v>
      </c>
      <c r="D4218">
        <v>-1.813147395330112</v>
      </c>
      <c r="E4218">
        <v>1.3544823227103311</v>
      </c>
      <c r="F4218">
        <v>0.35945781611238842</v>
      </c>
      <c r="G4218">
        <v>12.17413470765441</v>
      </c>
      <c r="H4218">
        <v>7.150877199262009</v>
      </c>
      <c r="I4218">
        <v>14.80654703675479</v>
      </c>
      <c r="J4218">
        <v>6.5001185287791721</v>
      </c>
    </row>
    <row r="4219" spans="1:10" x14ac:dyDescent="0.3">
      <c r="A4219" s="1">
        <v>4217</v>
      </c>
      <c r="B4219">
        <v>14.369528660427269</v>
      </c>
      <c r="C4219">
        <v>6.5939608816188677</v>
      </c>
      <c r="D4219">
        <v>-1.8094892301420951</v>
      </c>
      <c r="E4219">
        <v>1.3685783072124329</v>
      </c>
      <c r="F4219">
        <v>0.40678551176925642</v>
      </c>
      <c r="G4219">
        <v>12.1692572284125</v>
      </c>
      <c r="H4219">
        <v>7.1293568261438756</v>
      </c>
      <c r="I4219">
        <v>14.804032521239129</v>
      </c>
      <c r="J4219">
        <v>6.488232287603485</v>
      </c>
    </row>
    <row r="4220" spans="1:10" x14ac:dyDescent="0.3">
      <c r="A4220" s="1">
        <v>4218</v>
      </c>
      <c r="B4220">
        <v>14.366781245520009</v>
      </c>
      <c r="C4220">
        <v>6.580801954093686</v>
      </c>
      <c r="D4220">
        <v>-1.8054936328954789</v>
      </c>
      <c r="E4220">
        <v>1.381886148707876</v>
      </c>
      <c r="F4220">
        <v>0.39301251606388699</v>
      </c>
      <c r="G4220">
        <v>12.1643881560559</v>
      </c>
      <c r="H4220">
        <v>7.1074022497970644</v>
      </c>
      <c r="I4220">
        <v>14.801704085708529</v>
      </c>
      <c r="J4220">
        <v>6.4768103018554566</v>
      </c>
    </row>
    <row r="4221" spans="1:10" x14ac:dyDescent="0.3">
      <c r="A4221" s="1">
        <v>4219</v>
      </c>
      <c r="B4221">
        <v>14.36399408619369</v>
      </c>
      <c r="C4221">
        <v>6.5672489346231382</v>
      </c>
      <c r="D4221">
        <v>-1.801558451602675</v>
      </c>
      <c r="E4221">
        <v>1.299179883258353</v>
      </c>
      <c r="F4221">
        <v>0.47183530210487368</v>
      </c>
      <c r="G4221">
        <v>12.159545787169799</v>
      </c>
      <c r="H4221">
        <v>7.0851783592408397</v>
      </c>
      <c r="I4221">
        <v>14.79932278380303</v>
      </c>
      <c r="J4221">
        <v>6.4649695833803724</v>
      </c>
    </row>
    <row r="4222" spans="1:10" x14ac:dyDescent="0.3">
      <c r="A4222" s="1">
        <v>4220</v>
      </c>
      <c r="B4222">
        <v>14.361409073131959</v>
      </c>
      <c r="C4222">
        <v>6.5542199487807578</v>
      </c>
      <c r="D4222">
        <v>-1.7967343584372379</v>
      </c>
      <c r="E4222">
        <v>1.3136959749077961</v>
      </c>
      <c r="F4222">
        <v>0.42168072558845843</v>
      </c>
      <c r="G4222">
        <v>12.158134304988829</v>
      </c>
      <c r="H4222">
        <v>7.0606707502036414</v>
      </c>
      <c r="I4222">
        <v>14.850001204414919</v>
      </c>
      <c r="J4222">
        <v>6.4419108169216779</v>
      </c>
    </row>
    <row r="4223" spans="1:10" x14ac:dyDescent="0.3">
      <c r="A4223" s="1">
        <v>4221</v>
      </c>
      <c r="B4223">
        <v>14.358900300759499</v>
      </c>
      <c r="C4223">
        <v>6.5413643458455866</v>
      </c>
      <c r="D4223">
        <v>-1.7925300217312241</v>
      </c>
      <c r="E4223">
        <v>1.3275413449735349</v>
      </c>
      <c r="F4223">
        <v>0.34938678045795152</v>
      </c>
      <c r="G4223">
        <v>12.153515722201499</v>
      </c>
      <c r="H4223">
        <v>7.0385473894588877</v>
      </c>
      <c r="I4223">
        <v>14.84796029777673</v>
      </c>
      <c r="J4223">
        <v>6.431110406378246</v>
      </c>
    </row>
    <row r="4224" spans="1:10" x14ac:dyDescent="0.3">
      <c r="A4224" s="1">
        <v>4222</v>
      </c>
      <c r="B4224">
        <v>14.35640853139987</v>
      </c>
      <c r="C4224">
        <v>6.5285798717597157</v>
      </c>
      <c r="D4224">
        <v>-1.7891020477957611</v>
      </c>
      <c r="E4224">
        <v>1.340874406551366</v>
      </c>
      <c r="F4224">
        <v>0.34986191290012031</v>
      </c>
      <c r="G4224">
        <v>12.14933258339539</v>
      </c>
      <c r="H4224">
        <v>7.0182000081288782</v>
      </c>
      <c r="I4224">
        <v>14.84584360183718</v>
      </c>
      <c r="J4224">
        <v>6.4200030617283117</v>
      </c>
    </row>
    <row r="4225" spans="1:10" x14ac:dyDescent="0.3">
      <c r="A4225" s="1">
        <v>4223</v>
      </c>
      <c r="B4225">
        <v>14.35385168330922</v>
      </c>
      <c r="C4225">
        <v>6.5152104353056046</v>
      </c>
      <c r="D4225">
        <v>-1.7855504643799049</v>
      </c>
      <c r="E4225">
        <v>1.3543790652617289</v>
      </c>
      <c r="F4225">
        <v>0.3075996317066339</v>
      </c>
      <c r="G4225">
        <v>12.145050731935781</v>
      </c>
      <c r="H4225">
        <v>6.9969888858508664</v>
      </c>
      <c r="I4225">
        <v>14.84366928573241</v>
      </c>
      <c r="J4225">
        <v>6.4083725758785226</v>
      </c>
    </row>
    <row r="4226" spans="1:10" x14ac:dyDescent="0.3">
      <c r="A4226" s="1">
        <v>4224</v>
      </c>
      <c r="B4226">
        <v>14.351323132977861</v>
      </c>
      <c r="C4226">
        <v>6.5019333812439246</v>
      </c>
      <c r="D4226">
        <v>-1.7824808513559769</v>
      </c>
      <c r="E4226">
        <v>1.368203497834467</v>
      </c>
      <c r="F4226">
        <v>0.32741903684944212</v>
      </c>
      <c r="G4226">
        <v>12.19277251062551</v>
      </c>
      <c r="H4226">
        <v>6.9658148260545607</v>
      </c>
      <c r="I4226">
        <v>14.823664842314869</v>
      </c>
      <c r="J4226">
        <v>6.4004251968619457</v>
      </c>
    </row>
    <row r="4227" spans="1:10" x14ac:dyDescent="0.3">
      <c r="A4227" s="1">
        <v>4225</v>
      </c>
      <c r="B4227">
        <v>14.348802415880391</v>
      </c>
      <c r="C4227">
        <v>6.4884052585449226</v>
      </c>
      <c r="D4227">
        <v>-1.7791877729168619</v>
      </c>
      <c r="E4227">
        <v>1.3818382503248741</v>
      </c>
      <c r="F4227">
        <v>0.29700145793697169</v>
      </c>
      <c r="G4227">
        <v>12.188735902350279</v>
      </c>
      <c r="H4227">
        <v>6.9451759244410836</v>
      </c>
      <c r="I4227">
        <v>14.82147583790584</v>
      </c>
      <c r="J4227">
        <v>6.3884530800459656</v>
      </c>
    </row>
    <row r="4228" spans="1:10" x14ac:dyDescent="0.3">
      <c r="A4228" s="1">
        <v>4226</v>
      </c>
      <c r="B4228">
        <v>14.34634301281725</v>
      </c>
      <c r="C4228">
        <v>6.4751273708502604</v>
      </c>
      <c r="D4228">
        <v>-1.7762853853555589</v>
      </c>
      <c r="E4228">
        <v>1.3011190463758999</v>
      </c>
      <c r="F4228">
        <v>0.35213694352523089</v>
      </c>
      <c r="G4228">
        <v>12.184959873684971</v>
      </c>
      <c r="H4228">
        <v>6.9256267714847279</v>
      </c>
      <c r="I4228">
        <v>14.81930454353056</v>
      </c>
      <c r="J4228">
        <v>6.3765474928768224</v>
      </c>
    </row>
    <row r="4229" spans="1:10" x14ac:dyDescent="0.3">
      <c r="A4229" s="1">
        <v>4227</v>
      </c>
      <c r="B4229">
        <v>14.34397285251378</v>
      </c>
      <c r="C4229">
        <v>6.461978494953418</v>
      </c>
      <c r="D4229">
        <v>-1.772669400878127</v>
      </c>
      <c r="E4229">
        <v>1.316517959355513</v>
      </c>
      <c r="F4229">
        <v>0.3050468455802216</v>
      </c>
      <c r="G4229">
        <v>12.18097484849002</v>
      </c>
      <c r="H4229">
        <v>6.9046594395247247</v>
      </c>
      <c r="I4229">
        <v>14.81728775369489</v>
      </c>
      <c r="J4229">
        <v>6.3651094792887024</v>
      </c>
    </row>
    <row r="4230" spans="1:10" x14ac:dyDescent="0.3">
      <c r="A4230" s="1">
        <v>4228</v>
      </c>
      <c r="B4230">
        <v>14.341718238163489</v>
      </c>
      <c r="C4230">
        <v>6.4493651093073483</v>
      </c>
      <c r="D4230">
        <v>-1.769700464356055</v>
      </c>
      <c r="E4230">
        <v>1.3307915544851081</v>
      </c>
      <c r="F4230">
        <v>0.32355678045673131</v>
      </c>
      <c r="G4230">
        <v>12.171295108125189</v>
      </c>
      <c r="H4230">
        <v>6.8868559876546076</v>
      </c>
      <c r="I4230">
        <v>14.78135521143526</v>
      </c>
      <c r="J4230">
        <v>6.3607477503561451</v>
      </c>
    </row>
    <row r="4231" spans="1:10" x14ac:dyDescent="0.3">
      <c r="A4231" s="1">
        <v>4229</v>
      </c>
      <c r="B4231">
        <v>14.33942693402841</v>
      </c>
      <c r="C4231">
        <v>6.436207632729265</v>
      </c>
      <c r="D4231">
        <v>-1.766453328344987</v>
      </c>
      <c r="E4231">
        <v>1.3452021948705259</v>
      </c>
      <c r="F4231">
        <v>0.29430597984562268</v>
      </c>
      <c r="G4231">
        <v>12.167594656444731</v>
      </c>
      <c r="H4231">
        <v>6.8666485579303558</v>
      </c>
      <c r="I4231">
        <v>14.77934934167156</v>
      </c>
      <c r="J4231">
        <v>6.3490182995026281</v>
      </c>
    </row>
    <row r="4232" spans="1:10" x14ac:dyDescent="0.3">
      <c r="A4232" s="1">
        <v>4230</v>
      </c>
      <c r="B4232">
        <v>14.337138046371541</v>
      </c>
      <c r="C4232">
        <v>6.4229426703626347</v>
      </c>
      <c r="D4232">
        <v>-1.763508306648873</v>
      </c>
      <c r="E4232">
        <v>1.3592616509655371</v>
      </c>
      <c r="F4232">
        <v>0.32164153622496477</v>
      </c>
      <c r="G4232">
        <v>12.16404753106645</v>
      </c>
      <c r="H4232">
        <v>6.8469856449930244</v>
      </c>
      <c r="I4232">
        <v>14.777315320365791</v>
      </c>
      <c r="J4232">
        <v>6.3370492944012504</v>
      </c>
    </row>
    <row r="4233" spans="1:10" x14ac:dyDescent="0.3">
      <c r="A4233" s="1">
        <v>4231</v>
      </c>
      <c r="B4233">
        <v>14.334892875799349</v>
      </c>
      <c r="C4233">
        <v>6.4095670040468562</v>
      </c>
      <c r="D4233">
        <v>-1.7602989494032959</v>
      </c>
      <c r="E4233">
        <v>1.372979895671232</v>
      </c>
      <c r="F4233">
        <v>0.29615777697853762</v>
      </c>
      <c r="G4233">
        <v>12.160452648815641</v>
      </c>
      <c r="H4233">
        <v>6.8266335830451226</v>
      </c>
      <c r="I4233">
        <v>14.77534354494359</v>
      </c>
      <c r="J4233">
        <v>6.3250867541333866</v>
      </c>
    </row>
    <row r="4234" spans="1:10" x14ac:dyDescent="0.3">
      <c r="A4234" s="1">
        <v>4232</v>
      </c>
      <c r="B4234">
        <v>14.33263888059802</v>
      </c>
      <c r="C4234">
        <v>6.3960145393584256</v>
      </c>
      <c r="D4234">
        <v>-1.757335468000949</v>
      </c>
      <c r="E4234">
        <v>1.2903268023332191</v>
      </c>
      <c r="F4234">
        <v>0.35770755701795443</v>
      </c>
      <c r="G4234">
        <v>12.156972234574431</v>
      </c>
      <c r="H4234">
        <v>6.8066353832311766</v>
      </c>
      <c r="I4234">
        <v>14.773337970958931</v>
      </c>
      <c r="J4234">
        <v>6.3128399258629768</v>
      </c>
    </row>
    <row r="4235" spans="1:10" x14ac:dyDescent="0.3">
      <c r="A4235" s="1">
        <v>4233</v>
      </c>
      <c r="B4235">
        <v>14.330589038871681</v>
      </c>
      <c r="C4235">
        <v>6.3832679788233673</v>
      </c>
      <c r="D4235">
        <v>-1.7537564343072021</v>
      </c>
      <c r="E4235">
        <v>1.2998470736502861</v>
      </c>
      <c r="F4235">
        <v>0.31131837364339998</v>
      </c>
      <c r="G4235">
        <v>12.1593750424093</v>
      </c>
      <c r="H4235">
        <v>6.785006209515517</v>
      </c>
      <c r="I4235">
        <v>14.764034193820519</v>
      </c>
      <c r="J4235">
        <v>6.3030679202685924</v>
      </c>
    </row>
    <row r="4236" spans="1:10" x14ac:dyDescent="0.3">
      <c r="A4236" s="1">
        <v>4234</v>
      </c>
      <c r="B4236">
        <v>14.328549546900939</v>
      </c>
      <c r="C4236">
        <v>6.3704581329708141</v>
      </c>
      <c r="D4236">
        <v>-1.7506497852591489</v>
      </c>
      <c r="E4236">
        <v>1.3139774491839991</v>
      </c>
      <c r="F4236">
        <v>0.32758203000063579</v>
      </c>
      <c r="G4236">
        <v>12.15609797023016</v>
      </c>
      <c r="H4236">
        <v>6.7654492359775178</v>
      </c>
      <c r="I4236">
        <v>14.76224176323851</v>
      </c>
      <c r="J4236">
        <v>6.2916050212438686</v>
      </c>
    </row>
    <row r="4237" spans="1:10" x14ac:dyDescent="0.3">
      <c r="A4237" s="1">
        <v>4235</v>
      </c>
      <c r="B4237">
        <v>14.326541995456109</v>
      </c>
      <c r="C4237">
        <v>6.3574523504004379</v>
      </c>
      <c r="D4237">
        <v>-1.7473689695781121</v>
      </c>
      <c r="E4237">
        <v>1.3278554805409131</v>
      </c>
      <c r="F4237">
        <v>0.29538742406128099</v>
      </c>
      <c r="G4237">
        <v>12.1528062199595</v>
      </c>
      <c r="H4237">
        <v>6.7453139272032452</v>
      </c>
      <c r="I4237">
        <v>14.760490579779489</v>
      </c>
      <c r="J4237">
        <v>6.2800225247223098</v>
      </c>
    </row>
    <row r="4238" spans="1:10" x14ac:dyDescent="0.3">
      <c r="A4238" s="1">
        <v>4236</v>
      </c>
      <c r="B4238">
        <v>14.32454291502088</v>
      </c>
      <c r="C4238">
        <v>6.3443667832928563</v>
      </c>
      <c r="D4238">
        <v>-1.7444242535150241</v>
      </c>
      <c r="E4238">
        <v>1.3413725596355091</v>
      </c>
      <c r="F4238">
        <v>0.3209564924695168</v>
      </c>
      <c r="G4238">
        <v>12.149674423567429</v>
      </c>
      <c r="H4238">
        <v>6.725825653050534</v>
      </c>
      <c r="I4238">
        <v>14.75871762640692</v>
      </c>
      <c r="J4238">
        <v>6.2682151468451721</v>
      </c>
    </row>
    <row r="4239" spans="1:10" x14ac:dyDescent="0.3">
      <c r="A4239" s="1">
        <v>4237</v>
      </c>
      <c r="B4239">
        <v>14.32254832624684</v>
      </c>
      <c r="C4239">
        <v>6.3308965449266861</v>
      </c>
      <c r="D4239">
        <v>-1.7411660236650039</v>
      </c>
      <c r="E4239">
        <v>1.3557191026991109</v>
      </c>
      <c r="F4239">
        <v>0.29385596877060238</v>
      </c>
      <c r="G4239">
        <v>12.146448500575371</v>
      </c>
      <c r="H4239">
        <v>6.705267180989928</v>
      </c>
      <c r="I4239">
        <v>14.75696885211814</v>
      </c>
      <c r="J4239">
        <v>6.2561599511956594</v>
      </c>
    </row>
    <row r="4240" spans="1:10" x14ac:dyDescent="0.3">
      <c r="A4240" s="1">
        <v>4238</v>
      </c>
      <c r="B4240">
        <v>14.32060962169691</v>
      </c>
      <c r="C4240">
        <v>6.3176642291767777</v>
      </c>
      <c r="D4240">
        <v>-1.7382672612701271</v>
      </c>
      <c r="E4240">
        <v>1.274237765151808</v>
      </c>
      <c r="F4240">
        <v>0.35521057644195903</v>
      </c>
      <c r="G4240">
        <v>12.143433728708571</v>
      </c>
      <c r="H4240">
        <v>6.685725304847951</v>
      </c>
      <c r="I4240">
        <v>14.755244965714031</v>
      </c>
      <c r="J4240">
        <v>6.2441872295651031</v>
      </c>
    </row>
    <row r="4241" spans="1:10" x14ac:dyDescent="0.3">
      <c r="A4241" s="1">
        <v>4239</v>
      </c>
      <c r="B4241">
        <v>14.318831204291641</v>
      </c>
      <c r="C4241">
        <v>6.3050524077595291</v>
      </c>
      <c r="D4241">
        <v>-1.734716767980476</v>
      </c>
      <c r="E4241">
        <v>1.289005107799654</v>
      </c>
      <c r="F4241">
        <v>0.39583438967442819</v>
      </c>
      <c r="G4241">
        <v>12.146627627625071</v>
      </c>
      <c r="H4241">
        <v>6.6643448073719664</v>
      </c>
      <c r="I4241">
        <v>14.770249604893401</v>
      </c>
      <c r="J4241">
        <v>6.2303857410973214</v>
      </c>
    </row>
    <row r="4242" spans="1:10" x14ac:dyDescent="0.3">
      <c r="A4242" s="1">
        <v>4240</v>
      </c>
      <c r="B4242">
        <v>14.31713239930373</v>
      </c>
      <c r="C4242">
        <v>6.2923126281277009</v>
      </c>
      <c r="D4242">
        <v>-1.730769941519978</v>
      </c>
      <c r="E4242">
        <v>1.206645445743685</v>
      </c>
      <c r="F4242">
        <v>0.40616878886033592</v>
      </c>
      <c r="G4242">
        <v>12.143527680231459</v>
      </c>
      <c r="H4242">
        <v>6.6430289410204093</v>
      </c>
      <c r="I4242">
        <v>14.768841979549331</v>
      </c>
      <c r="J4242">
        <v>6.219428208485076</v>
      </c>
    </row>
    <row r="4243" spans="1:10" x14ac:dyDescent="0.3">
      <c r="A4243" s="1">
        <v>4241</v>
      </c>
      <c r="B4243">
        <v>14.315572438226971</v>
      </c>
      <c r="C4243">
        <v>6.2802943564329547</v>
      </c>
      <c r="D4243">
        <v>-1.7266905361169529</v>
      </c>
      <c r="E4243">
        <v>1.1236851357613851</v>
      </c>
      <c r="F4243">
        <v>0.46654722080994637</v>
      </c>
      <c r="G4243">
        <v>12.14055509515021</v>
      </c>
      <c r="H4243">
        <v>6.6221407608568859</v>
      </c>
      <c r="I4243">
        <v>14.76757558417499</v>
      </c>
      <c r="J4243">
        <v>6.2092532446356312</v>
      </c>
    </row>
    <row r="4244" spans="1:10" x14ac:dyDescent="0.3">
      <c r="A4244" s="1">
        <v>4242</v>
      </c>
      <c r="B4244">
        <v>14.314218699918619</v>
      </c>
      <c r="C4244">
        <v>6.2691612184669117</v>
      </c>
      <c r="D4244">
        <v>-1.7220340782737571</v>
      </c>
      <c r="E4244">
        <v>1.041244730869417</v>
      </c>
      <c r="F4244">
        <v>0.41958599140985159</v>
      </c>
      <c r="G4244">
        <v>12.1376331491957</v>
      </c>
      <c r="H4244">
        <v>6.6008760768716606</v>
      </c>
      <c r="I4244">
        <v>14.766547744320659</v>
      </c>
      <c r="J4244">
        <v>6.2002256028342799</v>
      </c>
    </row>
    <row r="4245" spans="1:10" x14ac:dyDescent="0.3">
      <c r="A4245" s="1">
        <v>4243</v>
      </c>
      <c r="B4245">
        <v>14.31297858953317</v>
      </c>
      <c r="C4245">
        <v>6.2587976399942438</v>
      </c>
      <c r="D4245">
        <v>-1.7178281186144591</v>
      </c>
      <c r="E4245">
        <v>0.95844590655911455</v>
      </c>
      <c r="F4245">
        <v>0.44530156571226098</v>
      </c>
      <c r="G4245">
        <v>12.177257389843</v>
      </c>
      <c r="H4245">
        <v>6.5750991519431299</v>
      </c>
      <c r="I4245">
        <v>14.765667716753461</v>
      </c>
      <c r="J4245">
        <v>6.1917541254178232</v>
      </c>
    </row>
    <row r="4246" spans="1:10" x14ac:dyDescent="0.3">
      <c r="A4246" s="1">
        <v>4244</v>
      </c>
      <c r="B4246">
        <v>14.31191983956125</v>
      </c>
      <c r="C4246">
        <v>6.2492927700305394</v>
      </c>
      <c r="D4246">
        <v>-1.7133847685072201</v>
      </c>
      <c r="E4246">
        <v>0.87602519504178056</v>
      </c>
      <c r="F4246">
        <v>0.37249755976195181</v>
      </c>
      <c r="G4246">
        <v>12.17481428926046</v>
      </c>
      <c r="H4246">
        <v>6.5561014337621346</v>
      </c>
      <c r="I4246">
        <v>14.764902394814079</v>
      </c>
      <c r="J4246">
        <v>6.1842613669483253</v>
      </c>
    </row>
    <row r="4247" spans="1:10" x14ac:dyDescent="0.3">
      <c r="A4247" s="1">
        <v>4245</v>
      </c>
      <c r="B4247">
        <v>14.310961613097019</v>
      </c>
      <c r="C4247">
        <v>6.2405943366452616</v>
      </c>
      <c r="D4247">
        <v>-1.709663704116926</v>
      </c>
      <c r="E4247">
        <v>0.79351192466366771</v>
      </c>
      <c r="F4247">
        <v>0.25832375687114989</v>
      </c>
      <c r="G4247">
        <v>12.17272920614441</v>
      </c>
      <c r="H4247">
        <v>6.5394485872839727</v>
      </c>
      <c r="I4247">
        <v>14.76418301776255</v>
      </c>
      <c r="J4247">
        <v>6.1772489571512814</v>
      </c>
    </row>
    <row r="4248" spans="1:10" x14ac:dyDescent="0.3">
      <c r="A4248" s="1">
        <v>4246</v>
      </c>
      <c r="B4248">
        <v>14.310064094977481</v>
      </c>
      <c r="C4248">
        <v>6.2326928191683466</v>
      </c>
      <c r="D4248">
        <v>-1.707074864396124</v>
      </c>
      <c r="E4248">
        <v>0.7107327937279988</v>
      </c>
      <c r="F4248">
        <v>0.13596353317105009</v>
      </c>
      <c r="G4248">
        <v>12.1710651684445</v>
      </c>
      <c r="H4248">
        <v>6.5260105335292664</v>
      </c>
      <c r="I4248">
        <v>14.76344797172966</v>
      </c>
      <c r="J4248">
        <v>6.170520968211604</v>
      </c>
    </row>
    <row r="4249" spans="1:10" x14ac:dyDescent="0.3">
      <c r="A4249" s="1">
        <v>4247</v>
      </c>
      <c r="B4249">
        <v>14.30921413425051</v>
      </c>
      <c r="C4249">
        <v>6.2256342854146718</v>
      </c>
      <c r="D4249">
        <v>-1.7057148089500409</v>
      </c>
      <c r="E4249">
        <v>0.71191724739130824</v>
      </c>
      <c r="F4249">
        <v>0.1332143651941764</v>
      </c>
      <c r="G4249">
        <v>12.16981825779286</v>
      </c>
      <c r="H4249">
        <v>6.5160425722509654</v>
      </c>
      <c r="I4249">
        <v>14.76268214881758</v>
      </c>
      <c r="J4249">
        <v>6.1640791189797772</v>
      </c>
    </row>
    <row r="4250" spans="1:10" x14ac:dyDescent="0.3">
      <c r="A4250" s="1">
        <v>4248</v>
      </c>
      <c r="B4250">
        <v>14.308408667209241</v>
      </c>
      <c r="C4250">
        <v>6.2185799654501643</v>
      </c>
      <c r="D4250">
        <v>-1.704386223775854</v>
      </c>
      <c r="E4250">
        <v>0.71307282509613323</v>
      </c>
      <c r="F4250">
        <v>8.71779951473588E-2</v>
      </c>
      <c r="G4250">
        <v>12.16077277025755</v>
      </c>
      <c r="H4250">
        <v>6.5072014077046854</v>
      </c>
      <c r="I4250">
        <v>14.73372839618191</v>
      </c>
      <c r="J4250">
        <v>6.1614211175422708</v>
      </c>
    </row>
    <row r="4251" spans="1:10" x14ac:dyDescent="0.3">
      <c r="A4251" s="1">
        <v>4249</v>
      </c>
      <c r="B4251">
        <v>14.30759171905412</v>
      </c>
      <c r="C4251">
        <v>6.2115037264543584</v>
      </c>
      <c r="D4251">
        <v>-1.7035153591893379</v>
      </c>
      <c r="E4251">
        <v>0.73554913276249634</v>
      </c>
      <c r="F4251">
        <v>0.1170874542540071</v>
      </c>
      <c r="G4251">
        <v>12.15970528633023</v>
      </c>
      <c r="H4251">
        <v>6.4982547594519184</v>
      </c>
      <c r="I4251">
        <v>14.73296106435463</v>
      </c>
      <c r="J4251">
        <v>6.1547152960643352</v>
      </c>
    </row>
    <row r="4252" spans="1:10" x14ac:dyDescent="0.3">
      <c r="A4252" s="1">
        <v>4250</v>
      </c>
      <c r="B4252">
        <v>14.30677933682936</v>
      </c>
      <c r="C4252">
        <v>6.2041717156097356</v>
      </c>
      <c r="D4252">
        <v>-1.702341080032846</v>
      </c>
      <c r="E4252">
        <v>0.7622992227819243</v>
      </c>
      <c r="F4252">
        <v>8.728105634961085E-2</v>
      </c>
      <c r="G4252">
        <v>12.158557659315701</v>
      </c>
      <c r="H4252">
        <v>6.4884003332134981</v>
      </c>
      <c r="I4252">
        <v>14.73221507430711</v>
      </c>
      <c r="J4252">
        <v>6.1478828266145884</v>
      </c>
    </row>
    <row r="4253" spans="1:10" x14ac:dyDescent="0.3">
      <c r="A4253" s="1">
        <v>4251</v>
      </c>
      <c r="B4253">
        <v>14.30593046000844</v>
      </c>
      <c r="C4253">
        <v>6.1966036407887106</v>
      </c>
      <c r="D4253">
        <v>-1.7014691234881689</v>
      </c>
      <c r="E4253">
        <v>0.78883075943817516</v>
      </c>
      <c r="F4253">
        <v>0.121479478633546</v>
      </c>
      <c r="G4253">
        <v>12.15746176417812</v>
      </c>
      <c r="H4253">
        <v>6.4789589946280417</v>
      </c>
      <c r="I4253">
        <v>14.731415117213979</v>
      </c>
      <c r="J4253">
        <v>6.1406857346206394</v>
      </c>
    </row>
    <row r="4254" spans="1:10" x14ac:dyDescent="0.3">
      <c r="A4254" s="1">
        <v>4252</v>
      </c>
      <c r="B4254">
        <v>14.30507888711905</v>
      </c>
      <c r="C4254">
        <v>6.1887457391900984</v>
      </c>
      <c r="D4254">
        <v>-1.7002519259342841</v>
      </c>
      <c r="E4254">
        <v>0.81487039351360713</v>
      </c>
      <c r="F4254">
        <v>0.17817834957923659</v>
      </c>
      <c r="G4254">
        <v>12.15626810068064</v>
      </c>
      <c r="H4254">
        <v>6.4684857736694408</v>
      </c>
      <c r="I4254">
        <v>14.730631292253809</v>
      </c>
      <c r="J4254">
        <v>6.1333457732012464</v>
      </c>
    </row>
    <row r="4255" spans="1:10" x14ac:dyDescent="0.3">
      <c r="A4255" s="1">
        <v>4253</v>
      </c>
      <c r="B4255">
        <v>14.30426064304123</v>
      </c>
      <c r="C4255">
        <v>6.1806177259411079</v>
      </c>
      <c r="D4255">
        <v>-1.698465683629695</v>
      </c>
      <c r="E4255">
        <v>0.8403635246061204</v>
      </c>
      <c r="F4255">
        <v>0.16240745412282331</v>
      </c>
      <c r="G4255">
        <v>12.167618189803751</v>
      </c>
      <c r="H4255">
        <v>6.454893297188729</v>
      </c>
      <c r="I4255">
        <v>14.753825920852719</v>
      </c>
      <c r="J4255">
        <v>6.1229081296546513</v>
      </c>
    </row>
    <row r="4256" spans="1:10" x14ac:dyDescent="0.3">
      <c r="A4256" s="1">
        <v>4254</v>
      </c>
      <c r="B4256">
        <v>14.303436252974469</v>
      </c>
      <c r="C4256">
        <v>6.1722973153927541</v>
      </c>
      <c r="D4256">
        <v>-1.696849819479648</v>
      </c>
      <c r="E4256">
        <v>0.86512021851818455</v>
      </c>
      <c r="F4256">
        <v>0.20191452636264509</v>
      </c>
      <c r="G4256">
        <v>12.164396610129019</v>
      </c>
      <c r="H4256">
        <v>6.4433679807755517</v>
      </c>
      <c r="I4256">
        <v>14.75602015086579</v>
      </c>
      <c r="J4256">
        <v>6.1149434375657208</v>
      </c>
    </row>
    <row r="4257" spans="1:10" x14ac:dyDescent="0.3">
      <c r="A4257" s="1">
        <v>4255</v>
      </c>
      <c r="B4257">
        <v>14.30263210144366</v>
      </c>
      <c r="C4257">
        <v>6.1636914485727852</v>
      </c>
      <c r="D4257">
        <v>-1.694832505468258</v>
      </c>
      <c r="E4257">
        <v>0.88944941086331986</v>
      </c>
      <c r="F4257">
        <v>0.26439183049045928</v>
      </c>
      <c r="G4257">
        <v>12.16304997678688</v>
      </c>
      <c r="H4257">
        <v>6.4304464506715044</v>
      </c>
      <c r="I4257">
        <v>14.755330779130441</v>
      </c>
      <c r="J4257">
        <v>6.1072506906674091</v>
      </c>
    </row>
    <row r="4258" spans="1:10" x14ac:dyDescent="0.3">
      <c r="A4258" s="1">
        <v>4256</v>
      </c>
      <c r="B4258">
        <v>14.301879875134791</v>
      </c>
      <c r="C4258">
        <v>6.1548022260669466</v>
      </c>
      <c r="D4258">
        <v>-1.692180710194221</v>
      </c>
      <c r="E4258">
        <v>0.91334964745631786</v>
      </c>
      <c r="F4258">
        <v>0.25490757750922932</v>
      </c>
      <c r="G4258">
        <v>12.161597894438961</v>
      </c>
      <c r="H4258">
        <v>6.4158825631362566</v>
      </c>
      <c r="I4258">
        <v>14.7547266302895</v>
      </c>
      <c r="J4258">
        <v>6.0995621294147773</v>
      </c>
    </row>
    <row r="4259" spans="1:10" x14ac:dyDescent="0.3">
      <c r="A4259" s="1">
        <v>4257</v>
      </c>
      <c r="B4259">
        <v>14.30113675691824</v>
      </c>
      <c r="C4259">
        <v>6.1456870027052704</v>
      </c>
      <c r="D4259">
        <v>-1.6896282942414831</v>
      </c>
      <c r="E4259">
        <v>0.93669661193215614</v>
      </c>
      <c r="F4259">
        <v>0.29782752999438122</v>
      </c>
      <c r="G4259">
        <v>12.16019536310854</v>
      </c>
      <c r="H4259">
        <v>6.4013036053891437</v>
      </c>
      <c r="I4259">
        <v>14.754123032515411</v>
      </c>
      <c r="J4259">
        <v>6.0916029380198173</v>
      </c>
    </row>
    <row r="4260" spans="1:10" x14ac:dyDescent="0.3">
      <c r="A4260" s="1">
        <v>4258</v>
      </c>
      <c r="B4260">
        <v>14.30043942637398</v>
      </c>
      <c r="C4260">
        <v>6.1363646259751974</v>
      </c>
      <c r="D4260">
        <v>-1.6866559154140151</v>
      </c>
      <c r="E4260">
        <v>0.95946689396104545</v>
      </c>
      <c r="F4260">
        <v>0.28015832269021002</v>
      </c>
      <c r="G4260">
        <v>12.1484370254248</v>
      </c>
      <c r="H4260">
        <v>6.3868163847409116</v>
      </c>
      <c r="I4260">
        <v>14.7450469142799</v>
      </c>
      <c r="J4260">
        <v>6.0846208513133613</v>
      </c>
    </row>
    <row r="4261" spans="1:10" x14ac:dyDescent="0.3">
      <c r="A4261" s="1">
        <v>4259</v>
      </c>
      <c r="B4261">
        <v>14.299742126919931</v>
      </c>
      <c r="C4261">
        <v>6.1268107053948953</v>
      </c>
      <c r="D4261">
        <v>-1.683858810120509</v>
      </c>
      <c r="E4261">
        <v>0.87699891834459032</v>
      </c>
      <c r="F4261">
        <v>0.3500277979162415</v>
      </c>
      <c r="G4261">
        <v>12.14704760535459</v>
      </c>
      <c r="H4261">
        <v>6.3712421149609897</v>
      </c>
      <c r="I4261">
        <v>14.744492608164681</v>
      </c>
      <c r="J4261">
        <v>6.0763107454856726</v>
      </c>
    </row>
    <row r="4262" spans="1:10" x14ac:dyDescent="0.3">
      <c r="A4262" s="1">
        <v>4260</v>
      </c>
      <c r="B4262">
        <v>14.29916915570842</v>
      </c>
      <c r="C4262">
        <v>6.118059252081685</v>
      </c>
      <c r="D4262">
        <v>-1.680358452026341</v>
      </c>
      <c r="E4262">
        <v>0.89537250921840983</v>
      </c>
      <c r="F4262">
        <v>0.29134959150998968</v>
      </c>
      <c r="G4262">
        <v>12.14563222636599</v>
      </c>
      <c r="H4262">
        <v>6.3549539778952351</v>
      </c>
      <c r="I4262">
        <v>14.74409367988426</v>
      </c>
      <c r="J4262">
        <v>6.0691163843155209</v>
      </c>
    </row>
    <row r="4263" spans="1:10" x14ac:dyDescent="0.3">
      <c r="A4263" s="1">
        <v>4261</v>
      </c>
      <c r="B4263">
        <v>14.29859797586855</v>
      </c>
      <c r="C4263">
        <v>6.1091329707043132</v>
      </c>
      <c r="D4263">
        <v>-1.6774479458054601</v>
      </c>
      <c r="E4263">
        <v>0.91332600978489475</v>
      </c>
      <c r="F4263">
        <v>0.31413646976533438</v>
      </c>
      <c r="G4263">
        <v>12.144380685275641</v>
      </c>
      <c r="H4263">
        <v>6.3397588193649579</v>
      </c>
      <c r="I4263">
        <v>14.743663063877539</v>
      </c>
      <c r="J4263">
        <v>6.0614852640038217</v>
      </c>
    </row>
    <row r="4264" spans="1:10" x14ac:dyDescent="0.3">
      <c r="A4264" s="1">
        <v>4262</v>
      </c>
      <c r="B4264">
        <v>14.29806515490257</v>
      </c>
      <c r="C4264">
        <v>6.1000026233310436</v>
      </c>
      <c r="D4264">
        <v>-1.6743022401373411</v>
      </c>
      <c r="E4264">
        <v>0.93580869905650699</v>
      </c>
      <c r="F4264">
        <v>0.28494090242848219</v>
      </c>
      <c r="G4264">
        <v>12.168234347187219</v>
      </c>
      <c r="H4264">
        <v>6.3212433568515962</v>
      </c>
      <c r="I4264">
        <v>14.73663909028258</v>
      </c>
      <c r="J4264">
        <v>6.0544448171358409</v>
      </c>
    </row>
    <row r="4265" spans="1:10" x14ac:dyDescent="0.3">
      <c r="A4265" s="1">
        <v>4263</v>
      </c>
      <c r="B4265">
        <v>14.2975205641662</v>
      </c>
      <c r="C4265">
        <v>6.0905289940921223</v>
      </c>
      <c r="D4265">
        <v>-1.671412887929874</v>
      </c>
      <c r="E4265">
        <v>0.95896329925820989</v>
      </c>
      <c r="F4265">
        <v>0.31833062232193648</v>
      </c>
      <c r="G4265">
        <v>12.16705940522542</v>
      </c>
      <c r="H4265">
        <v>6.3056149813316829</v>
      </c>
      <c r="I4265">
        <v>14.73622430122653</v>
      </c>
      <c r="J4265">
        <v>6.0462385708683462</v>
      </c>
    </row>
    <row r="4266" spans="1:10" x14ac:dyDescent="0.3">
      <c r="A4266" s="1">
        <v>4264</v>
      </c>
      <c r="B4266">
        <v>14.297025764665189</v>
      </c>
      <c r="C4266">
        <v>6.0810789787489039</v>
      </c>
      <c r="D4266">
        <v>-1.668271631090293</v>
      </c>
      <c r="E4266">
        <v>0.98100590647930819</v>
      </c>
      <c r="F4266">
        <v>0.29530983677285932</v>
      </c>
      <c r="G4266">
        <v>12.165899477655319</v>
      </c>
      <c r="H4266">
        <v>6.2894715901285263</v>
      </c>
      <c r="I4266">
        <v>14.73586646464001</v>
      </c>
      <c r="J4266">
        <v>6.0381668528909263</v>
      </c>
    </row>
    <row r="4267" spans="1:10" x14ac:dyDescent="0.3">
      <c r="A4267" s="1">
        <v>4265</v>
      </c>
      <c r="B4267">
        <v>14.296521141246689</v>
      </c>
      <c r="C4267">
        <v>6.0713123625454912</v>
      </c>
      <c r="D4267">
        <v>-1.6653276884945769</v>
      </c>
      <c r="E4267">
        <v>0.99700504070012297</v>
      </c>
      <c r="F4267">
        <v>0.24449998571567391</v>
      </c>
      <c r="G4267">
        <v>12.164790594251571</v>
      </c>
      <c r="H4267">
        <v>6.2734301664867047</v>
      </c>
      <c r="I4267">
        <v>14.735486270203729</v>
      </c>
      <c r="J4267">
        <v>6.0296923426059958</v>
      </c>
    </row>
    <row r="4268" spans="1:10" x14ac:dyDescent="0.3">
      <c r="A4268" s="1">
        <v>4266</v>
      </c>
      <c r="B4268">
        <v>14.2959791564199</v>
      </c>
      <c r="C4268">
        <v>6.0613389718101951</v>
      </c>
      <c r="D4268">
        <v>-1.6628782606753749</v>
      </c>
      <c r="E4268">
        <v>1.012739080387979</v>
      </c>
      <c r="F4268">
        <v>0.26416388143469699</v>
      </c>
      <c r="G4268">
        <v>12.143098981613219</v>
      </c>
      <c r="H4268">
        <v>6.2601425502479406</v>
      </c>
      <c r="I4268">
        <v>14.751782361855</v>
      </c>
      <c r="J4268">
        <v>6.0192487015925176</v>
      </c>
    </row>
    <row r="4269" spans="1:10" x14ac:dyDescent="0.3">
      <c r="A4269" s="1">
        <v>4267</v>
      </c>
      <c r="B4269">
        <v>14.29545308172187</v>
      </c>
      <c r="C4269">
        <v>6.051242430152775</v>
      </c>
      <c r="D4269">
        <v>-1.6602410960722771</v>
      </c>
      <c r="E4269">
        <v>1.028081040115113</v>
      </c>
      <c r="F4269">
        <v>0.31928829798970892</v>
      </c>
      <c r="G4269">
        <v>12.142056116008741</v>
      </c>
      <c r="H4269">
        <v>6.2443678244766554</v>
      </c>
      <c r="I4269">
        <v>14.75136570102703</v>
      </c>
      <c r="J4269">
        <v>6.0103543329823657</v>
      </c>
    </row>
    <row r="4270" spans="1:10" x14ac:dyDescent="0.3">
      <c r="A4270" s="1">
        <v>4268</v>
      </c>
      <c r="B4270">
        <v>14.294979533533329</v>
      </c>
      <c r="C4270">
        <v>6.0409575737016574</v>
      </c>
      <c r="D4270">
        <v>-1.657043572557348</v>
      </c>
      <c r="E4270">
        <v>1.0431416917550891</v>
      </c>
      <c r="F4270">
        <v>0.3059397795296514</v>
      </c>
      <c r="G4270">
        <v>12.140976054207339</v>
      </c>
      <c r="H4270">
        <v>6.2271964550525229</v>
      </c>
      <c r="I4270">
        <v>14.75102056260886</v>
      </c>
      <c r="J4270">
        <v>6.001527474391092</v>
      </c>
    </row>
    <row r="4271" spans="1:10" x14ac:dyDescent="0.3">
      <c r="A4271" s="1">
        <v>4269</v>
      </c>
      <c r="B4271">
        <v>14.29451620051867</v>
      </c>
      <c r="C4271">
        <v>6.0304946383262532</v>
      </c>
      <c r="D4271">
        <v>-1.653971923469497</v>
      </c>
      <c r="E4271">
        <v>1.0579162559090021</v>
      </c>
      <c r="F4271">
        <v>0.34535604496098282</v>
      </c>
      <c r="G4271">
        <v>12.13995082313593</v>
      </c>
      <c r="H4271">
        <v>6.2101163086749933</v>
      </c>
      <c r="I4271">
        <v>14.75067619345405</v>
      </c>
      <c r="J4271">
        <v>5.9924655208358129</v>
      </c>
    </row>
    <row r="4272" spans="1:10" x14ac:dyDescent="0.3">
      <c r="A4272" s="1">
        <v>4270</v>
      </c>
      <c r="B4272">
        <v>14.29410821168514</v>
      </c>
      <c r="C4272">
        <v>6.0199390056284994</v>
      </c>
      <c r="D4272">
        <v>-1.6505234713499051</v>
      </c>
      <c r="E4272">
        <v>1.07233273100522</v>
      </c>
      <c r="F4272">
        <v>0.32408071659525328</v>
      </c>
      <c r="G4272">
        <v>12.13893622964153</v>
      </c>
      <c r="H4272">
        <v>6.1921297071472603</v>
      </c>
      <c r="I4272">
        <v>14.75039663366738</v>
      </c>
      <c r="J4272">
        <v>5.9834831570323654</v>
      </c>
    </row>
    <row r="4273" spans="1:10" x14ac:dyDescent="0.3">
      <c r="A4273" s="1">
        <v>4271</v>
      </c>
      <c r="B4273">
        <v>14.29371023525848</v>
      </c>
      <c r="C4273">
        <v>6.0092243553773397</v>
      </c>
      <c r="D4273">
        <v>-1.6472830536089469</v>
      </c>
      <c r="E4273">
        <v>1.0913371410385579</v>
      </c>
      <c r="F4273">
        <v>0.35727605795895012</v>
      </c>
      <c r="G4273">
        <v>12.1517433137655</v>
      </c>
      <c r="H4273">
        <v>6.1733766279985236</v>
      </c>
      <c r="I4273">
        <v>14.75717873428146</v>
      </c>
      <c r="J4273">
        <v>5.9737058762451207</v>
      </c>
    </row>
    <row r="4274" spans="1:10" x14ac:dyDescent="0.3">
      <c r="A4274" s="1">
        <v>4272</v>
      </c>
      <c r="B4274">
        <v>14.293362177011071</v>
      </c>
      <c r="C4274">
        <v>5.9983019677435472</v>
      </c>
      <c r="D4274">
        <v>-1.6437055262866029</v>
      </c>
      <c r="E4274">
        <v>1.1099608691229541</v>
      </c>
      <c r="F4274">
        <v>0.33506017188640019</v>
      </c>
      <c r="G4274">
        <v>12.150821704713721</v>
      </c>
      <c r="H4274">
        <v>6.1547902610586123</v>
      </c>
      <c r="I4274">
        <v>14.75695477819816</v>
      </c>
      <c r="J4274">
        <v>5.9644417835877386</v>
      </c>
    </row>
    <row r="4275" spans="1:10" x14ac:dyDescent="0.3">
      <c r="A4275" s="1">
        <v>4273</v>
      </c>
      <c r="B4275">
        <v>14.2930265344662</v>
      </c>
      <c r="C4275">
        <v>5.9872582789027273</v>
      </c>
      <c r="D4275">
        <v>-1.6403702656005801</v>
      </c>
      <c r="E4275">
        <v>1.027739060689421</v>
      </c>
      <c r="F4275">
        <v>0.40038395083710232</v>
      </c>
      <c r="G4275">
        <v>12.149976050644311</v>
      </c>
      <c r="H4275">
        <v>6.1365997840765791</v>
      </c>
      <c r="I4275">
        <v>14.75672948949367</v>
      </c>
      <c r="J4275">
        <v>5.9549444823869004</v>
      </c>
    </row>
    <row r="4276" spans="1:10" x14ac:dyDescent="0.3">
      <c r="A4276" s="1">
        <v>4274</v>
      </c>
      <c r="B4276">
        <v>14.292779261295561</v>
      </c>
      <c r="C4276">
        <v>5.9769319114479256</v>
      </c>
      <c r="D4276">
        <v>-1.6363461926083649</v>
      </c>
      <c r="E4276">
        <v>0.9447216399206837</v>
      </c>
      <c r="F4276">
        <v>0.35553403773084857</v>
      </c>
      <c r="G4276">
        <v>12.14914516933796</v>
      </c>
      <c r="H4276">
        <v>6.1176484391692014</v>
      </c>
      <c r="I4276">
        <v>14.756608494644119</v>
      </c>
      <c r="J4276">
        <v>5.9464843460647749</v>
      </c>
    </row>
    <row r="4277" spans="1:10" x14ac:dyDescent="0.3">
      <c r="A4277" s="1">
        <v>4275</v>
      </c>
      <c r="B4277">
        <v>14.29254923761876</v>
      </c>
      <c r="C4277">
        <v>5.9674109009664544</v>
      </c>
      <c r="D4277">
        <v>-1.6327620352088601</v>
      </c>
      <c r="E4277">
        <v>0.95300426649350001</v>
      </c>
      <c r="F4277">
        <v>0.35310255387500439</v>
      </c>
      <c r="G4277">
        <v>12.148424565301459</v>
      </c>
      <c r="H4277">
        <v>6.100443419310742</v>
      </c>
      <c r="I4277">
        <v>14.75648462038574</v>
      </c>
      <c r="J4277">
        <v>5.9386259645700994</v>
      </c>
    </row>
    <row r="4278" spans="1:10" x14ac:dyDescent="0.3">
      <c r="A4278" s="1">
        <v>4276</v>
      </c>
      <c r="B4278">
        <v>14.292387475932591</v>
      </c>
      <c r="C4278">
        <v>5.958005181026552</v>
      </c>
      <c r="D4278">
        <v>-1.6292765577767201</v>
      </c>
      <c r="E4278">
        <v>0.9695475908542176</v>
      </c>
      <c r="F4278">
        <v>0.30895548758850322</v>
      </c>
      <c r="G4278">
        <v>12.151904745971359</v>
      </c>
      <c r="H4278">
        <v>6.0833239989076304</v>
      </c>
      <c r="I4278">
        <v>14.75653705456986</v>
      </c>
      <c r="J4278">
        <v>5.9308306209608999</v>
      </c>
    </row>
    <row r="4279" spans="1:10" x14ac:dyDescent="0.3">
      <c r="A4279" s="1">
        <v>4277</v>
      </c>
      <c r="B4279">
        <v>14.29223856427528</v>
      </c>
      <c r="C4279">
        <v>5.9482653144867834</v>
      </c>
      <c r="D4279">
        <v>-1.6261724946837779</v>
      </c>
      <c r="E4279">
        <v>0.99090754053694874</v>
      </c>
      <c r="F4279">
        <v>0.33270127692819462</v>
      </c>
      <c r="G4279">
        <v>12.16270038387135</v>
      </c>
      <c r="H4279">
        <v>6.066311666797942</v>
      </c>
      <c r="I4279">
        <v>14.74710182668769</v>
      </c>
      <c r="J4279">
        <v>5.9230509513810903</v>
      </c>
    </row>
    <row r="4280" spans="1:10" x14ac:dyDescent="0.3">
      <c r="A4280" s="1">
        <v>4278</v>
      </c>
      <c r="B4280">
        <v>14.29214429054641</v>
      </c>
      <c r="C4280">
        <v>5.9383819769755766</v>
      </c>
      <c r="D4280">
        <v>-1.622853972559114</v>
      </c>
      <c r="E4280">
        <v>1.011656244673302</v>
      </c>
      <c r="F4280">
        <v>0.30594344015769009</v>
      </c>
      <c r="G4280">
        <v>12.16222609728332</v>
      </c>
      <c r="H4280">
        <v>6.0493607726931993</v>
      </c>
      <c r="I4280">
        <v>14.747088722618271</v>
      </c>
      <c r="J4280">
        <v>5.9146772237369456</v>
      </c>
    </row>
    <row r="4281" spans="1:10" x14ac:dyDescent="0.3">
      <c r="A4281" s="1">
        <v>4279</v>
      </c>
      <c r="B4281">
        <v>14.292060945794169</v>
      </c>
      <c r="C4281">
        <v>5.9282392348595634</v>
      </c>
      <c r="D4281">
        <v>-1.619786517389209</v>
      </c>
      <c r="E4281">
        <v>1.0320661955971151</v>
      </c>
      <c r="F4281">
        <v>0.25299188929049932</v>
      </c>
      <c r="G4281">
        <v>12.161812351076041</v>
      </c>
      <c r="H4281">
        <v>6.0326840901346506</v>
      </c>
      <c r="I4281">
        <v>14.747075950671499</v>
      </c>
      <c r="J4281">
        <v>5.9059301126048922</v>
      </c>
    </row>
    <row r="4282" spans="1:10" x14ac:dyDescent="0.3">
      <c r="A4282" s="1">
        <v>4280</v>
      </c>
      <c r="B4282">
        <v>14.291954252853261</v>
      </c>
      <c r="C4282">
        <v>5.9178379289016494</v>
      </c>
      <c r="D4282">
        <v>-1.6172366959799891</v>
      </c>
      <c r="E4282">
        <v>1.052141536609323</v>
      </c>
      <c r="F4282">
        <v>0.27108711974842842</v>
      </c>
      <c r="G4282">
        <v>12.161446267692529</v>
      </c>
      <c r="H4282">
        <v>6.0168506970602129</v>
      </c>
      <c r="I4282">
        <v>14.74702466278697</v>
      </c>
      <c r="J4282">
        <v>5.896689084913068</v>
      </c>
    </row>
    <row r="4283" spans="1:10" x14ac:dyDescent="0.3">
      <c r="A4283" s="1">
        <v>4281</v>
      </c>
      <c r="B4283">
        <v>14.291872031795929</v>
      </c>
      <c r="C4283">
        <v>5.9072583949927839</v>
      </c>
      <c r="D4283">
        <v>-1.614510768063818</v>
      </c>
      <c r="E4283">
        <v>1.072592834228002</v>
      </c>
      <c r="F4283">
        <v>0.32573831942063453</v>
      </c>
      <c r="G4283">
        <v>12.132007767734819</v>
      </c>
      <c r="H4283">
        <v>6.0017358428155898</v>
      </c>
      <c r="I4283">
        <v>14.746493228202921</v>
      </c>
      <c r="J4283">
        <v>5.8873722146075762</v>
      </c>
    </row>
    <row r="4284" spans="1:10" x14ac:dyDescent="0.3">
      <c r="A4284" s="1">
        <v>4282</v>
      </c>
      <c r="B4284">
        <v>14.29185390425687</v>
      </c>
      <c r="C4284">
        <v>5.896676466177861</v>
      </c>
      <c r="D4284">
        <v>-1.6112971117199699</v>
      </c>
      <c r="E4284">
        <v>1.0780485284066079</v>
      </c>
      <c r="F4284">
        <v>0.31615985822727982</v>
      </c>
      <c r="G4284">
        <v>12.13169717575237</v>
      </c>
      <c r="H4284">
        <v>5.9842123765923976</v>
      </c>
      <c r="I4284">
        <v>14.74653666033563</v>
      </c>
      <c r="J4284">
        <v>5.8782513822578162</v>
      </c>
    </row>
    <row r="4285" spans="1:10" x14ac:dyDescent="0.3">
      <c r="A4285" s="1">
        <v>4283</v>
      </c>
      <c r="B4285">
        <v>14.29185587940538</v>
      </c>
      <c r="C4285">
        <v>5.8858962483826076</v>
      </c>
      <c r="D4285">
        <v>-1.608135591531217</v>
      </c>
      <c r="E4285">
        <v>1.092181502757233</v>
      </c>
      <c r="F4285">
        <v>0.35389654912769403</v>
      </c>
      <c r="G4285">
        <v>12.131433200414859</v>
      </c>
      <c r="H4285">
        <v>5.9666023535964134</v>
      </c>
      <c r="I4285">
        <v>14.74659461433899</v>
      </c>
      <c r="J4285">
        <v>5.8689087428619331</v>
      </c>
    </row>
    <row r="4286" spans="1:10" x14ac:dyDescent="0.3">
      <c r="A4286" s="1">
        <v>4284</v>
      </c>
      <c r="B4286">
        <v>14.29192016636356</v>
      </c>
      <c r="C4286">
        <v>5.874882451076946</v>
      </c>
      <c r="D4286">
        <v>-1.6045667604835729</v>
      </c>
      <c r="E4286">
        <v>1.106128287160776</v>
      </c>
      <c r="F4286">
        <v>0.3321840330007535</v>
      </c>
      <c r="G4286">
        <v>12.13122321968701</v>
      </c>
      <c r="H4286">
        <v>5.9478778751664576</v>
      </c>
      <c r="I4286">
        <v>14.74671663080621</v>
      </c>
      <c r="J4286">
        <v>5.8595179360081087</v>
      </c>
    </row>
    <row r="4287" spans="1:10" x14ac:dyDescent="0.3">
      <c r="A4287" s="1">
        <v>4285</v>
      </c>
      <c r="B4287">
        <v>14.292002667901739</v>
      </c>
      <c r="C4287">
        <v>5.8639496587039908</v>
      </c>
      <c r="D4287">
        <v>-1.6012834139602621</v>
      </c>
      <c r="E4287">
        <v>1.1250859612819391</v>
      </c>
      <c r="F4287">
        <v>0.36478652575055792</v>
      </c>
      <c r="G4287">
        <v>12.15058223806837</v>
      </c>
      <c r="H4287">
        <v>5.9292555643896243</v>
      </c>
      <c r="I4287">
        <v>14.744591574430659</v>
      </c>
      <c r="J4287">
        <v>5.8501472647264379</v>
      </c>
    </row>
    <row r="4288" spans="1:10" x14ac:dyDescent="0.3">
      <c r="A4288" s="1">
        <v>4286</v>
      </c>
      <c r="B4288">
        <v>14.29214752120528</v>
      </c>
      <c r="C4288">
        <v>5.8526721111953552</v>
      </c>
      <c r="D4288">
        <v>-1.5976265940774621</v>
      </c>
      <c r="E4288">
        <v>1.1439052003463099</v>
      </c>
      <c r="F4288">
        <v>0.34352304312419318</v>
      </c>
      <c r="G4288">
        <v>12.15050259784593</v>
      </c>
      <c r="H4288">
        <v>5.9101468088827502</v>
      </c>
      <c r="I4288">
        <v>14.744783874409331</v>
      </c>
      <c r="J4288">
        <v>5.8405248419263112</v>
      </c>
    </row>
    <row r="4289" spans="1:10" x14ac:dyDescent="0.3">
      <c r="A4289" s="1">
        <v>4287</v>
      </c>
      <c r="B4289">
        <v>14.29231411311781</v>
      </c>
      <c r="C4289">
        <v>5.8412291008557604</v>
      </c>
      <c r="D4289">
        <v>-1.59418981077907</v>
      </c>
      <c r="E4289">
        <v>1.162282852471862</v>
      </c>
      <c r="F4289">
        <v>0.37743658404872088</v>
      </c>
      <c r="G4289">
        <v>12.15048431005126</v>
      </c>
      <c r="H4289">
        <v>5.891343104098663</v>
      </c>
      <c r="I4289">
        <v>14.74498954062196</v>
      </c>
      <c r="J4289">
        <v>5.8306375133218449</v>
      </c>
    </row>
    <row r="4290" spans="1:10" x14ac:dyDescent="0.3">
      <c r="A4290" s="1">
        <v>4288</v>
      </c>
      <c r="B4290">
        <v>14.292543187470759</v>
      </c>
      <c r="C4290">
        <v>5.8296506699568491</v>
      </c>
      <c r="D4290">
        <v>-1.5904291266979971</v>
      </c>
      <c r="E4290">
        <v>1.1801927110539321</v>
      </c>
      <c r="F4290">
        <v>0.35612834083720579</v>
      </c>
      <c r="G4290">
        <v>12.150540067572461</v>
      </c>
      <c r="H4290">
        <v>5.8717095925666536</v>
      </c>
      <c r="I4290">
        <v>14.745255245462911</v>
      </c>
      <c r="J4290">
        <v>5.8207615225813214</v>
      </c>
    </row>
    <row r="4291" spans="1:10" x14ac:dyDescent="0.3">
      <c r="A4291" s="1">
        <v>4289</v>
      </c>
      <c r="B4291">
        <v>14.29279743637734</v>
      </c>
      <c r="C4291">
        <v>5.8178104020998163</v>
      </c>
      <c r="D4291">
        <v>-1.586855450174431</v>
      </c>
      <c r="E4291">
        <v>1.0973052665577769</v>
      </c>
      <c r="F4291">
        <v>0.42319378675612668</v>
      </c>
      <c r="G4291">
        <v>12.15065768973653</v>
      </c>
      <c r="H4291">
        <v>5.8522142461697202</v>
      </c>
      <c r="I4291">
        <v>14.7455383704123</v>
      </c>
      <c r="J4291">
        <v>5.8105391544965599</v>
      </c>
    </row>
    <row r="4292" spans="1:10" x14ac:dyDescent="0.3">
      <c r="A4292" s="1">
        <v>4290</v>
      </c>
      <c r="B4292">
        <v>14.293104443260971</v>
      </c>
      <c r="C4292">
        <v>5.8067969013822642</v>
      </c>
      <c r="D4292">
        <v>-1.582606262911074</v>
      </c>
      <c r="E4292">
        <v>1.110938847842359</v>
      </c>
      <c r="F4292">
        <v>0.36981789809307158</v>
      </c>
      <c r="G4292">
        <v>12.087839177866281</v>
      </c>
      <c r="H4292">
        <v>5.8328421541807218</v>
      </c>
      <c r="I4292">
        <v>14.7043012337626</v>
      </c>
      <c r="J4292">
        <v>5.8019404677701329</v>
      </c>
    </row>
    <row r="4293" spans="1:10" x14ac:dyDescent="0.3">
      <c r="A4293" s="1">
        <v>4291</v>
      </c>
      <c r="B4293">
        <v>14.29343693628895</v>
      </c>
      <c r="C4293">
        <v>5.7956275785246731</v>
      </c>
      <c r="D4293">
        <v>-1.5788864854498439</v>
      </c>
      <c r="E4293">
        <v>1.027856438937329</v>
      </c>
      <c r="F4293">
        <v>0.42112191019806511</v>
      </c>
      <c r="G4293">
        <v>12.08809004540162</v>
      </c>
      <c r="H4293">
        <v>5.8134695740196802</v>
      </c>
      <c r="I4293">
        <v>14.70464894679206</v>
      </c>
      <c r="J4293">
        <v>5.7923007355372018</v>
      </c>
    </row>
    <row r="4294" spans="1:10" x14ac:dyDescent="0.3">
      <c r="A4294" s="1">
        <v>4292</v>
      </c>
      <c r="B4294">
        <v>14.293803955112431</v>
      </c>
      <c r="C4294">
        <v>5.7854644554888788</v>
      </c>
      <c r="D4294">
        <v>-1.5747198494236261</v>
      </c>
      <c r="E4294">
        <v>0.94613090354456797</v>
      </c>
      <c r="F4294">
        <v>0.36764875995203422</v>
      </c>
      <c r="G4294">
        <v>12.088401866665951</v>
      </c>
      <c r="H4294">
        <v>5.7941174448898494</v>
      </c>
      <c r="I4294">
        <v>14.705026257828241</v>
      </c>
      <c r="J4294">
        <v>5.7838510071995701</v>
      </c>
    </row>
    <row r="4295" spans="1:10" x14ac:dyDescent="0.3">
      <c r="A4295" s="1">
        <v>4293</v>
      </c>
      <c r="B4295">
        <v>14.294142983002679</v>
      </c>
      <c r="C4295">
        <v>5.7760281921576393</v>
      </c>
      <c r="D4295">
        <v>-1.571050728291054</v>
      </c>
      <c r="E4295">
        <v>0.86369640666499037</v>
      </c>
      <c r="F4295">
        <v>0.39166713801265779</v>
      </c>
      <c r="G4295">
        <v>12.088723990802061</v>
      </c>
      <c r="H4295">
        <v>5.7765892540610126</v>
      </c>
      <c r="I4295">
        <v>14.705368437615711</v>
      </c>
      <c r="J4295">
        <v>5.7759235757844714</v>
      </c>
    </row>
    <row r="4296" spans="1:10" x14ac:dyDescent="0.3">
      <c r="A4296" s="1">
        <v>4294</v>
      </c>
      <c r="B4296">
        <v>14.294517946441291</v>
      </c>
      <c r="C4296">
        <v>5.7672909639300496</v>
      </c>
      <c r="D4296">
        <v>-1.5670849423861071</v>
      </c>
      <c r="E4296">
        <v>0.88251276713573101</v>
      </c>
      <c r="F4296">
        <v>0.29991575172753598</v>
      </c>
      <c r="G4296">
        <v>12.089114071989499</v>
      </c>
      <c r="H4296">
        <v>5.7591058247935676</v>
      </c>
      <c r="I4296">
        <v>14.7057405821781</v>
      </c>
      <c r="J4296">
        <v>5.7688171762164124</v>
      </c>
    </row>
    <row r="4297" spans="1:10" x14ac:dyDescent="0.3">
      <c r="A4297" s="1">
        <v>4295</v>
      </c>
      <c r="B4297">
        <v>14.294920098753879</v>
      </c>
      <c r="C4297">
        <v>5.7585853818891142</v>
      </c>
      <c r="D4297">
        <v>-1.564123256604437</v>
      </c>
      <c r="E4297">
        <v>0.90046521258047185</v>
      </c>
      <c r="F4297">
        <v>0.22649962633728041</v>
      </c>
      <c r="G4297">
        <v>12.102119047731531</v>
      </c>
      <c r="H4297">
        <v>5.7439524493604424</v>
      </c>
      <c r="I4297">
        <v>14.688721424033981</v>
      </c>
      <c r="J4297">
        <v>5.7612132847806414</v>
      </c>
    </row>
    <row r="4298" spans="1:10" x14ac:dyDescent="0.3">
      <c r="A4298" s="1">
        <v>4296</v>
      </c>
      <c r="B4298">
        <v>14.295324764679281</v>
      </c>
      <c r="C4298">
        <v>5.7494830293303796</v>
      </c>
      <c r="D4298">
        <v>-1.561831423646751</v>
      </c>
      <c r="E4298">
        <v>0.91847042288292602</v>
      </c>
      <c r="F4298">
        <v>0.2396654137741247</v>
      </c>
      <c r="G4298">
        <v>12.09340309657737</v>
      </c>
      <c r="H4298">
        <v>5.7297424859874191</v>
      </c>
      <c r="I4298">
        <v>14.681098119893379</v>
      </c>
      <c r="J4298">
        <v>5.7529415427504906</v>
      </c>
    </row>
    <row r="4299" spans="1:10" x14ac:dyDescent="0.3">
      <c r="A4299" s="1">
        <v>4297</v>
      </c>
      <c r="B4299">
        <v>14.295760975115069</v>
      </c>
      <c r="C4299">
        <v>5.7403086982198719</v>
      </c>
      <c r="D4299">
        <v>-1.5594347717946371</v>
      </c>
      <c r="E4299">
        <v>0.93587844046222246</v>
      </c>
      <c r="F4299">
        <v>0.2041939645991776</v>
      </c>
      <c r="G4299">
        <v>12.09389294202769</v>
      </c>
      <c r="H4299">
        <v>5.7152909769790918</v>
      </c>
      <c r="I4299">
        <v>14.68152493355552</v>
      </c>
      <c r="J4299">
        <v>5.7446917652484037</v>
      </c>
    </row>
    <row r="4300" spans="1:10" x14ac:dyDescent="0.3">
      <c r="A4300" s="1">
        <v>4298</v>
      </c>
      <c r="B4300">
        <v>14.29618981408035</v>
      </c>
      <c r="C4300">
        <v>5.7310432925199946</v>
      </c>
      <c r="D4300">
        <v>-1.5574110417754441</v>
      </c>
      <c r="E4300">
        <v>0.95276103784350352</v>
      </c>
      <c r="F4300">
        <v>0.2328793847185324</v>
      </c>
      <c r="G4300">
        <v>12.09437691892713</v>
      </c>
      <c r="H4300">
        <v>5.7015696391137327</v>
      </c>
      <c r="I4300">
        <v>14.681944112437909</v>
      </c>
      <c r="J4300">
        <v>5.7362070321432821</v>
      </c>
    </row>
    <row r="4301" spans="1:10" x14ac:dyDescent="0.3">
      <c r="A4301" s="1">
        <v>4299</v>
      </c>
      <c r="B4301">
        <v>14.296669027946541</v>
      </c>
      <c r="C4301">
        <v>5.7214051602302742</v>
      </c>
      <c r="D4301">
        <v>-1.5550523233750579</v>
      </c>
      <c r="E4301">
        <v>0.96964752867901427</v>
      </c>
      <c r="F4301">
        <v>0.2050945339919214</v>
      </c>
      <c r="G4301">
        <v>12.09493177772544</v>
      </c>
      <c r="H4301">
        <v>5.6867381370387537</v>
      </c>
      <c r="I4301">
        <v>14.68241007342608</v>
      </c>
      <c r="J4301">
        <v>5.727478770407064</v>
      </c>
    </row>
    <row r="4302" spans="1:10" x14ac:dyDescent="0.3">
      <c r="A4302" s="1">
        <v>4300</v>
      </c>
      <c r="B4302">
        <v>14.297136894821589</v>
      </c>
      <c r="C4302">
        <v>5.7118621020856244</v>
      </c>
      <c r="D4302">
        <v>-1.5530314035763619</v>
      </c>
      <c r="E4302">
        <v>0.99143228479636225</v>
      </c>
      <c r="F4302">
        <v>0.23623057643642081</v>
      </c>
      <c r="G4302">
        <v>12.088652213629571</v>
      </c>
      <c r="H4302">
        <v>5.6726244135013832</v>
      </c>
      <c r="I4302">
        <v>14.687890157514181</v>
      </c>
      <c r="J4302">
        <v>5.7188045341366038</v>
      </c>
    </row>
    <row r="4303" spans="1:10" x14ac:dyDescent="0.3">
      <c r="A4303" s="1">
        <v>4301</v>
      </c>
      <c r="B4303">
        <v>14.29766079542704</v>
      </c>
      <c r="C4303">
        <v>5.7019270815758736</v>
      </c>
      <c r="D4303">
        <v>-1.5506608770881449</v>
      </c>
      <c r="E4303">
        <v>1.013148576040372</v>
      </c>
      <c r="F4303">
        <v>0.29672295358970707</v>
      </c>
      <c r="G4303">
        <v>12.089275333299931</v>
      </c>
      <c r="H4303">
        <v>5.657454236705223</v>
      </c>
      <c r="I4303">
        <v>14.688396503017859</v>
      </c>
      <c r="J4303">
        <v>5.7097957842127638</v>
      </c>
    </row>
    <row r="4304" spans="1:10" x14ac:dyDescent="0.3">
      <c r="A4304" s="1">
        <v>4302</v>
      </c>
      <c r="B4304">
        <v>14.29827584352484</v>
      </c>
      <c r="C4304">
        <v>5.691646832649444</v>
      </c>
      <c r="D4304">
        <v>-1.5476446953506511</v>
      </c>
      <c r="E4304">
        <v>1.034672925154823</v>
      </c>
      <c r="F4304">
        <v>0.28772818073535561</v>
      </c>
      <c r="G4304">
        <v>12.09003456459949</v>
      </c>
      <c r="H4304">
        <v>5.6405133082704024</v>
      </c>
      <c r="I4304">
        <v>14.688986040385601</v>
      </c>
      <c r="J4304">
        <v>5.7006940276126876</v>
      </c>
    </row>
    <row r="4305" spans="1:10" x14ac:dyDescent="0.3">
      <c r="A4305" s="1">
        <v>4303</v>
      </c>
      <c r="B4305">
        <v>14.2989150665639</v>
      </c>
      <c r="C4305">
        <v>5.6813950147190919</v>
      </c>
      <c r="D4305">
        <v>-1.5447882706094691</v>
      </c>
      <c r="E4305">
        <v>1.0552359389170101</v>
      </c>
      <c r="F4305">
        <v>0.32967659063792898</v>
      </c>
      <c r="G4305">
        <v>12.090828855197451</v>
      </c>
      <c r="H4305">
        <v>5.6239540324972017</v>
      </c>
      <c r="I4305">
        <v>14.68959782689541</v>
      </c>
      <c r="J4305">
        <v>5.6915582055288896</v>
      </c>
    </row>
    <row r="4306" spans="1:10" x14ac:dyDescent="0.3">
      <c r="A4306" s="1">
        <v>4304</v>
      </c>
      <c r="B4306">
        <v>14.299640863129451</v>
      </c>
      <c r="C4306">
        <v>5.6707793922931611</v>
      </c>
      <c r="D4306">
        <v>-1.5414639974886251</v>
      </c>
      <c r="E4306">
        <v>1.075677019237214</v>
      </c>
      <c r="F4306">
        <v>0.31281627826935809</v>
      </c>
      <c r="G4306">
        <v>12.10371316294848</v>
      </c>
      <c r="H4306">
        <v>5.6063492385411102</v>
      </c>
      <c r="I4306">
        <v>14.71457914222788</v>
      </c>
      <c r="J4306">
        <v>5.6829539903537976</v>
      </c>
    </row>
    <row r="4307" spans="1:10" x14ac:dyDescent="0.3">
      <c r="A4307" s="1">
        <v>4305</v>
      </c>
      <c r="B4307">
        <v>14.300379053868451</v>
      </c>
      <c r="C4307">
        <v>5.6602832208094842</v>
      </c>
      <c r="D4307">
        <v>-1.5384040794986951</v>
      </c>
      <c r="E4307">
        <v>1.095077660518005</v>
      </c>
      <c r="F4307">
        <v>0.34938183891324748</v>
      </c>
      <c r="G4307">
        <v>12.104658784701609</v>
      </c>
      <c r="H4307">
        <v>5.5891340205014171</v>
      </c>
      <c r="I4307">
        <v>14.715278137201</v>
      </c>
      <c r="J4307">
        <v>5.6737274369977611</v>
      </c>
    </row>
    <row r="4308" spans="1:10" x14ac:dyDescent="0.3">
      <c r="A4308" s="1">
        <v>4306</v>
      </c>
      <c r="B4308">
        <v>14.301205263562309</v>
      </c>
      <c r="C4308">
        <v>5.649378591470918</v>
      </c>
      <c r="D4308">
        <v>-1.5349150124914579</v>
      </c>
      <c r="E4308">
        <v>1.1144683024190001</v>
      </c>
      <c r="F4308">
        <v>0.3310547679209721</v>
      </c>
      <c r="G4308">
        <v>12.105746603103229</v>
      </c>
      <c r="H4308">
        <v>5.5705688246283529</v>
      </c>
      <c r="I4308">
        <v>14.71605491381608</v>
      </c>
      <c r="J4308">
        <v>5.6642703335929871</v>
      </c>
    </row>
    <row r="4309" spans="1:10" x14ac:dyDescent="0.3">
      <c r="A4309" s="1">
        <v>4307</v>
      </c>
      <c r="B4309">
        <v>14.30206889403795</v>
      </c>
      <c r="C4309">
        <v>5.6382413140506404</v>
      </c>
      <c r="D4309">
        <v>-1.5315967328679101</v>
      </c>
      <c r="E4309">
        <v>1.1335136602673039</v>
      </c>
      <c r="F4309">
        <v>0.28041603951782001</v>
      </c>
      <c r="G4309">
        <v>12.106883833006631</v>
      </c>
      <c r="H4309">
        <v>5.5521468487261263</v>
      </c>
      <c r="I4309">
        <v>14.71686684546953</v>
      </c>
      <c r="J4309">
        <v>5.6545095588014611</v>
      </c>
    </row>
    <row r="4310" spans="1:10" x14ac:dyDescent="0.3">
      <c r="A4310" s="1">
        <v>4308</v>
      </c>
      <c r="B4310">
        <v>14.302929881330231</v>
      </c>
      <c r="C4310">
        <v>5.6269476078586687</v>
      </c>
      <c r="D4310">
        <v>-1.5287947145515861</v>
      </c>
      <c r="E4310">
        <v>1.1520917788963421</v>
      </c>
      <c r="F4310">
        <v>0.29719722482810479</v>
      </c>
      <c r="G4310">
        <v>12.073867047813231</v>
      </c>
      <c r="H4310">
        <v>5.5332682809061389</v>
      </c>
      <c r="I4310">
        <v>14.758557821393</v>
      </c>
      <c r="J4310">
        <v>5.6460959773546078</v>
      </c>
    </row>
    <row r="4311" spans="1:10" x14ac:dyDescent="0.3">
      <c r="A4311" s="1">
        <v>4309</v>
      </c>
      <c r="B4311">
        <v>14.3038391644619</v>
      </c>
      <c r="C4311">
        <v>5.6154381166585656</v>
      </c>
      <c r="D4311">
        <v>-1.5258164388343329</v>
      </c>
      <c r="E4311">
        <v>1.170324055022945</v>
      </c>
      <c r="F4311">
        <v>0.26512723307327829</v>
      </c>
      <c r="G4311">
        <v>12.075065219424159</v>
      </c>
      <c r="H4311">
        <v>5.515120451284603</v>
      </c>
      <c r="I4311">
        <v>14.759408054747899</v>
      </c>
      <c r="J4311">
        <v>5.635943384854226</v>
      </c>
    </row>
    <row r="4312" spans="1:10" x14ac:dyDescent="0.3">
      <c r="A4312" s="1">
        <v>4310</v>
      </c>
      <c r="B4312">
        <v>14.30475527743744</v>
      </c>
      <c r="C4312">
        <v>5.6037789151145496</v>
      </c>
      <c r="D4312">
        <v>-1.523167002158538</v>
      </c>
      <c r="E4312">
        <v>1.188114204443196</v>
      </c>
      <c r="F4312">
        <v>0.29154439755311362</v>
      </c>
      <c r="G4312">
        <v>12.076254939841791</v>
      </c>
      <c r="H4312">
        <v>5.4975566133073697</v>
      </c>
      <c r="I4312">
        <v>14.76026824144207</v>
      </c>
      <c r="J4312">
        <v>5.6254911108559176</v>
      </c>
    </row>
    <row r="4313" spans="1:10" x14ac:dyDescent="0.3">
      <c r="A4313" s="1">
        <v>4311</v>
      </c>
      <c r="B4313">
        <v>14.30572431858292</v>
      </c>
      <c r="C4313">
        <v>5.5919510108892938</v>
      </c>
      <c r="D4313">
        <v>-1.52025489742424</v>
      </c>
      <c r="E4313">
        <v>1.205515000862778</v>
      </c>
      <c r="F4313">
        <v>0.26503569719431741</v>
      </c>
      <c r="G4313">
        <v>12.077542760247219</v>
      </c>
      <c r="H4313">
        <v>5.4792395422720421</v>
      </c>
      <c r="I4313">
        <v>14.76117212303468</v>
      </c>
      <c r="J4313">
        <v>5.6149896141513196</v>
      </c>
    </row>
    <row r="4314" spans="1:10" x14ac:dyDescent="0.3">
      <c r="A4314" s="1">
        <v>4312</v>
      </c>
      <c r="B4314">
        <v>14.306711254525361</v>
      </c>
      <c r="C4314">
        <v>5.5799222089536444</v>
      </c>
      <c r="D4314">
        <v>-1.517601446697592</v>
      </c>
      <c r="E4314">
        <v>1.1228185821005709</v>
      </c>
      <c r="F4314">
        <v>0.31869521562920189</v>
      </c>
      <c r="G4314">
        <v>12.078836614253611</v>
      </c>
      <c r="H4314">
        <v>5.4612987740885544</v>
      </c>
      <c r="I4314">
        <v>14.7620963238926</v>
      </c>
      <c r="J4314">
        <v>5.6041692380001402</v>
      </c>
    </row>
    <row r="4315" spans="1:10" x14ac:dyDescent="0.3">
      <c r="A4315" s="1">
        <v>4313</v>
      </c>
      <c r="B4315">
        <v>14.307679836957099</v>
      </c>
      <c r="C4315">
        <v>5.5687619529011432</v>
      </c>
      <c r="D4315">
        <v>-1.514421867918081</v>
      </c>
      <c r="E4315">
        <v>1.1358227261126459</v>
      </c>
      <c r="F4315">
        <v>0.27153496762669882</v>
      </c>
      <c r="G4315">
        <v>12.12602058080094</v>
      </c>
      <c r="H4315">
        <v>5.445641636516676</v>
      </c>
      <c r="I4315">
        <v>14.73721671647518</v>
      </c>
      <c r="J4315">
        <v>5.5930025470066784</v>
      </c>
    </row>
    <row r="4316" spans="1:10" x14ac:dyDescent="0.3">
      <c r="A4316" s="1">
        <v>4314</v>
      </c>
      <c r="B4316">
        <v>14.30866920502919</v>
      </c>
      <c r="C4316">
        <v>5.557420812553965</v>
      </c>
      <c r="D4316">
        <v>-1.511700305889182</v>
      </c>
      <c r="E4316">
        <v>1.1486071770157971</v>
      </c>
      <c r="F4316">
        <v>0.29115215331832628</v>
      </c>
      <c r="G4316">
        <v>12.127353107698291</v>
      </c>
      <c r="H4316">
        <v>5.428363438477362</v>
      </c>
      <c r="I4316">
        <v>14.7381385215809</v>
      </c>
      <c r="J4316">
        <v>5.5828303267039123</v>
      </c>
    </row>
    <row r="4317" spans="1:10" x14ac:dyDescent="0.3">
      <c r="A4317" s="1">
        <v>4315</v>
      </c>
      <c r="B4317">
        <v>14.30971323983661</v>
      </c>
      <c r="C4317">
        <v>5.5460053985004638</v>
      </c>
      <c r="D4317">
        <v>-1.5087946180835881</v>
      </c>
      <c r="E4317">
        <v>1.1610631200976489</v>
      </c>
      <c r="F4317">
        <v>0.259296162462338</v>
      </c>
      <c r="G4317">
        <v>12.12878135085912</v>
      </c>
      <c r="H4317">
        <v>5.4106103545753736</v>
      </c>
      <c r="I4317">
        <v>14.739106911368721</v>
      </c>
      <c r="J4317">
        <v>5.5726627073839161</v>
      </c>
    </row>
    <row r="4318" spans="1:10" x14ac:dyDescent="0.3">
      <c r="A4318" s="1">
        <v>4316</v>
      </c>
      <c r="B4318">
        <v>14.31079274989998</v>
      </c>
      <c r="C4318">
        <v>5.5342735420632208</v>
      </c>
      <c r="D4318">
        <v>-1.5061635153608479</v>
      </c>
      <c r="E4318">
        <v>1.1734564587517591</v>
      </c>
      <c r="F4318">
        <v>0.2871871556957461</v>
      </c>
      <c r="G4318">
        <v>12.1302246477461</v>
      </c>
      <c r="H4318">
        <v>5.3931407175771042</v>
      </c>
      <c r="I4318">
        <v>14.740114797113771</v>
      </c>
      <c r="J4318">
        <v>5.562060536231205</v>
      </c>
    </row>
    <row r="4319" spans="1:10" x14ac:dyDescent="0.3">
      <c r="A4319" s="1">
        <v>4317</v>
      </c>
      <c r="B4319">
        <v>14.311904261268291</v>
      </c>
      <c r="C4319">
        <v>5.522733399794852</v>
      </c>
      <c r="D4319">
        <v>-1.5033261558025339</v>
      </c>
      <c r="E4319">
        <v>1.1900891310533539</v>
      </c>
      <c r="F4319">
        <v>0.25901519367110393</v>
      </c>
      <c r="G4319">
        <v>12.13174538059064</v>
      </c>
      <c r="H4319">
        <v>5.3754140959653558</v>
      </c>
      <c r="I4319">
        <v>14.741145738743491</v>
      </c>
      <c r="J4319">
        <v>5.5517384214915886</v>
      </c>
    </row>
    <row r="4320" spans="1:10" x14ac:dyDescent="0.3">
      <c r="A4320" s="1">
        <v>4318</v>
      </c>
      <c r="B4320">
        <v>14.31305191280067</v>
      </c>
      <c r="C4320">
        <v>5.5108971077078079</v>
      </c>
      <c r="D4320">
        <v>-1.5007379824650871</v>
      </c>
      <c r="E4320">
        <v>1.1933429454247291</v>
      </c>
      <c r="F4320">
        <v>0.19896320037345891</v>
      </c>
      <c r="G4320">
        <v>12.12831993459854</v>
      </c>
      <c r="H4320">
        <v>5.3575874971071666</v>
      </c>
      <c r="I4320">
        <v>14.741623398353489</v>
      </c>
      <c r="J4320">
        <v>5.540971335677277</v>
      </c>
    </row>
    <row r="4321" spans="1:10" x14ac:dyDescent="0.3">
      <c r="A4321" s="1">
        <v>4319</v>
      </c>
      <c r="B4321">
        <v>14.31419594717452</v>
      </c>
      <c r="C4321">
        <v>5.4987988682369142</v>
      </c>
      <c r="D4321">
        <v>-1.4987118736722209</v>
      </c>
      <c r="E4321">
        <v>1.2109688263625631</v>
      </c>
      <c r="F4321">
        <v>0.2090556240693732</v>
      </c>
      <c r="G4321">
        <v>12.091921883612001</v>
      </c>
      <c r="H4321">
        <v>5.3383294192540101</v>
      </c>
      <c r="I4321">
        <v>14.749364151708839</v>
      </c>
      <c r="J4321">
        <v>5.5302221760734627</v>
      </c>
    </row>
    <row r="4322" spans="1:10" x14ac:dyDescent="0.3">
      <c r="A4322" s="1">
        <v>4320</v>
      </c>
      <c r="B4322">
        <v>14.31533775776041</v>
      </c>
      <c r="C4322">
        <v>5.4869580562263014</v>
      </c>
      <c r="D4322">
        <v>-1.496658252899167</v>
      </c>
      <c r="E4322">
        <v>1.227600059356216</v>
      </c>
      <c r="F4322">
        <v>0.2592066380882958</v>
      </c>
      <c r="G4322">
        <v>12.09339792342144</v>
      </c>
      <c r="H4322">
        <v>5.3219252406493034</v>
      </c>
      <c r="I4322">
        <v>14.75044051315256</v>
      </c>
      <c r="J4322">
        <v>5.5192749676376476</v>
      </c>
    </row>
    <row r="4323" spans="1:10" x14ac:dyDescent="0.3">
      <c r="A4323" s="1">
        <v>4321</v>
      </c>
      <c r="B4323">
        <v>14.31657382279632</v>
      </c>
      <c r="C4323">
        <v>5.4747659305145087</v>
      </c>
      <c r="D4323">
        <v>-1.4940707003667899</v>
      </c>
      <c r="E4323">
        <v>1.2441446939855889</v>
      </c>
      <c r="F4323">
        <v>0.2484868496872607</v>
      </c>
      <c r="G4323">
        <v>12.09506845747576</v>
      </c>
      <c r="H4323">
        <v>5.3039842877905121</v>
      </c>
      <c r="I4323">
        <v>14.75159149997703</v>
      </c>
      <c r="J4323">
        <v>5.5082085837183552</v>
      </c>
    </row>
    <row r="4324" spans="1:10" x14ac:dyDescent="0.3">
      <c r="A4324" s="1">
        <v>4322</v>
      </c>
      <c r="B4324">
        <v>14.317848063403661</v>
      </c>
      <c r="C4324">
        <v>5.4623869388044968</v>
      </c>
      <c r="D4324">
        <v>-1.4915852418008559</v>
      </c>
      <c r="E4324">
        <v>1.2603670405895071</v>
      </c>
      <c r="F4324">
        <v>0.28695332784256011</v>
      </c>
      <c r="G4324">
        <v>12.09677403001881</v>
      </c>
      <c r="H4324">
        <v>5.2860843697276936</v>
      </c>
      <c r="I4324">
        <v>14.75278127667999</v>
      </c>
      <c r="J4324">
        <v>5.4969107060112066</v>
      </c>
    </row>
    <row r="4325" spans="1:10" x14ac:dyDescent="0.3">
      <c r="A4325" s="1">
        <v>4323</v>
      </c>
      <c r="B4325">
        <v>14.319198229395271</v>
      </c>
      <c r="C4325">
        <v>5.4498467403254311</v>
      </c>
      <c r="D4325">
        <v>-1.4887136588088909</v>
      </c>
      <c r="E4325">
        <v>1.275336278226741</v>
      </c>
      <c r="F4325">
        <v>0.26803818315019279</v>
      </c>
      <c r="G4325">
        <v>12.07890823770035</v>
      </c>
      <c r="H4325">
        <v>5.2655436567415359</v>
      </c>
      <c r="I4325">
        <v>14.717930100012859</v>
      </c>
      <c r="J4325">
        <v>5.4826494192421897</v>
      </c>
    </row>
    <row r="4326" spans="1:10" x14ac:dyDescent="0.3">
      <c r="A4326" s="1">
        <v>4324</v>
      </c>
      <c r="B4326">
        <v>14.32057943425159</v>
      </c>
      <c r="C4326">
        <v>5.4371769676752439</v>
      </c>
      <c r="D4326">
        <v>-1.486035068881518</v>
      </c>
      <c r="E4326">
        <v>1.2899638484201039</v>
      </c>
      <c r="F4326">
        <v>0.30175999318809271</v>
      </c>
      <c r="G4326">
        <v>12.0807911512104</v>
      </c>
      <c r="H4326">
        <v>5.246873734233561</v>
      </c>
      <c r="I4326">
        <v>14.71922200963029</v>
      </c>
      <c r="J4326">
        <v>5.4710475668102116</v>
      </c>
    </row>
    <row r="4327" spans="1:10" x14ac:dyDescent="0.3">
      <c r="A4327" s="1">
        <v>4325</v>
      </c>
      <c r="B4327">
        <v>14.322032436442379</v>
      </c>
      <c r="C4327">
        <v>5.4243829590225836</v>
      </c>
      <c r="D4327">
        <v>-1.483022939661794</v>
      </c>
      <c r="E4327">
        <v>1.304261370644382</v>
      </c>
      <c r="F4327">
        <v>0.36772235302661849</v>
      </c>
      <c r="G4327">
        <v>12.08282753116946</v>
      </c>
      <c r="H4327">
        <v>5.2273340673519311</v>
      </c>
      <c r="I4327">
        <v>14.72057118092879</v>
      </c>
      <c r="J4327">
        <v>5.4594541656387943</v>
      </c>
    </row>
    <row r="4328" spans="1:10" x14ac:dyDescent="0.3">
      <c r="A4328" s="1">
        <v>4326</v>
      </c>
      <c r="B4328">
        <v>14.32359633716977</v>
      </c>
      <c r="C4328">
        <v>5.4114332057534176</v>
      </c>
      <c r="D4328">
        <v>-1.479345368951037</v>
      </c>
      <c r="E4328">
        <v>1.318279399815808</v>
      </c>
      <c r="F4328">
        <v>0.36626590224343741</v>
      </c>
      <c r="G4328">
        <v>12.085131233571779</v>
      </c>
      <c r="H4328">
        <v>5.2061508307647379</v>
      </c>
      <c r="I4328">
        <v>14.72200341008382</v>
      </c>
      <c r="J4328">
        <v>5.4479698263192802</v>
      </c>
    </row>
    <row r="4329" spans="1:10" x14ac:dyDescent="0.3">
      <c r="A4329" s="1">
        <v>4327</v>
      </c>
      <c r="B4329">
        <v>14.325245315604869</v>
      </c>
      <c r="C4329">
        <v>5.3981746784059528</v>
      </c>
      <c r="D4329">
        <v>-1.4756332877002589</v>
      </c>
      <c r="E4329">
        <v>1.2345648335850341</v>
      </c>
      <c r="F4329">
        <v>0.4571289038338322</v>
      </c>
      <c r="G4329">
        <v>12.07874807766272</v>
      </c>
      <c r="H4329">
        <v>5.1837434862148521</v>
      </c>
      <c r="I4329">
        <v>14.781527763915181</v>
      </c>
      <c r="J4329">
        <v>5.4417274536840923</v>
      </c>
    </row>
    <row r="4330" spans="1:10" x14ac:dyDescent="0.3">
      <c r="A4330" s="1">
        <v>4328</v>
      </c>
      <c r="B4330">
        <v>14.32684461558665</v>
      </c>
      <c r="C4330">
        <v>5.3860957589459382</v>
      </c>
      <c r="D4330">
        <v>-1.471121728458439</v>
      </c>
      <c r="E4330">
        <v>1.153044109288464</v>
      </c>
      <c r="F4330">
        <v>0.43231011809144693</v>
      </c>
      <c r="G4330">
        <v>12.081337656140491</v>
      </c>
      <c r="H4330">
        <v>5.1615315780419433</v>
      </c>
      <c r="I4330">
        <v>14.78292593002107</v>
      </c>
      <c r="J4330">
        <v>5.4317066292978353</v>
      </c>
    </row>
    <row r="4331" spans="1:10" x14ac:dyDescent="0.3">
      <c r="A4331" s="1">
        <v>4329</v>
      </c>
      <c r="B4331">
        <v>14.32840082882834</v>
      </c>
      <c r="C4331">
        <v>5.3745160334044586</v>
      </c>
      <c r="D4331">
        <v>-1.4667411179139951</v>
      </c>
      <c r="E4331">
        <v>1.0693452977573981</v>
      </c>
      <c r="F4331">
        <v>0.4711230039105887</v>
      </c>
      <c r="G4331">
        <v>12.083899139777429</v>
      </c>
      <c r="H4331">
        <v>5.1401173471585269</v>
      </c>
      <c r="I4331">
        <v>14.784277964406259</v>
      </c>
      <c r="J4331">
        <v>5.4221243743517142</v>
      </c>
    </row>
    <row r="4332" spans="1:10" x14ac:dyDescent="0.3">
      <c r="A4332" s="1">
        <v>4330</v>
      </c>
      <c r="B4332">
        <v>14.329904489927101</v>
      </c>
      <c r="C4332">
        <v>5.3639231720827141</v>
      </c>
      <c r="D4332">
        <v>-1.46202742122937</v>
      </c>
      <c r="E4332">
        <v>0.98670205110670184</v>
      </c>
      <c r="F4332">
        <v>0.40899078914354298</v>
      </c>
      <c r="G4332">
        <v>12.08653261626888</v>
      </c>
      <c r="H4332">
        <v>5.1189472288853786</v>
      </c>
      <c r="I4332">
        <v>14.785552150514</v>
      </c>
      <c r="J4332">
        <v>5.4136798427125878</v>
      </c>
    </row>
    <row r="4333" spans="1:10" x14ac:dyDescent="0.3">
      <c r="A4333" s="1">
        <v>4331</v>
      </c>
      <c r="B4333">
        <v>14.33128723560376</v>
      </c>
      <c r="C4333">
        <v>5.3542633092444474</v>
      </c>
      <c r="D4333">
        <v>-1.4579825673216751</v>
      </c>
      <c r="E4333">
        <v>0.90501196378828141</v>
      </c>
      <c r="F4333">
        <v>0.42717544017076309</v>
      </c>
      <c r="G4333">
        <v>12.08892460284734</v>
      </c>
      <c r="H4333">
        <v>5.1002152833046202</v>
      </c>
      <c r="I4333">
        <v>14.78672991089095</v>
      </c>
      <c r="J4333">
        <v>5.4058625960392126</v>
      </c>
    </row>
    <row r="4334" spans="1:10" x14ac:dyDescent="0.3">
      <c r="A4334" s="1">
        <v>4332</v>
      </c>
      <c r="B4334">
        <v>14.332654935997899</v>
      </c>
      <c r="C4334">
        <v>5.3452243846287946</v>
      </c>
      <c r="D4334">
        <v>-1.4536675322052039</v>
      </c>
      <c r="E4334">
        <v>0.82157507413984388</v>
      </c>
      <c r="F4334">
        <v>0.34907452106980041</v>
      </c>
      <c r="G4334">
        <v>12.071846225347761</v>
      </c>
      <c r="H4334">
        <v>5.0792009324888312</v>
      </c>
      <c r="I4334">
        <v>14.751814579696649</v>
      </c>
      <c r="J4334">
        <v>5.3945458043885566</v>
      </c>
    </row>
    <row r="4335" spans="1:10" x14ac:dyDescent="0.3">
      <c r="A4335" s="1">
        <v>4333</v>
      </c>
      <c r="B4335">
        <v>14.33387706272393</v>
      </c>
      <c r="C4335">
        <v>5.3371957349907504</v>
      </c>
      <c r="D4335">
        <v>-1.450216988409724</v>
      </c>
      <c r="E4335">
        <v>0.83250765716803388</v>
      </c>
      <c r="F4335">
        <v>0.2283766339717159</v>
      </c>
      <c r="G4335">
        <v>12.073999734690821</v>
      </c>
      <c r="H4335">
        <v>5.0633728625312511</v>
      </c>
      <c r="I4335">
        <v>14.752864025733659</v>
      </c>
      <c r="J4335">
        <v>5.3879631869719864</v>
      </c>
    </row>
    <row r="4336" spans="1:10" x14ac:dyDescent="0.3">
      <c r="A4336" s="1">
        <v>4334</v>
      </c>
      <c r="B4336">
        <v>14.335137342733519</v>
      </c>
      <c r="C4336">
        <v>5.3289842829835372</v>
      </c>
      <c r="D4336">
        <v>-1.447938015780442</v>
      </c>
      <c r="E4336">
        <v>0.85750612406772397</v>
      </c>
      <c r="F4336">
        <v>0.14311234312556259</v>
      </c>
      <c r="G4336">
        <v>12.0758899175701</v>
      </c>
      <c r="H4336">
        <v>5.0500119274848698</v>
      </c>
      <c r="I4336">
        <v>14.75400752016065</v>
      </c>
      <c r="J4336">
        <v>5.3807064621231406</v>
      </c>
    </row>
    <row r="4337" spans="1:10" x14ac:dyDescent="0.3">
      <c r="A4337" s="1">
        <v>4335</v>
      </c>
      <c r="B4337">
        <v>14.3364136122003</v>
      </c>
      <c r="C4337">
        <v>5.3204985363044219</v>
      </c>
      <c r="D4337">
        <v>-1.4465058700947679</v>
      </c>
      <c r="E4337">
        <v>0.88203828924516026</v>
      </c>
      <c r="F4337">
        <v>0.15365430720650691</v>
      </c>
      <c r="G4337">
        <v>12.0775680328601</v>
      </c>
      <c r="H4337">
        <v>5.0382908965508424</v>
      </c>
      <c r="I4337">
        <v>14.7552092863971</v>
      </c>
      <c r="J4337">
        <v>5.3728205453142683</v>
      </c>
    </row>
    <row r="4338" spans="1:10" x14ac:dyDescent="0.3">
      <c r="A4338" s="1">
        <v>4336</v>
      </c>
      <c r="B4338">
        <v>14.337741750068099</v>
      </c>
      <c r="C4338">
        <v>5.3117776644652501</v>
      </c>
      <c r="D4338">
        <v>-1.4449691453178559</v>
      </c>
      <c r="E4338">
        <v>0.90602939012857653</v>
      </c>
      <c r="F4338">
        <v>0.1184894342369132</v>
      </c>
      <c r="G4338">
        <v>12.07933251318687</v>
      </c>
      <c r="H4338">
        <v>5.0260991353287654</v>
      </c>
      <c r="I4338">
        <v>14.75645652527121</v>
      </c>
      <c r="J4338">
        <v>5.364743185130993</v>
      </c>
    </row>
    <row r="4339" spans="1:10" x14ac:dyDescent="0.3">
      <c r="A4339" s="1">
        <v>4337</v>
      </c>
      <c r="B4339">
        <v>14.339103262039091</v>
      </c>
      <c r="C4339">
        <v>5.3026948654944279</v>
      </c>
      <c r="D4339">
        <v>-1.4437680365581069</v>
      </c>
      <c r="E4339">
        <v>0.92982409133924382</v>
      </c>
      <c r="F4339">
        <v>0.14674746632329311</v>
      </c>
      <c r="G4339">
        <v>12.102410835016149</v>
      </c>
      <c r="H4339">
        <v>5.0170335002581794</v>
      </c>
      <c r="I4339">
        <v>14.744729604845739</v>
      </c>
      <c r="J4339">
        <v>5.3544998313726202</v>
      </c>
    </row>
    <row r="4340" spans="1:10" x14ac:dyDescent="0.3">
      <c r="A4340" s="1">
        <v>4338</v>
      </c>
      <c r="B4340">
        <v>14.34048441252571</v>
      </c>
      <c r="C4340">
        <v>5.2936343095273708</v>
      </c>
      <c r="D4340">
        <v>-1.442321555687812</v>
      </c>
      <c r="E4340">
        <v>0.84840577259076966</v>
      </c>
      <c r="F4340">
        <v>0.23717714403708989</v>
      </c>
      <c r="G4340">
        <v>12.10455346066216</v>
      </c>
      <c r="H4340">
        <v>5.0047826010998513</v>
      </c>
      <c r="I4340">
        <v>14.77244301191336</v>
      </c>
      <c r="J4340">
        <v>5.3494374546553951</v>
      </c>
    </row>
    <row r="4341" spans="1:10" x14ac:dyDescent="0.3">
      <c r="A4341" s="1">
        <v>4339</v>
      </c>
      <c r="B4341">
        <v>14.341834959746061</v>
      </c>
      <c r="C4341">
        <v>5.2852707377030761</v>
      </c>
      <c r="D4341">
        <v>-1.4399531793555991</v>
      </c>
      <c r="E4341">
        <v>0.86741654707126414</v>
      </c>
      <c r="F4341">
        <v>0.19221329659731751</v>
      </c>
      <c r="G4341">
        <v>12.106594387688951</v>
      </c>
      <c r="H4341">
        <v>4.9911243183933696</v>
      </c>
      <c r="I4341">
        <v>14.773660184937169</v>
      </c>
      <c r="J4341">
        <v>5.3420967658923706</v>
      </c>
    </row>
    <row r="4342" spans="1:10" x14ac:dyDescent="0.3">
      <c r="A4342" s="1">
        <v>4340</v>
      </c>
      <c r="B4342">
        <v>14.34324721277892</v>
      </c>
      <c r="C4342">
        <v>5.2765981034450791</v>
      </c>
      <c r="D4342">
        <v>-1.438006072387237</v>
      </c>
      <c r="E4342">
        <v>0.89118305517590091</v>
      </c>
      <c r="F4342">
        <v>0.21967382924437309</v>
      </c>
      <c r="G4342">
        <v>12.10858361205192</v>
      </c>
      <c r="H4342">
        <v>4.9780999919791498</v>
      </c>
      <c r="I4342">
        <v>14.77496097311132</v>
      </c>
      <c r="J4342">
        <v>5.3342648332880636</v>
      </c>
    </row>
    <row r="4343" spans="1:10" x14ac:dyDescent="0.3">
      <c r="A4343" s="1">
        <v>4341</v>
      </c>
      <c r="B4343">
        <v>14.3447123593638</v>
      </c>
      <c r="C4343">
        <v>5.2678971662147243</v>
      </c>
      <c r="D4343">
        <v>-1.4358311239078161</v>
      </c>
      <c r="E4343">
        <v>0.91473910152014737</v>
      </c>
      <c r="F4343">
        <v>0.19303040327254159</v>
      </c>
      <c r="G4343">
        <v>12.110703261563851</v>
      </c>
      <c r="H4343">
        <v>4.9645394863878067</v>
      </c>
      <c r="I4343">
        <v>14.776299676539519</v>
      </c>
      <c r="J4343">
        <v>5.3265027141106964</v>
      </c>
    </row>
    <row r="4344" spans="1:10" x14ac:dyDescent="0.3">
      <c r="A4344" s="1">
        <v>4342</v>
      </c>
      <c r="B4344">
        <v>14.346233776195691</v>
      </c>
      <c r="C4344">
        <v>5.2588780789719012</v>
      </c>
      <c r="D4344">
        <v>-1.43390100580411</v>
      </c>
      <c r="E4344">
        <v>0.83214705764349939</v>
      </c>
      <c r="F4344">
        <v>0.25011040028382647</v>
      </c>
      <c r="G4344">
        <v>12.122174487623081</v>
      </c>
      <c r="H4344">
        <v>4.9524984885976524</v>
      </c>
      <c r="I4344">
        <v>14.788349305289669</v>
      </c>
      <c r="J4344">
        <v>5.319782559080811</v>
      </c>
    </row>
    <row r="4345" spans="1:10" x14ac:dyDescent="0.3">
      <c r="A4345" s="1">
        <v>4343</v>
      </c>
      <c r="B4345">
        <v>14.347662404311739</v>
      </c>
      <c r="C4345">
        <v>5.2507123910859779</v>
      </c>
      <c r="D4345">
        <v>-1.431409445141111</v>
      </c>
      <c r="E4345">
        <v>0.84271466425346586</v>
      </c>
      <c r="F4345">
        <v>0.1954158035366606</v>
      </c>
      <c r="G4345">
        <v>12.124373381621581</v>
      </c>
      <c r="H4345">
        <v>4.9387923787920434</v>
      </c>
      <c r="I4345">
        <v>14.789624814057721</v>
      </c>
      <c r="J4345">
        <v>5.3127182386723693</v>
      </c>
    </row>
    <row r="4346" spans="1:10" x14ac:dyDescent="0.3">
      <c r="A4346" s="1">
        <v>4344</v>
      </c>
      <c r="B4346">
        <v>14.34911253147326</v>
      </c>
      <c r="C4346">
        <v>5.2424109576979134</v>
      </c>
      <c r="D4346">
        <v>-1.429455288969375</v>
      </c>
      <c r="E4346">
        <v>0.86668068635264639</v>
      </c>
      <c r="F4346">
        <v>0.2175014613687655</v>
      </c>
      <c r="G4346">
        <v>12.1264372938771</v>
      </c>
      <c r="H4346">
        <v>4.9261468897723022</v>
      </c>
      <c r="I4346">
        <v>14.790952928320131</v>
      </c>
      <c r="J4346">
        <v>5.3052803499136587</v>
      </c>
    </row>
    <row r="4347" spans="1:10" x14ac:dyDescent="0.3">
      <c r="A4347" s="1">
        <v>4345</v>
      </c>
      <c r="B4347">
        <v>14.3506469658961</v>
      </c>
      <c r="C4347">
        <v>5.2338560915616794</v>
      </c>
      <c r="D4347">
        <v>-1.427274105519607</v>
      </c>
      <c r="E4347">
        <v>0.89106745156357936</v>
      </c>
      <c r="F4347">
        <v>0.27299353060204617</v>
      </c>
      <c r="G4347">
        <v>12.12866684495836</v>
      </c>
      <c r="H4347">
        <v>4.9127447173603107</v>
      </c>
      <c r="I4347">
        <v>14.792349182132959</v>
      </c>
      <c r="J4347">
        <v>5.297689068421862</v>
      </c>
    </row>
    <row r="4348" spans="1:10" x14ac:dyDescent="0.3">
      <c r="A4348" s="1">
        <v>4346</v>
      </c>
      <c r="B4348">
        <v>14.352291505410459</v>
      </c>
      <c r="C4348">
        <v>5.2250898509508934</v>
      </c>
      <c r="D4348">
        <v>-1.4245415693478689</v>
      </c>
      <c r="E4348">
        <v>0.91488464520860413</v>
      </c>
      <c r="F4348">
        <v>0.26009841501033237</v>
      </c>
      <c r="G4348">
        <v>12.137714067411279</v>
      </c>
      <c r="H4348">
        <v>4.8988680302165459</v>
      </c>
      <c r="I4348">
        <v>14.79059081334607</v>
      </c>
      <c r="J4348">
        <v>5.2896542214750228</v>
      </c>
    </row>
    <row r="4349" spans="1:10" x14ac:dyDescent="0.3">
      <c r="A4349" s="1">
        <v>4347</v>
      </c>
      <c r="B4349">
        <v>14.3540206010225</v>
      </c>
      <c r="C4349">
        <v>5.2159970754309377</v>
      </c>
      <c r="D4349">
        <v>-1.421910201653936</v>
      </c>
      <c r="E4349">
        <v>0.93844010762841878</v>
      </c>
      <c r="F4349">
        <v>0.30161479915522132</v>
      </c>
      <c r="G4349">
        <v>12.140309238561739</v>
      </c>
      <c r="H4349">
        <v>4.8839490232903424</v>
      </c>
      <c r="I4349">
        <v>14.792148499143041</v>
      </c>
      <c r="J4349">
        <v>5.281714547738467</v>
      </c>
    </row>
    <row r="4350" spans="1:10" x14ac:dyDescent="0.3">
      <c r="A4350" s="1">
        <v>4348</v>
      </c>
      <c r="B4350">
        <v>14.35580881990086</v>
      </c>
      <c r="C4350">
        <v>5.2069065990224912</v>
      </c>
      <c r="D4350">
        <v>-1.418932528694747</v>
      </c>
      <c r="E4350">
        <v>0.85689378194482502</v>
      </c>
      <c r="F4350">
        <v>0.29028431959107859</v>
      </c>
      <c r="G4350">
        <v>12.143096000453779</v>
      </c>
      <c r="H4350">
        <v>4.8682683202163366</v>
      </c>
      <c r="I4350">
        <v>14.793739090833331</v>
      </c>
      <c r="J4350">
        <v>5.2739283796540786</v>
      </c>
    </row>
    <row r="4351" spans="1:10" x14ac:dyDescent="0.3">
      <c r="A4351" s="1">
        <v>4349</v>
      </c>
      <c r="B4351">
        <v>14.357466998264339</v>
      </c>
      <c r="C4351">
        <v>5.1985088001779918</v>
      </c>
      <c r="D4351">
        <v>-1.416032733470904</v>
      </c>
      <c r="E4351">
        <v>0.86707289061968695</v>
      </c>
      <c r="F4351">
        <v>0.21762765175835611</v>
      </c>
      <c r="G4351">
        <v>12.145745462241459</v>
      </c>
      <c r="H4351">
        <v>4.8534555400705388</v>
      </c>
      <c r="I4351">
        <v>14.795201078794371</v>
      </c>
      <c r="J4351">
        <v>5.266800205351279</v>
      </c>
    </row>
    <row r="4352" spans="1:10" x14ac:dyDescent="0.3">
      <c r="A4352" s="1">
        <v>4350</v>
      </c>
      <c r="B4352">
        <v>14.359129262324389</v>
      </c>
      <c r="C4352">
        <v>5.1899953266945884</v>
      </c>
      <c r="D4352">
        <v>-1.413855576958696</v>
      </c>
      <c r="E4352">
        <v>0.89060471534238672</v>
      </c>
      <c r="F4352">
        <v>0.23213360032903821</v>
      </c>
      <c r="G4352">
        <v>12.14589480046553</v>
      </c>
      <c r="H4352">
        <v>4.8397685093408152</v>
      </c>
      <c r="I4352">
        <v>14.740204584872981</v>
      </c>
      <c r="J4352">
        <v>5.250297477094036</v>
      </c>
    </row>
    <row r="4353" spans="1:10" x14ac:dyDescent="0.3">
      <c r="A4353" s="1">
        <v>4351</v>
      </c>
      <c r="B4353">
        <v>14.36086711064157</v>
      </c>
      <c r="C4353">
        <v>5.1812444676270344</v>
      </c>
      <c r="D4353">
        <v>-1.41153014764193</v>
      </c>
      <c r="E4353">
        <v>0.91445114388538873</v>
      </c>
      <c r="F4353">
        <v>0.1998711430731113</v>
      </c>
      <c r="G4353">
        <v>12.14845305992173</v>
      </c>
      <c r="H4353">
        <v>4.8258718815559734</v>
      </c>
      <c r="I4353">
        <v>14.741801174573061</v>
      </c>
      <c r="J4353">
        <v>5.2424326179092313</v>
      </c>
    </row>
    <row r="4354" spans="1:10" x14ac:dyDescent="0.3">
      <c r="A4354" s="1">
        <v>4352</v>
      </c>
      <c r="B4354">
        <v>14.36263913315134</v>
      </c>
      <c r="C4354">
        <v>5.1722679654486399</v>
      </c>
      <c r="D4354">
        <v>-1.4095302944454651</v>
      </c>
      <c r="E4354">
        <v>0.93775722678956819</v>
      </c>
      <c r="F4354">
        <v>0.2303811068899195</v>
      </c>
      <c r="G4354">
        <v>12.150940199137031</v>
      </c>
      <c r="H4354">
        <v>4.8124715896561749</v>
      </c>
      <c r="I4354">
        <v>14.74345006809043</v>
      </c>
      <c r="J4354">
        <v>5.2342178050701369</v>
      </c>
    </row>
    <row r="4355" spans="1:10" x14ac:dyDescent="0.3">
      <c r="A4355" s="1">
        <v>4353</v>
      </c>
      <c r="B4355">
        <v>14.36448895455087</v>
      </c>
      <c r="C4355">
        <v>5.1630659944481661</v>
      </c>
      <c r="D4355">
        <v>-1.407224398342477</v>
      </c>
      <c r="E4355">
        <v>0.96057054995387625</v>
      </c>
      <c r="F4355">
        <v>0.20500423157446451</v>
      </c>
      <c r="G4355">
        <v>12.15362555283458</v>
      </c>
      <c r="H4355">
        <v>4.7981706317687687</v>
      </c>
      <c r="I4355">
        <v>14.7451560273075</v>
      </c>
      <c r="J4355">
        <v>5.225893779043906</v>
      </c>
    </row>
    <row r="4356" spans="1:10" x14ac:dyDescent="0.3">
      <c r="A4356" s="1">
        <v>4354</v>
      </c>
      <c r="B4356">
        <v>14.36637110605543</v>
      </c>
      <c r="C4356">
        <v>5.1536712553108082</v>
      </c>
      <c r="D4356">
        <v>-1.405179538924471</v>
      </c>
      <c r="E4356">
        <v>0.97713297086103623</v>
      </c>
      <c r="F4356">
        <v>0.23867227642803751</v>
      </c>
      <c r="G4356">
        <v>12.156258485843921</v>
      </c>
      <c r="H4356">
        <v>4.7842557538287389</v>
      </c>
      <c r="I4356">
        <v>14.746908909044651</v>
      </c>
      <c r="J4356">
        <v>5.2172773186573433</v>
      </c>
    </row>
    <row r="4357" spans="1:10" x14ac:dyDescent="0.3">
      <c r="A4357" s="1">
        <v>4355</v>
      </c>
      <c r="B4357">
        <v>14.36832259222632</v>
      </c>
      <c r="C4357">
        <v>5.1441172369990706</v>
      </c>
      <c r="D4357">
        <v>-1.402797712172178</v>
      </c>
      <c r="E4357">
        <v>0.99903575212564166</v>
      </c>
      <c r="F4357">
        <v>0.29812350518484748</v>
      </c>
      <c r="G4357">
        <v>12.18130195887418</v>
      </c>
      <c r="H4357">
        <v>4.7732047297181532</v>
      </c>
      <c r="I4357">
        <v>14.76223084473067</v>
      </c>
      <c r="J4357">
        <v>5.2109229613470358</v>
      </c>
    </row>
    <row r="4358" spans="1:10" x14ac:dyDescent="0.3">
      <c r="A4358" s="1">
        <v>4356</v>
      </c>
      <c r="B4358">
        <v>14.37043897656471</v>
      </c>
      <c r="C4358">
        <v>5.1341185667429921</v>
      </c>
      <c r="D4358">
        <v>-1.399747889517341</v>
      </c>
      <c r="E4358">
        <v>1.021007713443244</v>
      </c>
      <c r="F4358">
        <v>0.28891946946591618</v>
      </c>
      <c r="G4358">
        <v>12.184559730015501</v>
      </c>
      <c r="H4358">
        <v>4.7565377697328337</v>
      </c>
      <c r="I4358">
        <v>14.764141651822049</v>
      </c>
      <c r="J4358">
        <v>5.202125328847246</v>
      </c>
    </row>
    <row r="4359" spans="1:10" x14ac:dyDescent="0.3">
      <c r="A4359" s="1">
        <v>4357</v>
      </c>
      <c r="B4359">
        <v>14.372544924953869</v>
      </c>
      <c r="C4359">
        <v>5.1242930462062377</v>
      </c>
      <c r="D4359">
        <v>-1.3969043675171351</v>
      </c>
      <c r="E4359">
        <v>1.041682019763289</v>
      </c>
      <c r="F4359">
        <v>0.33091602016433719</v>
      </c>
      <c r="G4359">
        <v>12.187748173346581</v>
      </c>
      <c r="H4359">
        <v>4.7404981883307702</v>
      </c>
      <c r="I4359">
        <v>14.766052630084079</v>
      </c>
      <c r="J4359">
        <v>5.1934190340823392</v>
      </c>
    </row>
    <row r="4360" spans="1:10" x14ac:dyDescent="0.3">
      <c r="A4360" s="1">
        <v>4358</v>
      </c>
      <c r="B4360">
        <v>14.37478291997212</v>
      </c>
      <c r="C4360">
        <v>5.1141497497716681</v>
      </c>
      <c r="D4360">
        <v>-1.393604599158105</v>
      </c>
      <c r="E4360">
        <v>1.062186425667289</v>
      </c>
      <c r="F4360">
        <v>0.3149191851065245</v>
      </c>
      <c r="G4360">
        <v>12.19126449473244</v>
      </c>
      <c r="H4360">
        <v>4.7231476712551501</v>
      </c>
      <c r="I4360">
        <v>14.768060383421981</v>
      </c>
      <c r="J4360">
        <v>5.1845738432279518</v>
      </c>
    </row>
    <row r="4361" spans="1:10" x14ac:dyDescent="0.3">
      <c r="A4361" s="1">
        <v>4359</v>
      </c>
      <c r="B4361">
        <v>14.37708313575931</v>
      </c>
      <c r="C4361">
        <v>5.1038217152556218</v>
      </c>
      <c r="D4361">
        <v>-1.3904674986064709</v>
      </c>
      <c r="E4361">
        <v>0.97990356777239163</v>
      </c>
      <c r="F4361">
        <v>0.38604628982992673</v>
      </c>
      <c r="G4361">
        <v>12.194802065774059</v>
      </c>
      <c r="H4361">
        <v>4.7059716551205621</v>
      </c>
      <c r="I4361">
        <v>14.7701377369103</v>
      </c>
      <c r="J4361">
        <v>5.175479211100253</v>
      </c>
    </row>
    <row r="4362" spans="1:10" x14ac:dyDescent="0.3">
      <c r="A4362" s="1">
        <v>4360</v>
      </c>
      <c r="B4362">
        <v>14.37928744301519</v>
      </c>
      <c r="C4362">
        <v>5.0942472258194984</v>
      </c>
      <c r="D4362">
        <v>-1.38659682288232</v>
      </c>
      <c r="E4362">
        <v>1.0010019035833939</v>
      </c>
      <c r="F4362">
        <v>0.33069082642626901</v>
      </c>
      <c r="G4362">
        <v>12.184728307638199</v>
      </c>
      <c r="H4362">
        <v>4.6853757657062998</v>
      </c>
      <c r="I4362">
        <v>14.762434683785539</v>
      </c>
      <c r="J4362">
        <v>5.1656319377858972</v>
      </c>
    </row>
    <row r="4363" spans="1:10" x14ac:dyDescent="0.3">
      <c r="A4363" s="1">
        <v>4361</v>
      </c>
      <c r="B4363">
        <v>14.38155350895228</v>
      </c>
      <c r="C4363">
        <v>5.0844924302645698</v>
      </c>
      <c r="D4363">
        <v>-1.383288419757869</v>
      </c>
      <c r="E4363">
        <v>1.0224472382559791</v>
      </c>
      <c r="F4363">
        <v>0.26553955489839309</v>
      </c>
      <c r="G4363">
        <v>12.128692894697879</v>
      </c>
      <c r="H4363">
        <v>4.657041861070792</v>
      </c>
      <c r="I4363">
        <v>14.784533240292911</v>
      </c>
      <c r="J4363">
        <v>5.1609525159197656</v>
      </c>
    </row>
    <row r="4364" spans="1:10" x14ac:dyDescent="0.3">
      <c r="A4364" s="1">
        <v>4362</v>
      </c>
      <c r="B4364">
        <v>14.38385207181984</v>
      </c>
      <c r="C4364">
        <v>5.0745214318499006</v>
      </c>
      <c r="D4364">
        <v>-1.380630937525676</v>
      </c>
      <c r="E4364">
        <v>1.0434392106342689</v>
      </c>
      <c r="F4364">
        <v>0.27800214190629291</v>
      </c>
      <c r="G4364">
        <v>12.132135353605911</v>
      </c>
      <c r="H4364">
        <v>4.6410854420213106</v>
      </c>
      <c r="I4364">
        <v>14.78662718911726</v>
      </c>
      <c r="J4364">
        <v>5.1520521577320677</v>
      </c>
    </row>
    <row r="4365" spans="1:10" x14ac:dyDescent="0.3">
      <c r="A4365" s="1">
        <v>4363</v>
      </c>
      <c r="B4365">
        <v>14.38621937111836</v>
      </c>
      <c r="C4365">
        <v>5.0643770189076376</v>
      </c>
      <c r="D4365">
        <v>-1.3778555584191441</v>
      </c>
      <c r="E4365">
        <v>0.96097714303020376</v>
      </c>
      <c r="F4365">
        <v>0.23895980120439961</v>
      </c>
      <c r="G4365">
        <v>12.135714272726769</v>
      </c>
      <c r="H4365">
        <v>4.6246933388873019</v>
      </c>
      <c r="I4365">
        <v>14.788777760302469</v>
      </c>
      <c r="J4365">
        <v>5.1430252984009943</v>
      </c>
    </row>
    <row r="4366" spans="1:10" x14ac:dyDescent="0.3">
      <c r="A4366" s="1">
        <v>4364</v>
      </c>
      <c r="B4366">
        <v>14.38838376758514</v>
      </c>
      <c r="C4366">
        <v>5.055012054717178</v>
      </c>
      <c r="D4366">
        <v>-1.3754654499338921</v>
      </c>
      <c r="E4366">
        <v>0.87835949776653188</v>
      </c>
      <c r="F4366">
        <v>0.2774166090030854</v>
      </c>
      <c r="G4366">
        <v>12.138935988022981</v>
      </c>
      <c r="H4366">
        <v>4.6099506843583686</v>
      </c>
      <c r="I4366">
        <v>14.790753029197329</v>
      </c>
      <c r="J4366">
        <v>5.1346222668725554</v>
      </c>
    </row>
    <row r="4367" spans="1:10" x14ac:dyDescent="0.3">
      <c r="A4367" s="1">
        <v>4365</v>
      </c>
      <c r="B4367">
        <v>14.390405026120879</v>
      </c>
      <c r="C4367">
        <v>5.0464583848069937</v>
      </c>
      <c r="D4367">
        <v>-1.372689500675121</v>
      </c>
      <c r="E4367">
        <v>0.79570640442851914</v>
      </c>
      <c r="F4367">
        <v>0.2159989181048646</v>
      </c>
      <c r="G4367">
        <v>12.174993045664181</v>
      </c>
      <c r="H4367">
        <v>4.6017369775563477</v>
      </c>
      <c r="I4367">
        <v>14.824481553793809</v>
      </c>
      <c r="J4367">
        <v>5.1335948298312646</v>
      </c>
    </row>
    <row r="4368" spans="1:10" x14ac:dyDescent="0.3">
      <c r="A4368" s="1">
        <v>4366</v>
      </c>
      <c r="B4368">
        <v>14.39222073859715</v>
      </c>
      <c r="C4368">
        <v>5.0386841784892171</v>
      </c>
      <c r="D4368">
        <v>-1.370522355310434</v>
      </c>
      <c r="E4368">
        <v>0.71283274529460805</v>
      </c>
      <c r="F4368">
        <v>0.24606043526633331</v>
      </c>
      <c r="G4368">
        <v>12.17777773568258</v>
      </c>
      <c r="H4368">
        <v>4.58916269951321</v>
      </c>
      <c r="I4368">
        <v>14.82610740975103</v>
      </c>
      <c r="J4368">
        <v>5.1267611250931084</v>
      </c>
    </row>
    <row r="4369" spans="1:10" x14ac:dyDescent="0.3">
      <c r="A4369" s="1">
        <v>4367</v>
      </c>
      <c r="B4369">
        <v>14.39388330563861</v>
      </c>
      <c r="C4369">
        <v>5.0317687073271058</v>
      </c>
      <c r="D4369">
        <v>-1.3680672091846651</v>
      </c>
      <c r="E4369">
        <v>0.7135102019503895</v>
      </c>
      <c r="F4369">
        <v>0.16900527471627169</v>
      </c>
      <c r="G4369">
        <v>12.18055061657561</v>
      </c>
      <c r="H4369">
        <v>4.5768118074528559</v>
      </c>
      <c r="I4369">
        <v>14.827552427557601</v>
      </c>
      <c r="J4369">
        <v>5.1209106425880782</v>
      </c>
    </row>
    <row r="4370" spans="1:10" x14ac:dyDescent="0.3">
      <c r="A4370" s="1">
        <v>4368</v>
      </c>
      <c r="B4370">
        <v>14.395546178642659</v>
      </c>
      <c r="C4370">
        <v>5.0248519563403562</v>
      </c>
      <c r="D4370">
        <v>-1.366382194798945</v>
      </c>
      <c r="E4370">
        <v>0.73525181627068414</v>
      </c>
      <c r="F4370">
        <v>0.18990786541104851</v>
      </c>
      <c r="G4370">
        <v>12.18298324026572</v>
      </c>
      <c r="H4370">
        <v>4.5661662066828708</v>
      </c>
      <c r="I4370">
        <v>14.829064479536971</v>
      </c>
      <c r="J4370">
        <v>5.1147245034154736</v>
      </c>
    </row>
    <row r="4371" spans="1:10" x14ac:dyDescent="0.3">
      <c r="A4371" s="1">
        <v>4369</v>
      </c>
      <c r="B4371">
        <v>14.397310573174661</v>
      </c>
      <c r="C4371">
        <v>5.0176927999418881</v>
      </c>
      <c r="D4371">
        <v>-1.3644777299258879</v>
      </c>
      <c r="E4371">
        <v>0.75665245267449499</v>
      </c>
      <c r="F4371">
        <v>0.1591822536272306</v>
      </c>
      <c r="G4371">
        <v>12.185625197634341</v>
      </c>
      <c r="H4371">
        <v>4.5547941362592876</v>
      </c>
      <c r="I4371">
        <v>14.830656928881201</v>
      </c>
      <c r="J4371">
        <v>5.108390803910595</v>
      </c>
    </row>
    <row r="4372" spans="1:10" x14ac:dyDescent="0.3">
      <c r="A4372" s="1">
        <v>4370</v>
      </c>
      <c r="B4372">
        <v>14.39911626420672</v>
      </c>
      <c r="C4372">
        <v>5.0103469413770902</v>
      </c>
      <c r="D4372">
        <v>-1.362886326379771</v>
      </c>
      <c r="E4372">
        <v>0.77752787100651766</v>
      </c>
      <c r="F4372">
        <v>0.10987711022460429</v>
      </c>
      <c r="G4372">
        <v>12.1599033124097</v>
      </c>
      <c r="H4372">
        <v>4.5379660110069837</v>
      </c>
      <c r="I4372">
        <v>14.80146649428583</v>
      </c>
      <c r="J4372">
        <v>5.0952261288911069</v>
      </c>
    </row>
    <row r="4373" spans="1:10" x14ac:dyDescent="0.3">
      <c r="A4373" s="1">
        <v>4371</v>
      </c>
      <c r="B4373">
        <v>14.400935092766961</v>
      </c>
      <c r="C4373">
        <v>5.0027839653509982</v>
      </c>
      <c r="D4373">
        <v>-1.361787084783993</v>
      </c>
      <c r="E4373">
        <v>0.79796960805710959</v>
      </c>
      <c r="F4373">
        <v>0.13650391745179849</v>
      </c>
      <c r="G4373">
        <v>12.16224275448937</v>
      </c>
      <c r="H4373">
        <v>4.5279418848546662</v>
      </c>
      <c r="I4373">
        <v>14.803191777045001</v>
      </c>
      <c r="J4373">
        <v>5.0881053816038007</v>
      </c>
    </row>
    <row r="4374" spans="1:10" x14ac:dyDescent="0.3">
      <c r="A4374" s="1">
        <v>4372</v>
      </c>
      <c r="B4374">
        <v>14.40280866500547</v>
      </c>
      <c r="C4374">
        <v>4.9950410464803596</v>
      </c>
      <c r="D4374">
        <v>-1.3604243250661809</v>
      </c>
      <c r="E4374">
        <v>0.81793058616791958</v>
      </c>
      <c r="F4374">
        <v>0.1902959435249392</v>
      </c>
      <c r="G4374">
        <v>12.164765500940391</v>
      </c>
      <c r="H4374">
        <v>4.5171486081070098</v>
      </c>
      <c r="I4374">
        <v>14.804948703212149</v>
      </c>
      <c r="J4374">
        <v>5.0809105625432567</v>
      </c>
    </row>
    <row r="4375" spans="1:10" x14ac:dyDescent="0.3">
      <c r="A4375" s="1">
        <v>4373</v>
      </c>
      <c r="B4375">
        <v>14.40478057561595</v>
      </c>
      <c r="C4375">
        <v>4.9871046135880146</v>
      </c>
      <c r="D4375">
        <v>-1.358521730406443</v>
      </c>
      <c r="E4375">
        <v>0.83749289639731939</v>
      </c>
      <c r="F4375">
        <v>0.1711059220206349</v>
      </c>
      <c r="G4375">
        <v>12.16765069731094</v>
      </c>
      <c r="H4375">
        <v>4.5049549537645417</v>
      </c>
      <c r="I4375">
        <v>14.806756511192109</v>
      </c>
      <c r="J4375">
        <v>5.0737390832604303</v>
      </c>
    </row>
    <row r="4376" spans="1:10" x14ac:dyDescent="0.3">
      <c r="A4376" s="1">
        <v>4374</v>
      </c>
      <c r="B4376">
        <v>14.406801378335389</v>
      </c>
      <c r="C4376">
        <v>4.9789890846138158</v>
      </c>
      <c r="D4376">
        <v>-1.356813038918216</v>
      </c>
      <c r="E4376">
        <v>0.84830053865280264</v>
      </c>
      <c r="F4376">
        <v>0.2112635173471509</v>
      </c>
      <c r="G4376">
        <v>12.17049861044045</v>
      </c>
      <c r="H4376">
        <v>4.4930175657176168</v>
      </c>
      <c r="I4376">
        <v>14.808628695593001</v>
      </c>
      <c r="J4376">
        <v>5.066310280341475</v>
      </c>
    </row>
    <row r="4377" spans="1:10" x14ac:dyDescent="0.3">
      <c r="A4377" s="1">
        <v>4375</v>
      </c>
      <c r="B4377">
        <v>14.408895447906909</v>
      </c>
      <c r="C4377">
        <v>4.9707636063596734</v>
      </c>
      <c r="D4377">
        <v>-1.354699196899968</v>
      </c>
      <c r="E4377">
        <v>0.87238296897051892</v>
      </c>
      <c r="F4377">
        <v>0.18451051161839679</v>
      </c>
      <c r="G4377">
        <v>12.17362494252861</v>
      </c>
      <c r="H4377">
        <v>4.4800659859672987</v>
      </c>
      <c r="I4377">
        <v>14.810537284341549</v>
      </c>
      <c r="J4377">
        <v>5.0589340058322634</v>
      </c>
    </row>
    <row r="4378" spans="1:10" x14ac:dyDescent="0.3">
      <c r="A4378" s="1">
        <v>4376</v>
      </c>
      <c r="B4378">
        <v>14.41104762095137</v>
      </c>
      <c r="C4378">
        <v>4.9623107111049638</v>
      </c>
      <c r="D4378">
        <v>-1.3528543574878169</v>
      </c>
      <c r="E4378">
        <v>0.89657492443348064</v>
      </c>
      <c r="F4378">
        <v>0.21860950115724101</v>
      </c>
      <c r="G4378">
        <v>12.19047156276438</v>
      </c>
      <c r="H4378">
        <v>4.4705431171248424</v>
      </c>
      <c r="I4378">
        <v>14.87921045206711</v>
      </c>
      <c r="J4378">
        <v>5.0659898029333617</v>
      </c>
    </row>
    <row r="4379" spans="1:10" x14ac:dyDescent="0.3">
      <c r="A4379" s="1">
        <v>4377</v>
      </c>
      <c r="B4379">
        <v>14.41330146093436</v>
      </c>
      <c r="C4379">
        <v>4.9536198527077024</v>
      </c>
      <c r="D4379">
        <v>-1.3506651894476349</v>
      </c>
      <c r="E4379">
        <v>0.92028455613398452</v>
      </c>
      <c r="F4379">
        <v>0.19493403177058691</v>
      </c>
      <c r="G4379">
        <v>12.1938072847926</v>
      </c>
      <c r="H4379">
        <v>4.4569922268600459</v>
      </c>
      <c r="I4379">
        <v>14.88123619945252</v>
      </c>
      <c r="J4379">
        <v>5.0583235823862784</v>
      </c>
    </row>
    <row r="4380" spans="1:10" x14ac:dyDescent="0.3">
      <c r="A4380" s="1">
        <v>4378</v>
      </c>
      <c r="B4380">
        <v>14.41560946780722</v>
      </c>
      <c r="C4380">
        <v>4.9447138516533116</v>
      </c>
      <c r="D4380">
        <v>-1.3487164086997041</v>
      </c>
      <c r="E4380">
        <v>0.94344551425776124</v>
      </c>
      <c r="F4380">
        <v>0.2292810623585336</v>
      </c>
      <c r="G4380">
        <v>12.19708732394569</v>
      </c>
      <c r="H4380">
        <v>4.4437618640553724</v>
      </c>
      <c r="I4380">
        <v>14.88333927329345</v>
      </c>
      <c r="J4380">
        <v>5.050329284145362</v>
      </c>
    </row>
    <row r="4381" spans="1:10" x14ac:dyDescent="0.3">
      <c r="A4381" s="1">
        <v>4379</v>
      </c>
      <c r="B4381">
        <v>14.418020024925131</v>
      </c>
      <c r="C4381">
        <v>4.9355690620897779</v>
      </c>
      <c r="D4381">
        <v>-1.346418079111338</v>
      </c>
      <c r="E4381">
        <v>0.96617072470351173</v>
      </c>
      <c r="F4381">
        <v>0.20598792643004959</v>
      </c>
      <c r="G4381">
        <v>12.200655092293561</v>
      </c>
      <c r="H4381">
        <v>4.4295195069886457</v>
      </c>
      <c r="I4381">
        <v>14.885505856203119</v>
      </c>
      <c r="J4381">
        <v>5.0422592119396494</v>
      </c>
    </row>
    <row r="4382" spans="1:10" x14ac:dyDescent="0.3">
      <c r="A4382" s="1">
        <v>4380</v>
      </c>
      <c r="B4382">
        <v>14.420476439251731</v>
      </c>
      <c r="C4382">
        <v>4.9262453275104079</v>
      </c>
      <c r="D4382">
        <v>-1.344362425387482</v>
      </c>
      <c r="E4382">
        <v>0.98830824193370903</v>
      </c>
      <c r="F4382">
        <v>0.23974965360478881</v>
      </c>
      <c r="G4382">
        <v>12.20617379672982</v>
      </c>
      <c r="H4382">
        <v>4.4161034757263433</v>
      </c>
      <c r="I4382">
        <v>14.836432868450739</v>
      </c>
      <c r="J4382">
        <v>5.0220754001383279</v>
      </c>
    </row>
    <row r="4383" spans="1:10" x14ac:dyDescent="0.3">
      <c r="A4383" s="1">
        <v>4381</v>
      </c>
      <c r="B4383">
        <v>14.42303471366556</v>
      </c>
      <c r="C4383">
        <v>4.9166922747075521</v>
      </c>
      <c r="D4383">
        <v>-1.3419633306362559</v>
      </c>
      <c r="E4383">
        <v>0.90565317925823297</v>
      </c>
      <c r="F4383">
        <v>0.3444315020241408</v>
      </c>
      <c r="G4383">
        <v>12.209962320987289</v>
      </c>
      <c r="H4383">
        <v>4.4012395742718731</v>
      </c>
      <c r="I4383">
        <v>14.838760040610451</v>
      </c>
      <c r="J4383">
        <v>5.0135199894819067</v>
      </c>
    </row>
    <row r="4384" spans="1:10" x14ac:dyDescent="0.3">
      <c r="A4384" s="1">
        <v>4382</v>
      </c>
      <c r="B4384">
        <v>14.42545646140155</v>
      </c>
      <c r="C4384">
        <v>4.9080032005993859</v>
      </c>
      <c r="D4384">
        <v>-1.3385328148708131</v>
      </c>
      <c r="E4384">
        <v>0.92816211979935714</v>
      </c>
      <c r="F4384">
        <v>0.29468357856727562</v>
      </c>
      <c r="G4384">
        <v>12.21416535606048</v>
      </c>
      <c r="H4384">
        <v>4.3849615683552141</v>
      </c>
      <c r="I4384">
        <v>14.840847173779339</v>
      </c>
      <c r="J4384">
        <v>5.0062564951097164</v>
      </c>
    </row>
    <row r="4385" spans="1:10" x14ac:dyDescent="0.3">
      <c r="A4385" s="1">
        <v>4383</v>
      </c>
      <c r="B4385">
        <v>14.42797470095153</v>
      </c>
      <c r="C4385">
        <v>4.8990674364475746</v>
      </c>
      <c r="D4385">
        <v>-1.3355852793150611</v>
      </c>
      <c r="E4385">
        <v>0.84554250519822194</v>
      </c>
      <c r="F4385">
        <v>0.2272034308523628</v>
      </c>
      <c r="G4385">
        <v>12.21823488299014</v>
      </c>
      <c r="H4385">
        <v>4.3695102265663852</v>
      </c>
      <c r="I4385">
        <v>14.843074004220769</v>
      </c>
      <c r="J4385">
        <v>4.9985446812689496</v>
      </c>
    </row>
    <row r="4386" spans="1:10" x14ac:dyDescent="0.3">
      <c r="A4386" s="1">
        <v>4384</v>
      </c>
      <c r="B4386">
        <v>14.430242356592091</v>
      </c>
      <c r="C4386">
        <v>4.8908952013590481</v>
      </c>
      <c r="D4386">
        <v>-1.333306367644387</v>
      </c>
      <c r="E4386">
        <v>0.76269247811387131</v>
      </c>
      <c r="F4386">
        <v>0.25485857973169401</v>
      </c>
      <c r="G4386">
        <v>12.22188355495862</v>
      </c>
      <c r="H4386">
        <v>4.3563443474307801</v>
      </c>
      <c r="I4386">
        <v>14.873356104837891</v>
      </c>
      <c r="J4386">
        <v>4.9981544168166732</v>
      </c>
    </row>
    <row r="4387" spans="1:10" x14ac:dyDescent="0.3">
      <c r="A4387" s="1">
        <v>4385</v>
      </c>
      <c r="B4387">
        <v>14.432345023692291</v>
      </c>
      <c r="C4387">
        <v>4.8834602426479954</v>
      </c>
      <c r="D4387">
        <v>-1.330724486142383</v>
      </c>
      <c r="E4387">
        <v>0.67901335995743817</v>
      </c>
      <c r="F4387">
        <v>0.18221183221193499</v>
      </c>
      <c r="G4387">
        <v>12.22537372806665</v>
      </c>
      <c r="H4387">
        <v>4.3432094560016861</v>
      </c>
      <c r="I4387">
        <v>14.875180364739309</v>
      </c>
      <c r="J4387">
        <v>4.9918631665236424</v>
      </c>
    </row>
    <row r="4388" spans="1:10" x14ac:dyDescent="0.3">
      <c r="A4388" s="1">
        <v>4386</v>
      </c>
      <c r="B4388">
        <v>14.43414586441224</v>
      </c>
      <c r="C4388">
        <v>4.8769984397460489</v>
      </c>
      <c r="D4388">
        <v>-1.3289243949998391</v>
      </c>
      <c r="E4388">
        <v>0.68030607540937249</v>
      </c>
      <c r="F4388">
        <v>0.19177574750742091</v>
      </c>
      <c r="G4388">
        <v>12.2281506445718</v>
      </c>
      <c r="H4388">
        <v>4.3327757810588086</v>
      </c>
      <c r="I4388">
        <v>14.87678535295584</v>
      </c>
      <c r="J4388">
        <v>4.9861983315357454</v>
      </c>
    </row>
    <row r="4389" spans="1:10" x14ac:dyDescent="0.3">
      <c r="A4389" s="1">
        <v>4387</v>
      </c>
      <c r="B4389">
        <v>14.4360167320446</v>
      </c>
      <c r="C4389">
        <v>4.870464101350616</v>
      </c>
      <c r="D4389">
        <v>-1.327008376823928</v>
      </c>
      <c r="E4389">
        <v>0.68158570984479283</v>
      </c>
      <c r="F4389">
        <v>0.1495067147063581</v>
      </c>
      <c r="G4389">
        <v>12.23106830131352</v>
      </c>
      <c r="H4389">
        <v>4.3220157172669049</v>
      </c>
      <c r="I4389">
        <v>14.878446179246399</v>
      </c>
      <c r="J4389">
        <v>4.9805118974836198</v>
      </c>
    </row>
    <row r="4390" spans="1:10" x14ac:dyDescent="0.3">
      <c r="A4390" s="1">
        <v>4388</v>
      </c>
      <c r="B4390">
        <v>14.43788790559686</v>
      </c>
      <c r="C4390">
        <v>4.8639133418623333</v>
      </c>
      <c r="D4390">
        <v>-1.3255139883610629</v>
      </c>
      <c r="E4390">
        <v>0.68283847964012956</v>
      </c>
      <c r="F4390">
        <v>0.18610983500420261</v>
      </c>
      <c r="G4390">
        <v>12.2375272719955</v>
      </c>
      <c r="H4390">
        <v>4.3131131721466609</v>
      </c>
      <c r="I4390">
        <v>14.816721898469259</v>
      </c>
      <c r="J4390">
        <v>4.9587440820518012</v>
      </c>
    </row>
    <row r="4391" spans="1:10" x14ac:dyDescent="0.3">
      <c r="A4391" s="1">
        <v>4389</v>
      </c>
      <c r="B4391">
        <v>14.43980480995666</v>
      </c>
      <c r="C4391">
        <v>4.8573493702434147</v>
      </c>
      <c r="D4391">
        <v>-1.3236502294633581</v>
      </c>
      <c r="E4391">
        <v>0.68427633682460376</v>
      </c>
      <c r="F4391">
        <v>0.1491048133966548</v>
      </c>
      <c r="G4391">
        <v>12.240474556060351</v>
      </c>
      <c r="H4391">
        <v>4.3024492178215707</v>
      </c>
      <c r="I4391">
        <v>14.818461403337411</v>
      </c>
      <c r="J4391">
        <v>4.9528860005472426</v>
      </c>
    </row>
    <row r="4392" spans="1:10" x14ac:dyDescent="0.3">
      <c r="A4392" s="1">
        <v>4390</v>
      </c>
      <c r="B4392">
        <v>14.441743716112089</v>
      </c>
      <c r="C4392">
        <v>4.8506758747634446</v>
      </c>
      <c r="D4392">
        <v>-1.3221359334713989</v>
      </c>
      <c r="E4392">
        <v>0.70724314679386446</v>
      </c>
      <c r="F4392">
        <v>9.710756717525286E-2</v>
      </c>
      <c r="G4392">
        <v>12.2432562666046</v>
      </c>
      <c r="H4392">
        <v>4.2924459228444913</v>
      </c>
      <c r="I4392">
        <v>14.820255204664591</v>
      </c>
      <c r="J4392">
        <v>4.9467857934726789</v>
      </c>
    </row>
    <row r="4393" spans="1:10" x14ac:dyDescent="0.3">
      <c r="A4393" s="1">
        <v>4391</v>
      </c>
      <c r="B4393">
        <v>14.443669279980901</v>
      </c>
      <c r="C4393">
        <v>4.8439046300236903</v>
      </c>
      <c r="D4393">
        <v>-1.321169350261884</v>
      </c>
      <c r="E4393">
        <v>0.73406937472712319</v>
      </c>
      <c r="F4393">
        <v>0.12738877159652981</v>
      </c>
      <c r="G4393">
        <v>12.24572243309272</v>
      </c>
      <c r="H4393">
        <v>4.2835499181529952</v>
      </c>
      <c r="I4393">
        <v>14.82208769349575</v>
      </c>
      <c r="J4393">
        <v>4.9403803666284647</v>
      </c>
    </row>
    <row r="4394" spans="1:10" x14ac:dyDescent="0.3">
      <c r="A4394" s="1">
        <v>4392</v>
      </c>
      <c r="B4394">
        <v>14.44569446881904</v>
      </c>
      <c r="C4394">
        <v>4.8368235255546406</v>
      </c>
      <c r="D4394">
        <v>-1.3198912420736539</v>
      </c>
      <c r="E4394">
        <v>0.76053205381243982</v>
      </c>
      <c r="F4394">
        <v>9.7357719352857558E-2</v>
      </c>
      <c r="G4394">
        <v>12.2484656109208</v>
      </c>
      <c r="H4394">
        <v>4.2736600582730926</v>
      </c>
      <c r="I4394">
        <v>14.823989266853889</v>
      </c>
      <c r="J4394">
        <v>4.9337828429011577</v>
      </c>
    </row>
    <row r="4395" spans="1:10" x14ac:dyDescent="0.3">
      <c r="A4395" s="1">
        <v>4393</v>
      </c>
      <c r="B4395">
        <v>14.447733762556499</v>
      </c>
      <c r="C4395">
        <v>4.8296072650813437</v>
      </c>
      <c r="D4395">
        <v>-1.31893129118751</v>
      </c>
      <c r="E4395">
        <v>0.78675526150641317</v>
      </c>
      <c r="F4395">
        <v>0.13023107583124499</v>
      </c>
      <c r="G4395">
        <v>12.21556191939872</v>
      </c>
      <c r="H4395">
        <v>4.2552035895025497</v>
      </c>
      <c r="I4395">
        <v>14.846045455201841</v>
      </c>
      <c r="J4395">
        <v>4.9321046158040502</v>
      </c>
    </row>
    <row r="4396" spans="1:10" x14ac:dyDescent="0.3">
      <c r="A4396" s="1">
        <v>4394</v>
      </c>
      <c r="B4396">
        <v>14.449887344874799</v>
      </c>
      <c r="C4396">
        <v>4.8220630288372943</v>
      </c>
      <c r="D4396">
        <v>-1.317632614463621</v>
      </c>
      <c r="E4396">
        <v>0.81271538402264121</v>
      </c>
      <c r="F4396">
        <v>0.1036594973160584</v>
      </c>
      <c r="G4396">
        <v>12.218463348537909</v>
      </c>
      <c r="H4396">
        <v>4.2447609688403407</v>
      </c>
      <c r="I4396">
        <v>14.84806559074543</v>
      </c>
      <c r="J4396">
        <v>4.9250775711046719</v>
      </c>
    </row>
    <row r="4397" spans="1:10" x14ac:dyDescent="0.3">
      <c r="A4397" s="1">
        <v>4395</v>
      </c>
      <c r="B4397">
        <v>14.452131467988201</v>
      </c>
      <c r="C4397">
        <v>4.814141033031162</v>
      </c>
      <c r="D4397">
        <v>-1.316582427586501</v>
      </c>
      <c r="E4397">
        <v>0.83852515922200765</v>
      </c>
      <c r="F4397">
        <v>0.1373091240844731</v>
      </c>
      <c r="G4397">
        <v>12.221314977097659</v>
      </c>
      <c r="H4397">
        <v>4.2344958796177403</v>
      </c>
      <c r="I4397">
        <v>14.850201309784399</v>
      </c>
      <c r="J4397">
        <v>4.917573679983267</v>
      </c>
    </row>
    <row r="4398" spans="1:10" x14ac:dyDescent="0.3">
      <c r="A4398" s="1">
        <v>4396</v>
      </c>
      <c r="B4398">
        <v>14.45441801132664</v>
      </c>
      <c r="C4398">
        <v>4.8061650343389442</v>
      </c>
      <c r="D4398">
        <v>-1.3152237419554931</v>
      </c>
      <c r="E4398">
        <v>0.86235177204112801</v>
      </c>
      <c r="F4398">
        <v>0.19462042409380789</v>
      </c>
      <c r="G4398">
        <v>12.224391134807849</v>
      </c>
      <c r="H4398">
        <v>4.2234894385665953</v>
      </c>
      <c r="I4398">
        <v>14.85234695329118</v>
      </c>
      <c r="J4398">
        <v>4.9101384374291337</v>
      </c>
    </row>
    <row r="4399" spans="1:10" x14ac:dyDescent="0.3">
      <c r="A4399" s="1">
        <v>4397</v>
      </c>
      <c r="B4399">
        <v>14.456854001127359</v>
      </c>
      <c r="C4399">
        <v>4.7978865236489892</v>
      </c>
      <c r="D4399">
        <v>-1.313276193937976</v>
      </c>
      <c r="E4399">
        <v>0.8867793071931146</v>
      </c>
      <c r="F4399">
        <v>0.26426353350360771</v>
      </c>
      <c r="G4399">
        <v>12.227966141774001</v>
      </c>
      <c r="H4399">
        <v>4.2108689512271704</v>
      </c>
      <c r="I4399">
        <v>14.85457969536413</v>
      </c>
      <c r="J4399">
        <v>4.9026347147887543</v>
      </c>
    </row>
    <row r="4400" spans="1:10" x14ac:dyDescent="0.3">
      <c r="A4400" s="1">
        <v>4398</v>
      </c>
      <c r="B4400">
        <v>14.45947317323715</v>
      </c>
      <c r="C4400">
        <v>4.7892984693210181</v>
      </c>
      <c r="D4400">
        <v>-1.3106005463270021</v>
      </c>
      <c r="E4400">
        <v>0.91096423752736511</v>
      </c>
      <c r="F4400">
        <v>0.25792637081510189</v>
      </c>
      <c r="G4400">
        <v>12.232163942574751</v>
      </c>
      <c r="H4400">
        <v>4.1963192867935923</v>
      </c>
      <c r="I4400">
        <v>14.856917174884749</v>
      </c>
      <c r="J4400">
        <v>4.895110458043991</v>
      </c>
    </row>
    <row r="4401" spans="1:10" x14ac:dyDescent="0.3">
      <c r="A4401" s="1">
        <v>4399</v>
      </c>
      <c r="B4401">
        <v>14.462158387026671</v>
      </c>
      <c r="C4401">
        <v>4.7806144954136451</v>
      </c>
      <c r="D4401">
        <v>-1.3080269425670019</v>
      </c>
      <c r="E4401">
        <v>0.93428055549922606</v>
      </c>
      <c r="F4401">
        <v>0.21774638217058531</v>
      </c>
      <c r="G4401">
        <v>12.23247784385706</v>
      </c>
      <c r="H4401">
        <v>4.1808547281836344</v>
      </c>
      <c r="I4401">
        <v>14.87469179804784</v>
      </c>
      <c r="J4401">
        <v>4.8915814872217824</v>
      </c>
    </row>
    <row r="4402" spans="1:10" x14ac:dyDescent="0.3">
      <c r="A4402" s="1">
        <v>4400</v>
      </c>
      <c r="B4402">
        <v>14.464868097108409</v>
      </c>
      <c r="C4402">
        <v>4.7718277108174556</v>
      </c>
      <c r="D4402">
        <v>-1.305883900323044</v>
      </c>
      <c r="E4402">
        <v>0.9511321187888272</v>
      </c>
      <c r="F4402">
        <v>0.2451244912287332</v>
      </c>
      <c r="G4402">
        <v>12.236477983519359</v>
      </c>
      <c r="H4402">
        <v>4.1672910248872359</v>
      </c>
      <c r="I4402">
        <v>14.877162754054179</v>
      </c>
      <c r="J4402">
        <v>4.8836785236606746</v>
      </c>
    </row>
    <row r="4403" spans="1:10" x14ac:dyDescent="0.3">
      <c r="A4403" s="1">
        <v>4401</v>
      </c>
      <c r="B4403">
        <v>14.467758337630521</v>
      </c>
      <c r="C4403">
        <v>4.7625756923128444</v>
      </c>
      <c r="D4403">
        <v>-1.3033858455198919</v>
      </c>
      <c r="E4403">
        <v>0.97406760418220306</v>
      </c>
      <c r="F4403">
        <v>0.21739934367648001</v>
      </c>
      <c r="G4403">
        <v>12.24088534112586</v>
      </c>
      <c r="H4403">
        <v>4.1524742577830862</v>
      </c>
      <c r="I4403">
        <v>14.879772298990691</v>
      </c>
      <c r="J4403">
        <v>4.8754560897430901</v>
      </c>
    </row>
    <row r="4404" spans="1:10" x14ac:dyDescent="0.3">
      <c r="A4404" s="1">
        <v>4402</v>
      </c>
      <c r="B4404">
        <v>14.47066450606904</v>
      </c>
      <c r="C4404">
        <v>4.7532596848815274</v>
      </c>
      <c r="D4404">
        <v>-1.301207811257084</v>
      </c>
      <c r="E4404">
        <v>0.99612209904591709</v>
      </c>
      <c r="F4404">
        <v>0.2503144146960638</v>
      </c>
      <c r="G4404">
        <v>12.245125612296951</v>
      </c>
      <c r="H4404">
        <v>4.1383094956103861</v>
      </c>
      <c r="I4404">
        <v>14.88243163298802</v>
      </c>
      <c r="J4404">
        <v>4.867037194384082</v>
      </c>
    </row>
    <row r="4405" spans="1:10" x14ac:dyDescent="0.3">
      <c r="A4405" s="1">
        <v>4403</v>
      </c>
      <c r="B4405">
        <v>14.47362174320814</v>
      </c>
      <c r="C4405">
        <v>4.7439095935087536</v>
      </c>
      <c r="D4405">
        <v>-1.298743520921517</v>
      </c>
      <c r="E4405">
        <v>0.91480421650807531</v>
      </c>
      <c r="F4405">
        <v>0.2263679724558442</v>
      </c>
      <c r="G4405">
        <v>12.268628526543351</v>
      </c>
      <c r="H4405">
        <v>4.1287838795535894</v>
      </c>
      <c r="I4405">
        <v>14.85442136787465</v>
      </c>
      <c r="J4405">
        <v>4.8501410500168829</v>
      </c>
    </row>
    <row r="4406" spans="1:10" x14ac:dyDescent="0.3">
      <c r="A4406" s="1">
        <v>4404</v>
      </c>
      <c r="B4406">
        <v>14.47638853905802</v>
      </c>
      <c r="C4406">
        <v>4.7351314365826447</v>
      </c>
      <c r="D4406">
        <v>-1.2964660269512029</v>
      </c>
      <c r="E4406">
        <v>0.93237755479902584</v>
      </c>
      <c r="F4406">
        <v>0.24587086195632071</v>
      </c>
      <c r="G4406">
        <v>12.27280198491068</v>
      </c>
      <c r="H4406">
        <v>4.1149854635346452</v>
      </c>
      <c r="I4406">
        <v>14.85694523483267</v>
      </c>
      <c r="J4406">
        <v>4.8422298856800623</v>
      </c>
    </row>
    <row r="4407" spans="1:10" x14ac:dyDescent="0.3">
      <c r="A4407" s="1">
        <v>4405</v>
      </c>
      <c r="B4407">
        <v>14.479216417782631</v>
      </c>
      <c r="C4407">
        <v>4.7263096327143561</v>
      </c>
      <c r="D4407">
        <v>-1.294023089505284</v>
      </c>
      <c r="E4407">
        <v>0.95422267494372648</v>
      </c>
      <c r="F4407">
        <v>0.21438635746210721</v>
      </c>
      <c r="G4407">
        <v>12.277151415384511</v>
      </c>
      <c r="H4407">
        <v>4.1007822914094696</v>
      </c>
      <c r="I4407">
        <v>14.85951034343598</v>
      </c>
      <c r="J4407">
        <v>4.8343374375108876</v>
      </c>
    </row>
    <row r="4408" spans="1:10" x14ac:dyDescent="0.3">
      <c r="A4408" s="1">
        <v>4406</v>
      </c>
      <c r="B4408">
        <v>14.48212322262142</v>
      </c>
      <c r="C4408">
        <v>4.717247452956979</v>
      </c>
      <c r="D4408">
        <v>-1.291884901594881</v>
      </c>
      <c r="E4408">
        <v>0.97568312426963155</v>
      </c>
      <c r="F4408">
        <v>0.24446928336687879</v>
      </c>
      <c r="G4408">
        <v>12.281400747953789</v>
      </c>
      <c r="H4408">
        <v>4.0870131163810202</v>
      </c>
      <c r="I4408">
        <v>14.86218529538198</v>
      </c>
      <c r="J4408">
        <v>4.8260881500649182</v>
      </c>
    </row>
    <row r="4409" spans="1:10" x14ac:dyDescent="0.3">
      <c r="A4409" s="1">
        <v>4407</v>
      </c>
      <c r="B4409">
        <v>14.48514976070296</v>
      </c>
      <c r="C4409">
        <v>4.7079489147755069</v>
      </c>
      <c r="D4409">
        <v>-1.2894347322068509</v>
      </c>
      <c r="E4409">
        <v>0.99678723021385129</v>
      </c>
      <c r="F4409">
        <v>0.26214657040153161</v>
      </c>
      <c r="G4409">
        <v>12.248686804263309</v>
      </c>
      <c r="H4409">
        <v>4.0615460717281344</v>
      </c>
      <c r="I4409">
        <v>14.871782510674221</v>
      </c>
      <c r="J4409">
        <v>4.8196970249228386</v>
      </c>
    </row>
    <row r="4410" spans="1:10" x14ac:dyDescent="0.3">
      <c r="A4410" s="1">
        <v>4408</v>
      </c>
      <c r="B4410">
        <v>14.488274748402221</v>
      </c>
      <c r="C4410">
        <v>4.6984713081538558</v>
      </c>
      <c r="D4410">
        <v>-1.286810206472832</v>
      </c>
      <c r="E4410">
        <v>1.01741538211031</v>
      </c>
      <c r="F4410">
        <v>0.23110698507116609</v>
      </c>
      <c r="G4410">
        <v>12.253515993436389</v>
      </c>
      <c r="H4410">
        <v>4.0462010435164686</v>
      </c>
      <c r="I4410">
        <v>14.87461288133078</v>
      </c>
      <c r="J4410">
        <v>4.8112337598703414</v>
      </c>
    </row>
    <row r="4411" spans="1:10" x14ac:dyDescent="0.3">
      <c r="A4411" s="1">
        <v>4409</v>
      </c>
      <c r="B4411">
        <v>14.49144895393257</v>
      </c>
      <c r="C4411">
        <v>4.6888376797228863</v>
      </c>
      <c r="D4411">
        <v>-1.2845061916516001</v>
      </c>
      <c r="E4411">
        <v>1.032625965305104</v>
      </c>
      <c r="F4411">
        <v>0.26156769601832741</v>
      </c>
      <c r="G4411">
        <v>12.258198969582541</v>
      </c>
      <c r="H4411">
        <v>4.0314202336301337</v>
      </c>
      <c r="I4411">
        <v>14.87752625529645</v>
      </c>
      <c r="J4411">
        <v>4.8024899601373878</v>
      </c>
    </row>
    <row r="4412" spans="1:10" x14ac:dyDescent="0.3">
      <c r="A4412" s="1">
        <v>4410</v>
      </c>
      <c r="B4412">
        <v>14.49471693367944</v>
      </c>
      <c r="C4412">
        <v>4.6790489318406614</v>
      </c>
      <c r="D4412">
        <v>-1.2818921386134801</v>
      </c>
      <c r="E4412">
        <v>1.0475474788905439</v>
      </c>
      <c r="F4412">
        <v>0.32281834938111209</v>
      </c>
      <c r="G4412">
        <v>12.26319310164388</v>
      </c>
      <c r="H4412">
        <v>4.0157959046452767</v>
      </c>
      <c r="I4412">
        <v>14.880495823207671</v>
      </c>
      <c r="J4412">
        <v>4.7937100493400306</v>
      </c>
    </row>
    <row r="4413" spans="1:10" x14ac:dyDescent="0.3">
      <c r="A4413" s="1">
        <v>4411</v>
      </c>
      <c r="B4413">
        <v>14.49815350194624</v>
      </c>
      <c r="C4413">
        <v>4.6689984053847073</v>
      </c>
      <c r="D4413">
        <v>-1.2786188561854941</v>
      </c>
      <c r="E4413">
        <v>1.062362204788645</v>
      </c>
      <c r="F4413">
        <v>0.31311945696420418</v>
      </c>
      <c r="G4413">
        <v>12.268812635197159</v>
      </c>
      <c r="H4413">
        <v>3.99844453665458</v>
      </c>
      <c r="I4413">
        <v>14.88355500723506</v>
      </c>
      <c r="J4413">
        <v>4.7849216696285843</v>
      </c>
    </row>
    <row r="4414" spans="1:10" x14ac:dyDescent="0.3">
      <c r="A4414" s="1">
        <v>4412</v>
      </c>
      <c r="B4414">
        <v>14.50157439248065</v>
      </c>
      <c r="C4414">
        <v>4.6590833437208534</v>
      </c>
      <c r="D4414">
        <v>-1.2755274549153699</v>
      </c>
      <c r="E4414">
        <v>1.076473291809136</v>
      </c>
      <c r="F4414">
        <v>0.26641738427204642</v>
      </c>
      <c r="G4414">
        <v>12.32749676575752</v>
      </c>
      <c r="H4414">
        <v>3.997816019037006</v>
      </c>
      <c r="I4414">
        <v>14.940320247912309</v>
      </c>
      <c r="J4414">
        <v>4.7925322576286407</v>
      </c>
    </row>
    <row r="4415" spans="1:10" x14ac:dyDescent="0.3">
      <c r="A4415" s="1">
        <v>4413</v>
      </c>
      <c r="B4415">
        <v>14.505084213397</v>
      </c>
      <c r="C4415">
        <v>4.6488824494101957</v>
      </c>
      <c r="D4415">
        <v>-1.272857566916525</v>
      </c>
      <c r="E4415">
        <v>0.99369613021092995</v>
      </c>
      <c r="F4415">
        <v>0.30503472060841458</v>
      </c>
      <c r="G4415">
        <v>12.33277984300682</v>
      </c>
      <c r="H4415">
        <v>3.9818129447134618</v>
      </c>
      <c r="I4415">
        <v>14.943472211842719</v>
      </c>
      <c r="J4415">
        <v>4.7835022885884646</v>
      </c>
    </row>
    <row r="4416" spans="1:10" x14ac:dyDescent="0.3">
      <c r="A4416" s="1">
        <v>4414</v>
      </c>
      <c r="B4416">
        <v>14.50833794078293</v>
      </c>
      <c r="C4416">
        <v>4.6395494758297184</v>
      </c>
      <c r="D4416">
        <v>-1.2698235132310829</v>
      </c>
      <c r="E4416">
        <v>1.0094979537090241</v>
      </c>
      <c r="F4416">
        <v>0.33698342953626048</v>
      </c>
      <c r="G4416">
        <v>12.338067490523191</v>
      </c>
      <c r="H4416">
        <v>3.9658921635098729</v>
      </c>
      <c r="I4416">
        <v>14.946315478251289</v>
      </c>
      <c r="J4416">
        <v>4.7754987860698748</v>
      </c>
    </row>
    <row r="4417" spans="1:10" x14ac:dyDescent="0.3">
      <c r="A4417" s="1">
        <v>4415</v>
      </c>
      <c r="B4417">
        <v>14.511747536006849</v>
      </c>
      <c r="C4417">
        <v>4.6299945642946163</v>
      </c>
      <c r="D4417">
        <v>-1.266436970782471</v>
      </c>
      <c r="E4417">
        <v>1.0308566749425701</v>
      </c>
      <c r="F4417">
        <v>0.31243182287034121</v>
      </c>
      <c r="G4417">
        <v>12.34377089551603</v>
      </c>
      <c r="H4417">
        <v>3.9489914159914909</v>
      </c>
      <c r="I4417">
        <v>14.94926216473778</v>
      </c>
      <c r="J4417">
        <v>4.7674263216437112</v>
      </c>
    </row>
    <row r="4418" spans="1:10" x14ac:dyDescent="0.3">
      <c r="A4418" s="1">
        <v>4416</v>
      </c>
      <c r="B4418">
        <v>14.51523981094344</v>
      </c>
      <c r="C4418">
        <v>4.6202895687469443</v>
      </c>
      <c r="D4418">
        <v>-1.263310942273671</v>
      </c>
      <c r="E4418">
        <v>1.0516631051143319</v>
      </c>
      <c r="F4418">
        <v>0.34698096104324649</v>
      </c>
      <c r="G4418">
        <v>12.34940259502565</v>
      </c>
      <c r="H4418">
        <v>3.9325126020941581</v>
      </c>
      <c r="I4418">
        <v>14.95232268707599</v>
      </c>
      <c r="J4418">
        <v>4.7590883355762106</v>
      </c>
    </row>
    <row r="4419" spans="1:10" x14ac:dyDescent="0.3">
      <c r="A4419" s="1">
        <v>4417</v>
      </c>
      <c r="B4419">
        <v>14.518853542873529</v>
      </c>
      <c r="C4419">
        <v>4.6104368202747326</v>
      </c>
      <c r="D4419">
        <v>-1.2598484159225849</v>
      </c>
      <c r="E4419">
        <v>1.0719689928763441</v>
      </c>
      <c r="F4419">
        <v>0.32617114753325782</v>
      </c>
      <c r="G4419">
        <v>12.3554107512622</v>
      </c>
      <c r="H4419">
        <v>3.9151647230799811</v>
      </c>
      <c r="I4419">
        <v>14.955453205468681</v>
      </c>
      <c r="J4419">
        <v>4.7507481630216146</v>
      </c>
    </row>
    <row r="4420" spans="1:10" x14ac:dyDescent="0.3">
      <c r="A4420" s="1">
        <v>4418</v>
      </c>
      <c r="B4420">
        <v>14.522567182348769</v>
      </c>
      <c r="C4420">
        <v>4.6003725100922193</v>
      </c>
      <c r="D4420">
        <v>-1.2565842968347549</v>
      </c>
      <c r="E4420">
        <v>1.0918965853536311</v>
      </c>
      <c r="F4420">
        <v>0.36106368682278628</v>
      </c>
      <c r="G4420">
        <v>12.30768274138272</v>
      </c>
      <c r="H4420">
        <v>3.880583722603463</v>
      </c>
      <c r="I4420">
        <v>14.933499354152399</v>
      </c>
      <c r="J4420">
        <v>4.7339164387107457</v>
      </c>
    </row>
    <row r="4421" spans="1:10" x14ac:dyDescent="0.3">
      <c r="A4421" s="1">
        <v>4419</v>
      </c>
      <c r="B4421">
        <v>14.526458518156909</v>
      </c>
      <c r="C4421">
        <v>4.5900037713918458</v>
      </c>
      <c r="D4421">
        <v>-1.252922098919484</v>
      </c>
      <c r="E4421">
        <v>1.008117030986565</v>
      </c>
      <c r="F4421">
        <v>0.35039897737506798</v>
      </c>
      <c r="G4421">
        <v>12.31422493295473</v>
      </c>
      <c r="H4421">
        <v>3.862108483639882</v>
      </c>
      <c r="I4421">
        <v>14.93689887111165</v>
      </c>
      <c r="J4421">
        <v>4.7250517160652388</v>
      </c>
    </row>
    <row r="4422" spans="1:10" x14ac:dyDescent="0.3">
      <c r="A4422" s="1">
        <v>4420</v>
      </c>
      <c r="B4422">
        <v>14.52996063254505</v>
      </c>
      <c r="C4422">
        <v>4.5807015840308223</v>
      </c>
      <c r="D4422">
        <v>-1.2494673185052909</v>
      </c>
      <c r="E4422">
        <v>1.029101111542166</v>
      </c>
      <c r="F4422">
        <v>0.36198730475357949</v>
      </c>
      <c r="G4422">
        <v>12.32025496277654</v>
      </c>
      <c r="H4422">
        <v>3.8451678741160751</v>
      </c>
      <c r="I4422">
        <v>14.93993197602909</v>
      </c>
      <c r="J4422">
        <v>4.7171667012439871</v>
      </c>
    </row>
    <row r="4423" spans="1:10" x14ac:dyDescent="0.3">
      <c r="A4423" s="1">
        <v>4421</v>
      </c>
      <c r="B4423">
        <v>14.53365745625616</v>
      </c>
      <c r="C4423">
        <v>4.5710646558530028</v>
      </c>
      <c r="D4423">
        <v>-1.245836660847579</v>
      </c>
      <c r="E4423">
        <v>1.0499958941563099</v>
      </c>
      <c r="F4423">
        <v>0.33095572145743102</v>
      </c>
      <c r="G4423">
        <v>12.326636815512209</v>
      </c>
      <c r="H4423">
        <v>3.8275131265302571</v>
      </c>
      <c r="I4423">
        <v>14.94313064065434</v>
      </c>
      <c r="J4423">
        <v>4.7090173359753287</v>
      </c>
    </row>
    <row r="4424" spans="1:10" x14ac:dyDescent="0.3">
      <c r="A4424" s="1">
        <v>4422</v>
      </c>
      <c r="B4424">
        <v>14.537442793205599</v>
      </c>
      <c r="C4424">
        <v>4.5612562810169024</v>
      </c>
      <c r="D4424">
        <v>-1.2425228458656301</v>
      </c>
      <c r="E4424">
        <v>1.0704064926027961</v>
      </c>
      <c r="F4424">
        <v>0.3616313582975218</v>
      </c>
      <c r="G4424">
        <v>12.370207047750929</v>
      </c>
      <c r="H4424">
        <v>3.8231024486467668</v>
      </c>
      <c r="I4424">
        <v>14.95698299462059</v>
      </c>
      <c r="J4424">
        <v>4.7041503838653389</v>
      </c>
    </row>
    <row r="4425" spans="1:10" x14ac:dyDescent="0.3">
      <c r="A4425" s="1">
        <v>4423</v>
      </c>
      <c r="B4425">
        <v>14.54140984053161</v>
      </c>
      <c r="C4425">
        <v>4.5511467901096774</v>
      </c>
      <c r="D4425">
        <v>-1.238853855534698</v>
      </c>
      <c r="E4425">
        <v>0.98660330618616987</v>
      </c>
      <c r="F4425">
        <v>0.34847411195166789</v>
      </c>
      <c r="G4425">
        <v>12.376896955369251</v>
      </c>
      <c r="H4425">
        <v>3.8050463769042562</v>
      </c>
      <c r="I4425">
        <v>14.960422942226201</v>
      </c>
      <c r="J4425">
        <v>4.6955792166643322</v>
      </c>
    </row>
    <row r="4426" spans="1:10" x14ac:dyDescent="0.3">
      <c r="A4426" s="1">
        <v>4424</v>
      </c>
      <c r="B4426">
        <v>14.544944080404241</v>
      </c>
      <c r="C4426">
        <v>4.5421646555234823</v>
      </c>
      <c r="D4426">
        <v>-1.2354445568324719</v>
      </c>
      <c r="E4426">
        <v>0.90579154337641643</v>
      </c>
      <c r="F4426">
        <v>0.39458803691317801</v>
      </c>
      <c r="G4426">
        <v>12.382987448882901</v>
      </c>
      <c r="H4426">
        <v>3.7886891217202212</v>
      </c>
      <c r="I4426">
        <v>14.963462334609501</v>
      </c>
      <c r="J4426">
        <v>4.6880247807433912</v>
      </c>
    </row>
    <row r="4427" spans="1:10" x14ac:dyDescent="0.3">
      <c r="A4427" s="1">
        <v>4425</v>
      </c>
      <c r="B4427">
        <v>14.548405015401061</v>
      </c>
      <c r="C4427">
        <v>4.5335456622828891</v>
      </c>
      <c r="D4427">
        <v>-1.231398488094593</v>
      </c>
      <c r="E4427">
        <v>0.92986626654802707</v>
      </c>
      <c r="F4427">
        <v>0.31924396727852189</v>
      </c>
      <c r="G4427">
        <v>12.38951468568138</v>
      </c>
      <c r="H4427">
        <v>3.771328894649117</v>
      </c>
      <c r="I4427">
        <v>14.96632968541587</v>
      </c>
      <c r="J4427">
        <v>4.6810979425946293</v>
      </c>
    </row>
    <row r="4428" spans="1:10" x14ac:dyDescent="0.3">
      <c r="A4428" s="1">
        <v>4426</v>
      </c>
      <c r="B4428">
        <v>14.55181315432862</v>
      </c>
      <c r="C4428">
        <v>4.5251268515473893</v>
      </c>
      <c r="D4428">
        <v>-1.2282802623170941</v>
      </c>
      <c r="E4428">
        <v>0.95229448643374237</v>
      </c>
      <c r="F4428">
        <v>0.33723634905243238</v>
      </c>
      <c r="G4428">
        <v>12.414504032739041</v>
      </c>
      <c r="H4428">
        <v>3.7630258863796771</v>
      </c>
      <c r="I4428">
        <v>14.97131492305892</v>
      </c>
      <c r="J4428">
        <v>4.6747087251329722</v>
      </c>
    </row>
    <row r="4429" spans="1:10" x14ac:dyDescent="0.3">
      <c r="A4429" s="1">
        <v>4427</v>
      </c>
      <c r="B4429">
        <v>14.555453496445351</v>
      </c>
      <c r="C4429">
        <v>4.5162895989015581</v>
      </c>
      <c r="D4429">
        <v>-1.224895600320798</v>
      </c>
      <c r="E4429">
        <v>0.97485723730840679</v>
      </c>
      <c r="F4429">
        <v>0.31023011176805998</v>
      </c>
      <c r="G4429">
        <v>12.42073606653236</v>
      </c>
      <c r="H4429">
        <v>3.746958943873921</v>
      </c>
      <c r="I4429">
        <v>14.974446579168861</v>
      </c>
      <c r="J4429">
        <v>4.6672904846707199</v>
      </c>
    </row>
    <row r="4430" spans="1:10" x14ac:dyDescent="0.3">
      <c r="A4430" s="1">
        <v>4428</v>
      </c>
      <c r="B4430">
        <v>14.55916506046762</v>
      </c>
      <c r="C4430">
        <v>4.507321500507552</v>
      </c>
      <c r="D4430">
        <v>-1.2218069116522321</v>
      </c>
      <c r="E4430">
        <v>0.99675735396120602</v>
      </c>
      <c r="F4430">
        <v>0.34399947539120818</v>
      </c>
      <c r="G4430">
        <v>12.42683403224459</v>
      </c>
      <c r="H4430">
        <v>3.7314010481305919</v>
      </c>
      <c r="I4430">
        <v>14.977689750612949</v>
      </c>
      <c r="J4430">
        <v>4.6596158031323718</v>
      </c>
    </row>
    <row r="4431" spans="1:10" x14ac:dyDescent="0.3">
      <c r="A4431" s="1">
        <v>4429</v>
      </c>
      <c r="B4431">
        <v>14.5630245491108</v>
      </c>
      <c r="C4431">
        <v>4.4981394597663424</v>
      </c>
      <c r="D4431">
        <v>-1.218369462670805</v>
      </c>
      <c r="E4431">
        <v>0.91421848219606927</v>
      </c>
      <c r="F4431">
        <v>0.33024153169297632</v>
      </c>
      <c r="G4431">
        <v>12.433373300462341</v>
      </c>
      <c r="H4431">
        <v>3.7148938268582401</v>
      </c>
      <c r="I4431">
        <v>14.98102326373861</v>
      </c>
      <c r="J4431">
        <v>4.6518715170697167</v>
      </c>
    </row>
    <row r="4432" spans="1:10" x14ac:dyDescent="0.3">
      <c r="A4432" s="1">
        <v>4430</v>
      </c>
      <c r="B4432">
        <v>14.56657581584342</v>
      </c>
      <c r="C4432">
        <v>4.4897040992952491</v>
      </c>
      <c r="D4432">
        <v>-1.2150633499246171</v>
      </c>
      <c r="E4432">
        <v>0.92323494660276384</v>
      </c>
      <c r="F4432">
        <v>0.25508683812607552</v>
      </c>
      <c r="G4432">
        <v>12.398963773163301</v>
      </c>
      <c r="H4432">
        <v>3.6843515524553392</v>
      </c>
      <c r="I4432">
        <v>14.959938778082661</v>
      </c>
      <c r="J4432">
        <v>4.6358538056237713</v>
      </c>
    </row>
    <row r="4433" spans="1:10" x14ac:dyDescent="0.3">
      <c r="A4433" s="1">
        <v>4431</v>
      </c>
      <c r="B4433">
        <v>14.570147662159171</v>
      </c>
      <c r="C4433">
        <v>4.4811732736720984</v>
      </c>
      <c r="D4433">
        <v>-1.212508044302824</v>
      </c>
      <c r="E4433">
        <v>0.94561469490690209</v>
      </c>
      <c r="F4433">
        <v>0.26595285908313121</v>
      </c>
      <c r="G4433">
        <v>12.40460061593161</v>
      </c>
      <c r="H4433">
        <v>3.6702844509297159</v>
      </c>
      <c r="I4433">
        <v>14.963135883390519</v>
      </c>
      <c r="J4433">
        <v>4.6283276643472142</v>
      </c>
    </row>
    <row r="4434" spans="1:10" x14ac:dyDescent="0.3">
      <c r="A4434" s="1">
        <v>4432</v>
      </c>
      <c r="B4434">
        <v>14.57382814038222</v>
      </c>
      <c r="C4434">
        <v>4.4724618053295719</v>
      </c>
      <c r="D4434">
        <v>-1.2098482646159061</v>
      </c>
      <c r="E4434">
        <v>0.96824092705067744</v>
      </c>
      <c r="F4434">
        <v>0.31690313791968372</v>
      </c>
      <c r="G4434">
        <v>12.41044553722954</v>
      </c>
      <c r="H4434">
        <v>3.6558159796194718</v>
      </c>
      <c r="I4434">
        <v>14.966423573733289</v>
      </c>
      <c r="J4434">
        <v>4.6206609363440174</v>
      </c>
    </row>
    <row r="4435" spans="1:10" x14ac:dyDescent="0.3">
      <c r="A4435" s="1">
        <v>4433</v>
      </c>
      <c r="B4435">
        <v>14.57767293040208</v>
      </c>
      <c r="C4435">
        <v>4.4635320003608276</v>
      </c>
      <c r="D4435">
        <v>-1.2066661651408499</v>
      </c>
      <c r="E4435">
        <v>0.99047082155411192</v>
      </c>
      <c r="F4435">
        <v>0.30330455369100973</v>
      </c>
      <c r="G4435">
        <v>12.416899924051251</v>
      </c>
      <c r="H4435">
        <v>3.640006222197802</v>
      </c>
      <c r="I4435">
        <v>14.96979479251068</v>
      </c>
      <c r="J4435">
        <v>4.612979656675769</v>
      </c>
    </row>
    <row r="4436" spans="1:10" x14ac:dyDescent="0.3">
      <c r="A4436" s="1">
        <v>4434</v>
      </c>
      <c r="B4436">
        <v>14.58157696529379</v>
      </c>
      <c r="C4436">
        <v>4.4545183970462858</v>
      </c>
      <c r="D4436">
        <v>-1.2036582152604089</v>
      </c>
      <c r="E4436">
        <v>0.90855426042740295</v>
      </c>
      <c r="F4436">
        <v>0.37696253819481301</v>
      </c>
      <c r="G4436">
        <v>12.423290854546631</v>
      </c>
      <c r="H4436">
        <v>3.624496857308138</v>
      </c>
      <c r="I4436">
        <v>14.973247523108929</v>
      </c>
      <c r="J4436">
        <v>4.6051448584079244</v>
      </c>
    </row>
    <row r="4437" spans="1:10" x14ac:dyDescent="0.3">
      <c r="A4437" s="1">
        <v>4435</v>
      </c>
      <c r="B4437">
        <v>14.58531232826601</v>
      </c>
      <c r="C4437">
        <v>4.4460732641231919</v>
      </c>
      <c r="D4437">
        <v>-1.199826849435891</v>
      </c>
      <c r="E4437">
        <v>0.82460140436356022</v>
      </c>
      <c r="F4437">
        <v>0.32851626242836918</v>
      </c>
      <c r="G4437">
        <v>12.46434704894012</v>
      </c>
      <c r="H4437">
        <v>3.621062512262931</v>
      </c>
      <c r="I4437">
        <v>15.021977335543051</v>
      </c>
      <c r="J4437">
        <v>4.6159267404984394</v>
      </c>
    </row>
    <row r="4438" spans="1:10" x14ac:dyDescent="0.3">
      <c r="A4438" s="1">
        <v>4436</v>
      </c>
      <c r="B4438">
        <v>14.588594691540489</v>
      </c>
      <c r="C4438">
        <v>4.4386441197733522</v>
      </c>
      <c r="D4438">
        <v>-1.196591112628677</v>
      </c>
      <c r="E4438">
        <v>0.74324413507645082</v>
      </c>
      <c r="F4438">
        <v>0.35784826812124743</v>
      </c>
      <c r="G4438">
        <v>12.470310028448241</v>
      </c>
      <c r="H4438">
        <v>3.606774813392176</v>
      </c>
      <c r="I4438">
        <v>15.024707812693521</v>
      </c>
      <c r="J4438">
        <v>4.6099096375379496</v>
      </c>
    </row>
    <row r="4439" spans="1:10" x14ac:dyDescent="0.3">
      <c r="A4439" s="1">
        <v>4437</v>
      </c>
      <c r="B4439">
        <v>14.591699401003931</v>
      </c>
      <c r="C4439">
        <v>4.4317621090917099</v>
      </c>
      <c r="D4439">
        <v>-1.1929560677412361</v>
      </c>
      <c r="E4439">
        <v>0.65933854311172913</v>
      </c>
      <c r="F4439">
        <v>0.27771860363871309</v>
      </c>
      <c r="G4439">
        <v>12.476452608537651</v>
      </c>
      <c r="H4439">
        <v>3.5921982558011671</v>
      </c>
      <c r="I4439">
        <v>15.02718708438486</v>
      </c>
      <c r="J4439">
        <v>4.6046117826248736</v>
      </c>
    </row>
    <row r="4440" spans="1:10" x14ac:dyDescent="0.3">
      <c r="A4440" s="1">
        <v>4438</v>
      </c>
      <c r="B4440">
        <v>14.594360653761729</v>
      </c>
      <c r="C4440">
        <v>4.4258384147285623</v>
      </c>
      <c r="D4440">
        <v>-1.190220731143097</v>
      </c>
      <c r="E4440">
        <v>0.66102320431298978</v>
      </c>
      <c r="F4440">
        <v>0.17312831999417011</v>
      </c>
      <c r="G4440">
        <v>12.481418261369519</v>
      </c>
      <c r="H4440">
        <v>3.5804917975218351</v>
      </c>
      <c r="I4440">
        <v>15.029373906521419</v>
      </c>
      <c r="J4440">
        <v>4.5998786455387153</v>
      </c>
    </row>
    <row r="4441" spans="1:10" x14ac:dyDescent="0.3">
      <c r="A4441" s="1">
        <v>4439</v>
      </c>
      <c r="B4441">
        <v>14.59709084156634</v>
      </c>
      <c r="C4441">
        <v>4.4197312406481561</v>
      </c>
      <c r="D4441">
        <v>-1.1884686459821761</v>
      </c>
      <c r="E4441">
        <v>0.66308346341982649</v>
      </c>
      <c r="F4441">
        <v>0.19560851798707379</v>
      </c>
      <c r="G4441">
        <v>12.485632810837179</v>
      </c>
      <c r="H4441">
        <v>3.5706838678471442</v>
      </c>
      <c r="I4441">
        <v>15.031798493474041</v>
      </c>
      <c r="J4441">
        <v>4.5945333841988241</v>
      </c>
    </row>
    <row r="4442" spans="1:10" x14ac:dyDescent="0.3">
      <c r="A4442" s="1">
        <v>4440</v>
      </c>
      <c r="B4442">
        <v>14.599793916676569</v>
      </c>
      <c r="C4442">
        <v>4.4137666997229434</v>
      </c>
      <c r="D4442">
        <v>-1.186536860391036</v>
      </c>
      <c r="E4442">
        <v>0.6650503137763033</v>
      </c>
      <c r="F4442">
        <v>0.15466456968766451</v>
      </c>
      <c r="G4442">
        <v>12.48998000217188</v>
      </c>
      <c r="H4442">
        <v>3.5606420294939172</v>
      </c>
      <c r="I4442">
        <v>15.034163077412289</v>
      </c>
      <c r="J4442">
        <v>4.5894082785667898</v>
      </c>
    </row>
    <row r="4443" spans="1:10" x14ac:dyDescent="0.3">
      <c r="A4443" s="1">
        <v>4441</v>
      </c>
      <c r="B4443">
        <v>14.60257313626478</v>
      </c>
      <c r="C4443">
        <v>4.4075986248200074</v>
      </c>
      <c r="D4443">
        <v>-1.1849635187365299</v>
      </c>
      <c r="E4443">
        <v>0.66703334931829084</v>
      </c>
      <c r="F4443">
        <v>0.19160632903148311</v>
      </c>
      <c r="G4443">
        <v>12.49118545210953</v>
      </c>
      <c r="H4443">
        <v>3.5499700270206471</v>
      </c>
      <c r="I4443">
        <v>15.029746408887929</v>
      </c>
      <c r="J4443">
        <v>4.5811129526558876</v>
      </c>
    </row>
    <row r="4444" spans="1:10" x14ac:dyDescent="0.3">
      <c r="A4444" s="1">
        <v>4442</v>
      </c>
      <c r="B4444">
        <v>14.605297844637191</v>
      </c>
      <c r="C4444">
        <v>4.401632869336213</v>
      </c>
      <c r="D4444">
        <v>-1.1830795720771421</v>
      </c>
      <c r="E4444">
        <v>0.69449859792127844</v>
      </c>
      <c r="F4444">
        <v>0.15508201874524891</v>
      </c>
      <c r="G4444">
        <v>12.495529632983541</v>
      </c>
      <c r="H4444">
        <v>3.540028054086469</v>
      </c>
      <c r="I4444">
        <v>15.032143467642211</v>
      </c>
      <c r="J4444">
        <v>4.575951660432767</v>
      </c>
    </row>
    <row r="4445" spans="1:10" x14ac:dyDescent="0.3">
      <c r="A4445" s="1">
        <v>4443</v>
      </c>
      <c r="B4445">
        <v>14.608211878382111</v>
      </c>
      <c r="C4445">
        <v>4.3952258925355832</v>
      </c>
      <c r="D4445">
        <v>-1.1815078628131439</v>
      </c>
      <c r="E4445">
        <v>0.72288824557763154</v>
      </c>
      <c r="F4445">
        <v>0.19093601209845609</v>
      </c>
      <c r="G4445">
        <v>12.499800464289001</v>
      </c>
      <c r="H4445">
        <v>3.5303062006059571</v>
      </c>
      <c r="I4445">
        <v>15.03478299582922</v>
      </c>
      <c r="J4445">
        <v>4.5702153452687071</v>
      </c>
    </row>
    <row r="4446" spans="1:10" x14ac:dyDescent="0.3">
      <c r="A4446" s="1">
        <v>4444</v>
      </c>
      <c r="B4446">
        <v>14.611181116519649</v>
      </c>
      <c r="C4446">
        <v>4.3887665722543936</v>
      </c>
      <c r="D4446">
        <v>-1.179630142784496</v>
      </c>
      <c r="E4446">
        <v>0.74983731578635593</v>
      </c>
      <c r="F4446">
        <v>0.16466682436248409</v>
      </c>
      <c r="G4446">
        <v>12.50439749545253</v>
      </c>
      <c r="H4446">
        <v>3.5198894010908961</v>
      </c>
      <c r="I4446">
        <v>15.037422900950711</v>
      </c>
      <c r="J4446">
        <v>4.5645566971560454</v>
      </c>
    </row>
    <row r="4447" spans="1:10" x14ac:dyDescent="0.3">
      <c r="A4447" s="1">
        <v>4445</v>
      </c>
      <c r="B4447">
        <v>14.61435343080157</v>
      </c>
      <c r="C4447">
        <v>4.3818377933959836</v>
      </c>
      <c r="D4447">
        <v>-1.1779566617837689</v>
      </c>
      <c r="E4447">
        <v>0.77709902620365745</v>
      </c>
      <c r="F4447">
        <v>0.20096116254819851</v>
      </c>
      <c r="G4447">
        <v>12.464218781705091</v>
      </c>
      <c r="H4447">
        <v>3.490868705278992</v>
      </c>
      <c r="I4447">
        <v>15.010940948546621</v>
      </c>
      <c r="J4447">
        <v>4.5461750451082779</v>
      </c>
    </row>
    <row r="4448" spans="1:10" x14ac:dyDescent="0.3">
      <c r="A4448" s="1">
        <v>4446</v>
      </c>
      <c r="B4448">
        <v>14.61756924289039</v>
      </c>
      <c r="C4448">
        <v>4.374885921329378</v>
      </c>
      <c r="D4448">
        <v>-1.1759758477125739</v>
      </c>
      <c r="E4448">
        <v>0.80296297081321433</v>
      </c>
      <c r="F4448">
        <v>0.17541584368300761</v>
      </c>
      <c r="G4448">
        <v>12.46920365490555</v>
      </c>
      <c r="H4448">
        <v>3.4796595669430701</v>
      </c>
      <c r="I4448">
        <v>15.013830461277729</v>
      </c>
      <c r="J4448">
        <v>4.5400084162648513</v>
      </c>
    </row>
    <row r="4449" spans="1:10" x14ac:dyDescent="0.3">
      <c r="A4449" s="1">
        <v>4447</v>
      </c>
      <c r="B4449">
        <v>14.620976322347101</v>
      </c>
      <c r="C4449">
        <v>4.3674963320568647</v>
      </c>
      <c r="D4449">
        <v>-1.174198186761974</v>
      </c>
      <c r="E4449">
        <v>0.82310401469360783</v>
      </c>
      <c r="F4449">
        <v>0.2115551444378867</v>
      </c>
      <c r="G4449">
        <v>12.474205536957241</v>
      </c>
      <c r="H4449">
        <v>3.4684523285609932</v>
      </c>
      <c r="I4449">
        <v>15.016943382969609</v>
      </c>
      <c r="J4449">
        <v>4.5333229838155491</v>
      </c>
    </row>
    <row r="4450" spans="1:10" x14ac:dyDescent="0.3">
      <c r="A4450" s="1">
        <v>4448</v>
      </c>
      <c r="B4450">
        <v>14.624404696287581</v>
      </c>
      <c r="C4450">
        <v>4.3601371423747883</v>
      </c>
      <c r="D4450">
        <v>-1.172111538697028</v>
      </c>
      <c r="E4450">
        <v>0.84710321681278855</v>
      </c>
      <c r="F4450">
        <v>0.26888804007386902</v>
      </c>
      <c r="G4450">
        <v>12.47951457159235</v>
      </c>
      <c r="H4450">
        <v>3.4566155442875419</v>
      </c>
      <c r="I4450">
        <v>15.020024873259381</v>
      </c>
      <c r="J4450">
        <v>4.5267896764219184</v>
      </c>
    </row>
    <row r="4451" spans="1:10" x14ac:dyDescent="0.3">
      <c r="A4451" s="1">
        <v>4449</v>
      </c>
      <c r="B4451">
        <v>14.628060463227779</v>
      </c>
      <c r="C4451">
        <v>4.3524454504022119</v>
      </c>
      <c r="D4451">
        <v>-1.169408300690008</v>
      </c>
      <c r="E4451">
        <v>0.87104706362262985</v>
      </c>
      <c r="F4451">
        <v>0.25666550099703372</v>
      </c>
      <c r="G4451">
        <v>12.511345222894739</v>
      </c>
      <c r="H4451">
        <v>3.454047319385591</v>
      </c>
      <c r="I4451">
        <v>15.015161672811679</v>
      </c>
      <c r="J4451">
        <v>4.5167429414287943</v>
      </c>
    </row>
    <row r="4452" spans="1:10" x14ac:dyDescent="0.3">
      <c r="A4452" s="1">
        <v>4450</v>
      </c>
      <c r="B4452">
        <v>14.6318678088887</v>
      </c>
      <c r="C4452">
        <v>4.3444811255418347</v>
      </c>
      <c r="D4452">
        <v>-1.166807134811026</v>
      </c>
      <c r="E4452">
        <v>0.89466329934457556</v>
      </c>
      <c r="F4452">
        <v>0.29942368848863909</v>
      </c>
      <c r="G4452">
        <v>12.517496609395829</v>
      </c>
      <c r="H4452">
        <v>3.4405801125833251</v>
      </c>
      <c r="I4452">
        <v>15.018540344351839</v>
      </c>
      <c r="J4452">
        <v>4.5097849740676752</v>
      </c>
    </row>
    <row r="4453" spans="1:10" x14ac:dyDescent="0.3">
      <c r="A4453" s="1">
        <v>4451</v>
      </c>
      <c r="B4453">
        <v>14.63577020225264</v>
      </c>
      <c r="C4453">
        <v>4.3364496524227034</v>
      </c>
      <c r="D4453">
        <v>-1.1638186832234649</v>
      </c>
      <c r="E4453">
        <v>0.91741542512757357</v>
      </c>
      <c r="F4453">
        <v>0.27972968572104251</v>
      </c>
      <c r="G4453">
        <v>12.52410970470766</v>
      </c>
      <c r="H4453">
        <v>3.42623398919755</v>
      </c>
      <c r="I4453">
        <v>15.02194700924799</v>
      </c>
      <c r="J4453">
        <v>4.5029083132302041</v>
      </c>
    </row>
    <row r="4454" spans="1:10" x14ac:dyDescent="0.3">
      <c r="A4454" s="1">
        <v>4452</v>
      </c>
      <c r="B4454">
        <v>14.63972517294116</v>
      </c>
      <c r="C4454">
        <v>4.3283359588283412</v>
      </c>
      <c r="D4454">
        <v>-1.1610664733358049</v>
      </c>
      <c r="E4454">
        <v>0.93936113179912195</v>
      </c>
      <c r="F4454">
        <v>0.23335828608833259</v>
      </c>
      <c r="G4454">
        <v>12.53057777433119</v>
      </c>
      <c r="H4454">
        <v>3.4123120173240209</v>
      </c>
      <c r="I4454">
        <v>15.02544238876477</v>
      </c>
      <c r="J4454">
        <v>4.4958568274872457</v>
      </c>
    </row>
    <row r="4455" spans="1:10" x14ac:dyDescent="0.3">
      <c r="A4455" s="1">
        <v>4453</v>
      </c>
      <c r="B4455">
        <v>14.643829733371239</v>
      </c>
      <c r="C4455">
        <v>4.3198631607702289</v>
      </c>
      <c r="D4455">
        <v>-1.1587276628270069</v>
      </c>
      <c r="E4455">
        <v>0.96124437585783651</v>
      </c>
      <c r="F4455">
        <v>0.25527026086672733</v>
      </c>
      <c r="G4455">
        <v>12.536830507780779</v>
      </c>
      <c r="H4455">
        <v>3.3989088330028041</v>
      </c>
      <c r="I4455">
        <v>15.0291540950412</v>
      </c>
      <c r="J4455">
        <v>4.4882856899122254</v>
      </c>
    </row>
    <row r="4456" spans="1:10" x14ac:dyDescent="0.3">
      <c r="A4456" s="1">
        <v>4454</v>
      </c>
      <c r="B4456">
        <v>14.64802090889898</v>
      </c>
      <c r="C4456">
        <v>4.3112640275377627</v>
      </c>
      <c r="D4456">
        <v>-1.1561872566097089</v>
      </c>
      <c r="E4456">
        <v>0.9825062408357309</v>
      </c>
      <c r="F4456">
        <v>0.31052590343960279</v>
      </c>
      <c r="G4456">
        <v>12.581702267566209</v>
      </c>
      <c r="H4456">
        <v>3.4018317630867299</v>
      </c>
      <c r="I4456">
        <v>15.06806022249684</v>
      </c>
      <c r="J4456">
        <v>4.4961325645013446</v>
      </c>
    </row>
    <row r="4457" spans="1:10" x14ac:dyDescent="0.3">
      <c r="A4457" s="1">
        <v>4455</v>
      </c>
      <c r="B4457">
        <v>14.652436096300679</v>
      </c>
      <c r="C4457">
        <v>4.3023465864160624</v>
      </c>
      <c r="D4457">
        <v>-1.153042317699174</v>
      </c>
      <c r="E4457">
        <v>1.0036819767579599</v>
      </c>
      <c r="F4457">
        <v>0.29866506050854458</v>
      </c>
      <c r="G4457">
        <v>12.58898777776743</v>
      </c>
      <c r="H4457">
        <v>3.386420384210834</v>
      </c>
      <c r="I4457">
        <v>15.071891933374459</v>
      </c>
      <c r="J4457">
        <v>4.4885352049499581</v>
      </c>
    </row>
    <row r="4458" spans="1:10" x14ac:dyDescent="0.3">
      <c r="A4458" s="1">
        <v>4456</v>
      </c>
      <c r="B4458">
        <v>14.65690023235882</v>
      </c>
      <c r="C4458">
        <v>4.293371898323147</v>
      </c>
      <c r="D4458">
        <v>-1.150059586343845</v>
      </c>
      <c r="E4458">
        <v>0.92119036909194452</v>
      </c>
      <c r="F4458">
        <v>0.37238963312778373</v>
      </c>
      <c r="G4458">
        <v>12.596193050496581</v>
      </c>
      <c r="H4458">
        <v>3.3712950675952582</v>
      </c>
      <c r="I4458">
        <v>15.07579885374343</v>
      </c>
      <c r="J4458">
        <v>4.4808108108490607</v>
      </c>
    </row>
    <row r="4459" spans="1:10" x14ac:dyDescent="0.3">
      <c r="A4459" s="1">
        <v>4457</v>
      </c>
      <c r="B4459">
        <v>14.66108345933853</v>
      </c>
      <c r="C4459">
        <v>4.2851177977356416</v>
      </c>
      <c r="D4459">
        <v>-1.1463188244885829</v>
      </c>
      <c r="E4459">
        <v>0.83821627374740104</v>
      </c>
      <c r="F4459">
        <v>0.32477801425606873</v>
      </c>
      <c r="G4459">
        <v>12.60383995729719</v>
      </c>
      <c r="H4459">
        <v>3.3553388216061171</v>
      </c>
      <c r="I4459">
        <v>15.07927798714077</v>
      </c>
      <c r="J4459">
        <v>4.4741223951482043</v>
      </c>
    </row>
    <row r="4460" spans="1:10" x14ac:dyDescent="0.3">
      <c r="A4460" s="1">
        <v>4458</v>
      </c>
      <c r="B4460">
        <v>14.66481766334409</v>
      </c>
      <c r="C4460">
        <v>4.2777399409060388</v>
      </c>
      <c r="D4460">
        <v>-1.143114874585125</v>
      </c>
      <c r="E4460">
        <v>0.75673099752517203</v>
      </c>
      <c r="F4460">
        <v>0.22678277812532069</v>
      </c>
      <c r="G4460">
        <v>12.61056368056356</v>
      </c>
      <c r="H4460">
        <v>3.34137444315735</v>
      </c>
      <c r="I4460">
        <v>15.082404484477481</v>
      </c>
      <c r="J4460">
        <v>4.4680834402500702</v>
      </c>
    </row>
    <row r="4461" spans="1:10" x14ac:dyDescent="0.3">
      <c r="A4461" s="1">
        <v>4459</v>
      </c>
      <c r="B4461">
        <v>14.66824081315975</v>
      </c>
      <c r="C4461">
        <v>4.270882896961262</v>
      </c>
      <c r="D4461">
        <v>-1.140818067860581</v>
      </c>
      <c r="E4461">
        <v>0.67307551141829947</v>
      </c>
      <c r="F4461">
        <v>0.2428173996810358</v>
      </c>
      <c r="G4461">
        <v>12.616142897482529</v>
      </c>
      <c r="H4461">
        <v>3.329801648812619</v>
      </c>
      <c r="I4461">
        <v>15.08538935099644</v>
      </c>
      <c r="J4461">
        <v>4.4621850096195583</v>
      </c>
    </row>
    <row r="4462" spans="1:10" x14ac:dyDescent="0.3">
      <c r="A4462" s="1">
        <v>4460</v>
      </c>
      <c r="B4462">
        <v>14.67128403669887</v>
      </c>
      <c r="C4462">
        <v>4.2648693438214984</v>
      </c>
      <c r="D4462">
        <v>-1.1383866542174099</v>
      </c>
      <c r="E4462">
        <v>0.67474956112995721</v>
      </c>
      <c r="F4462">
        <v>0.20760897916813101</v>
      </c>
      <c r="G4462">
        <v>12.612685861598781</v>
      </c>
      <c r="H4462">
        <v>3.3147423721091189</v>
      </c>
      <c r="I4462">
        <v>15.07103662634912</v>
      </c>
      <c r="J4462">
        <v>4.4493714589174189</v>
      </c>
    </row>
    <row r="4463" spans="1:10" x14ac:dyDescent="0.3">
      <c r="A4463" s="1">
        <v>4461</v>
      </c>
      <c r="B4463">
        <v>14.67431000249989</v>
      </c>
      <c r="C4463">
        <v>4.2589681076082968</v>
      </c>
      <c r="D4463">
        <v>-1.136346155351037</v>
      </c>
      <c r="E4463">
        <v>0.67635741537036442</v>
      </c>
      <c r="F4463">
        <v>0.2011755215511839</v>
      </c>
      <c r="G4463">
        <v>12.61765484468798</v>
      </c>
      <c r="H4463">
        <v>3.3046425495588112</v>
      </c>
      <c r="I4463">
        <v>15.073685283842909</v>
      </c>
      <c r="J4463">
        <v>4.4442855327445301</v>
      </c>
    </row>
    <row r="4464" spans="1:10" x14ac:dyDescent="0.3">
      <c r="A4464" s="1">
        <v>4462</v>
      </c>
      <c r="B4464">
        <v>14.67742100488336</v>
      </c>
      <c r="C4464">
        <v>4.2529581259739038</v>
      </c>
      <c r="D4464">
        <v>-1.134333250918516</v>
      </c>
      <c r="E4464">
        <v>0.67795972907561286</v>
      </c>
      <c r="F4464">
        <v>0.1545581480533362</v>
      </c>
      <c r="G4464">
        <v>12.622690978480181</v>
      </c>
      <c r="H4464">
        <v>3.2944946537967028</v>
      </c>
      <c r="I4464">
        <v>15.076422451120839</v>
      </c>
      <c r="J4464">
        <v>4.439079079408331</v>
      </c>
    </row>
    <row r="4465" spans="1:10" x14ac:dyDescent="0.3">
      <c r="A4465" s="1">
        <v>4463</v>
      </c>
      <c r="B4465">
        <v>14.68052638127855</v>
      </c>
      <c r="C4465">
        <v>4.2469199255927297</v>
      </c>
      <c r="D4465">
        <v>-1.132785312541785</v>
      </c>
      <c r="E4465">
        <v>0.70560728987617116</v>
      </c>
      <c r="F4465">
        <v>0.18573033354055599</v>
      </c>
      <c r="G4465">
        <v>12.62728245835655</v>
      </c>
      <c r="H4465">
        <v>3.2852770075172839</v>
      </c>
      <c r="I4465">
        <v>15.07923924583833</v>
      </c>
      <c r="J4465">
        <v>4.4336582854481126</v>
      </c>
    </row>
    <row r="4466" spans="1:10" x14ac:dyDescent="0.3">
      <c r="A4466" s="1">
        <v>4464</v>
      </c>
      <c r="B4466">
        <v>14.683779543141631</v>
      </c>
      <c r="C4466">
        <v>4.240658914521803</v>
      </c>
      <c r="D4466">
        <v>-1.130928099540766</v>
      </c>
      <c r="E4466">
        <v>0.73337990831716227</v>
      </c>
      <c r="F4466">
        <v>0.1583223355622459</v>
      </c>
      <c r="G4466">
        <v>12.57612757238115</v>
      </c>
      <c r="H4466">
        <v>3.2487566731888369</v>
      </c>
      <c r="I4466">
        <v>15.04594739929323</v>
      </c>
      <c r="J4466">
        <v>4.4111021913242396</v>
      </c>
    </row>
    <row r="4467" spans="1:10" x14ac:dyDescent="0.3">
      <c r="A4467" s="1">
        <v>4465</v>
      </c>
      <c r="B4467">
        <v>14.687157318177119</v>
      </c>
      <c r="C4467">
        <v>4.2341333433392752</v>
      </c>
      <c r="D4467">
        <v>-1.1293418201891341</v>
      </c>
      <c r="E4467">
        <v>0.76061041663946427</v>
      </c>
      <c r="F4467">
        <v>0.1955038541972465</v>
      </c>
      <c r="G4467">
        <v>12.581081432524041</v>
      </c>
      <c r="H4467">
        <v>3.2388890265594958</v>
      </c>
      <c r="I4467">
        <v>15.04905434813333</v>
      </c>
      <c r="J4467">
        <v>4.4051509048511708</v>
      </c>
    </row>
    <row r="4468" spans="1:10" x14ac:dyDescent="0.3">
      <c r="A4468" s="1">
        <v>4466</v>
      </c>
      <c r="B4468">
        <v>14.690677686401751</v>
      </c>
      <c r="C4468">
        <v>4.2273985312899756</v>
      </c>
      <c r="D4468">
        <v>-1.1273885081464241</v>
      </c>
      <c r="E4468">
        <v>0.78718069097213084</v>
      </c>
      <c r="F4468">
        <v>0.17064870848072369</v>
      </c>
      <c r="G4468">
        <v>12.586549840010971</v>
      </c>
      <c r="H4468">
        <v>3.228042292376768</v>
      </c>
      <c r="I4468">
        <v>15.05223997551216</v>
      </c>
      <c r="J4468">
        <v>4.3991226639266996</v>
      </c>
    </row>
    <row r="4469" spans="1:10" x14ac:dyDescent="0.3">
      <c r="A4469" s="1">
        <v>4467</v>
      </c>
      <c r="B4469">
        <v>14.69431419659584</v>
      </c>
      <c r="C4469">
        <v>4.2204212869319706</v>
      </c>
      <c r="D4469">
        <v>-1.1256828364055009</v>
      </c>
      <c r="E4469">
        <v>0.8131918942905727</v>
      </c>
      <c r="F4469">
        <v>0.20689905564102781</v>
      </c>
      <c r="G4469">
        <v>12.59189398386011</v>
      </c>
      <c r="H4469">
        <v>3.2174775520733578</v>
      </c>
      <c r="I4469">
        <v>15.055583054898641</v>
      </c>
      <c r="J4469">
        <v>4.3927618760489509</v>
      </c>
    </row>
    <row r="4470" spans="1:10" x14ac:dyDescent="0.3">
      <c r="A4470" s="1">
        <v>4468</v>
      </c>
      <c r="B4470">
        <v>14.69810335705446</v>
      </c>
      <c r="C4470">
        <v>4.2132213124976943</v>
      </c>
      <c r="D4470">
        <v>-1.1236127625934991</v>
      </c>
      <c r="E4470">
        <v>0.73054864763987692</v>
      </c>
      <c r="F4470">
        <v>0.17802151498022031</v>
      </c>
      <c r="G4470">
        <v>12.638840935580481</v>
      </c>
      <c r="H4470">
        <v>3.2256275825900111</v>
      </c>
      <c r="I4470">
        <v>15.048196949882231</v>
      </c>
      <c r="J4470">
        <v>4.3811213496916332</v>
      </c>
    </row>
    <row r="4471" spans="1:10" x14ac:dyDescent="0.3">
      <c r="A4471" s="1">
        <v>4469</v>
      </c>
      <c r="B4471">
        <v>14.70148833110607</v>
      </c>
      <c r="C4471">
        <v>4.2067558188876673</v>
      </c>
      <c r="D4471">
        <v>-1.121834374217819</v>
      </c>
      <c r="E4471">
        <v>0.75199013164272321</v>
      </c>
      <c r="F4471">
        <v>0.19977724977457781</v>
      </c>
      <c r="G4471">
        <v>12.64398549029343</v>
      </c>
      <c r="H4471">
        <v>3.2155014842712828</v>
      </c>
      <c r="I4471">
        <v>15.05128277900255</v>
      </c>
      <c r="J4471">
        <v>4.3752781926235773</v>
      </c>
    </row>
    <row r="4472" spans="1:10" x14ac:dyDescent="0.3">
      <c r="A4472" s="1">
        <v>4470</v>
      </c>
      <c r="B4472">
        <v>14.70501723577692</v>
      </c>
      <c r="C4472">
        <v>4.2001023727979598</v>
      </c>
      <c r="D4472">
        <v>-1.119833555266383</v>
      </c>
      <c r="E4472">
        <v>0.77790808869782602</v>
      </c>
      <c r="F4472">
        <v>0.25271971984801861</v>
      </c>
      <c r="G4472">
        <v>12.64950183247436</v>
      </c>
      <c r="H4472">
        <v>3.204733334383671</v>
      </c>
      <c r="I4472">
        <v>15.054473800977551</v>
      </c>
      <c r="J4472">
        <v>4.3693242841066482</v>
      </c>
    </row>
    <row r="4473" spans="1:10" x14ac:dyDescent="0.3">
      <c r="A4473" s="1">
        <v>4471</v>
      </c>
      <c r="B4473">
        <v>14.70872704084889</v>
      </c>
      <c r="C4473">
        <v>4.1932555954202382</v>
      </c>
      <c r="D4473">
        <v>-1.117303709342659</v>
      </c>
      <c r="E4473">
        <v>0.69522151662293585</v>
      </c>
      <c r="F4473">
        <v>0.24688269158548121</v>
      </c>
      <c r="G4473">
        <v>12.65573634293423</v>
      </c>
      <c r="H4473">
        <v>3.1926896105278142</v>
      </c>
      <c r="I4473">
        <v>15.057754382862189</v>
      </c>
      <c r="J4473">
        <v>4.3633610355328756</v>
      </c>
    </row>
    <row r="4474" spans="1:10" x14ac:dyDescent="0.3">
      <c r="A4474" s="1">
        <v>4472</v>
      </c>
      <c r="B4474">
        <v>14.71204325665599</v>
      </c>
      <c r="C4474">
        <v>4.1871581104400928</v>
      </c>
      <c r="D4474">
        <v>-1.114838887357857</v>
      </c>
      <c r="E4474">
        <v>0.70872624537592566</v>
      </c>
      <c r="F4474">
        <v>0.25960082234061888</v>
      </c>
      <c r="G4474">
        <v>12.655744273298749</v>
      </c>
      <c r="H4474">
        <v>3.178699902101219</v>
      </c>
      <c r="I4474">
        <v>15.1054856167585</v>
      </c>
      <c r="J4474">
        <v>4.3801116550193919</v>
      </c>
    </row>
    <row r="4475" spans="1:10" x14ac:dyDescent="0.3">
      <c r="A4475" s="1">
        <v>4473</v>
      </c>
      <c r="B4475">
        <v>14.71547254171929</v>
      </c>
      <c r="C4475">
        <v>4.1809787429435588</v>
      </c>
      <c r="D4475">
        <v>-1.1122502469556419</v>
      </c>
      <c r="E4475">
        <v>0.73547678845235043</v>
      </c>
      <c r="F4475">
        <v>0.22445193954824089</v>
      </c>
      <c r="G4475">
        <v>12.66179098079523</v>
      </c>
      <c r="H4475">
        <v>3.1672009007894641</v>
      </c>
      <c r="I4475">
        <v>15.108414096798869</v>
      </c>
      <c r="J4475">
        <v>4.3749501206784842</v>
      </c>
    </row>
    <row r="4476" spans="1:10" x14ac:dyDescent="0.3">
      <c r="A4476" s="1">
        <v>4474</v>
      </c>
      <c r="B4476">
        <v>14.71905024352265</v>
      </c>
      <c r="C4476">
        <v>4.1745492021165438</v>
      </c>
      <c r="D4476">
        <v>-1.110004766457475</v>
      </c>
      <c r="E4476">
        <v>0.76174072043595753</v>
      </c>
      <c r="F4476">
        <v>0.1794826088134453</v>
      </c>
      <c r="G4476">
        <v>12.667650276576209</v>
      </c>
      <c r="H4476">
        <v>3.1561624177687451</v>
      </c>
      <c r="I4476">
        <v>15.111555249381221</v>
      </c>
      <c r="J4476">
        <v>4.3694024326894771</v>
      </c>
    </row>
    <row r="4477" spans="1:10" x14ac:dyDescent="0.3">
      <c r="A4477" s="1">
        <v>4475</v>
      </c>
      <c r="B4477">
        <v>14.722792092359031</v>
      </c>
      <c r="C4477">
        <v>4.1677623973429316</v>
      </c>
      <c r="D4477">
        <v>-1.108178703929366</v>
      </c>
      <c r="E4477">
        <v>0.78787694569534372</v>
      </c>
      <c r="F4477">
        <v>0.21010069058194231</v>
      </c>
      <c r="G4477">
        <v>12.67325518252523</v>
      </c>
      <c r="H4477">
        <v>3.1456313283742738</v>
      </c>
      <c r="I4477">
        <v>15.114940629827871</v>
      </c>
      <c r="J4477">
        <v>4.3633320413314474</v>
      </c>
    </row>
    <row r="4478" spans="1:10" x14ac:dyDescent="0.3">
      <c r="A4478" s="1">
        <v>4476</v>
      </c>
      <c r="B4478">
        <v>14.726545761458899</v>
      </c>
      <c r="C4478">
        <v>4.1609912301709988</v>
      </c>
      <c r="D4478">
        <v>-1.106114165936332</v>
      </c>
      <c r="E4478">
        <v>0.81256910538674543</v>
      </c>
      <c r="F4478">
        <v>0.26554561138810517</v>
      </c>
      <c r="G4478">
        <v>12.67912344643835</v>
      </c>
      <c r="H4478">
        <v>3.1346309957123588</v>
      </c>
      <c r="I4478">
        <v>15.11828970252385</v>
      </c>
      <c r="J4478">
        <v>4.3573700623491263</v>
      </c>
    </row>
    <row r="4479" spans="1:10" x14ac:dyDescent="0.3">
      <c r="A4479" s="1">
        <v>4477</v>
      </c>
      <c r="B4479">
        <v>14.73055085292442</v>
      </c>
      <c r="C4479">
        <v>4.1538819930108097</v>
      </c>
      <c r="D4479">
        <v>-1.1034475696175969</v>
      </c>
      <c r="E4479">
        <v>0.83727081111230117</v>
      </c>
      <c r="F4479">
        <v>0.2516207570531504</v>
      </c>
      <c r="G4479">
        <v>12.676761573886971</v>
      </c>
      <c r="H4479">
        <v>3.117467970645468</v>
      </c>
      <c r="I4479">
        <v>15.127934623536181</v>
      </c>
      <c r="J4479">
        <v>4.3544157655483007</v>
      </c>
    </row>
    <row r="4480" spans="1:10" x14ac:dyDescent="0.3">
      <c r="A4480" s="1">
        <v>4478</v>
      </c>
      <c r="B4480">
        <v>14.73466075174353</v>
      </c>
      <c r="C4480">
        <v>4.1466121725988874</v>
      </c>
      <c r="D4480">
        <v>-1.100937843481552</v>
      </c>
      <c r="E4480">
        <v>0.84772114131105814</v>
      </c>
      <c r="F4480">
        <v>0.207184037577992</v>
      </c>
      <c r="G4480">
        <v>12.68347905345898</v>
      </c>
      <c r="H4480">
        <v>3.105046971054978</v>
      </c>
      <c r="I4480">
        <v>15.13153998652859</v>
      </c>
      <c r="J4480">
        <v>4.3481426369713052</v>
      </c>
    </row>
    <row r="4481" spans="1:10" x14ac:dyDescent="0.3">
      <c r="A4481" s="1">
        <v>4479</v>
      </c>
      <c r="B4481">
        <v>14.7389127577223</v>
      </c>
      <c r="C4481">
        <v>4.1390376223293579</v>
      </c>
      <c r="D4481">
        <v>-1.098814879679447</v>
      </c>
      <c r="E4481">
        <v>0.8721643458875773</v>
      </c>
      <c r="F4481">
        <v>0.23378418544891449</v>
      </c>
      <c r="G4481">
        <v>12.689946885308091</v>
      </c>
      <c r="H4481">
        <v>3.0931201867128881</v>
      </c>
      <c r="I4481">
        <v>15.13536325658573</v>
      </c>
      <c r="J4481">
        <v>4.3414101921718897</v>
      </c>
    </row>
    <row r="4482" spans="1:10" x14ac:dyDescent="0.3">
      <c r="A4482" s="1">
        <v>4480</v>
      </c>
      <c r="B4482">
        <v>14.743226941064981</v>
      </c>
      <c r="C4482">
        <v>4.1314020335129031</v>
      </c>
      <c r="D4482">
        <v>-1.0964640529855549</v>
      </c>
      <c r="E4482">
        <v>0.89649888898455021</v>
      </c>
      <c r="F4482">
        <v>0.20425353235691021</v>
      </c>
      <c r="G4482">
        <v>12.696725498699029</v>
      </c>
      <c r="H4482">
        <v>3.0806707287357189</v>
      </c>
      <c r="I4482">
        <v>15.139200602058541</v>
      </c>
      <c r="J4482">
        <v>4.3347060297183244</v>
      </c>
    </row>
    <row r="4483" spans="1:10" x14ac:dyDescent="0.3">
      <c r="A4483" s="1">
        <v>4481</v>
      </c>
      <c r="B4483">
        <v>14.747522814632109</v>
      </c>
      <c r="C4483">
        <v>4.1237706397497451</v>
      </c>
      <c r="D4483">
        <v>-1.094468805209589</v>
      </c>
      <c r="E4483">
        <v>0.91962869161205529</v>
      </c>
      <c r="F4483">
        <v>0.23563348543205631</v>
      </c>
      <c r="G4483">
        <v>12.703121913747919</v>
      </c>
      <c r="H4483">
        <v>3.0689581517175899</v>
      </c>
      <c r="I4483">
        <v>15.14309004586052</v>
      </c>
      <c r="J4483">
        <v>4.3278642963195333</v>
      </c>
    </row>
    <row r="4484" spans="1:10" x14ac:dyDescent="0.3">
      <c r="A4484" s="1">
        <v>4482</v>
      </c>
      <c r="B4484">
        <v>14.75204086139639</v>
      </c>
      <c r="C4484">
        <v>4.1158048041443074</v>
      </c>
      <c r="D4484">
        <v>-1.092122303997582</v>
      </c>
      <c r="E4484">
        <v>0.94271362949473037</v>
      </c>
      <c r="F4484">
        <v>0.2122610892721882</v>
      </c>
      <c r="G4484">
        <v>12.710120705324989</v>
      </c>
      <c r="H4484">
        <v>3.0561980352559521</v>
      </c>
      <c r="I4484">
        <v>15.14712809804225</v>
      </c>
      <c r="J4484">
        <v>4.3208260969733043</v>
      </c>
    </row>
    <row r="4485" spans="1:10" x14ac:dyDescent="0.3">
      <c r="A4485" s="1">
        <v>4483</v>
      </c>
      <c r="B4485">
        <v>14.756679844698571</v>
      </c>
      <c r="C4485">
        <v>4.1076120100451119</v>
      </c>
      <c r="D4485">
        <v>-1.090002427906454</v>
      </c>
      <c r="E4485">
        <v>0.96537074478342766</v>
      </c>
      <c r="F4485">
        <v>0.24571113192693109</v>
      </c>
      <c r="G4485">
        <v>12.746013236941311</v>
      </c>
      <c r="H4485">
        <v>3.0588074196706181</v>
      </c>
      <c r="I4485">
        <v>15.15765190827794</v>
      </c>
      <c r="J4485">
        <v>4.3167671923470969</v>
      </c>
    </row>
    <row r="4486" spans="1:10" x14ac:dyDescent="0.3">
      <c r="A4486" s="1">
        <v>4484</v>
      </c>
      <c r="B4486">
        <v>14.761451616933069</v>
      </c>
      <c r="C4486">
        <v>4.0992571922222032</v>
      </c>
      <c r="D4486">
        <v>-1.087553520424321</v>
      </c>
      <c r="E4486">
        <v>0.88304653080179929</v>
      </c>
      <c r="F4486">
        <v>0.22016711566030711</v>
      </c>
      <c r="G4486">
        <v>12.753359461146729</v>
      </c>
      <c r="H4486">
        <v>3.04553181518602</v>
      </c>
      <c r="I4486">
        <v>15.16191027698976</v>
      </c>
      <c r="J4486">
        <v>4.3093936898623753</v>
      </c>
    </row>
    <row r="4487" spans="1:10" x14ac:dyDescent="0.3">
      <c r="A4487" s="1">
        <v>4485</v>
      </c>
      <c r="B4487">
        <v>14.765841448343149</v>
      </c>
      <c r="C4487">
        <v>4.0915479062417583</v>
      </c>
      <c r="D4487">
        <v>-1.085341615440873</v>
      </c>
      <c r="E4487">
        <v>0.90154282772252814</v>
      </c>
      <c r="F4487">
        <v>0.2406096095710549</v>
      </c>
      <c r="G4487">
        <v>12.76008494338611</v>
      </c>
      <c r="H4487">
        <v>3.0333834014679462</v>
      </c>
      <c r="I4487">
        <v>15.165834327186181</v>
      </c>
      <c r="J4487">
        <v>4.3025696656168106</v>
      </c>
    </row>
    <row r="4488" spans="1:10" x14ac:dyDescent="0.3">
      <c r="A4488" s="1">
        <v>4486</v>
      </c>
      <c r="B4488">
        <v>14.770319389771959</v>
      </c>
      <c r="C4488">
        <v>4.0837722860785668</v>
      </c>
      <c r="D4488">
        <v>-1.082946880068439</v>
      </c>
      <c r="E4488">
        <v>0.92500129226818617</v>
      </c>
      <c r="F4488">
        <v>0.20969748206507199</v>
      </c>
      <c r="G4488">
        <v>12.7671026576232</v>
      </c>
      <c r="H4488">
        <v>3.0208075640017271</v>
      </c>
      <c r="I4488">
        <v>15.16980578089594</v>
      </c>
      <c r="J4488">
        <v>4.295751316554755</v>
      </c>
    </row>
    <row r="4489" spans="1:10" x14ac:dyDescent="0.3">
      <c r="A4489" s="1">
        <v>4487</v>
      </c>
      <c r="B4489">
        <v>14.7749695737983</v>
      </c>
      <c r="C4489">
        <v>4.075698677057491</v>
      </c>
      <c r="D4489">
        <v>-1.080834708531802</v>
      </c>
      <c r="E4489">
        <v>0.94823485465222279</v>
      </c>
      <c r="F4489">
        <v>0.24100478318869101</v>
      </c>
      <c r="G4489">
        <v>12.75391876823068</v>
      </c>
      <c r="H4489">
        <v>2.9977937723175341</v>
      </c>
      <c r="I4489">
        <v>15.17066360404363</v>
      </c>
      <c r="J4489">
        <v>4.2867376745942067</v>
      </c>
    </row>
    <row r="4490" spans="1:10" x14ac:dyDescent="0.3">
      <c r="A4490" s="1">
        <v>4488</v>
      </c>
      <c r="B4490">
        <v>14.779721055828119</v>
      </c>
      <c r="C4490">
        <v>4.067530594550453</v>
      </c>
      <c r="D4490">
        <v>-1.0784329947009199</v>
      </c>
      <c r="E4490">
        <v>0.97072468939577705</v>
      </c>
      <c r="F4490">
        <v>0.21621904893080379</v>
      </c>
      <c r="G4490">
        <v>12.761264895829241</v>
      </c>
      <c r="H4490">
        <v>2.9847748176041788</v>
      </c>
      <c r="I4490">
        <v>15.174907090055081</v>
      </c>
      <c r="J4490">
        <v>4.2795193263383977</v>
      </c>
    </row>
    <row r="4491" spans="1:10" x14ac:dyDescent="0.3">
      <c r="A4491" s="1">
        <v>4489</v>
      </c>
      <c r="B4491">
        <v>14.7845959980306</v>
      </c>
      <c r="C4491">
        <v>4.0591490763201401</v>
      </c>
      <c r="D4491">
        <v>-1.0762732807042821</v>
      </c>
      <c r="E4491">
        <v>0.99278470108405081</v>
      </c>
      <c r="F4491">
        <v>0.24898503471538869</v>
      </c>
      <c r="G4491">
        <v>12.768482986426079</v>
      </c>
      <c r="H4491">
        <v>2.9720365399252491</v>
      </c>
      <c r="I4491">
        <v>15.179323275936801</v>
      </c>
      <c r="J4491">
        <v>4.2719908018578137</v>
      </c>
    </row>
    <row r="4492" spans="1:10" x14ac:dyDescent="0.3">
      <c r="A4492" s="1">
        <v>4490</v>
      </c>
      <c r="B4492">
        <v>14.789618939463431</v>
      </c>
      <c r="C4492">
        <v>4.0505936236484903</v>
      </c>
      <c r="D4492">
        <v>-1.073785154248722</v>
      </c>
      <c r="E4492">
        <v>1.0086527687004301</v>
      </c>
      <c r="F4492">
        <v>0.22552155734522969</v>
      </c>
      <c r="G4492">
        <v>12.77621703917605</v>
      </c>
      <c r="H4492">
        <v>2.9584681133397401</v>
      </c>
      <c r="I4492">
        <v>15.18381541895498</v>
      </c>
      <c r="J4492">
        <v>4.2644168207286031</v>
      </c>
    </row>
    <row r="4493" spans="1:10" x14ac:dyDescent="0.3">
      <c r="A4493" s="1">
        <v>4491</v>
      </c>
      <c r="B4493">
        <v>14.79480584429008</v>
      </c>
      <c r="C4493">
        <v>4.0417586958396372</v>
      </c>
      <c r="D4493">
        <v>-1.0714945073652291</v>
      </c>
      <c r="E4493">
        <v>1.0302584404710819</v>
      </c>
      <c r="F4493">
        <v>0.25827167434519788</v>
      </c>
      <c r="G4493">
        <v>12.783910897932669</v>
      </c>
      <c r="H4493">
        <v>2.945024062000515</v>
      </c>
      <c r="I4493">
        <v>15.188511496583491</v>
      </c>
      <c r="J4493">
        <v>4.2564842960956666</v>
      </c>
    </row>
    <row r="4494" spans="1:10" x14ac:dyDescent="0.3">
      <c r="A4494" s="1">
        <v>4492</v>
      </c>
      <c r="B4494">
        <v>14.79996255184053</v>
      </c>
      <c r="C4494">
        <v>4.0330584113097387</v>
      </c>
      <c r="D4494">
        <v>-1.06895914561761</v>
      </c>
      <c r="E4494">
        <v>0.94917293975391837</v>
      </c>
      <c r="F4494">
        <v>0.23482955253241061</v>
      </c>
      <c r="G4494">
        <v>12.7998073308522</v>
      </c>
      <c r="H4494">
        <v>2.9355925021531228</v>
      </c>
      <c r="I4494">
        <v>15.17808522826461</v>
      </c>
      <c r="J4494">
        <v>4.2405306827114719</v>
      </c>
    </row>
    <row r="4495" spans="1:10" x14ac:dyDescent="0.3">
      <c r="A4495" s="1">
        <v>4493</v>
      </c>
      <c r="B4495">
        <v>14.8048968872885</v>
      </c>
      <c r="C4495">
        <v>4.0247186250093927</v>
      </c>
      <c r="D4495">
        <v>-1.066561751094123</v>
      </c>
      <c r="E4495">
        <v>0.86484590957203356</v>
      </c>
      <c r="F4495">
        <v>0.2796355584948077</v>
      </c>
      <c r="G4495">
        <v>12.807378470483981</v>
      </c>
      <c r="H4495">
        <v>2.9224607131146421</v>
      </c>
      <c r="I4495">
        <v>15.182521084672191</v>
      </c>
      <c r="J4495">
        <v>4.2330968085532241</v>
      </c>
    </row>
    <row r="4496" spans="1:10" x14ac:dyDescent="0.3">
      <c r="A4496" s="1">
        <v>4494</v>
      </c>
      <c r="B4496">
        <v>14.80925314884051</v>
      </c>
      <c r="C4496">
        <v>4.017453440371205</v>
      </c>
      <c r="D4496">
        <v>-1.0638227346447571</v>
      </c>
      <c r="E4496">
        <v>0.87449131422037896</v>
      </c>
      <c r="F4496">
        <v>0.21649043342284971</v>
      </c>
      <c r="G4496">
        <v>12.81476132371087</v>
      </c>
      <c r="H4496">
        <v>2.909728434199164</v>
      </c>
      <c r="I4496">
        <v>15.18630517915809</v>
      </c>
      <c r="J4496">
        <v>4.2268651598619966</v>
      </c>
    </row>
    <row r="4497" spans="1:10" x14ac:dyDescent="0.3">
      <c r="A4497" s="1">
        <v>4495</v>
      </c>
      <c r="B4497">
        <v>14.81383501731281</v>
      </c>
      <c r="C4497">
        <v>4.0098161435186608</v>
      </c>
      <c r="D4497">
        <v>-1.0616178821008011</v>
      </c>
      <c r="E4497">
        <v>0.89815399606699842</v>
      </c>
      <c r="F4497">
        <v>0.2323373376422084</v>
      </c>
      <c r="G4497">
        <v>12.821790408486279</v>
      </c>
      <c r="H4497">
        <v>2.8976962730672069</v>
      </c>
      <c r="I4497">
        <v>15.190424409546811</v>
      </c>
      <c r="J4497">
        <v>4.2200586974499066</v>
      </c>
    </row>
    <row r="4498" spans="1:10" x14ac:dyDescent="0.3">
      <c r="A4498" s="1">
        <v>4496</v>
      </c>
      <c r="B4498">
        <v>14.8184766078757</v>
      </c>
      <c r="C4498">
        <v>4.0021632514046646</v>
      </c>
      <c r="D4498">
        <v>-1.059302543003118</v>
      </c>
      <c r="E4498">
        <v>0.92080162868516369</v>
      </c>
      <c r="F4498">
        <v>0.28646988705010801</v>
      </c>
      <c r="G4498">
        <v>12.82901227083506</v>
      </c>
      <c r="H4498">
        <v>2.8854341072290262</v>
      </c>
      <c r="I4498">
        <v>15.19457820833067</v>
      </c>
      <c r="J4498">
        <v>4.2132771731671044</v>
      </c>
    </row>
    <row r="4499" spans="1:10" x14ac:dyDescent="0.3">
      <c r="A4499" s="1">
        <v>4497</v>
      </c>
      <c r="B4499">
        <v>14.823267584718129</v>
      </c>
      <c r="C4499">
        <v>3.9944051314213489</v>
      </c>
      <c r="D4499">
        <v>-1.0564657814596681</v>
      </c>
      <c r="E4499">
        <v>0.94282500244229239</v>
      </c>
      <c r="F4499">
        <v>0.27407752126659091</v>
      </c>
      <c r="G4499">
        <v>12.84876490273405</v>
      </c>
      <c r="H4499">
        <v>2.878696490874598</v>
      </c>
      <c r="I4499">
        <v>15.168421171270129</v>
      </c>
      <c r="J4499">
        <v>4.1894369449232691</v>
      </c>
    </row>
    <row r="4500" spans="1:10" x14ac:dyDescent="0.3">
      <c r="A4500" s="1">
        <v>4498</v>
      </c>
      <c r="B4500">
        <v>14.82823965717888</v>
      </c>
      <c r="C4500">
        <v>3.986402437553842</v>
      </c>
      <c r="D4500">
        <v>-1.0537269692160041</v>
      </c>
      <c r="E4500">
        <v>0.96457712045208477</v>
      </c>
      <c r="F4500">
        <v>0.23035858700867609</v>
      </c>
      <c r="G4500">
        <v>12.876478321671391</v>
      </c>
      <c r="H4500">
        <v>2.8764807510735211</v>
      </c>
      <c r="I4500">
        <v>15.18767340770748</v>
      </c>
      <c r="J4500">
        <v>4.1908041270979739</v>
      </c>
    </row>
    <row r="4501" spans="1:10" x14ac:dyDescent="0.3">
      <c r="A4501" s="1">
        <v>4499</v>
      </c>
      <c r="B4501">
        <v>14.8333973102771</v>
      </c>
      <c r="C4501">
        <v>3.978077481906352</v>
      </c>
      <c r="D4501">
        <v>-1.0513881806901419</v>
      </c>
      <c r="E4501">
        <v>0.97242563343346666</v>
      </c>
      <c r="F4501">
        <v>0.25739062913878941</v>
      </c>
      <c r="G4501">
        <v>12.884237182506251</v>
      </c>
      <c r="H4501">
        <v>2.8635940781673712</v>
      </c>
      <c r="I4501">
        <v>15.19235202587674</v>
      </c>
      <c r="J4501">
        <v>4.1833192511842618</v>
      </c>
    </row>
    <row r="4502" spans="1:10" x14ac:dyDescent="0.3">
      <c r="A4502" s="1">
        <v>4500</v>
      </c>
      <c r="B4502">
        <v>14.83845949210721</v>
      </c>
      <c r="C4502">
        <v>3.9699687137744299</v>
      </c>
      <c r="D4502">
        <v>-1.048857969949571</v>
      </c>
      <c r="E4502">
        <v>0.99321976973676962</v>
      </c>
      <c r="F4502">
        <v>0.31084948281593522</v>
      </c>
      <c r="G4502">
        <v>12.892125478431369</v>
      </c>
      <c r="H4502">
        <v>2.8505570968480001</v>
      </c>
      <c r="I4502">
        <v>15.196893754324501</v>
      </c>
      <c r="J4502">
        <v>4.176118056184948</v>
      </c>
    </row>
    <row r="4503" spans="1:10" x14ac:dyDescent="0.3">
      <c r="A4503" s="1">
        <v>4501</v>
      </c>
      <c r="B4503">
        <v>14.843790240637739</v>
      </c>
      <c r="C4503">
        <v>3.961557436029302</v>
      </c>
      <c r="D4503">
        <v>-1.045741325733782</v>
      </c>
      <c r="E4503">
        <v>1.0148790315059739</v>
      </c>
      <c r="F4503">
        <v>0.29981965781841929</v>
      </c>
      <c r="G4503">
        <v>12.90095448187683</v>
      </c>
      <c r="H4503">
        <v>2.8360852349593539</v>
      </c>
      <c r="I4503">
        <v>15.201580268920541</v>
      </c>
      <c r="J4503">
        <v>4.168822887489358</v>
      </c>
    </row>
    <row r="4504" spans="1:10" x14ac:dyDescent="0.3">
      <c r="A4504" s="1">
        <v>4502</v>
      </c>
      <c r="B4504">
        <v>14.849226308140979</v>
      </c>
      <c r="C4504">
        <v>3.9530251652651689</v>
      </c>
      <c r="D4504">
        <v>-1.0427525677150391</v>
      </c>
      <c r="E4504">
        <v>0.93253906282463894</v>
      </c>
      <c r="F4504">
        <v>0.37587022857370878</v>
      </c>
      <c r="G4504">
        <v>12.86631752555785</v>
      </c>
      <c r="H4504">
        <v>2.7964099354629872</v>
      </c>
      <c r="I4504">
        <v>15.229142423223299</v>
      </c>
      <c r="J4504">
        <v>4.1746272725386353</v>
      </c>
    </row>
    <row r="4505" spans="1:10" x14ac:dyDescent="0.3">
      <c r="A4505" s="1">
        <v>4503</v>
      </c>
      <c r="B4505">
        <v>14.854367981802859</v>
      </c>
      <c r="C4505">
        <v>3.945092533998015</v>
      </c>
      <c r="D4505">
        <v>-1.038942340707532</v>
      </c>
      <c r="E4505">
        <v>0.84880677255669457</v>
      </c>
      <c r="F4505">
        <v>0.32965728001873279</v>
      </c>
      <c r="G4505">
        <v>12.8758805488911</v>
      </c>
      <c r="H4505">
        <v>2.780930385641565</v>
      </c>
      <c r="I4505">
        <v>15.23343698681874</v>
      </c>
      <c r="J4505">
        <v>4.1681405958222726</v>
      </c>
    </row>
    <row r="4506" spans="1:10" x14ac:dyDescent="0.3">
      <c r="A4506" s="1">
        <v>4504</v>
      </c>
      <c r="B4506">
        <v>14.858914666606831</v>
      </c>
      <c r="C4506">
        <v>3.938075394094299</v>
      </c>
      <c r="D4506">
        <v>-1.0356949724103039</v>
      </c>
      <c r="E4506">
        <v>0.86745841426276815</v>
      </c>
      <c r="F4506">
        <v>0.32304641466569223</v>
      </c>
      <c r="G4506">
        <v>12.88421812226643</v>
      </c>
      <c r="H4506">
        <v>2.7674945179367589</v>
      </c>
      <c r="I4506">
        <v>15.237257354975471</v>
      </c>
      <c r="J4506">
        <v>4.1623532543598056</v>
      </c>
    </row>
    <row r="4507" spans="1:10" x14ac:dyDescent="0.3">
      <c r="A4507" s="1">
        <v>4505</v>
      </c>
      <c r="B4507">
        <v>14.86369935490837</v>
      </c>
      <c r="C4507">
        <v>3.93081344905554</v>
      </c>
      <c r="D4507">
        <v>-1.0324563471961381</v>
      </c>
      <c r="E4507">
        <v>0.89092318117657432</v>
      </c>
      <c r="F4507">
        <v>0.28407875951701878</v>
      </c>
      <c r="G4507">
        <v>12.89280423266562</v>
      </c>
      <c r="H4507">
        <v>2.7538434209854108</v>
      </c>
      <c r="I4507">
        <v>15.241313708455049</v>
      </c>
      <c r="J4507">
        <v>4.1563154411593954</v>
      </c>
    </row>
    <row r="4508" spans="1:10" x14ac:dyDescent="0.3">
      <c r="A4508" s="1">
        <v>4506</v>
      </c>
      <c r="B4508">
        <v>14.86867568514767</v>
      </c>
      <c r="C4508">
        <v>3.9232940793388722</v>
      </c>
      <c r="D4508">
        <v>-1.029581223375476</v>
      </c>
      <c r="E4508">
        <v>0.91500843961294753</v>
      </c>
      <c r="F4508">
        <v>0.31560878884605492</v>
      </c>
      <c r="G4508">
        <v>12.886161076769911</v>
      </c>
      <c r="H4508">
        <v>2.7316391683546528</v>
      </c>
      <c r="I4508">
        <v>15.225438601251501</v>
      </c>
      <c r="J4508">
        <v>4.1377380381554278</v>
      </c>
    </row>
    <row r="4509" spans="1:10" x14ac:dyDescent="0.3">
      <c r="A4509" s="1">
        <v>4507</v>
      </c>
      <c r="B4509">
        <v>14.87373093849153</v>
      </c>
      <c r="C4509">
        <v>3.9157540480858541</v>
      </c>
      <c r="D4509">
        <v>-1.026450045253561</v>
      </c>
      <c r="E4509">
        <v>0.93810551213043136</v>
      </c>
      <c r="F4509">
        <v>0.29227044452868822</v>
      </c>
      <c r="G4509">
        <v>12.89495732635552</v>
      </c>
      <c r="H4509">
        <v>2.7178973825293209</v>
      </c>
      <c r="I4509">
        <v>15.22982064456064</v>
      </c>
      <c r="J4509">
        <v>4.131314042081585</v>
      </c>
    </row>
    <row r="4510" spans="1:10" x14ac:dyDescent="0.3">
      <c r="A4510" s="1">
        <v>4508</v>
      </c>
      <c r="B4510">
        <v>14.878936511790929</v>
      </c>
      <c r="C4510">
        <v>3.9080082247733241</v>
      </c>
      <c r="D4510">
        <v>-1.023542464742371</v>
      </c>
      <c r="E4510">
        <v>0.96077282860809454</v>
      </c>
      <c r="F4510">
        <v>0.2436915064636237</v>
      </c>
      <c r="G4510">
        <v>12.903654123737869</v>
      </c>
      <c r="H4510">
        <v>2.7044031870839</v>
      </c>
      <c r="I4510">
        <v>15.23439795551114</v>
      </c>
      <c r="J4510">
        <v>4.1246026656257468</v>
      </c>
    </row>
    <row r="4511" spans="1:10" x14ac:dyDescent="0.3">
      <c r="A4511" s="1">
        <v>4509</v>
      </c>
      <c r="B4511">
        <v>14.88426452290121</v>
      </c>
      <c r="C4511">
        <v>3.9000382528291619</v>
      </c>
      <c r="D4511">
        <v>-1.021110839154785</v>
      </c>
      <c r="E4511">
        <v>0.98302327344157592</v>
      </c>
      <c r="F4511">
        <v>0.26481489420179077</v>
      </c>
      <c r="G4511">
        <v>12.911914688495891</v>
      </c>
      <c r="H4511">
        <v>2.6916336310135649</v>
      </c>
      <c r="I4511">
        <v>15.239198239669699</v>
      </c>
      <c r="J4511">
        <v>4.1174964016319331</v>
      </c>
    </row>
    <row r="4512" spans="1:10" x14ac:dyDescent="0.3">
      <c r="A4512" s="1">
        <v>4510</v>
      </c>
      <c r="B4512">
        <v>14.889753772108071</v>
      </c>
      <c r="C4512">
        <v>3.891868724654806</v>
      </c>
      <c r="D4512">
        <v>-1.0184594096251169</v>
      </c>
      <c r="E4512">
        <v>0.90032094666697871</v>
      </c>
      <c r="F4512">
        <v>0.35582620853643782</v>
      </c>
      <c r="G4512">
        <v>12.92061486652983</v>
      </c>
      <c r="H4512">
        <v>2.678238809960003</v>
      </c>
      <c r="I4512">
        <v>15.244109666989701</v>
      </c>
      <c r="J4512">
        <v>4.1102671897191598</v>
      </c>
    </row>
    <row r="4513" spans="1:10" x14ac:dyDescent="0.3">
      <c r="A4513" s="1">
        <v>4511</v>
      </c>
      <c r="B4513">
        <v>14.89484553006009</v>
      </c>
      <c r="C4513">
        <v>3.8844306470222381</v>
      </c>
      <c r="D4513">
        <v>-1.0148969091542239</v>
      </c>
      <c r="E4513">
        <v>0.91822417049188587</v>
      </c>
      <c r="F4513">
        <v>0.30507691058193093</v>
      </c>
      <c r="G4513">
        <v>12.982136421923469</v>
      </c>
      <c r="H4513">
        <v>2.69615672705106</v>
      </c>
      <c r="I4513">
        <v>15.26284486393836</v>
      </c>
      <c r="J4513">
        <v>4.1130508847542169</v>
      </c>
    </row>
    <row r="4514" spans="1:10" x14ac:dyDescent="0.3">
      <c r="A4514" s="1">
        <v>4512</v>
      </c>
      <c r="B4514">
        <v>14.90004738921434</v>
      </c>
      <c r="C4514">
        <v>3.876862145964501</v>
      </c>
      <c r="D4514">
        <v>-1.0118456338058199</v>
      </c>
      <c r="E4514">
        <v>0.94143984075868237</v>
      </c>
      <c r="F4514">
        <v>0.32876734903578608</v>
      </c>
      <c r="G4514">
        <v>12.99097293029372</v>
      </c>
      <c r="H4514">
        <v>2.682757564477015</v>
      </c>
      <c r="I4514">
        <v>15.267347427792201</v>
      </c>
      <c r="J4514">
        <v>4.1066041849912729</v>
      </c>
    </row>
    <row r="4515" spans="1:10" x14ac:dyDescent="0.3">
      <c r="A4515" s="1">
        <v>4513</v>
      </c>
      <c r="B4515">
        <v>14.905435295844301</v>
      </c>
      <c r="C4515">
        <v>3.8691200782413109</v>
      </c>
      <c r="D4515">
        <v>-1.008551692711295</v>
      </c>
      <c r="E4515">
        <v>0.96419681855688555</v>
      </c>
      <c r="F4515">
        <v>0.30274388077390041</v>
      </c>
      <c r="G4515">
        <v>13.00030449672837</v>
      </c>
      <c r="H4515">
        <v>2.668733607352725</v>
      </c>
      <c r="I4515">
        <v>15.271976586437431</v>
      </c>
      <c r="J4515">
        <v>4.1000707334163868</v>
      </c>
    </row>
    <row r="4516" spans="1:10" x14ac:dyDescent="0.3">
      <c r="A4516" s="1">
        <v>4514</v>
      </c>
      <c r="B4516">
        <v>14.91093122028793</v>
      </c>
      <c r="C4516">
        <v>3.8612431865284771</v>
      </c>
      <c r="D4516">
        <v>-1.00553594991282</v>
      </c>
      <c r="E4516">
        <v>0.88191592999945145</v>
      </c>
      <c r="F4516">
        <v>0.36656108740156662</v>
      </c>
      <c r="G4516">
        <v>13.009429135834131</v>
      </c>
      <c r="H4516">
        <v>2.65511679843712</v>
      </c>
      <c r="I4516">
        <v>15.27677435737052</v>
      </c>
      <c r="J4516">
        <v>4.0932981840722649</v>
      </c>
    </row>
    <row r="4517" spans="1:10" x14ac:dyDescent="0.3">
      <c r="A4517" s="1">
        <v>4515</v>
      </c>
      <c r="B4517">
        <v>14.916045914307579</v>
      </c>
      <c r="C4517">
        <v>3.8540189551575801</v>
      </c>
      <c r="D4517">
        <v>-1.001856883708667</v>
      </c>
      <c r="E4517">
        <v>0.90036919189041342</v>
      </c>
      <c r="F4517">
        <v>0.30647588651729057</v>
      </c>
      <c r="G4517">
        <v>13.018994107578649</v>
      </c>
      <c r="H4517">
        <v>2.6409049935616622</v>
      </c>
      <c r="I4517">
        <v>15.281032831679941</v>
      </c>
      <c r="J4517">
        <v>4.0874183402949464</v>
      </c>
    </row>
    <row r="4518" spans="1:10" x14ac:dyDescent="0.3">
      <c r="A4518" s="1">
        <v>4516</v>
      </c>
      <c r="B4518">
        <v>14.92138475667057</v>
      </c>
      <c r="C4518">
        <v>3.8464981975254271</v>
      </c>
      <c r="D4518">
        <v>-0.99871745069088491</v>
      </c>
      <c r="E4518">
        <v>0.92453902786012832</v>
      </c>
      <c r="F4518">
        <v>0.24118028485381951</v>
      </c>
      <c r="G4518">
        <v>12.96211605809223</v>
      </c>
      <c r="H4518">
        <v>2.5849144391687262</v>
      </c>
      <c r="I4518">
        <v>15.27743010214617</v>
      </c>
      <c r="J4518">
        <v>4.0757577296235237</v>
      </c>
    </row>
    <row r="4519" spans="1:10" x14ac:dyDescent="0.3">
      <c r="A4519" s="1">
        <v>4517</v>
      </c>
      <c r="B4519">
        <v>14.926595343394199</v>
      </c>
      <c r="C4519">
        <v>3.839116417718107</v>
      </c>
      <c r="D4519">
        <v>-0.996360391913924</v>
      </c>
      <c r="E4519">
        <v>0.94709155198566897</v>
      </c>
      <c r="F4519">
        <v>0.25930877765219451</v>
      </c>
      <c r="G4519">
        <v>12.995239264416821</v>
      </c>
      <c r="H4519">
        <v>2.589056169882912</v>
      </c>
      <c r="I4519">
        <v>15.29017075746185</v>
      </c>
      <c r="J4519">
        <v>4.0744387268268687</v>
      </c>
    </row>
    <row r="4520" spans="1:10" x14ac:dyDescent="0.3">
      <c r="A4520" s="1">
        <v>4518</v>
      </c>
      <c r="B4520">
        <v>14.932071500667931</v>
      </c>
      <c r="C4520">
        <v>3.8313975121700139</v>
      </c>
      <c r="D4520">
        <v>-0.99376916133127269</v>
      </c>
      <c r="E4520">
        <v>0.96966777807569149</v>
      </c>
      <c r="F4520">
        <v>0.22968407286338011</v>
      </c>
      <c r="G4520">
        <v>13.003961096428309</v>
      </c>
      <c r="H4520">
        <v>2.5763368777448901</v>
      </c>
      <c r="I4520">
        <v>15.295035920445329</v>
      </c>
      <c r="J4520">
        <v>4.0676611379239684</v>
      </c>
    </row>
    <row r="4521" spans="1:10" x14ac:dyDescent="0.3">
      <c r="A4521" s="1">
        <v>4519</v>
      </c>
      <c r="B4521">
        <v>14.93767453919679</v>
      </c>
      <c r="C4521">
        <v>3.823478700733983</v>
      </c>
      <c r="D4521">
        <v>-0.9914713918569219</v>
      </c>
      <c r="E4521">
        <v>0.99178470329072455</v>
      </c>
      <c r="F4521">
        <v>0.25997436923099237</v>
      </c>
      <c r="G4521">
        <v>13.01245306239673</v>
      </c>
      <c r="H4521">
        <v>2.563991030175659</v>
      </c>
      <c r="I4521">
        <v>15.300095121925461</v>
      </c>
      <c r="J4521">
        <v>4.0605757106125626</v>
      </c>
    </row>
    <row r="4522" spans="1:10" x14ac:dyDescent="0.3">
      <c r="A4522" s="1">
        <v>4520</v>
      </c>
      <c r="B4522">
        <v>14.943435901854549</v>
      </c>
      <c r="C4522">
        <v>3.8153922446464739</v>
      </c>
      <c r="D4522">
        <v>-0.98886873745609427</v>
      </c>
      <c r="E4522">
        <v>1.0134423440148559</v>
      </c>
      <c r="F4522">
        <v>0.23482807254220209</v>
      </c>
      <c r="G4522">
        <v>13.02149895302078</v>
      </c>
      <c r="H4522">
        <v>2.55089815935853</v>
      </c>
      <c r="I4522">
        <v>15.305238176220319</v>
      </c>
      <c r="J4522">
        <v>4.0534317059601506</v>
      </c>
    </row>
    <row r="4523" spans="1:10" x14ac:dyDescent="0.3">
      <c r="A4523" s="1">
        <v>4521</v>
      </c>
      <c r="B4523">
        <v>14.94938752337929</v>
      </c>
      <c r="C4523">
        <v>3.807029158081753</v>
      </c>
      <c r="D4523">
        <v>-0.98649028177483267</v>
      </c>
      <c r="E4523">
        <v>1.0348830664112381</v>
      </c>
      <c r="F4523">
        <v>0.26728965476213501</v>
      </c>
      <c r="G4523">
        <v>13.050976547359991</v>
      </c>
      <c r="H4523">
        <v>2.5515334829042469</v>
      </c>
      <c r="I4523">
        <v>15.342213310917611</v>
      </c>
      <c r="J4523">
        <v>4.0668206803509266</v>
      </c>
    </row>
    <row r="4524" spans="1:10" x14ac:dyDescent="0.3">
      <c r="A4524" s="1">
        <v>4522</v>
      </c>
      <c r="B4524">
        <v>14.955335493514459</v>
      </c>
      <c r="C4524">
        <v>3.7987364996856972</v>
      </c>
      <c r="D4524">
        <v>-0.98385447678534776</v>
      </c>
      <c r="E4524">
        <v>1.0553043461271261</v>
      </c>
      <c r="F4524">
        <v>0.32843298588902081</v>
      </c>
      <c r="G4524">
        <v>13.060240349999139</v>
      </c>
      <c r="H4524">
        <v>2.5382413504349608</v>
      </c>
      <c r="I4524">
        <v>15.34747515748357</v>
      </c>
      <c r="J4524">
        <v>4.0595625304806351</v>
      </c>
    </row>
    <row r="4525" spans="1:10" x14ac:dyDescent="0.3">
      <c r="A4525" s="1">
        <v>4523</v>
      </c>
      <c r="B4525">
        <v>14.961543905143049</v>
      </c>
      <c r="C4525">
        <v>3.7902060224705401</v>
      </c>
      <c r="D4525">
        <v>-0.98057093310389687</v>
      </c>
      <c r="E4525">
        <v>1.0610924480660919</v>
      </c>
      <c r="F4525">
        <v>0.32482010692485619</v>
      </c>
      <c r="G4525">
        <v>13.07059786119893</v>
      </c>
      <c r="H4525">
        <v>2.5234950518256669</v>
      </c>
      <c r="I4525">
        <v>15.35282502302954</v>
      </c>
      <c r="J4525">
        <v>4.0523182526001813</v>
      </c>
    </row>
    <row r="4526" spans="1:10" x14ac:dyDescent="0.3">
      <c r="A4526" s="1">
        <v>4524</v>
      </c>
      <c r="B4526">
        <v>14.96779737687398</v>
      </c>
      <c r="C4526">
        <v>3.7816631017471551</v>
      </c>
      <c r="D4526">
        <v>-0.97733001478831971</v>
      </c>
      <c r="E4526">
        <v>1.0803064428956251</v>
      </c>
      <c r="F4526">
        <v>0.27854506773344279</v>
      </c>
      <c r="G4526">
        <v>13.08096656334437</v>
      </c>
      <c r="H4526">
        <v>2.5088303926391728</v>
      </c>
      <c r="I4526">
        <v>15.358226957001319</v>
      </c>
      <c r="J4526">
        <v>4.0450420632448987</v>
      </c>
    </row>
    <row r="4527" spans="1:10" x14ac:dyDescent="0.3">
      <c r="A4527" s="1">
        <v>4525</v>
      </c>
      <c r="B4527">
        <v>14.97417829581059</v>
      </c>
      <c r="C4527">
        <v>3.7729347165844729</v>
      </c>
      <c r="D4527">
        <v>-0.97454224240622378</v>
      </c>
      <c r="E4527">
        <v>1.1000568874449379</v>
      </c>
      <c r="F4527">
        <v>0.29871507505669159</v>
      </c>
      <c r="G4527">
        <v>13.08455811735104</v>
      </c>
      <c r="H4527">
        <v>2.4905408198054282</v>
      </c>
      <c r="I4527">
        <v>15.281418444618771</v>
      </c>
      <c r="J4527">
        <v>3.9814437578026358</v>
      </c>
    </row>
    <row r="4528" spans="1:10" x14ac:dyDescent="0.3">
      <c r="A4528" s="1">
        <v>4526</v>
      </c>
      <c r="B4528">
        <v>14.98070385201315</v>
      </c>
      <c r="C4528">
        <v>3.764072164190893</v>
      </c>
      <c r="D4528">
        <v>-0.97155367011995075</v>
      </c>
      <c r="E4528">
        <v>1.119376284783357</v>
      </c>
      <c r="F4528">
        <v>0.3119971646964953</v>
      </c>
      <c r="G4528">
        <v>13.09492463333431</v>
      </c>
      <c r="H4528">
        <v>2.4760367362089242</v>
      </c>
      <c r="I4528">
        <v>15.28731948534036</v>
      </c>
      <c r="J4528">
        <v>3.9734984822809118</v>
      </c>
    </row>
    <row r="4529" spans="1:10" x14ac:dyDescent="0.3">
      <c r="A4529" s="1">
        <v>4527</v>
      </c>
      <c r="B4529">
        <v>14.98747841548683</v>
      </c>
      <c r="C4529">
        <v>3.7549345993979468</v>
      </c>
      <c r="D4529">
        <v>-0.96838319340827372</v>
      </c>
      <c r="E4529">
        <v>1.1385778304554079</v>
      </c>
      <c r="F4529">
        <v>0.32185255042606958</v>
      </c>
      <c r="G4529">
        <v>13.105792354140171</v>
      </c>
      <c r="H4529">
        <v>2.460926835947002</v>
      </c>
      <c r="I4529">
        <v>15.2934285276251</v>
      </c>
      <c r="J4529">
        <v>3.9653319810165719</v>
      </c>
    </row>
    <row r="4530" spans="1:10" x14ac:dyDescent="0.3">
      <c r="A4530" s="1">
        <v>4528</v>
      </c>
      <c r="B4530">
        <v>14.994158328310011</v>
      </c>
      <c r="C4530">
        <v>3.7459858546239362</v>
      </c>
      <c r="D4530">
        <v>-0.96522651988940689</v>
      </c>
      <c r="E4530">
        <v>1.0575651952243901</v>
      </c>
      <c r="F4530">
        <v>0.34928241847779551</v>
      </c>
      <c r="G4530">
        <v>13.11656639532473</v>
      </c>
      <c r="H4530">
        <v>2.4460446795986068</v>
      </c>
      <c r="I4530">
        <v>15.29944276137619</v>
      </c>
      <c r="J4530">
        <v>3.957347970994991</v>
      </c>
    </row>
    <row r="4531" spans="1:10" x14ac:dyDescent="0.3">
      <c r="A4531" s="1">
        <v>4529</v>
      </c>
      <c r="B4531">
        <v>15.0006746890285</v>
      </c>
      <c r="C4531">
        <v>3.7373191777875392</v>
      </c>
      <c r="D4531">
        <v>-0.96164534381723388</v>
      </c>
      <c r="E4531">
        <v>0.97287580694924358</v>
      </c>
      <c r="F4531">
        <v>0.35348720863660149</v>
      </c>
      <c r="G4531">
        <v>13.1277501042022</v>
      </c>
      <c r="H4531">
        <v>2.4306623655790331</v>
      </c>
      <c r="I4531">
        <v>15.305200241151701</v>
      </c>
      <c r="J4531">
        <v>3.9497732137893342</v>
      </c>
    </row>
    <row r="4532" spans="1:10" x14ac:dyDescent="0.3">
      <c r="A4532" s="1">
        <v>4530</v>
      </c>
      <c r="B4532">
        <v>15.00641448588356</v>
      </c>
      <c r="C4532">
        <v>3.7297363291655969</v>
      </c>
      <c r="D4532">
        <v>-0.95818986490075364</v>
      </c>
      <c r="E4532">
        <v>0.99370748799149011</v>
      </c>
      <c r="F4532">
        <v>0.3612043962927915</v>
      </c>
      <c r="G4532">
        <v>13.089612180974211</v>
      </c>
      <c r="H4532">
        <v>2.3825968627542671</v>
      </c>
      <c r="I4532">
        <v>15.370660981530181</v>
      </c>
      <c r="J4532">
        <v>3.985730819849806</v>
      </c>
    </row>
    <row r="4533" spans="1:10" x14ac:dyDescent="0.3">
      <c r="A4533" s="1">
        <v>4531</v>
      </c>
      <c r="B4533">
        <v>15.01262938324775</v>
      </c>
      <c r="C4533">
        <v>3.7216602702759629</v>
      </c>
      <c r="D4533">
        <v>-0.95448567829488484</v>
      </c>
      <c r="E4533">
        <v>1.0158504626570539</v>
      </c>
      <c r="F4533">
        <v>0.3289468811777333</v>
      </c>
      <c r="G4533">
        <v>13.10083027310035</v>
      </c>
      <c r="H4533">
        <v>2.367429868716306</v>
      </c>
      <c r="I4533">
        <v>15.37592513078935</v>
      </c>
      <c r="J4533">
        <v>3.9790022386171109</v>
      </c>
    </row>
    <row r="4534" spans="1:10" x14ac:dyDescent="0.3">
      <c r="A4534" s="1">
        <v>4532</v>
      </c>
      <c r="B4534">
        <v>15.01869805726025</v>
      </c>
      <c r="C4534">
        <v>3.7138276143279989</v>
      </c>
      <c r="D4534">
        <v>-0.95127714933373597</v>
      </c>
      <c r="E4534">
        <v>1.036447899312235</v>
      </c>
      <c r="F4534">
        <v>0.2760600429692599</v>
      </c>
      <c r="G4534">
        <v>13.111253867771779</v>
      </c>
      <c r="H4534">
        <v>2.353470131143713</v>
      </c>
      <c r="I4534">
        <v>15.38116624705906</v>
      </c>
      <c r="J4534">
        <v>3.9723339009739602</v>
      </c>
    </row>
    <row r="4535" spans="1:10" x14ac:dyDescent="0.3">
      <c r="A4535" s="1">
        <v>4533</v>
      </c>
      <c r="B4535">
        <v>15.025027430831489</v>
      </c>
      <c r="C4535">
        <v>3.7056464525438249</v>
      </c>
      <c r="D4535">
        <v>-0.94852208023558515</v>
      </c>
      <c r="E4535">
        <v>1.057081548364718</v>
      </c>
      <c r="F4535">
        <v>0.29196729863066839</v>
      </c>
      <c r="G4535">
        <v>13.12133835459915</v>
      </c>
      <c r="H4535">
        <v>2.340038998294093</v>
      </c>
      <c r="I4535">
        <v>15.386782043209831</v>
      </c>
      <c r="J4535">
        <v>3.9651503817520561</v>
      </c>
    </row>
    <row r="4536" spans="1:10" x14ac:dyDescent="0.3">
      <c r="A4536" s="1">
        <v>4534</v>
      </c>
      <c r="B4536">
        <v>15.031503043512799</v>
      </c>
      <c r="C4536">
        <v>3.6973331226923132</v>
      </c>
      <c r="D4536">
        <v>-0.94561152899982692</v>
      </c>
      <c r="E4536">
        <v>0.97473961034591938</v>
      </c>
      <c r="F4536">
        <v>0.25846222774220001</v>
      </c>
      <c r="G4536">
        <v>13.13179669549524</v>
      </c>
      <c r="H4536">
        <v>2.3261906759091309</v>
      </c>
      <c r="I4536">
        <v>15.39250082520932</v>
      </c>
      <c r="J4536">
        <v>3.9578888565799182</v>
      </c>
    </row>
    <row r="4537" spans="1:10" x14ac:dyDescent="0.3">
      <c r="A4537" s="1">
        <v>4535</v>
      </c>
      <c r="B4537">
        <v>15.03750587160493</v>
      </c>
      <c r="C4537">
        <v>3.689603646458163</v>
      </c>
      <c r="D4537">
        <v>-0.94301649503598473</v>
      </c>
      <c r="E4537">
        <v>0.89180687108810686</v>
      </c>
      <c r="F4537">
        <v>0.29862040714864813</v>
      </c>
      <c r="G4537">
        <v>13.13199489737522</v>
      </c>
      <c r="H4537">
        <v>2.3067366201789872</v>
      </c>
      <c r="I4537">
        <v>15.42436829346221</v>
      </c>
      <c r="J4537">
        <v>3.9703573624577189</v>
      </c>
    </row>
    <row r="4538" spans="1:10" x14ac:dyDescent="0.3">
      <c r="A4538" s="1">
        <v>4536</v>
      </c>
      <c r="B4538">
        <v>15.043007111289009</v>
      </c>
      <c r="C4538">
        <v>3.6825974898853069</v>
      </c>
      <c r="D4538">
        <v>-0.9400337112517162</v>
      </c>
      <c r="E4538">
        <v>0.80930147805984753</v>
      </c>
      <c r="F4538">
        <v>0.36574951306605707</v>
      </c>
      <c r="G4538">
        <v>13.188200206713161</v>
      </c>
      <c r="H4538">
        <v>2.3280627832097038</v>
      </c>
      <c r="I4538">
        <v>15.418896103349359</v>
      </c>
      <c r="J4538">
        <v>3.9571029838787548</v>
      </c>
    </row>
    <row r="4539" spans="1:10" x14ac:dyDescent="0.3">
      <c r="A4539" s="1">
        <v>4537</v>
      </c>
      <c r="B4539">
        <v>15.04808028047214</v>
      </c>
      <c r="C4539">
        <v>3.676269933373697</v>
      </c>
      <c r="D4539">
        <v>-0.93636845867746477</v>
      </c>
      <c r="E4539">
        <v>0.8205396247030341</v>
      </c>
      <c r="F4539">
        <v>0.28781918438932091</v>
      </c>
      <c r="G4539">
        <v>13.19825053539571</v>
      </c>
      <c r="H4539">
        <v>2.314946004589113</v>
      </c>
      <c r="I4539">
        <v>15.422960617958831</v>
      </c>
      <c r="J4539">
        <v>3.9521513085163491</v>
      </c>
    </row>
    <row r="4540" spans="1:10" x14ac:dyDescent="0.3">
      <c r="A4540" s="1">
        <v>4538</v>
      </c>
      <c r="B4540">
        <v>15.05323162667232</v>
      </c>
      <c r="C4540">
        <v>3.669892119946613</v>
      </c>
      <c r="D4540">
        <v>-0.93349273995030468</v>
      </c>
      <c r="E4540">
        <v>0.83150341862798116</v>
      </c>
      <c r="F4540">
        <v>0.30836613560459042</v>
      </c>
      <c r="G4540">
        <v>13.207324309732989</v>
      </c>
      <c r="H4540">
        <v>2.3032542373599858</v>
      </c>
      <c r="I4540">
        <v>15.42731705793171</v>
      </c>
      <c r="J4540">
        <v>3.946850403275004</v>
      </c>
    </row>
    <row r="4541" spans="1:10" x14ac:dyDescent="0.3">
      <c r="A4541" s="1">
        <v>4539</v>
      </c>
      <c r="B4541">
        <v>15.05849508095576</v>
      </c>
      <c r="C4541">
        <v>3.663475562064777</v>
      </c>
      <c r="D4541">
        <v>-0.93041496315233874</v>
      </c>
      <c r="E4541">
        <v>0.85092259396571612</v>
      </c>
      <c r="F4541">
        <v>0.27486406015604781</v>
      </c>
      <c r="G4541">
        <v>13.21680270660744</v>
      </c>
      <c r="H4541">
        <v>2.2911628706134821</v>
      </c>
      <c r="I4541">
        <v>15.43172632598248</v>
      </c>
      <c r="J4541">
        <v>3.9415838832645029</v>
      </c>
    </row>
    <row r="4542" spans="1:10" x14ac:dyDescent="0.3">
      <c r="A4542" s="1">
        <v>4540</v>
      </c>
      <c r="B4542">
        <v>15.06391564762027</v>
      </c>
      <c r="C4542">
        <v>3.656889715095061</v>
      </c>
      <c r="D4542">
        <v>-0.92765970636952078</v>
      </c>
      <c r="E4542">
        <v>0.8756378606395796</v>
      </c>
      <c r="F4542">
        <v>0.22362587275395451</v>
      </c>
      <c r="G4542">
        <v>13.18913106278379</v>
      </c>
      <c r="H4542">
        <v>2.2518686990512369</v>
      </c>
      <c r="I4542">
        <v>15.433539400432149</v>
      </c>
      <c r="J4542">
        <v>3.9338970816640382</v>
      </c>
    </row>
    <row r="4543" spans="1:10" x14ac:dyDescent="0.3">
      <c r="A4543" s="1">
        <v>4541</v>
      </c>
      <c r="B4543">
        <v>15.069462215241289</v>
      </c>
      <c r="C4543">
        <v>3.6501159408830239</v>
      </c>
      <c r="D4543">
        <v>-0.92542382299058357</v>
      </c>
      <c r="E4543">
        <v>0.89975941028530337</v>
      </c>
      <c r="F4543">
        <v>0.24756425847248531</v>
      </c>
      <c r="G4543">
        <v>13.197823777109869</v>
      </c>
      <c r="H4543">
        <v>2.2409066406106102</v>
      </c>
      <c r="I4543">
        <v>15.43846568849602</v>
      </c>
      <c r="J4543">
        <v>3.9279490499650009</v>
      </c>
    </row>
    <row r="4544" spans="1:10" x14ac:dyDescent="0.3">
      <c r="A4544" s="1">
        <v>4542</v>
      </c>
      <c r="B4544">
        <v>15.07518228409994</v>
      </c>
      <c r="C4544">
        <v>3.6431675722625458</v>
      </c>
      <c r="D4544">
        <v>-0.92294753350370917</v>
      </c>
      <c r="E4544">
        <v>0.92337359873119074</v>
      </c>
      <c r="F4544">
        <v>0.21912981306219301</v>
      </c>
      <c r="G4544">
        <v>13.20703919102672</v>
      </c>
      <c r="H4544">
        <v>2.2293278787795319</v>
      </c>
      <c r="I4544">
        <v>15.44349663148483</v>
      </c>
      <c r="J4544">
        <v>3.921913587994887</v>
      </c>
    </row>
    <row r="4545" spans="1:10" x14ac:dyDescent="0.3">
      <c r="A4545" s="1">
        <v>4543</v>
      </c>
      <c r="B4545">
        <v>15.0810432798588</v>
      </c>
      <c r="C4545">
        <v>3.6360278587969019</v>
      </c>
      <c r="D4545">
        <v>-0.9207554015489734</v>
      </c>
      <c r="E4545">
        <v>0.94648371565254696</v>
      </c>
      <c r="F4545">
        <v>0.25090213332538241</v>
      </c>
      <c r="G4545">
        <v>13.21600399609958</v>
      </c>
      <c r="H4545">
        <v>2.218096349484751</v>
      </c>
      <c r="I4545">
        <v>15.44874569472838</v>
      </c>
      <c r="J4545">
        <v>3.915580597784178</v>
      </c>
    </row>
    <row r="4546" spans="1:10" x14ac:dyDescent="0.3">
      <c r="A4546" s="1">
        <v>4544</v>
      </c>
      <c r="B4546">
        <v>15.087047057175949</v>
      </c>
      <c r="C4546">
        <v>3.628763829025456</v>
      </c>
      <c r="D4546">
        <v>-0.91825720997966076</v>
      </c>
      <c r="E4546">
        <v>0.86424024450691705</v>
      </c>
      <c r="F4546">
        <v>0.2223915663665644</v>
      </c>
      <c r="G4546">
        <v>13.214990730257639</v>
      </c>
      <c r="H4546">
        <v>2.1981034590346482</v>
      </c>
      <c r="I4546">
        <v>15.45263167894209</v>
      </c>
      <c r="J4546">
        <v>3.9081504173018269</v>
      </c>
    </row>
    <row r="4547" spans="1:10" x14ac:dyDescent="0.3">
      <c r="A4547" s="1">
        <v>4545</v>
      </c>
      <c r="B4547">
        <v>15.092551662202419</v>
      </c>
      <c r="C4547">
        <v>3.62208038978974</v>
      </c>
      <c r="D4547">
        <v>-0.91602916069894835</v>
      </c>
      <c r="E4547">
        <v>0.78148671495827204</v>
      </c>
      <c r="F4547">
        <v>0.26560557978243571</v>
      </c>
      <c r="G4547">
        <v>13.22368756108758</v>
      </c>
      <c r="H4547">
        <v>2.1872525405404728</v>
      </c>
      <c r="I4547">
        <v>15.45751288997867</v>
      </c>
      <c r="J4547">
        <v>3.9022808244800862</v>
      </c>
    </row>
    <row r="4548" spans="1:10" x14ac:dyDescent="0.3">
      <c r="A4548" s="1">
        <v>4546</v>
      </c>
      <c r="B4548">
        <v>15.097560402908179</v>
      </c>
      <c r="C4548">
        <v>3.6160702736439201</v>
      </c>
      <c r="D4548">
        <v>-0.91337013114480425</v>
      </c>
      <c r="E4548">
        <v>0.69879423487099179</v>
      </c>
      <c r="F4548">
        <v>0.20011796448895469</v>
      </c>
      <c r="G4548">
        <v>13.232518153793819</v>
      </c>
      <c r="H4548">
        <v>2.1762781378008471</v>
      </c>
      <c r="I4548">
        <v>15.461775280108339</v>
      </c>
      <c r="J4548">
        <v>3.897240159312124</v>
      </c>
    </row>
    <row r="4549" spans="1:10" x14ac:dyDescent="0.3">
      <c r="A4549" s="1">
        <v>4547</v>
      </c>
      <c r="B4549">
        <v>15.102015404793759</v>
      </c>
      <c r="C4549">
        <v>3.6106898198792421</v>
      </c>
      <c r="D4549">
        <v>-0.91136966908599948</v>
      </c>
      <c r="E4549">
        <v>0.69961786440872542</v>
      </c>
      <c r="F4549">
        <v>0.20849403717165249</v>
      </c>
      <c r="G4549">
        <v>13.23985713510565</v>
      </c>
      <c r="H4549">
        <v>2.1671696211811962</v>
      </c>
      <c r="I4549">
        <v>15.4656670839146</v>
      </c>
      <c r="J4549">
        <v>3.892587740505133</v>
      </c>
    </row>
    <row r="4550" spans="1:10" x14ac:dyDescent="0.3">
      <c r="A4550" s="1">
        <v>4548</v>
      </c>
      <c r="B4550">
        <v>15.10651397046478</v>
      </c>
      <c r="C4550">
        <v>3.6053338892922531</v>
      </c>
      <c r="D4550">
        <v>-0.90928522779115795</v>
      </c>
      <c r="E4550">
        <v>0.70077851844929295</v>
      </c>
      <c r="F4550">
        <v>0.165163339293705</v>
      </c>
      <c r="G4550">
        <v>13.247368677149939</v>
      </c>
      <c r="H4550">
        <v>2.1579352697812459</v>
      </c>
      <c r="I4550">
        <v>15.46957726033046</v>
      </c>
      <c r="J4550">
        <v>3.8879892075378448</v>
      </c>
    </row>
    <row r="4551" spans="1:10" x14ac:dyDescent="0.3">
      <c r="A4551" s="1">
        <v>4549</v>
      </c>
      <c r="B4551">
        <v>15.11102435808295</v>
      </c>
      <c r="C4551">
        <v>3.5999583348283251</v>
      </c>
      <c r="D4551">
        <v>-0.90763139080485544</v>
      </c>
      <c r="E4551">
        <v>0.70191606174230137</v>
      </c>
      <c r="F4551">
        <v>0.2007250638367902</v>
      </c>
      <c r="G4551">
        <v>13.2819837429704</v>
      </c>
      <c r="H4551">
        <v>2.1711324431301371</v>
      </c>
      <c r="I4551">
        <v>15.452690280263729</v>
      </c>
      <c r="J4551">
        <v>3.866863898263722</v>
      </c>
    </row>
    <row r="4552" spans="1:10" x14ac:dyDescent="0.3">
      <c r="A4552" s="1">
        <v>4550</v>
      </c>
      <c r="B4552">
        <v>15.115553254905601</v>
      </c>
      <c r="C4552">
        <v>3.594624668675158</v>
      </c>
      <c r="D4552">
        <v>-0.90563045914990614</v>
      </c>
      <c r="E4552">
        <v>0.7030241814643341</v>
      </c>
      <c r="F4552">
        <v>0.1641491308553906</v>
      </c>
      <c r="G4552">
        <v>13.289375282330271</v>
      </c>
      <c r="H4552">
        <v>2.1621418544679281</v>
      </c>
      <c r="I4552">
        <v>15.4566844336836</v>
      </c>
      <c r="J4552">
        <v>3.8622133475050799</v>
      </c>
    </row>
    <row r="4553" spans="1:10" x14ac:dyDescent="0.3">
      <c r="A4553" s="1">
        <v>4551</v>
      </c>
      <c r="B4553">
        <v>15.12008854934132</v>
      </c>
      <c r="C4553">
        <v>3.589270735623848</v>
      </c>
      <c r="D4553">
        <v>-0.90399213943920609</v>
      </c>
      <c r="E4553">
        <v>0.71660593594136035</v>
      </c>
      <c r="F4553">
        <v>0.1103468521346546</v>
      </c>
      <c r="G4553">
        <v>13.296259891359689</v>
      </c>
      <c r="H4553">
        <v>2.153797981844332</v>
      </c>
      <c r="I4553">
        <v>15.46078087469501</v>
      </c>
      <c r="J4553">
        <v>3.8574179370217161</v>
      </c>
    </row>
    <row r="4554" spans="1:10" x14ac:dyDescent="0.3">
      <c r="A4554" s="1">
        <v>4552</v>
      </c>
      <c r="B4554">
        <v>15.124691172564701</v>
      </c>
      <c r="C4554">
        <v>3.583775951015626</v>
      </c>
      <c r="D4554">
        <v>-0.9028884088828123</v>
      </c>
      <c r="E4554">
        <v>0.74343330565707033</v>
      </c>
      <c r="F4554">
        <v>0.13867404992619001</v>
      </c>
      <c r="G4554">
        <v>13.302448000315801</v>
      </c>
      <c r="H4554">
        <v>2.1462910565869251</v>
      </c>
      <c r="I4554">
        <v>15.465087328199409</v>
      </c>
      <c r="J4554">
        <v>3.8522990215356891</v>
      </c>
    </row>
    <row r="4555" spans="1:10" x14ac:dyDescent="0.3">
      <c r="A4555" s="1">
        <v>4553</v>
      </c>
      <c r="B4555">
        <v>15.12951301847375</v>
      </c>
      <c r="C4555">
        <v>3.578038007052355</v>
      </c>
      <c r="D4555">
        <v>-0.90149036234132907</v>
      </c>
      <c r="E4555">
        <v>0.77061545958050581</v>
      </c>
      <c r="F4555">
        <v>0.1082010522159252</v>
      </c>
      <c r="G4555">
        <v>13.30928129717323</v>
      </c>
      <c r="H4555">
        <v>2.1380069374952551</v>
      </c>
      <c r="I4555">
        <v>15.4695334338228</v>
      </c>
      <c r="J4555">
        <v>3.8470367046668028</v>
      </c>
    </row>
    <row r="4556" spans="1:10" x14ac:dyDescent="0.3">
      <c r="A4556" s="1">
        <v>4554</v>
      </c>
      <c r="B4556">
        <v>15.134418474802059</v>
      </c>
      <c r="C4556">
        <v>3.5721640940861712</v>
      </c>
      <c r="D4556">
        <v>-0.90041583402198211</v>
      </c>
      <c r="E4556">
        <v>0.79681212551522651</v>
      </c>
      <c r="F4556">
        <v>0.14145996908494771</v>
      </c>
      <c r="G4556">
        <v>13.315735158198541</v>
      </c>
      <c r="H4556">
        <v>2.1301779657109972</v>
      </c>
      <c r="I4556">
        <v>15.47414964719262</v>
      </c>
      <c r="J4556">
        <v>3.8415279979013319</v>
      </c>
    </row>
    <row r="4557" spans="1:10" x14ac:dyDescent="0.3">
      <c r="A4557" s="1">
        <v>4555</v>
      </c>
      <c r="B4557">
        <v>15.139564310078111</v>
      </c>
      <c r="C4557">
        <v>3.5660361866289332</v>
      </c>
      <c r="D4557">
        <v>-0.89899523233030054</v>
      </c>
      <c r="E4557">
        <v>0.82273863838488503</v>
      </c>
      <c r="F4557">
        <v>0.19782092139700469</v>
      </c>
      <c r="G4557">
        <v>13.296121891870889</v>
      </c>
      <c r="H4557">
        <v>2.1001493050810942</v>
      </c>
      <c r="I4557">
        <v>15.470514556966769</v>
      </c>
      <c r="J4557">
        <v>3.8292044963995782</v>
      </c>
    </row>
    <row r="4558" spans="1:10" x14ac:dyDescent="0.3">
      <c r="A4558" s="1">
        <v>4556</v>
      </c>
      <c r="B4558">
        <v>15.14488324509268</v>
      </c>
      <c r="C4558">
        <v>3.5597910074755301</v>
      </c>
      <c r="D4558">
        <v>-0.89702282619740648</v>
      </c>
      <c r="E4558">
        <v>0.84792520138433847</v>
      </c>
      <c r="F4558">
        <v>0.1819375000546834</v>
      </c>
      <c r="G4558">
        <v>13.30433573513611</v>
      </c>
      <c r="H4558">
        <v>2.0902709625859082</v>
      </c>
      <c r="I4558">
        <v>15.475313773767841</v>
      </c>
      <c r="J4558">
        <v>3.8236115732065858</v>
      </c>
    </row>
    <row r="4559" spans="1:10" x14ac:dyDescent="0.3">
      <c r="A4559" s="1">
        <v>4557</v>
      </c>
      <c r="B4559">
        <v>15.15038689256955</v>
      </c>
      <c r="C4559">
        <v>3.5533448769352529</v>
      </c>
      <c r="D4559">
        <v>-0.89520414696843476</v>
      </c>
      <c r="E4559">
        <v>0.87263598132456943</v>
      </c>
      <c r="F4559">
        <v>0.22116185130030561</v>
      </c>
      <c r="G4559">
        <v>13.31251501061311</v>
      </c>
      <c r="H4559">
        <v>2.0804798986518991</v>
      </c>
      <c r="I4559">
        <v>15.48033707006126</v>
      </c>
      <c r="J4559">
        <v>3.817765953168589</v>
      </c>
    </row>
    <row r="4560" spans="1:10" x14ac:dyDescent="0.3">
      <c r="A4560" s="1">
        <v>4558</v>
      </c>
      <c r="B4560">
        <v>15.156100705944709</v>
      </c>
      <c r="C4560">
        <v>3.5467251022129198</v>
      </c>
      <c r="D4560">
        <v>-0.89298789040429372</v>
      </c>
      <c r="E4560">
        <v>0.88236194689087688</v>
      </c>
      <c r="F4560">
        <v>0.29025757506246203</v>
      </c>
      <c r="G4560">
        <v>13.32149758161369</v>
      </c>
      <c r="H4560">
        <v>2.0697905488441588</v>
      </c>
      <c r="I4560">
        <v>15.485464048647071</v>
      </c>
      <c r="J4560">
        <v>3.8118767827037829</v>
      </c>
    </row>
    <row r="4561" spans="1:10" x14ac:dyDescent="0.3">
      <c r="A4561" s="1">
        <v>4559</v>
      </c>
      <c r="B4561">
        <v>15.161988435523289</v>
      </c>
      <c r="C4561">
        <v>3.5400282511163841</v>
      </c>
      <c r="D4561">
        <v>-0.89005459137919385</v>
      </c>
      <c r="E4561">
        <v>0.9057005272545644</v>
      </c>
      <c r="F4561">
        <v>0.27462033320759638</v>
      </c>
      <c r="G4561">
        <v>13.31447031419895</v>
      </c>
      <c r="H4561">
        <v>2.0437438459771968</v>
      </c>
      <c r="I4561">
        <v>15.49669028540379</v>
      </c>
      <c r="J4561">
        <v>3.8110995616312922</v>
      </c>
    </row>
    <row r="4562" spans="1:10" x14ac:dyDescent="0.3">
      <c r="A4562" s="1">
        <v>4560</v>
      </c>
      <c r="B4562">
        <v>15.167915062647269</v>
      </c>
      <c r="C4562">
        <v>3.5333293555203129</v>
      </c>
      <c r="D4562">
        <v>-0.88734256840189119</v>
      </c>
      <c r="E4562">
        <v>0.92888881909300736</v>
      </c>
      <c r="F4562">
        <v>0.31501277328192018</v>
      </c>
      <c r="G4562">
        <v>13.32446168834295</v>
      </c>
      <c r="H4562">
        <v>2.0320399475610911</v>
      </c>
      <c r="I4562">
        <v>15.50188053092957</v>
      </c>
      <c r="J4562">
        <v>3.8053073871564851</v>
      </c>
    </row>
    <row r="4563" spans="1:10" x14ac:dyDescent="0.3">
      <c r="A4563" s="1">
        <v>4561</v>
      </c>
      <c r="B4563">
        <v>15.17413567551627</v>
      </c>
      <c r="C4563">
        <v>3.526391987773779</v>
      </c>
      <c r="D4563">
        <v>-0.88418260493165546</v>
      </c>
      <c r="E4563">
        <v>0.8460309146588032</v>
      </c>
      <c r="F4563">
        <v>0.30773867877917233</v>
      </c>
      <c r="G4563">
        <v>13.335435516777769</v>
      </c>
      <c r="H4563">
        <v>2.019284839645425</v>
      </c>
      <c r="I4563">
        <v>15.50724003720134</v>
      </c>
      <c r="J4563">
        <v>3.799423978434362</v>
      </c>
    </row>
    <row r="4564" spans="1:10" x14ac:dyDescent="0.3">
      <c r="A4564" s="1">
        <v>4562</v>
      </c>
      <c r="B4564">
        <v>15.17977523506147</v>
      </c>
      <c r="C4564">
        <v>3.5201188009153621</v>
      </c>
      <c r="D4564">
        <v>-0.8811142456647677</v>
      </c>
      <c r="E4564">
        <v>0.86490246199093068</v>
      </c>
      <c r="F4564">
        <v>0.31974082699237089</v>
      </c>
      <c r="G4564">
        <v>13.345708070767509</v>
      </c>
      <c r="H4564">
        <v>2.0073769635408301</v>
      </c>
      <c r="I4564">
        <v>15.512040269763389</v>
      </c>
      <c r="J4564">
        <v>3.794171588553485</v>
      </c>
    </row>
    <row r="4565" spans="1:10" x14ac:dyDescent="0.3">
      <c r="A4565" s="1">
        <v>4563</v>
      </c>
      <c r="B4565">
        <v>15.18570503506416</v>
      </c>
      <c r="C4565">
        <v>3.513617856896869</v>
      </c>
      <c r="D4565">
        <v>-0.87786134343627131</v>
      </c>
      <c r="E4565">
        <v>0.88374607120440429</v>
      </c>
      <c r="F4565">
        <v>0.28722016459706029</v>
      </c>
      <c r="G4565">
        <v>13.364791308902189</v>
      </c>
      <c r="H4565">
        <v>2.0017453558427669</v>
      </c>
      <c r="I4565">
        <v>15.55258767347903</v>
      </c>
      <c r="J4565">
        <v>3.818234030724474</v>
      </c>
    </row>
    <row r="4566" spans="1:10" x14ac:dyDescent="0.3">
      <c r="A4566" s="1">
        <v>4564</v>
      </c>
      <c r="B4566">
        <v>15.191566718859461</v>
      </c>
      <c r="C4566">
        <v>3.5072128341830702</v>
      </c>
      <c r="D4566">
        <v>-0.8750395447963657</v>
      </c>
      <c r="E4566">
        <v>0.9063573842919026</v>
      </c>
      <c r="F4566">
        <v>0.23573960710187961</v>
      </c>
      <c r="G4566">
        <v>13.374926436354309</v>
      </c>
      <c r="H4566">
        <v>1.9902081072463811</v>
      </c>
      <c r="I4566">
        <v>15.5575883322508</v>
      </c>
      <c r="J4566">
        <v>3.8128630628072822</v>
      </c>
    </row>
    <row r="4567" spans="1:10" x14ac:dyDescent="0.3">
      <c r="A4567" s="1">
        <v>4565</v>
      </c>
      <c r="B4567">
        <v>15.197682881329809</v>
      </c>
      <c r="C4567">
        <v>3.5004976505505132</v>
      </c>
      <c r="D4567">
        <v>-0.87267709255034032</v>
      </c>
      <c r="E4567">
        <v>0.92893572948649672</v>
      </c>
      <c r="F4567">
        <v>0.25660911785941792</v>
      </c>
      <c r="G4567">
        <v>13.38463151621176</v>
      </c>
      <c r="H4567">
        <v>1.979205435027066</v>
      </c>
      <c r="I4567">
        <v>15.56298138990782</v>
      </c>
      <c r="J4567">
        <v>3.807011734008857</v>
      </c>
    </row>
    <row r="4568" spans="1:10" x14ac:dyDescent="0.3">
      <c r="A4568" s="1">
        <v>4566</v>
      </c>
      <c r="B4568">
        <v>15.203948829097151</v>
      </c>
      <c r="C4568">
        <v>3.4936527217429569</v>
      </c>
      <c r="D4568">
        <v>-0.87011363457535562</v>
      </c>
      <c r="E4568">
        <v>0.95095866307993648</v>
      </c>
      <c r="F4568">
        <v>0.22646704249021371</v>
      </c>
      <c r="G4568">
        <v>13.394803185434339</v>
      </c>
      <c r="H4568">
        <v>1.967717828772573</v>
      </c>
      <c r="I4568">
        <v>15.56846040231857</v>
      </c>
      <c r="J4568">
        <v>3.801102224450752</v>
      </c>
    </row>
    <row r="4569" spans="1:10" x14ac:dyDescent="0.3">
      <c r="A4569" s="1">
        <v>4567</v>
      </c>
      <c r="B4569">
        <v>15.21036103121974</v>
      </c>
      <c r="C4569">
        <v>3.4866286708225651</v>
      </c>
      <c r="D4569">
        <v>-0.86784869634045914</v>
      </c>
      <c r="E4569">
        <v>0.86834889516611813</v>
      </c>
      <c r="F4569">
        <v>0.27523173338303231</v>
      </c>
      <c r="G4569">
        <v>13.404676173292041</v>
      </c>
      <c r="H4569">
        <v>1.956600092194287</v>
      </c>
      <c r="I4569">
        <v>15.574175315940749</v>
      </c>
      <c r="J4569">
        <v>3.7949029804245198</v>
      </c>
    </row>
    <row r="4570" spans="1:10" x14ac:dyDescent="0.3">
      <c r="A4570" s="1">
        <v>4568</v>
      </c>
      <c r="B4570">
        <v>15.216237716085869</v>
      </c>
      <c r="C4570">
        <v>3.48025138384476</v>
      </c>
      <c r="D4570">
        <v>-0.86509999075117694</v>
      </c>
      <c r="E4570">
        <v>0.89259903039096489</v>
      </c>
      <c r="F4570">
        <v>0.30653280071493788</v>
      </c>
      <c r="G4570">
        <v>13.41947889649901</v>
      </c>
      <c r="H4570">
        <v>1.9492816474568331</v>
      </c>
      <c r="I4570">
        <v>15.543552473922629</v>
      </c>
      <c r="J4570">
        <v>3.7591474621934662</v>
      </c>
    </row>
    <row r="4571" spans="1:10" x14ac:dyDescent="0.3">
      <c r="A4571" s="1">
        <v>4569</v>
      </c>
      <c r="B4571">
        <v>15.222338969945151</v>
      </c>
      <c r="C4571">
        <v>3.4737312266121791</v>
      </c>
      <c r="D4571">
        <v>-0.86203342325440069</v>
      </c>
      <c r="E4571">
        <v>0.91637029941150938</v>
      </c>
      <c r="F4571">
        <v>0.28473044114935142</v>
      </c>
      <c r="G4571">
        <v>13.43028341323844</v>
      </c>
      <c r="H4571">
        <v>1.9372588151529111</v>
      </c>
      <c r="I4571">
        <v>15.54879693646753</v>
      </c>
      <c r="J4571">
        <v>3.753629724839834</v>
      </c>
    </row>
    <row r="4572" spans="1:10" x14ac:dyDescent="0.3">
      <c r="A4572" s="1">
        <v>4570</v>
      </c>
      <c r="B4572">
        <v>15.228632547851801</v>
      </c>
      <c r="C4572">
        <v>3.4670354585488932</v>
      </c>
      <c r="D4572">
        <v>-0.85917817901012528</v>
      </c>
      <c r="E4572">
        <v>0.93968673479644416</v>
      </c>
      <c r="F4572">
        <v>0.32227109260332132</v>
      </c>
      <c r="G4572">
        <v>13.440971293983161</v>
      </c>
      <c r="H4572">
        <v>1.925452560707956</v>
      </c>
      <c r="I4572">
        <v>15.55429000617373</v>
      </c>
      <c r="J4572">
        <v>3.7478649318157178</v>
      </c>
    </row>
    <row r="4573" spans="1:10" x14ac:dyDescent="0.3">
      <c r="A4573" s="1">
        <v>4571</v>
      </c>
      <c r="B4573">
        <v>15.235101368733741</v>
      </c>
      <c r="C4573">
        <v>3.460236644159985</v>
      </c>
      <c r="D4573">
        <v>-0.85595969710538766</v>
      </c>
      <c r="E4573">
        <v>0.96240817248342414</v>
      </c>
      <c r="F4573">
        <v>0.30209635325415241</v>
      </c>
      <c r="G4573">
        <v>13.452410921809619</v>
      </c>
      <c r="H4573">
        <v>1.9129081851880949</v>
      </c>
      <c r="I4573">
        <v>15.55985329735767</v>
      </c>
      <c r="J4573">
        <v>3.74211278375159</v>
      </c>
    </row>
    <row r="4574" spans="1:10" x14ac:dyDescent="0.3">
      <c r="A4574" s="1">
        <v>4572</v>
      </c>
      <c r="B4574">
        <v>15.241732704311451</v>
      </c>
      <c r="C4574">
        <v>3.4532868543893791</v>
      </c>
      <c r="D4574">
        <v>-0.8529444264591417</v>
      </c>
      <c r="E4574">
        <v>0.87996382891652958</v>
      </c>
      <c r="F4574">
        <v>0.36951307093883767</v>
      </c>
      <c r="G4574">
        <v>13.463715968377141</v>
      </c>
      <c r="H4574">
        <v>1.9005901434260319</v>
      </c>
      <c r="I4574">
        <v>15.56563322507575</v>
      </c>
      <c r="J4574">
        <v>3.7361409260670468</v>
      </c>
    </row>
    <row r="4575" spans="1:10" x14ac:dyDescent="0.3">
      <c r="A4575" s="1">
        <v>4573</v>
      </c>
      <c r="B4575">
        <v>15.24795287831776</v>
      </c>
      <c r="C4575">
        <v>3.4468609058876001</v>
      </c>
      <c r="D4575">
        <v>-0.84918895160849173</v>
      </c>
      <c r="E4575">
        <v>0.88991376429795477</v>
      </c>
      <c r="F4575">
        <v>0.30954354263746792</v>
      </c>
      <c r="G4575">
        <v>13.47577978032156</v>
      </c>
      <c r="H4575">
        <v>1.8874978627711361</v>
      </c>
      <c r="I4575">
        <v>15.57078886614879</v>
      </c>
      <c r="J4575">
        <v>3.730929380339068</v>
      </c>
    </row>
    <row r="4576" spans="1:10" x14ac:dyDescent="0.3">
      <c r="A4576" s="1">
        <v>4574</v>
      </c>
      <c r="B4576">
        <v>15.25405573376964</v>
      </c>
      <c r="C4576">
        <v>3.440571039133117</v>
      </c>
      <c r="D4576">
        <v>-0.84614053032758718</v>
      </c>
      <c r="E4576">
        <v>0.8993448729634741</v>
      </c>
      <c r="F4576">
        <v>0.33307394007337021</v>
      </c>
      <c r="G4576">
        <v>13.4811284813201</v>
      </c>
      <c r="H4576">
        <v>1.8709294102743239</v>
      </c>
      <c r="I4576">
        <v>15.567451403586031</v>
      </c>
      <c r="J4576">
        <v>3.7180324459495711</v>
      </c>
    </row>
    <row r="4577" spans="1:10" x14ac:dyDescent="0.3">
      <c r="A4577" s="1">
        <v>4575</v>
      </c>
      <c r="B4577">
        <v>15.26034641846933</v>
      </c>
      <c r="C4577">
        <v>3.434162426987728</v>
      </c>
      <c r="D4577">
        <v>-0.84281471758625692</v>
      </c>
      <c r="E4577">
        <v>0.91741483546265845</v>
      </c>
      <c r="F4577">
        <v>0.30134855473380667</v>
      </c>
      <c r="G4577">
        <v>13.492649295716729</v>
      </c>
      <c r="H4577">
        <v>1.8586330658722461</v>
      </c>
      <c r="I4577">
        <v>15.57281757206694</v>
      </c>
      <c r="J4577">
        <v>3.7126645926913469</v>
      </c>
    </row>
    <row r="4578" spans="1:10" x14ac:dyDescent="0.3">
      <c r="A4578" s="1">
        <v>4576</v>
      </c>
      <c r="B4578">
        <v>15.266797638580179</v>
      </c>
      <c r="C4578">
        <v>3.427604013865178</v>
      </c>
      <c r="D4578">
        <v>-0.83979290064987133</v>
      </c>
      <c r="E4578">
        <v>0.9407082417624486</v>
      </c>
      <c r="F4578">
        <v>0.33257172558514841</v>
      </c>
      <c r="G4578">
        <v>13.503869540637901</v>
      </c>
      <c r="H4578">
        <v>1.846740197146489</v>
      </c>
      <c r="I4578">
        <v>15.57842578425249</v>
      </c>
      <c r="J4578">
        <v>3.7070491372025991</v>
      </c>
    </row>
    <row r="4579" spans="1:10" x14ac:dyDescent="0.3">
      <c r="A4579" s="1">
        <v>4577</v>
      </c>
      <c r="B4579">
        <v>15.273528309665661</v>
      </c>
      <c r="C4579">
        <v>3.4208341602537589</v>
      </c>
      <c r="D4579">
        <v>-0.83641794668186942</v>
      </c>
      <c r="E4579">
        <v>0.96377412110235816</v>
      </c>
      <c r="F4579">
        <v>0.30901724279104781</v>
      </c>
      <c r="G4579">
        <v>13.51594558434897</v>
      </c>
      <c r="H4579">
        <v>1.834029556909941</v>
      </c>
      <c r="I4579">
        <v>15.584211567930931</v>
      </c>
      <c r="J4579">
        <v>3.7013294207589889</v>
      </c>
    </row>
    <row r="4580" spans="1:10" x14ac:dyDescent="0.3">
      <c r="A4580" s="1">
        <v>4578</v>
      </c>
      <c r="B4580">
        <v>15.28021660206918</v>
      </c>
      <c r="C4580">
        <v>3.4141191652769058</v>
      </c>
      <c r="D4580">
        <v>-0.83337912899098199</v>
      </c>
      <c r="E4580">
        <v>0.98563905958175446</v>
      </c>
      <c r="F4580">
        <v>0.25977093491228448</v>
      </c>
      <c r="G4580">
        <v>13.48535957364343</v>
      </c>
      <c r="H4580">
        <v>1.7837347623115241</v>
      </c>
      <c r="I4580">
        <v>15.59380938507624</v>
      </c>
      <c r="J4580">
        <v>3.6989757160773058</v>
      </c>
    </row>
    <row r="4581" spans="1:10" x14ac:dyDescent="0.3">
      <c r="A4581" s="1">
        <v>4579</v>
      </c>
      <c r="B4581">
        <v>15.287146512769301</v>
      </c>
      <c r="C4581">
        <v>3.4071268047078829</v>
      </c>
      <c r="D4581">
        <v>-0.83078451883008764</v>
      </c>
      <c r="E4581">
        <v>0.9031376052284219</v>
      </c>
      <c r="F4581">
        <v>0.29146172671974963</v>
      </c>
      <c r="G4581">
        <v>13.496525733022411</v>
      </c>
      <c r="H4581">
        <v>1.7720909405566569</v>
      </c>
      <c r="I4581">
        <v>15.599999149351509</v>
      </c>
      <c r="J4581">
        <v>3.6927960467896588</v>
      </c>
    </row>
    <row r="4582" spans="1:10" x14ac:dyDescent="0.3">
      <c r="A4582" s="1">
        <v>4580</v>
      </c>
      <c r="B4582">
        <v>15.29352236250859</v>
      </c>
      <c r="C4582">
        <v>3.4007325170449838</v>
      </c>
      <c r="D4582">
        <v>-0.82787039077172098</v>
      </c>
      <c r="E4582">
        <v>0.82055146936416412</v>
      </c>
      <c r="F4582">
        <v>0.35748748979534412</v>
      </c>
      <c r="G4582">
        <v>13.507673883003999</v>
      </c>
      <c r="H4582">
        <v>1.7604855044968051</v>
      </c>
      <c r="I4582">
        <v>15.60554119512167</v>
      </c>
      <c r="J4582">
        <v>3.6873122375117129</v>
      </c>
    </row>
    <row r="4583" spans="1:10" x14ac:dyDescent="0.3">
      <c r="A4583" s="1">
        <v>4581</v>
      </c>
      <c r="B4583">
        <v>15.29949748446024</v>
      </c>
      <c r="C4583">
        <v>3.394839921016751</v>
      </c>
      <c r="D4583">
        <v>-0.82421429351166031</v>
      </c>
      <c r="E4583">
        <v>0.73607476953506257</v>
      </c>
      <c r="F4583">
        <v>0.29684558904597252</v>
      </c>
      <c r="G4583">
        <v>13.519657829951051</v>
      </c>
      <c r="H4583">
        <v>1.7480746498992481</v>
      </c>
      <c r="I4583">
        <v>15.61046647069387</v>
      </c>
      <c r="J4583">
        <v>3.682558494780841</v>
      </c>
    </row>
    <row r="4584" spans="1:10" x14ac:dyDescent="0.3">
      <c r="A4584" s="1">
        <v>4582</v>
      </c>
      <c r="B4584">
        <v>15.30463327187139</v>
      </c>
      <c r="C4584">
        <v>3.3897652772638569</v>
      </c>
      <c r="D4584">
        <v>-0.82130260080199013</v>
      </c>
      <c r="E4584">
        <v>0.73623983723381925</v>
      </c>
      <c r="F4584">
        <v>0.29356676066330623</v>
      </c>
      <c r="G4584">
        <v>13.536608664217351</v>
      </c>
      <c r="H4584">
        <v>1.7443509649871041</v>
      </c>
      <c r="I4584">
        <v>15.6054811823852</v>
      </c>
      <c r="J4584">
        <v>3.669749761436182</v>
      </c>
    </row>
    <row r="4585" spans="1:10" x14ac:dyDescent="0.3">
      <c r="A4585" s="1">
        <v>4583</v>
      </c>
      <c r="B4585">
        <v>15.30991519895688</v>
      </c>
      <c r="C4585">
        <v>3.3846363346175639</v>
      </c>
      <c r="D4585">
        <v>-0.81836693599502797</v>
      </c>
      <c r="E4585">
        <v>0.74881976118996019</v>
      </c>
      <c r="F4585">
        <v>0.24693397466949771</v>
      </c>
      <c r="G4585">
        <v>13.546728587779709</v>
      </c>
      <c r="H4585">
        <v>1.734038792367796</v>
      </c>
      <c r="I4585">
        <v>15.609939873682659</v>
      </c>
      <c r="J4585">
        <v>3.6655027996742851</v>
      </c>
    </row>
    <row r="4586" spans="1:10" x14ac:dyDescent="0.3">
      <c r="A4586" s="1">
        <v>4584</v>
      </c>
      <c r="B4586">
        <v>15.31534379190796</v>
      </c>
      <c r="C4586">
        <v>3.3793833034247229</v>
      </c>
      <c r="D4586">
        <v>-0.81587587422739827</v>
      </c>
      <c r="E4586">
        <v>0.77003505191786059</v>
      </c>
      <c r="F4586">
        <v>0.19258529181887141</v>
      </c>
      <c r="G4586">
        <v>13.556274387535881</v>
      </c>
      <c r="H4586">
        <v>1.7243986802582569</v>
      </c>
      <c r="I4586">
        <v>15.614667880760059</v>
      </c>
      <c r="J4586">
        <v>3.6609962762626891</v>
      </c>
    </row>
    <row r="4587" spans="1:10" x14ac:dyDescent="0.3">
      <c r="A4587" s="1">
        <v>4585</v>
      </c>
      <c r="B4587">
        <v>15.3208148347912</v>
      </c>
      <c r="C4587">
        <v>3.374054670379913</v>
      </c>
      <c r="D4587">
        <v>-0.81396581821944747</v>
      </c>
      <c r="E4587">
        <v>0.79044135797529536</v>
      </c>
      <c r="F4587">
        <v>0.22089466339659</v>
      </c>
      <c r="G4587">
        <v>13.564909750637289</v>
      </c>
      <c r="H4587">
        <v>1.71571314712306</v>
      </c>
      <c r="I4587">
        <v>15.619600481405721</v>
      </c>
      <c r="J4587">
        <v>3.656238854938362</v>
      </c>
    </row>
    <row r="4588" spans="1:10" x14ac:dyDescent="0.3">
      <c r="A4588" s="1">
        <v>4586</v>
      </c>
      <c r="B4588">
        <v>15.326478699272</v>
      </c>
      <c r="C4588">
        <v>3.36856943174767</v>
      </c>
      <c r="D4588">
        <v>-0.81176240355823381</v>
      </c>
      <c r="E4588">
        <v>0.81052814053606215</v>
      </c>
      <c r="F4588">
        <v>0.19193375088651721</v>
      </c>
      <c r="G4588">
        <v>13.562662072604599</v>
      </c>
      <c r="H4588">
        <v>1.6953876566343891</v>
      </c>
      <c r="I4588">
        <v>15.645857743940439</v>
      </c>
      <c r="J4588">
        <v>3.6715369788344669</v>
      </c>
    </row>
    <row r="4589" spans="1:10" x14ac:dyDescent="0.3">
      <c r="A4589" s="1">
        <v>4587</v>
      </c>
      <c r="B4589">
        <v>15.33234718124827</v>
      </c>
      <c r="C4589">
        <v>3.3628649860646629</v>
      </c>
      <c r="D4589">
        <v>-0.80982439756634694</v>
      </c>
      <c r="E4589">
        <v>0.72712472962450203</v>
      </c>
      <c r="F4589">
        <v>0.24382477275040079</v>
      </c>
      <c r="G4589">
        <v>13.57177650118623</v>
      </c>
      <c r="H4589">
        <v>1.6862680680233939</v>
      </c>
      <c r="I4589">
        <v>15.65113847359021</v>
      </c>
      <c r="J4589">
        <v>3.6664509223134951</v>
      </c>
    </row>
    <row r="4590" spans="1:10" x14ac:dyDescent="0.3">
      <c r="A4590" s="1">
        <v>4588</v>
      </c>
      <c r="B4590">
        <v>15.337583446749679</v>
      </c>
      <c r="C4590">
        <v>3.357830692776818</v>
      </c>
      <c r="D4590">
        <v>-0.80738865185543951</v>
      </c>
      <c r="E4590">
        <v>0.74901653557446934</v>
      </c>
      <c r="F4590">
        <v>0.18445939169451381</v>
      </c>
      <c r="G4590">
        <v>13.581101749006219</v>
      </c>
      <c r="H4590">
        <v>1.6769504499957151</v>
      </c>
      <c r="I4590">
        <v>15.65563433600955</v>
      </c>
      <c r="J4590">
        <v>3.6621922222152881</v>
      </c>
    </row>
    <row r="4591" spans="1:10" x14ac:dyDescent="0.3">
      <c r="A4591" s="1">
        <v>4589</v>
      </c>
      <c r="B4591">
        <v>15.34292668478453</v>
      </c>
      <c r="C4591">
        <v>3.352680249953556</v>
      </c>
      <c r="D4591">
        <v>-0.80556099143787319</v>
      </c>
      <c r="E4591">
        <v>0.77497480784545947</v>
      </c>
      <c r="F4591">
        <v>0.21186579671659389</v>
      </c>
      <c r="G4591">
        <v>13.58951999724168</v>
      </c>
      <c r="H4591">
        <v>1.6685925642436901</v>
      </c>
      <c r="I4591">
        <v>15.66042077363478</v>
      </c>
      <c r="J4591">
        <v>3.65762255975373</v>
      </c>
    </row>
    <row r="4592" spans="1:10" x14ac:dyDescent="0.3">
      <c r="A4592" s="1">
        <v>4590</v>
      </c>
      <c r="B4592">
        <v>15.34852928010012</v>
      </c>
      <c r="C4592">
        <v>3.3473218573445931</v>
      </c>
      <c r="D4592">
        <v>-0.80344157780008363</v>
      </c>
      <c r="E4592">
        <v>0.80062574212119519</v>
      </c>
      <c r="F4592">
        <v>0.26775127498937018</v>
      </c>
      <c r="G4592">
        <v>13.59869580636815</v>
      </c>
      <c r="H4592">
        <v>1.6595217627579459</v>
      </c>
      <c r="I4592">
        <v>15.66537635746627</v>
      </c>
      <c r="J4592">
        <v>3.65293638305574</v>
      </c>
    </row>
    <row r="4593" spans="1:10" x14ac:dyDescent="0.3">
      <c r="A4593" s="1">
        <v>4591</v>
      </c>
      <c r="B4593">
        <v>15.354457828818321</v>
      </c>
      <c r="C4593">
        <v>3.3417414585822049</v>
      </c>
      <c r="D4593">
        <v>-0.80071874341990479</v>
      </c>
      <c r="E4593">
        <v>0.82679649967116209</v>
      </c>
      <c r="F4593">
        <v>0.25256630341922032</v>
      </c>
      <c r="G4593">
        <v>13.59073038725546</v>
      </c>
      <c r="H4593">
        <v>1.631245302546277</v>
      </c>
      <c r="I4593">
        <v>15.64529698085</v>
      </c>
      <c r="J4593">
        <v>3.6238027566329531</v>
      </c>
    </row>
    <row r="4594" spans="1:10" x14ac:dyDescent="0.3">
      <c r="A4594" s="1">
        <v>4592</v>
      </c>
      <c r="B4594">
        <v>15.360501603268521</v>
      </c>
      <c r="C4594">
        <v>3.336075244022815</v>
      </c>
      <c r="D4594">
        <v>-0.79818802460844063</v>
      </c>
      <c r="E4594">
        <v>0.85202048633412786</v>
      </c>
      <c r="F4594">
        <v>0.29529883674687268</v>
      </c>
      <c r="G4594">
        <v>13.60110858981048</v>
      </c>
      <c r="H4594">
        <v>1.6211210720023039</v>
      </c>
      <c r="I4594">
        <v>15.650626006884529</v>
      </c>
      <c r="J4594">
        <v>3.6188716701654351</v>
      </c>
    </row>
    <row r="4595" spans="1:10" x14ac:dyDescent="0.3">
      <c r="A4595" s="1">
        <v>4593</v>
      </c>
      <c r="B4595">
        <v>15.366749454203671</v>
      </c>
      <c r="C4595">
        <v>3.3302906765984681</v>
      </c>
      <c r="D4595">
        <v>-0.79523701038957484</v>
      </c>
      <c r="E4595">
        <v>0.87663637939003969</v>
      </c>
      <c r="F4595">
        <v>0.27637028726637258</v>
      </c>
      <c r="G4595">
        <v>13.612424948364771</v>
      </c>
      <c r="H4595">
        <v>1.6101519856352531</v>
      </c>
      <c r="I4595">
        <v>15.65603805948526</v>
      </c>
      <c r="J4595">
        <v>3.6139420313754429</v>
      </c>
    </row>
    <row r="4596" spans="1:10" x14ac:dyDescent="0.3">
      <c r="A4596" s="1">
        <v>4594</v>
      </c>
      <c r="B4596">
        <v>15.37308833564018</v>
      </c>
      <c r="C4596">
        <v>3.3244346274369829</v>
      </c>
      <c r="D4596">
        <v>-0.7925163375052946</v>
      </c>
      <c r="E4596">
        <v>0.90036525864092987</v>
      </c>
      <c r="F4596">
        <v>0.3144788597226193</v>
      </c>
      <c r="G4596">
        <v>13.623450251525909</v>
      </c>
      <c r="H4596">
        <v>1.5995293655305549</v>
      </c>
      <c r="I4596">
        <v>15.66160414865902</v>
      </c>
      <c r="J4596">
        <v>3.6088719911054419</v>
      </c>
    </row>
    <row r="4597" spans="1:10" x14ac:dyDescent="0.3">
      <c r="A4597" s="1">
        <v>4595</v>
      </c>
      <c r="B4597">
        <v>15.379810851952691</v>
      </c>
      <c r="C4597">
        <v>3.318290429152861</v>
      </c>
      <c r="D4597">
        <v>-0.78933533772497555</v>
      </c>
      <c r="E4597">
        <v>0.81681414741961644</v>
      </c>
      <c r="F4597">
        <v>0.29946705128199558</v>
      </c>
      <c r="G4597">
        <v>13.63566853392026</v>
      </c>
      <c r="H4597">
        <v>1.5878283052148641</v>
      </c>
      <c r="I4597">
        <v>15.66742041159624</v>
      </c>
      <c r="J4597">
        <v>3.6036441209359329</v>
      </c>
    </row>
    <row r="4598" spans="1:10" x14ac:dyDescent="0.3">
      <c r="A4598" s="1">
        <v>4596</v>
      </c>
      <c r="B4598">
        <v>15.385769784503619</v>
      </c>
      <c r="C4598">
        <v>3.312844929194148</v>
      </c>
      <c r="D4598">
        <v>-0.78637579813445224</v>
      </c>
      <c r="E4598">
        <v>0.73518314022509745</v>
      </c>
      <c r="F4598">
        <v>0.34337948759257708</v>
      </c>
      <c r="G4598">
        <v>13.64675646851698</v>
      </c>
      <c r="H4598">
        <v>1.5772285329945981</v>
      </c>
      <c r="I4598">
        <v>15.672533570264751</v>
      </c>
      <c r="J4598">
        <v>3.599048561925331</v>
      </c>
    </row>
    <row r="4599" spans="1:10" x14ac:dyDescent="0.3">
      <c r="A4599" s="1">
        <v>4597</v>
      </c>
      <c r="B4599">
        <v>15.391227470561089</v>
      </c>
      <c r="C4599">
        <v>3.3079317483138011</v>
      </c>
      <c r="D4599">
        <v>-0.78294593619962571</v>
      </c>
      <c r="E4599">
        <v>0.73527407851516902</v>
      </c>
      <c r="F4599">
        <v>0.26480693854846521</v>
      </c>
      <c r="G4599">
        <v>13.630986000187971</v>
      </c>
      <c r="H4599">
        <v>1.539036014356135</v>
      </c>
      <c r="I4599">
        <v>15.66609511386066</v>
      </c>
      <c r="J4599">
        <v>3.5841507840649292</v>
      </c>
    </row>
    <row r="4600" spans="1:10" x14ac:dyDescent="0.3">
      <c r="A4600" s="1">
        <v>4598</v>
      </c>
      <c r="B4600">
        <v>15.39668811904431</v>
      </c>
      <c r="C4600">
        <v>3.3030257462628119</v>
      </c>
      <c r="D4600">
        <v>-0.78030216251233042</v>
      </c>
      <c r="E4600">
        <v>0.73536302528224029</v>
      </c>
      <c r="F4600">
        <v>0.19484155791960611</v>
      </c>
      <c r="G4600">
        <v>13.641129354855259</v>
      </c>
      <c r="H4600">
        <v>1.5294825195232</v>
      </c>
      <c r="I4600">
        <v>15.670824541977391</v>
      </c>
      <c r="J4600">
        <v>3.5799705036889078</v>
      </c>
    </row>
    <row r="4601" spans="1:10" x14ac:dyDescent="0.3">
      <c r="A4601" s="1">
        <v>4599</v>
      </c>
      <c r="B4601">
        <v>15.40222461772553</v>
      </c>
      <c r="C4601">
        <v>3.2980109025215709</v>
      </c>
      <c r="D4601">
        <v>-0.77832290343662192</v>
      </c>
      <c r="E4601">
        <v>0.7570143309509505</v>
      </c>
      <c r="F4601">
        <v>0.21770495509694621</v>
      </c>
      <c r="G4601">
        <v>13.65017959144245</v>
      </c>
      <c r="H4601">
        <v>1.5209964463306149</v>
      </c>
      <c r="I4601">
        <v>15.67581235863195</v>
      </c>
      <c r="J4601">
        <v>3.5754977041357519</v>
      </c>
    </row>
    <row r="4602" spans="1:10" x14ac:dyDescent="0.3">
      <c r="A4602" s="1">
        <v>4600</v>
      </c>
      <c r="B4602">
        <v>15.407763491894521</v>
      </c>
      <c r="C4602">
        <v>3.2930254598663362</v>
      </c>
      <c r="D4602">
        <v>-0.77617980177041035</v>
      </c>
      <c r="E4602">
        <v>0.77753854684673085</v>
      </c>
      <c r="F4602">
        <v>0.18597249442860839</v>
      </c>
      <c r="G4602">
        <v>13.65953080880708</v>
      </c>
      <c r="H4602">
        <v>1.512260276744249</v>
      </c>
      <c r="I4602">
        <v>15.68075592255102</v>
      </c>
      <c r="J4602">
        <v>3.5710979501428808</v>
      </c>
    </row>
    <row r="4603" spans="1:10" x14ac:dyDescent="0.3">
      <c r="A4603" s="1">
        <v>4601</v>
      </c>
      <c r="B4603">
        <v>15.41354147437516</v>
      </c>
      <c r="C4603">
        <v>3.2878033435624801</v>
      </c>
      <c r="D4603">
        <v>-0.77431701918814289</v>
      </c>
      <c r="E4603">
        <v>0.79798104138697967</v>
      </c>
      <c r="F4603">
        <v>0.13502260180705991</v>
      </c>
      <c r="G4603">
        <v>13.703606036997661</v>
      </c>
      <c r="H4603">
        <v>1.539545600279177</v>
      </c>
      <c r="I4603">
        <v>15.70983471234128</v>
      </c>
      <c r="J4603">
        <v>3.5907369726538851</v>
      </c>
    </row>
    <row r="4604" spans="1:10" x14ac:dyDescent="0.3">
      <c r="A4604" s="1">
        <v>4602</v>
      </c>
      <c r="B4604">
        <v>15.41943491428496</v>
      </c>
      <c r="C4604">
        <v>3.2824154250794528</v>
      </c>
      <c r="D4604">
        <v>-0.77296589308463581</v>
      </c>
      <c r="E4604">
        <v>0.71532597871150361</v>
      </c>
      <c r="F4604">
        <v>0.1645890435611882</v>
      </c>
      <c r="G4604">
        <v>13.711863153640399</v>
      </c>
      <c r="H4604">
        <v>1.5318489398528381</v>
      </c>
      <c r="I4604">
        <v>15.715318580393919</v>
      </c>
      <c r="J4604">
        <v>3.585749107068211</v>
      </c>
    </row>
    <row r="4605" spans="1:10" x14ac:dyDescent="0.3">
      <c r="A4605" s="1">
        <v>4603</v>
      </c>
      <c r="B4605">
        <v>15.4247069348124</v>
      </c>
      <c r="C4605">
        <v>3.277616576911933</v>
      </c>
      <c r="D4605">
        <v>-0.77132557645286537</v>
      </c>
      <c r="E4605">
        <v>0.72834830131964601</v>
      </c>
      <c r="F4605">
        <v>0.1140753633173841</v>
      </c>
      <c r="G4605">
        <v>13.720008953429669</v>
      </c>
      <c r="H4605">
        <v>1.524251489652849</v>
      </c>
      <c r="I4605">
        <v>15.720092639803029</v>
      </c>
      <c r="J4605">
        <v>3.5814351935010591</v>
      </c>
    </row>
    <row r="4606" spans="1:10" x14ac:dyDescent="0.3">
      <c r="A4606" s="1">
        <v>4604</v>
      </c>
      <c r="B4606">
        <v>15.430088493706061</v>
      </c>
      <c r="C4606">
        <v>3.2726785387597972</v>
      </c>
      <c r="D4606">
        <v>-0.77018164177833315</v>
      </c>
      <c r="E4606">
        <v>0.74991920698413128</v>
      </c>
      <c r="F4606">
        <v>0.14325464194002591</v>
      </c>
      <c r="G4606">
        <v>13.727397362378611</v>
      </c>
      <c r="H4606">
        <v>1.51736453601036</v>
      </c>
      <c r="I4606">
        <v>15.725126456853349</v>
      </c>
      <c r="J4606">
        <v>3.576834858439073</v>
      </c>
    </row>
    <row r="4607" spans="1:10" x14ac:dyDescent="0.3">
      <c r="A4607" s="1">
        <v>4605</v>
      </c>
      <c r="B4607">
        <v>15.43562714391755</v>
      </c>
      <c r="C4607">
        <v>3.267622472113624</v>
      </c>
      <c r="D4607">
        <v>-0.76874906257054743</v>
      </c>
      <c r="E4607">
        <v>0.77674298307630329</v>
      </c>
      <c r="F4607">
        <v>0.1958761355983494</v>
      </c>
      <c r="G4607">
        <v>13.73264876579325</v>
      </c>
      <c r="H4607">
        <v>1.50697246699606</v>
      </c>
      <c r="I4607">
        <v>15.73552141791996</v>
      </c>
      <c r="J4607">
        <v>3.5776727122338929</v>
      </c>
    </row>
    <row r="4608" spans="1:10" x14ac:dyDescent="0.3">
      <c r="A4608" s="1">
        <v>4606</v>
      </c>
      <c r="B4608">
        <v>15.44140802945469</v>
      </c>
      <c r="C4608">
        <v>3.2624193435740212</v>
      </c>
      <c r="D4608">
        <v>-0.7667877345545383</v>
      </c>
      <c r="E4608">
        <v>0.80302497714374588</v>
      </c>
      <c r="F4608">
        <v>0.17782970213290181</v>
      </c>
      <c r="G4608">
        <v>13.741886136811861</v>
      </c>
      <c r="H4608">
        <v>1.498432627834049</v>
      </c>
      <c r="I4608">
        <v>15.740693616807061</v>
      </c>
      <c r="J4608">
        <v>3.5730571780070051</v>
      </c>
    </row>
    <row r="4609" spans="1:10" x14ac:dyDescent="0.3">
      <c r="A4609" s="1">
        <v>4607</v>
      </c>
      <c r="B4609">
        <v>15.447368043614841</v>
      </c>
      <c r="C4609">
        <v>3.257065650112978</v>
      </c>
      <c r="D4609">
        <v>-0.76501359422380599</v>
      </c>
      <c r="E4609">
        <v>0.8286486067773744</v>
      </c>
      <c r="F4609">
        <v>0.21731238843520631</v>
      </c>
      <c r="G4609">
        <v>13.75097838399021</v>
      </c>
      <c r="H4609">
        <v>1.490066521760617</v>
      </c>
      <c r="I4609">
        <v>15.74610204513437</v>
      </c>
      <c r="J4609">
        <v>3.5682339700207</v>
      </c>
    </row>
    <row r="4610" spans="1:10" x14ac:dyDescent="0.3">
      <c r="A4610" s="1">
        <v>4608</v>
      </c>
      <c r="B4610">
        <v>15.453558561998459</v>
      </c>
      <c r="C4610">
        <v>3.2515649139191458</v>
      </c>
      <c r="D4610">
        <v>-0.76284181950598906</v>
      </c>
      <c r="E4610">
        <v>0.85376685680587172</v>
      </c>
      <c r="F4610">
        <v>0.19569887354431689</v>
      </c>
      <c r="G4610">
        <v>13.76101042398928</v>
      </c>
      <c r="H4610">
        <v>1.480885779405781</v>
      </c>
      <c r="I4610">
        <v>15.751616072054141</v>
      </c>
      <c r="J4610">
        <v>3.563381282439908</v>
      </c>
    </row>
    <row r="4611" spans="1:10" x14ac:dyDescent="0.3">
      <c r="A4611" s="1">
        <v>4609</v>
      </c>
      <c r="B4611">
        <v>15.459939043947539</v>
      </c>
      <c r="C4611">
        <v>3.2458975913053152</v>
      </c>
      <c r="D4611">
        <v>-0.76088567248532835</v>
      </c>
      <c r="E4611">
        <v>0.77120238365371108</v>
      </c>
      <c r="F4611">
        <v>0.2569437120946646</v>
      </c>
      <c r="G4611">
        <v>13.77085785071904</v>
      </c>
      <c r="H4611">
        <v>1.4719109736666329</v>
      </c>
      <c r="I4611">
        <v>15.75738602547194</v>
      </c>
      <c r="J4611">
        <v>3.5582964071803018</v>
      </c>
    </row>
    <row r="4612" spans="1:10" x14ac:dyDescent="0.3">
      <c r="A4612" s="1">
        <v>4610</v>
      </c>
      <c r="B4612">
        <v>15.46579118285017</v>
      </c>
      <c r="C4612">
        <v>3.2407690782670322</v>
      </c>
      <c r="D4612">
        <v>-0.75829314273644843</v>
      </c>
      <c r="E4612">
        <v>0.78341105016190893</v>
      </c>
      <c r="F4612">
        <v>0.19845538486221179</v>
      </c>
      <c r="G4612">
        <v>13.76748816136103</v>
      </c>
      <c r="H4612">
        <v>1.4478122038662311</v>
      </c>
      <c r="I4612">
        <v>15.742315932261731</v>
      </c>
      <c r="J4612">
        <v>3.532705761017958</v>
      </c>
    </row>
    <row r="4613" spans="1:10" x14ac:dyDescent="0.3">
      <c r="A4613" s="1">
        <v>4611</v>
      </c>
      <c r="B4613">
        <v>15.47170911296722</v>
      </c>
      <c r="C4613">
        <v>3.235579181429423</v>
      </c>
      <c r="D4613">
        <v>-0.75629917500572041</v>
      </c>
      <c r="E4613">
        <v>0.80407190936396666</v>
      </c>
      <c r="F4613">
        <v>0.2247592719167095</v>
      </c>
      <c r="G4613">
        <v>13.776984563405771</v>
      </c>
      <c r="H4613">
        <v>1.4392395121647421</v>
      </c>
      <c r="I4613">
        <v>15.74765120072149</v>
      </c>
      <c r="J4613">
        <v>3.5280666648856469</v>
      </c>
    </row>
    <row r="4614" spans="1:10" x14ac:dyDescent="0.3">
      <c r="A4614" s="1">
        <v>4612</v>
      </c>
      <c r="B4614">
        <v>15.477709294408299</v>
      </c>
      <c r="C4614">
        <v>3.2303687048902519</v>
      </c>
      <c r="D4614">
        <v>-0.75407784195528738</v>
      </c>
      <c r="E4614">
        <v>0.82943329754523942</v>
      </c>
      <c r="F4614">
        <v>0.1960320774229127</v>
      </c>
      <c r="G4614">
        <v>13.786979191397791</v>
      </c>
      <c r="H4614">
        <v>1.4302689229241881</v>
      </c>
      <c r="I4614">
        <v>15.753000989789969</v>
      </c>
      <c r="J4614">
        <v>3.523468425508721</v>
      </c>
    </row>
    <row r="4615" spans="1:10" x14ac:dyDescent="0.3">
      <c r="A4615" s="1">
        <v>4613</v>
      </c>
      <c r="B4615">
        <v>15.48395933230031</v>
      </c>
      <c r="C4615">
        <v>3.2249360958994679</v>
      </c>
      <c r="D4615">
        <v>-0.75212065447575271</v>
      </c>
      <c r="E4615">
        <v>0.7469653219287844</v>
      </c>
      <c r="F4615">
        <v>0.2513280943276302</v>
      </c>
      <c r="G4615">
        <v>13.796755598035521</v>
      </c>
      <c r="H4615">
        <v>1.4215306879716909</v>
      </c>
      <c r="I4615">
        <v>15.75867684968112</v>
      </c>
      <c r="J4615">
        <v>3.5185740522621729</v>
      </c>
    </row>
    <row r="4616" spans="1:10" x14ac:dyDescent="0.3">
      <c r="A4616" s="1">
        <v>4614</v>
      </c>
      <c r="B4616">
        <v>15.489700156845039</v>
      </c>
      <c r="C4616">
        <v>3.2200073462008412</v>
      </c>
      <c r="D4616">
        <v>-0.74957483867041208</v>
      </c>
      <c r="E4616">
        <v>0.7595072712268941</v>
      </c>
      <c r="F4616">
        <v>0.1911646749396084</v>
      </c>
      <c r="G4616">
        <v>13.807093023142849</v>
      </c>
      <c r="H4616">
        <v>1.4123124770719939</v>
      </c>
      <c r="I4616">
        <v>15.763669236636879</v>
      </c>
      <c r="J4616">
        <v>3.514343730446396</v>
      </c>
    </row>
    <row r="4617" spans="1:10" x14ac:dyDescent="0.3">
      <c r="A4617" s="1">
        <v>4615</v>
      </c>
      <c r="B4617">
        <v>15.495492970017329</v>
      </c>
      <c r="C4617">
        <v>3.215025297309194</v>
      </c>
      <c r="D4617">
        <v>-0.7476517538643509</v>
      </c>
      <c r="E4617">
        <v>0.78046737486140572</v>
      </c>
      <c r="F4617">
        <v>0.21873461119009721</v>
      </c>
      <c r="G4617">
        <v>13.816365296063539</v>
      </c>
      <c r="H4617">
        <v>1.4040979766188391</v>
      </c>
      <c r="I4617">
        <v>15.768895509726031</v>
      </c>
      <c r="J4617">
        <v>3.5098880027393209</v>
      </c>
    </row>
    <row r="4618" spans="1:10" x14ac:dyDescent="0.3">
      <c r="A4618" s="1">
        <v>4616</v>
      </c>
      <c r="B4618">
        <v>15.501470122863759</v>
      </c>
      <c r="C4618">
        <v>3.2099332081222429</v>
      </c>
      <c r="D4618">
        <v>-0.74545111148768961</v>
      </c>
      <c r="E4618">
        <v>0.80588953695135679</v>
      </c>
      <c r="F4618">
        <v>0.1894437346188953</v>
      </c>
      <c r="G4618">
        <v>13.812568524106631</v>
      </c>
      <c r="H4618">
        <v>1.380405938841077</v>
      </c>
      <c r="I4618">
        <v>15.796925566154041</v>
      </c>
      <c r="J4618">
        <v>3.5299896227498988</v>
      </c>
    </row>
    <row r="4619" spans="1:10" x14ac:dyDescent="0.3">
      <c r="A4619" s="1">
        <v>4617</v>
      </c>
      <c r="B4619">
        <v>15.507453988832539</v>
      </c>
      <c r="C4619">
        <v>3.2048273278262922</v>
      </c>
      <c r="D4619">
        <v>-0.74360197835492248</v>
      </c>
      <c r="E4619">
        <v>0.83002137562274358</v>
      </c>
      <c r="F4619">
        <v>0.2239699739678091</v>
      </c>
      <c r="G4619">
        <v>13.821938315062569</v>
      </c>
      <c r="H4619">
        <v>1.3721801842649399</v>
      </c>
      <c r="I4619">
        <v>15.802317100415181</v>
      </c>
      <c r="J4619">
        <v>3.5254295314088182</v>
      </c>
    </row>
    <row r="4620" spans="1:10" x14ac:dyDescent="0.3">
      <c r="A4620" s="1">
        <v>4618</v>
      </c>
      <c r="B4620">
        <v>15.513793430288681</v>
      </c>
      <c r="C4620">
        <v>3.199463196644853</v>
      </c>
      <c r="D4620">
        <v>-0.7413611593805266</v>
      </c>
      <c r="E4620">
        <v>0.85423874591521687</v>
      </c>
      <c r="F4620">
        <v>0.201218222779871</v>
      </c>
      <c r="G4620">
        <v>13.832388615287231</v>
      </c>
      <c r="H4620">
        <v>1.363043721846749</v>
      </c>
      <c r="I4620">
        <v>15.80793739067823</v>
      </c>
      <c r="J4620">
        <v>3.520725329614983</v>
      </c>
    </row>
    <row r="4621" spans="1:10" x14ac:dyDescent="0.3">
      <c r="A4621" s="1">
        <v>4619</v>
      </c>
      <c r="B4621">
        <v>15.52048357089579</v>
      </c>
      <c r="C4621">
        <v>3.19379664043915</v>
      </c>
      <c r="D4621">
        <v>-0.73929596762183958</v>
      </c>
      <c r="E4621">
        <v>0.86457448355713973</v>
      </c>
      <c r="F4621">
        <v>0.1488822539524042</v>
      </c>
      <c r="G4621">
        <v>13.842874897172081</v>
      </c>
      <c r="H4621">
        <v>1.353908660921161</v>
      </c>
      <c r="I4621">
        <v>15.81396343658329</v>
      </c>
      <c r="J4621">
        <v>3.515665551566352</v>
      </c>
    </row>
    <row r="4622" spans="1:10" x14ac:dyDescent="0.3">
      <c r="A4622" s="1">
        <v>4620</v>
      </c>
      <c r="B4622">
        <v>15.526862438031319</v>
      </c>
      <c r="C4622">
        <v>3.1883429750314951</v>
      </c>
      <c r="D4622">
        <v>-0.73785077144926392</v>
      </c>
      <c r="E4622">
        <v>0.88733874505752619</v>
      </c>
      <c r="F4622">
        <v>0.1731424981852443</v>
      </c>
      <c r="G4622">
        <v>13.844360749127871</v>
      </c>
      <c r="H4622">
        <v>1.337723898481733</v>
      </c>
      <c r="I4622">
        <v>15.83137538353354</v>
      </c>
      <c r="J4622">
        <v>3.5232831832461109</v>
      </c>
    </row>
    <row r="4623" spans="1:10" x14ac:dyDescent="0.3">
      <c r="A4623" s="1">
        <v>4621</v>
      </c>
      <c r="B4623">
        <v>15.53361715790208</v>
      </c>
      <c r="C4623">
        <v>3.1825861831509239</v>
      </c>
      <c r="D4623">
        <v>-0.73611901787551981</v>
      </c>
      <c r="E4623">
        <v>0.91030609687730912</v>
      </c>
      <c r="F4623">
        <v>0.22706611267389279</v>
      </c>
      <c r="G4623">
        <v>13.85432280648201</v>
      </c>
      <c r="H4623">
        <v>1.3290562047201719</v>
      </c>
      <c r="I4623">
        <v>15.8375496131791</v>
      </c>
      <c r="J4623">
        <v>3.518053230245819</v>
      </c>
    </row>
    <row r="4624" spans="1:10" x14ac:dyDescent="0.3">
      <c r="A4624" s="1">
        <v>4622</v>
      </c>
      <c r="B4624">
        <v>15.5407176449405</v>
      </c>
      <c r="C4624">
        <v>3.176604136096743</v>
      </c>
      <c r="D4624">
        <v>-0.73380310056621734</v>
      </c>
      <c r="E4624">
        <v>0.93322412655826803</v>
      </c>
      <c r="F4624">
        <v>0.21171671044410509</v>
      </c>
      <c r="G4624">
        <v>13.8657204152665</v>
      </c>
      <c r="H4624">
        <v>1.319190024963403</v>
      </c>
      <c r="I4624">
        <v>15.84387237190456</v>
      </c>
      <c r="J4624">
        <v>3.512774165362643</v>
      </c>
    </row>
    <row r="4625" spans="1:10" x14ac:dyDescent="0.3">
      <c r="A4625" s="1">
        <v>4623</v>
      </c>
      <c r="B4625">
        <v>15.547853779462731</v>
      </c>
      <c r="C4625">
        <v>3.1706030896066748</v>
      </c>
      <c r="D4625">
        <v>-0.73168780313716342</v>
      </c>
      <c r="E4625">
        <v>0.95518314204789012</v>
      </c>
      <c r="F4625">
        <v>0.25121712853505979</v>
      </c>
      <c r="G4625">
        <v>13.87678927752477</v>
      </c>
      <c r="H4625">
        <v>1.309650019264583</v>
      </c>
      <c r="I4625">
        <v>15.85029672912834</v>
      </c>
      <c r="J4625">
        <v>3.507413628715613</v>
      </c>
    </row>
    <row r="4626" spans="1:10" x14ac:dyDescent="0.3">
      <c r="A4626" s="1">
        <v>4624</v>
      </c>
      <c r="B4626">
        <v>15.555080201523181</v>
      </c>
      <c r="C4626">
        <v>3.1645880903095809</v>
      </c>
      <c r="D4626">
        <v>-0.72921498515146221</v>
      </c>
      <c r="E4626">
        <v>0.96296471804434125</v>
      </c>
      <c r="F4626">
        <v>0.2314257187498116</v>
      </c>
      <c r="G4626">
        <v>13.868322732613301</v>
      </c>
      <c r="H4626">
        <v>1.276789101768889</v>
      </c>
      <c r="I4626">
        <v>15.85200507179171</v>
      </c>
      <c r="J4626">
        <v>3.4969028896196299</v>
      </c>
    </row>
    <row r="4627" spans="1:10" x14ac:dyDescent="0.3">
      <c r="A4627" s="1">
        <v>4625</v>
      </c>
      <c r="B4627">
        <v>15.56246292913969</v>
      </c>
      <c r="C4627">
        <v>3.158449149309035</v>
      </c>
      <c r="D4627">
        <v>-0.72690746166631748</v>
      </c>
      <c r="E4627">
        <v>0.98515178701592565</v>
      </c>
      <c r="F4627">
        <v>0.26352459346186408</v>
      </c>
      <c r="G4627">
        <v>13.8800660875722</v>
      </c>
      <c r="H4627">
        <v>1.266762957695253</v>
      </c>
      <c r="I4627">
        <v>15.858620185372541</v>
      </c>
      <c r="J4627">
        <v>3.491448224390473</v>
      </c>
    </row>
    <row r="4628" spans="1:10" x14ac:dyDescent="0.3">
      <c r="A4628" s="1">
        <v>4626</v>
      </c>
      <c r="B4628">
        <v>15.57008649372238</v>
      </c>
      <c r="C4628">
        <v>3.152169874661928</v>
      </c>
      <c r="D4628">
        <v>-0.7242654955248381</v>
      </c>
      <c r="E4628">
        <v>1.0069830609697319</v>
      </c>
      <c r="F4628">
        <v>0.32520951681977561</v>
      </c>
      <c r="G4628">
        <v>13.8926932887584</v>
      </c>
      <c r="H4628">
        <v>1.256045454693874</v>
      </c>
      <c r="I4628">
        <v>15.865362945111171</v>
      </c>
      <c r="J4628">
        <v>3.48595022411304</v>
      </c>
    </row>
    <row r="4629" spans="1:10" x14ac:dyDescent="0.3">
      <c r="A4629" s="1">
        <v>4627</v>
      </c>
      <c r="B4629">
        <v>15.577902339871169</v>
      </c>
      <c r="C4629">
        <v>3.145834654005371</v>
      </c>
      <c r="D4629">
        <v>-0.72101627228974374</v>
      </c>
      <c r="E4629">
        <v>1.028271550756356</v>
      </c>
      <c r="F4629">
        <v>0.3175276783859316</v>
      </c>
      <c r="G4629">
        <v>13.906678910079579</v>
      </c>
      <c r="H4629">
        <v>1.244270027763555</v>
      </c>
      <c r="I4629">
        <v>15.872092707619361</v>
      </c>
      <c r="J4629">
        <v>3.480572658941544</v>
      </c>
    </row>
    <row r="4630" spans="1:10" x14ac:dyDescent="0.3">
      <c r="A4630" s="1">
        <v>4628</v>
      </c>
      <c r="B4630">
        <v>15.58591142363651</v>
      </c>
      <c r="C4630">
        <v>3.1393837762152841</v>
      </c>
      <c r="D4630">
        <v>-0.71784062001157478</v>
      </c>
      <c r="E4630">
        <v>1.049124532600743</v>
      </c>
      <c r="F4630">
        <v>0.36004155707343971</v>
      </c>
      <c r="G4630">
        <v>13.940869198745791</v>
      </c>
      <c r="H4630">
        <v>1.255577890584799</v>
      </c>
      <c r="I4630">
        <v>15.88999536243605</v>
      </c>
      <c r="J4630">
        <v>3.487602870515019</v>
      </c>
    </row>
    <row r="4631" spans="1:10" x14ac:dyDescent="0.3">
      <c r="A4631" s="1">
        <v>4629</v>
      </c>
      <c r="B4631">
        <v>15.594270397586129</v>
      </c>
      <c r="C4631">
        <v>3.132740509969155</v>
      </c>
      <c r="D4631">
        <v>-0.71417634247070161</v>
      </c>
      <c r="E4631">
        <v>1.055122476153749</v>
      </c>
      <c r="F4631">
        <v>0.34506456496330251</v>
      </c>
      <c r="G4631">
        <v>13.95614198876725</v>
      </c>
      <c r="H4631">
        <v>1.242919393400183</v>
      </c>
      <c r="I4631">
        <v>15.89707632637993</v>
      </c>
      <c r="J4631">
        <v>3.4820715119688188</v>
      </c>
    </row>
    <row r="4632" spans="1:10" x14ac:dyDescent="0.3">
      <c r="A4632" s="1">
        <v>4630</v>
      </c>
      <c r="B4632">
        <v>15.602487159081649</v>
      </c>
      <c r="C4632">
        <v>3.126240727072672</v>
      </c>
      <c r="D4632">
        <v>-0.71075005197363084</v>
      </c>
      <c r="E4632">
        <v>1.074355278929805</v>
      </c>
      <c r="F4632">
        <v>0.37994828316777918</v>
      </c>
      <c r="G4632">
        <v>13.970843429094099</v>
      </c>
      <c r="H4632">
        <v>1.2308180104203259</v>
      </c>
      <c r="I4632">
        <v>15.90409440333651</v>
      </c>
      <c r="J4632">
        <v>3.4766071776408638</v>
      </c>
    </row>
    <row r="4633" spans="1:10" x14ac:dyDescent="0.3">
      <c r="A4633" s="1">
        <v>4631</v>
      </c>
      <c r="B4633">
        <v>15.610872290662019</v>
      </c>
      <c r="C4633">
        <v>3.1196896365802171</v>
      </c>
      <c r="D4633">
        <v>-0.70698689804407377</v>
      </c>
      <c r="E4633">
        <v>1.0931308570244089</v>
      </c>
      <c r="F4633">
        <v>0.35980477294367019</v>
      </c>
      <c r="G4633">
        <v>13.986372864390891</v>
      </c>
      <c r="H4633">
        <v>1.218140228740858</v>
      </c>
      <c r="I4633">
        <v>15.91115891956659</v>
      </c>
      <c r="J4633">
        <v>3.4711885981318749</v>
      </c>
    </row>
    <row r="4634" spans="1:10" x14ac:dyDescent="0.3">
      <c r="A4634" s="1">
        <v>4632</v>
      </c>
      <c r="B4634">
        <v>15.619483442178771</v>
      </c>
      <c r="C4634">
        <v>3.1129907875356309</v>
      </c>
      <c r="D4634">
        <v>-0.70339588804570596</v>
      </c>
      <c r="E4634">
        <v>1.111648530070299</v>
      </c>
      <c r="F4634">
        <v>0.3943937534552357</v>
      </c>
      <c r="G4634">
        <v>14.001822958403009</v>
      </c>
      <c r="H4634">
        <v>1.205620059113963</v>
      </c>
      <c r="I4634">
        <v>15.9185059013619</v>
      </c>
      <c r="J4634">
        <v>3.4655658127073599</v>
      </c>
    </row>
    <row r="4635" spans="1:10" x14ac:dyDescent="0.3">
      <c r="A4635" s="1">
        <v>4633</v>
      </c>
      <c r="B4635">
        <v>15.628410973503341</v>
      </c>
      <c r="C4635">
        <v>3.1061264268714872</v>
      </c>
      <c r="D4635">
        <v>-0.69940051942571246</v>
      </c>
      <c r="E4635">
        <v>1.130041930335937</v>
      </c>
      <c r="F4635">
        <v>0.37313902027978529</v>
      </c>
      <c r="G4635">
        <v>13.94813879869162</v>
      </c>
      <c r="H4635">
        <v>1.108808172601222</v>
      </c>
      <c r="I4635">
        <v>15.903468927010209</v>
      </c>
      <c r="J4635">
        <v>3.4330843327137659</v>
      </c>
    </row>
    <row r="4636" spans="1:10" x14ac:dyDescent="0.3">
      <c r="A4636" s="1">
        <v>4634</v>
      </c>
      <c r="B4636">
        <v>15.637280090578161</v>
      </c>
      <c r="C4636">
        <v>3.0993343790689951</v>
      </c>
      <c r="D4636">
        <v>-0.69571183515345647</v>
      </c>
      <c r="E4636">
        <v>1.0483872910918579</v>
      </c>
      <c r="F4636">
        <v>0.4423499257190685</v>
      </c>
      <c r="G4636">
        <v>13.96438680669789</v>
      </c>
      <c r="H4636">
        <v>1.0958317334415819</v>
      </c>
      <c r="I4636">
        <v>15.91113013106404</v>
      </c>
      <c r="J4636">
        <v>3.4273046602013499</v>
      </c>
    </row>
    <row r="4637" spans="1:10" x14ac:dyDescent="0.3">
      <c r="A4637" s="1">
        <v>4635</v>
      </c>
      <c r="B4637">
        <v>15.645655173721289</v>
      </c>
      <c r="C4637">
        <v>3.0930110611539789</v>
      </c>
      <c r="D4637">
        <v>-0.69128401607277234</v>
      </c>
      <c r="E4637">
        <v>0.96570662702935794</v>
      </c>
      <c r="F4637">
        <v>0.40047851898329828</v>
      </c>
      <c r="G4637">
        <v>13.981649407092499</v>
      </c>
      <c r="H4637">
        <v>1.0821208108136251</v>
      </c>
      <c r="I4637">
        <v>15.91805034139335</v>
      </c>
      <c r="J4637">
        <v>3.4221906817398589</v>
      </c>
    </row>
    <row r="4638" spans="1:10" x14ac:dyDescent="0.3">
      <c r="A4638" s="1">
        <v>4636</v>
      </c>
      <c r="B4638">
        <v>15.65335446529919</v>
      </c>
      <c r="C4638">
        <v>3.0872024743431918</v>
      </c>
      <c r="D4638">
        <v>-0.68728439070425096</v>
      </c>
      <c r="E4638">
        <v>0.98704910616789343</v>
      </c>
      <c r="F4638">
        <v>0.30415617662894989</v>
      </c>
      <c r="G4638">
        <v>13.997404794420479</v>
      </c>
      <c r="H4638">
        <v>1.0696729261569891</v>
      </c>
      <c r="I4638">
        <v>15.92443086256996</v>
      </c>
      <c r="J4638">
        <v>3.417468937707032</v>
      </c>
    </row>
    <row r="4639" spans="1:10" x14ac:dyDescent="0.3">
      <c r="A4639" s="1">
        <v>4637</v>
      </c>
      <c r="B4639">
        <v>15.66123835629481</v>
      </c>
      <c r="C4639">
        <v>3.0812522271729899</v>
      </c>
      <c r="D4639">
        <v>-0.6842407288606005</v>
      </c>
      <c r="E4639">
        <v>1.008799145378797</v>
      </c>
      <c r="F4639">
        <v>0.30462302306646027</v>
      </c>
      <c r="G4639">
        <v>14.01143702389073</v>
      </c>
      <c r="H4639">
        <v>1.058691881006411</v>
      </c>
      <c r="I4639">
        <v>15.931308280076539</v>
      </c>
      <c r="J4639">
        <v>3.412342224377201</v>
      </c>
    </row>
    <row r="4640" spans="1:10" x14ac:dyDescent="0.3">
      <c r="A4640" s="1">
        <v>4638</v>
      </c>
      <c r="B4640">
        <v>15.66930855737553</v>
      </c>
      <c r="C4640">
        <v>3.075209619941595</v>
      </c>
      <c r="D4640">
        <v>-0.68119638985754372</v>
      </c>
      <c r="E4640">
        <v>0.92625042692634296</v>
      </c>
      <c r="F4640">
        <v>0.32927399012118491</v>
      </c>
      <c r="G4640">
        <v>14.025672219981709</v>
      </c>
      <c r="H4640">
        <v>1.0476360995270231</v>
      </c>
      <c r="I4640">
        <v>15.938369281019151</v>
      </c>
      <c r="J4640">
        <v>3.4071202660084698</v>
      </c>
    </row>
    <row r="4641" spans="1:10" x14ac:dyDescent="0.3">
      <c r="A4641" s="1">
        <v>4639</v>
      </c>
      <c r="B4641">
        <v>15.676724780711179</v>
      </c>
      <c r="C4641">
        <v>3.0697007074727152</v>
      </c>
      <c r="D4641">
        <v>-0.67791221014555103</v>
      </c>
      <c r="E4641">
        <v>0.84386516348334983</v>
      </c>
      <c r="F4641">
        <v>0.32670277864117248</v>
      </c>
      <c r="G4641">
        <v>14.03860693462698</v>
      </c>
      <c r="H4641">
        <v>1.03531284112186</v>
      </c>
      <c r="I4641">
        <v>15.927595428692021</v>
      </c>
      <c r="J4641">
        <v>3.3812583914914751</v>
      </c>
    </row>
    <row r="4642" spans="1:10" x14ac:dyDescent="0.3">
      <c r="A4642" s="1">
        <v>4640</v>
      </c>
      <c r="B4642">
        <v>15.68352528383333</v>
      </c>
      <c r="C4642">
        <v>3.064682605569514</v>
      </c>
      <c r="D4642">
        <v>-0.67464020038603434</v>
      </c>
      <c r="E4642">
        <v>0.86285392933462934</v>
      </c>
      <c r="F4642">
        <v>0.2433859525139504</v>
      </c>
      <c r="G4642">
        <v>14.052072731701159</v>
      </c>
      <c r="H4642">
        <v>1.024945701320207</v>
      </c>
      <c r="I4642">
        <v>15.933375170935021</v>
      </c>
      <c r="J4642">
        <v>3.3770594715579141</v>
      </c>
    </row>
    <row r="4643" spans="1:10" x14ac:dyDescent="0.3">
      <c r="A4643" s="1">
        <v>4641</v>
      </c>
      <c r="B4643">
        <v>15.69056683624707</v>
      </c>
      <c r="C4643">
        <v>3.0594900149967419</v>
      </c>
      <c r="D4643">
        <v>-0.67217233893048278</v>
      </c>
      <c r="E4643">
        <v>0.88662631076696985</v>
      </c>
      <c r="F4643">
        <v>0.17123618280776809</v>
      </c>
      <c r="G4643">
        <v>14.06415303513876</v>
      </c>
      <c r="H4643">
        <v>1.0157331273069301</v>
      </c>
      <c r="I4643">
        <v>15.93964506046907</v>
      </c>
      <c r="J4643">
        <v>3.3724825240251128</v>
      </c>
    </row>
    <row r="4644" spans="1:10" x14ac:dyDescent="0.3">
      <c r="A4644" s="1">
        <v>4642</v>
      </c>
      <c r="B4644">
        <v>15.69767288388659</v>
      </c>
      <c r="C4644">
        <v>3.0542078712620331</v>
      </c>
      <c r="D4644">
        <v>-0.67046230581102217</v>
      </c>
      <c r="E4644">
        <v>0.90952988160474302</v>
      </c>
      <c r="F4644">
        <v>0.18667422574272419</v>
      </c>
      <c r="G4644">
        <v>14.07475635103088</v>
      </c>
      <c r="H4644">
        <v>1.0076727516516359</v>
      </c>
      <c r="I4644">
        <v>15.94621551663403</v>
      </c>
      <c r="J4644">
        <v>3.3676258544672608</v>
      </c>
    </row>
    <row r="4645" spans="1:10" x14ac:dyDescent="0.3">
      <c r="A4645" s="1">
        <v>4643</v>
      </c>
      <c r="B4645">
        <v>15.705120179263769</v>
      </c>
      <c r="C4645">
        <v>3.0486899120339608</v>
      </c>
      <c r="D4645">
        <v>-0.66855996005093388</v>
      </c>
      <c r="E4645">
        <v>0.93240124800827451</v>
      </c>
      <c r="F4645">
        <v>0.23892655539443231</v>
      </c>
      <c r="G4645">
        <v>14.11078704220432</v>
      </c>
      <c r="H4645">
        <v>1.0303242693504471</v>
      </c>
      <c r="I4645">
        <v>15.950598136700791</v>
      </c>
      <c r="J4645">
        <v>3.3594557512492438</v>
      </c>
    </row>
    <row r="4646" spans="1:10" x14ac:dyDescent="0.3">
      <c r="A4646" s="1">
        <v>4644</v>
      </c>
      <c r="B4646">
        <v>15.71241923753588</v>
      </c>
      <c r="C4646">
        <v>3.0433464928468248</v>
      </c>
      <c r="D4646">
        <v>-0.66624195940240893</v>
      </c>
      <c r="E4646">
        <v>0.94053408519479909</v>
      </c>
      <c r="F4646">
        <v>0.22308281134099389</v>
      </c>
      <c r="G4646">
        <v>14.12276895243067</v>
      </c>
      <c r="H4646">
        <v>1.021290610692231</v>
      </c>
      <c r="I4646">
        <v>15.957176180709331</v>
      </c>
      <c r="J4646">
        <v>3.3546805147252901</v>
      </c>
    </row>
    <row r="4647" spans="1:10" x14ac:dyDescent="0.3">
      <c r="A4647" s="1">
        <v>4645</v>
      </c>
      <c r="B4647">
        <v>15.720023927448331</v>
      </c>
      <c r="C4647">
        <v>3.0377881747395752</v>
      </c>
      <c r="D4647">
        <v>-0.66400778263000781</v>
      </c>
      <c r="E4647">
        <v>0.95748274752521945</v>
      </c>
      <c r="F4647">
        <v>0.25802755294475072</v>
      </c>
      <c r="G4647">
        <v>14.134895236273699</v>
      </c>
      <c r="H4647">
        <v>1.0121857823866101</v>
      </c>
      <c r="I4647">
        <v>15.96408468510281</v>
      </c>
      <c r="J4647">
        <v>3.3496682494217409</v>
      </c>
    </row>
    <row r="4648" spans="1:10" x14ac:dyDescent="0.3">
      <c r="A4648" s="1">
        <v>4646</v>
      </c>
      <c r="B4648">
        <v>15.72782203511853</v>
      </c>
      <c r="C4648">
        <v>3.032147843113056</v>
      </c>
      <c r="D4648">
        <v>-0.66141422155179375</v>
      </c>
      <c r="E4648">
        <v>0.97903873562829968</v>
      </c>
      <c r="F4648">
        <v>0.31899958157045211</v>
      </c>
      <c r="G4648">
        <v>14.14795219280685</v>
      </c>
      <c r="H4648">
        <v>1.0024411399549069</v>
      </c>
      <c r="I4648">
        <v>15.971073092812979</v>
      </c>
      <c r="J4648">
        <v>3.344659854628075</v>
      </c>
    </row>
    <row r="4649" spans="1:10" x14ac:dyDescent="0.3">
      <c r="A4649" s="1">
        <v>4647</v>
      </c>
      <c r="B4649">
        <v>15.73574853131927</v>
      </c>
      <c r="C4649">
        <v>3.0265126186388409</v>
      </c>
      <c r="D4649">
        <v>-0.65824537218700441</v>
      </c>
      <c r="E4649">
        <v>0.99988267665047459</v>
      </c>
      <c r="F4649">
        <v>0.31002161658512473</v>
      </c>
      <c r="G4649">
        <v>14.13416705998781</v>
      </c>
      <c r="H4649">
        <v>0.95540539192748275</v>
      </c>
      <c r="I4649">
        <v>16.00271447277597</v>
      </c>
      <c r="J4649">
        <v>3.371743317503701</v>
      </c>
    </row>
    <row r="4650" spans="1:10" x14ac:dyDescent="0.3">
      <c r="A4650" s="1">
        <v>4648</v>
      </c>
      <c r="B4650">
        <v>15.74392689148614</v>
      </c>
      <c r="C4650">
        <v>3.0207365742495602</v>
      </c>
      <c r="D4650">
        <v>-0.65514094582769078</v>
      </c>
      <c r="E4650">
        <v>1.0204463508600869</v>
      </c>
      <c r="F4650">
        <v>0.35196414289010858</v>
      </c>
      <c r="G4650">
        <v>14.14878272727965</v>
      </c>
      <c r="H4650">
        <v>0.94466734388987827</v>
      </c>
      <c r="I4650">
        <v>16.009819804946559</v>
      </c>
      <c r="J4650">
        <v>3.36679438431619</v>
      </c>
    </row>
    <row r="4651" spans="1:10" x14ac:dyDescent="0.3">
      <c r="A4651" s="1">
        <v>4649</v>
      </c>
      <c r="B4651">
        <v>15.752368746559769</v>
      </c>
      <c r="C4651">
        <v>3.014857711945131</v>
      </c>
      <c r="D4651">
        <v>-0.65159277672649485</v>
      </c>
      <c r="E4651">
        <v>1.0407037710155951</v>
      </c>
      <c r="F4651">
        <v>0.3342465852963471</v>
      </c>
      <c r="G4651">
        <v>14.164600852618531</v>
      </c>
      <c r="H4651">
        <v>0.93314172055301592</v>
      </c>
      <c r="I4651">
        <v>16.01703211723947</v>
      </c>
      <c r="J4651">
        <v>3.3618567747061689</v>
      </c>
    </row>
    <row r="4652" spans="1:10" x14ac:dyDescent="0.3">
      <c r="A4652" s="1">
        <v>4650</v>
      </c>
      <c r="B4652">
        <v>15.760810503028839</v>
      </c>
      <c r="C4652">
        <v>3.009006955958422</v>
      </c>
      <c r="D4652">
        <v>-0.64829398450772824</v>
      </c>
      <c r="E4652">
        <v>0.95918304671902477</v>
      </c>
      <c r="F4652">
        <v>0.2786325210780386</v>
      </c>
      <c r="G4652">
        <v>14.17991838420811</v>
      </c>
      <c r="H4652">
        <v>0.92206458432983007</v>
      </c>
      <c r="I4652">
        <v>16.02432775794038</v>
      </c>
      <c r="J4652">
        <v>3.356877198578379</v>
      </c>
    </row>
    <row r="4653" spans="1:10" x14ac:dyDescent="0.3">
      <c r="A4653" s="1">
        <v>4651</v>
      </c>
      <c r="B4653">
        <v>15.768685640389609</v>
      </c>
      <c r="C4653">
        <v>3.0035134707929991</v>
      </c>
      <c r="D4653">
        <v>-0.64550473898272476</v>
      </c>
      <c r="E4653">
        <v>0.96732946809434639</v>
      </c>
      <c r="F4653">
        <v>0.28764889207741112</v>
      </c>
      <c r="G4653">
        <v>14.193620658271991</v>
      </c>
      <c r="H4653">
        <v>0.91216972670044205</v>
      </c>
      <c r="I4653">
        <v>16.031231575974729</v>
      </c>
      <c r="J4653">
        <v>3.352117373588587</v>
      </c>
    </row>
    <row r="4654" spans="1:10" x14ac:dyDescent="0.3">
      <c r="A4654" s="1">
        <v>4652</v>
      </c>
      <c r="B4654">
        <v>15.77663641500553</v>
      </c>
      <c r="C4654">
        <v>2.9980146343381491</v>
      </c>
      <c r="D4654">
        <v>-0.64263010448786773</v>
      </c>
      <c r="E4654">
        <v>0.98877365284226815</v>
      </c>
      <c r="F4654">
        <v>0.24823948628588349</v>
      </c>
      <c r="G4654">
        <v>14.185240572765981</v>
      </c>
      <c r="H4654">
        <v>0.8722987207966777</v>
      </c>
      <c r="I4654">
        <v>16.025244479314551</v>
      </c>
      <c r="J4654">
        <v>3.3300942492959988</v>
      </c>
    </row>
    <row r="4655" spans="1:10" x14ac:dyDescent="0.3">
      <c r="A4655" s="1">
        <v>4653</v>
      </c>
      <c r="B4655">
        <v>15.78479513531339</v>
      </c>
      <c r="C4655">
        <v>2.99237050587428</v>
      </c>
      <c r="D4655">
        <v>-0.64013942610562147</v>
      </c>
      <c r="E4655">
        <v>1.010544085323998</v>
      </c>
      <c r="F4655">
        <v>0.27441483251091392</v>
      </c>
      <c r="G4655">
        <v>14.19869869836511</v>
      </c>
      <c r="H4655">
        <v>0.86269753462241772</v>
      </c>
      <c r="I4655">
        <v>16.03257532584238</v>
      </c>
      <c r="J4655">
        <v>3.325068292899461</v>
      </c>
    </row>
    <row r="4656" spans="1:10" x14ac:dyDescent="0.3">
      <c r="A4656" s="1">
        <v>4654</v>
      </c>
      <c r="B4656">
        <v>15.793132582562469</v>
      </c>
      <c r="C4656">
        <v>2.986652179720819</v>
      </c>
      <c r="D4656">
        <v>-0.63739403731124156</v>
      </c>
      <c r="E4656">
        <v>1.031784579485207</v>
      </c>
      <c r="F4656">
        <v>0.24774387809562051</v>
      </c>
      <c r="G4656">
        <v>14.21288889590773</v>
      </c>
      <c r="H4656">
        <v>0.85263278839171752</v>
      </c>
      <c r="I4656">
        <v>16.039998455683591</v>
      </c>
      <c r="J4656">
        <v>3.320028965052642</v>
      </c>
    </row>
    <row r="4657" spans="1:10" x14ac:dyDescent="0.3">
      <c r="A4657" s="1">
        <v>4655</v>
      </c>
      <c r="B4657">
        <v>15.801645006592979</v>
      </c>
      <c r="C4657">
        <v>2.9808145764200682</v>
      </c>
      <c r="D4657">
        <v>-0.63491565582506071</v>
      </c>
      <c r="E4657">
        <v>1.0525676213526429</v>
      </c>
      <c r="F4657">
        <v>0.27913591101778351</v>
      </c>
      <c r="G4657">
        <v>14.226695081896461</v>
      </c>
      <c r="H4657">
        <v>0.84288529637378806</v>
      </c>
      <c r="I4657">
        <v>16.04768388753628</v>
      </c>
      <c r="J4657">
        <v>3.3148021650730009</v>
      </c>
    </row>
    <row r="4658" spans="1:10" x14ac:dyDescent="0.3">
      <c r="A4658" s="1">
        <v>4656</v>
      </c>
      <c r="B4658">
        <v>15.810330380549351</v>
      </c>
      <c r="C4658">
        <v>2.9749100725699451</v>
      </c>
      <c r="D4658">
        <v>-0.63213048863734744</v>
      </c>
      <c r="E4658">
        <v>0.9701508485102357</v>
      </c>
      <c r="F4658">
        <v>0.25683761439591057</v>
      </c>
      <c r="G4658">
        <v>14.24134104719734</v>
      </c>
      <c r="H4658">
        <v>0.83260259146262516</v>
      </c>
      <c r="I4658">
        <v>16.05543809714186</v>
      </c>
      <c r="J4658">
        <v>3.309581624358918</v>
      </c>
    </row>
    <row r="4659" spans="1:10" x14ac:dyDescent="0.3">
      <c r="A4659" s="1">
        <v>4657</v>
      </c>
      <c r="B4659">
        <v>15.818349703068041</v>
      </c>
      <c r="C4659">
        <v>2.9694514930537328</v>
      </c>
      <c r="D4659">
        <v>-0.62956229864736002</v>
      </c>
      <c r="E4659">
        <v>0.97775131254250447</v>
      </c>
      <c r="F4659">
        <v>0.2776062002978687</v>
      </c>
      <c r="G4659">
        <v>14.25486739050652</v>
      </c>
      <c r="H4659">
        <v>0.82312161857309452</v>
      </c>
      <c r="I4659">
        <v>16.062597112160361</v>
      </c>
      <c r="J4659">
        <v>3.3047514236557518</v>
      </c>
    </row>
    <row r="4660" spans="1:10" x14ac:dyDescent="0.3">
      <c r="A4660" s="1">
        <v>4658</v>
      </c>
      <c r="B4660">
        <v>15.82643944220448</v>
      </c>
      <c r="C4660">
        <v>2.9640050252085479</v>
      </c>
      <c r="D4660">
        <v>-0.62679338743122948</v>
      </c>
      <c r="E4660">
        <v>0.9851700840733375</v>
      </c>
      <c r="F4660">
        <v>0.33448856261631932</v>
      </c>
      <c r="G4660">
        <v>14.25463721002761</v>
      </c>
      <c r="H4660">
        <v>0.79365165966086382</v>
      </c>
      <c r="I4660">
        <v>16.093581371500651</v>
      </c>
      <c r="J4660">
        <v>3.3328761041889239</v>
      </c>
    </row>
    <row r="4661" spans="1:10" x14ac:dyDescent="0.3">
      <c r="A4661" s="1">
        <v>4659</v>
      </c>
      <c r="B4661">
        <v>15.834784837692141</v>
      </c>
      <c r="C4661">
        <v>2.95848805144231</v>
      </c>
      <c r="D4661">
        <v>-0.62339674835619951</v>
      </c>
      <c r="E4661">
        <v>0.99256144888165687</v>
      </c>
      <c r="F4661">
        <v>0.31853588883573403</v>
      </c>
      <c r="G4661">
        <v>14.27036356544402</v>
      </c>
      <c r="H4661">
        <v>0.78280837112216872</v>
      </c>
      <c r="I4661">
        <v>16.10067230644928</v>
      </c>
      <c r="J4661">
        <v>3.3282643855338092</v>
      </c>
    </row>
    <row r="4662" spans="1:10" x14ac:dyDescent="0.3">
      <c r="A4662" s="1">
        <v>4660</v>
      </c>
      <c r="B4662">
        <v>15.84294836983322</v>
      </c>
      <c r="C4662">
        <v>2.9531294055306758</v>
      </c>
      <c r="D4662">
        <v>-0.62026288313021527</v>
      </c>
      <c r="E4662">
        <v>1.012937513251569</v>
      </c>
      <c r="F4662">
        <v>0.2676912603780966</v>
      </c>
      <c r="G4662">
        <v>14.28535305548901</v>
      </c>
      <c r="H4662">
        <v>0.77255773159896535</v>
      </c>
      <c r="I4662">
        <v>16.10767570563825</v>
      </c>
      <c r="J4662">
        <v>3.3237371779448499</v>
      </c>
    </row>
    <row r="4663" spans="1:10" x14ac:dyDescent="0.3">
      <c r="A4663" s="1">
        <v>4661</v>
      </c>
      <c r="B4663">
        <v>15.851436998898921</v>
      </c>
      <c r="C4663">
        <v>2.9475503953963771</v>
      </c>
      <c r="D4663">
        <v>-0.61757844201608447</v>
      </c>
      <c r="E4663">
        <v>1.0332681892565581</v>
      </c>
      <c r="F4663">
        <v>0.28636582420129358</v>
      </c>
      <c r="G4663">
        <v>14.299700905965191</v>
      </c>
      <c r="H4663">
        <v>0.76280531042487709</v>
      </c>
      <c r="I4663">
        <v>16.115168507315669</v>
      </c>
      <c r="J4663">
        <v>3.318867476560782</v>
      </c>
    </row>
    <row r="4664" spans="1:10" x14ac:dyDescent="0.3">
      <c r="A4664" s="1">
        <v>4662</v>
      </c>
      <c r="B4664">
        <v>15.86011924061007</v>
      </c>
      <c r="C4664">
        <v>2.9418881559577739</v>
      </c>
      <c r="D4664">
        <v>-0.61470570593899188</v>
      </c>
      <c r="E4664">
        <v>1.053168494586449</v>
      </c>
      <c r="F4664">
        <v>0.25554516295850271</v>
      </c>
      <c r="G4664">
        <v>14.31082122916512</v>
      </c>
      <c r="H4664">
        <v>0.74724847047869503</v>
      </c>
      <c r="I4664">
        <v>16.10391910885691</v>
      </c>
      <c r="J4664">
        <v>3.2872399618831372</v>
      </c>
    </row>
    <row r="4665" spans="1:10" x14ac:dyDescent="0.3">
      <c r="A4665" s="1">
        <v>4663</v>
      </c>
      <c r="B4665">
        <v>15.868915475324791</v>
      </c>
      <c r="C4665">
        <v>2.9361487905039092</v>
      </c>
      <c r="D4665">
        <v>-0.61215720239194527</v>
      </c>
      <c r="E4665">
        <v>0.97079307783077229</v>
      </c>
      <c r="F4665">
        <v>0.3075737660011113</v>
      </c>
      <c r="G4665">
        <v>14.32521553609055</v>
      </c>
      <c r="H4665">
        <v>0.73756784476750825</v>
      </c>
      <c r="I4665">
        <v>16.111834422498141</v>
      </c>
      <c r="J4665">
        <v>3.2821207990787071</v>
      </c>
    </row>
    <row r="4666" spans="1:10" x14ac:dyDescent="0.3">
      <c r="A4666" s="1">
        <v>4664</v>
      </c>
      <c r="B4666">
        <v>15.877073557965041</v>
      </c>
      <c r="C4666">
        <v>2.9308841544120141</v>
      </c>
      <c r="D4666">
        <v>-0.60908102767738481</v>
      </c>
      <c r="E4666">
        <v>0.97840703188157085</v>
      </c>
      <c r="F4666">
        <v>0.34645348638116502</v>
      </c>
      <c r="G4666">
        <v>14.340144131072829</v>
      </c>
      <c r="H4666">
        <v>0.72756492785863625</v>
      </c>
      <c r="I4666">
        <v>16.118927087120181</v>
      </c>
      <c r="J4666">
        <v>3.2776017859917861</v>
      </c>
    </row>
    <row r="4667" spans="1:10" x14ac:dyDescent="0.3">
      <c r="A4667" s="1">
        <v>4665</v>
      </c>
      <c r="B4667">
        <v>15.88535997525366</v>
      </c>
      <c r="C4667">
        <v>2.9256299081754582</v>
      </c>
      <c r="D4667">
        <v>-0.60560666660480522</v>
      </c>
      <c r="E4667">
        <v>0.99462010066639384</v>
      </c>
      <c r="F4667">
        <v>0.32047317085056648</v>
      </c>
      <c r="G4667">
        <v>14.35609493578187</v>
      </c>
      <c r="H4667">
        <v>0.71698414291649648</v>
      </c>
      <c r="I4667">
        <v>16.126007424862141</v>
      </c>
      <c r="J4667">
        <v>3.2731857319074442</v>
      </c>
    </row>
    <row r="4668" spans="1:10" x14ac:dyDescent="0.3">
      <c r="A4668" s="1">
        <v>4666</v>
      </c>
      <c r="B4668">
        <v>15.89374437577062</v>
      </c>
      <c r="C4668">
        <v>2.920347537606268</v>
      </c>
      <c r="D4668">
        <v>-0.60241370459330712</v>
      </c>
      <c r="E4668">
        <v>1.015232221425812</v>
      </c>
      <c r="F4668">
        <v>0.35325612064175099</v>
      </c>
      <c r="G4668">
        <v>14.360946648623541</v>
      </c>
      <c r="H4668">
        <v>0.69142691531490952</v>
      </c>
      <c r="I4668">
        <v>16.136963985394569</v>
      </c>
      <c r="J4668">
        <v>3.2740257784042219</v>
      </c>
    </row>
    <row r="4669" spans="1:10" x14ac:dyDescent="0.3">
      <c r="A4669" s="1">
        <v>4667</v>
      </c>
      <c r="B4669">
        <v>15.9025500354995</v>
      </c>
      <c r="C4669">
        <v>2.9148789760452511</v>
      </c>
      <c r="D4669">
        <v>-0.59880694644931887</v>
      </c>
      <c r="E4669">
        <v>1.035903281730594</v>
      </c>
      <c r="F4669">
        <v>0.33121372298401641</v>
      </c>
      <c r="G4669">
        <v>14.377801438374711</v>
      </c>
      <c r="H4669">
        <v>0.68044443272363164</v>
      </c>
      <c r="I4669">
        <v>16.144492434029551</v>
      </c>
      <c r="J4669">
        <v>3.2694321488037139</v>
      </c>
    </row>
    <row r="4670" spans="1:10" x14ac:dyDescent="0.3">
      <c r="A4670" s="1">
        <v>4668</v>
      </c>
      <c r="B4670">
        <v>15.911228039478271</v>
      </c>
      <c r="C4670">
        <v>2.9095154995231911</v>
      </c>
      <c r="D4670">
        <v>-0.59554511467899951</v>
      </c>
      <c r="E4670">
        <v>1.05540480114715</v>
      </c>
      <c r="F4670">
        <v>0.36719660984595037</v>
      </c>
      <c r="G4670">
        <v>14.39377589032107</v>
      </c>
      <c r="H4670">
        <v>0.6701193782795376</v>
      </c>
      <c r="I4670">
        <v>16.15201266017834</v>
      </c>
      <c r="J4670">
        <v>3.264855960143545</v>
      </c>
    </row>
    <row r="4671" spans="1:10" x14ac:dyDescent="0.3">
      <c r="A4671" s="1">
        <v>4669</v>
      </c>
      <c r="B4671">
        <v>15.92032245531245</v>
      </c>
      <c r="C4671">
        <v>2.9039668786320498</v>
      </c>
      <c r="D4671">
        <v>-0.59183857121728145</v>
      </c>
      <c r="E4671">
        <v>0.9720269916226143</v>
      </c>
      <c r="F4671">
        <v>0.35891891161297113</v>
      </c>
      <c r="G4671">
        <v>14.411181129920079</v>
      </c>
      <c r="H4671">
        <v>0.65896165083950109</v>
      </c>
      <c r="I4671">
        <v>16.159788340163729</v>
      </c>
      <c r="J4671">
        <v>3.2601973749570501</v>
      </c>
    </row>
    <row r="4672" spans="1:10" x14ac:dyDescent="0.3">
      <c r="A4672" s="1">
        <v>4670</v>
      </c>
      <c r="B4672">
        <v>15.92849244324219</v>
      </c>
      <c r="C4672">
        <v>2.8989964821609542</v>
      </c>
      <c r="D4672">
        <v>-0.58830740397530046</v>
      </c>
      <c r="E4672">
        <v>0.99284933555475319</v>
      </c>
      <c r="F4672">
        <v>0.28486127074723799</v>
      </c>
      <c r="G4672">
        <v>14.42163050061356</v>
      </c>
      <c r="H4672">
        <v>0.64019558564799528</v>
      </c>
      <c r="I4672">
        <v>16.1953545935854</v>
      </c>
      <c r="J4672">
        <v>3.2990254744580758</v>
      </c>
    </row>
    <row r="4673" spans="1:10" x14ac:dyDescent="0.3">
      <c r="A4673" s="1">
        <v>4671</v>
      </c>
      <c r="B4673">
        <v>15.93699619885091</v>
      </c>
      <c r="C4673">
        <v>2.8938125710893541</v>
      </c>
      <c r="D4673">
        <v>-0.58544996487595335</v>
      </c>
      <c r="E4673">
        <v>1.013631224399492</v>
      </c>
      <c r="F4673">
        <v>0.29308127324161171</v>
      </c>
      <c r="G4673">
        <v>14.43659478516653</v>
      </c>
      <c r="H4673">
        <v>0.63071513570479132</v>
      </c>
      <c r="I4673">
        <v>16.202714202807751</v>
      </c>
      <c r="J4673">
        <v>3.294602471582424</v>
      </c>
    </row>
    <row r="4674" spans="1:10" x14ac:dyDescent="0.3">
      <c r="A4674" s="1">
        <v>4672</v>
      </c>
      <c r="B4674">
        <v>15.94588144212711</v>
      </c>
      <c r="C4674">
        <v>2.888436208914396</v>
      </c>
      <c r="D4674">
        <v>-0.58244718263722861</v>
      </c>
      <c r="E4674">
        <v>1.0344007967178159</v>
      </c>
      <c r="F4674">
        <v>0.25656997784147773</v>
      </c>
      <c r="G4674">
        <v>14.45228237134442</v>
      </c>
      <c r="H4674">
        <v>0.62084360441345421</v>
      </c>
      <c r="I4674">
        <v>16.210394765148841</v>
      </c>
      <c r="J4674">
        <v>3.2900221946111712</v>
      </c>
    </row>
    <row r="4675" spans="1:10" x14ac:dyDescent="0.3">
      <c r="A4675" s="1">
        <v>4673</v>
      </c>
      <c r="B4675">
        <v>15.95451224499881</v>
      </c>
      <c r="C4675">
        <v>2.8832077456006271</v>
      </c>
      <c r="D4675">
        <v>-0.57994424680250145</v>
      </c>
      <c r="E4675">
        <v>0.95382141572874146</v>
      </c>
      <c r="F4675">
        <v>0.30596493855239171</v>
      </c>
      <c r="G4675">
        <v>14.466593485541971</v>
      </c>
      <c r="H4675">
        <v>0.61188386524215277</v>
      </c>
      <c r="I4675">
        <v>16.218019596569441</v>
      </c>
      <c r="J4675">
        <v>3.285454532576336</v>
      </c>
    </row>
    <row r="4676" spans="1:10" x14ac:dyDescent="0.3">
      <c r="A4676" s="1">
        <v>4674</v>
      </c>
      <c r="B4676">
        <v>15.962664083084521</v>
      </c>
      <c r="C4676">
        <v>2.8783232759131301</v>
      </c>
      <c r="D4676">
        <v>-0.57689583428467583</v>
      </c>
      <c r="E4676">
        <v>0.97083273543965798</v>
      </c>
      <c r="F4676">
        <v>0.2551970221318865</v>
      </c>
      <c r="G4676">
        <v>14.481676158527209</v>
      </c>
      <c r="H4676">
        <v>0.60247416590040848</v>
      </c>
      <c r="I4676">
        <v>16.22494399805155</v>
      </c>
      <c r="J4676">
        <v>3.2813714717519651</v>
      </c>
    </row>
    <row r="4677" spans="1:10" x14ac:dyDescent="0.3">
      <c r="A4677" s="1">
        <v>4675</v>
      </c>
      <c r="B4677">
        <v>15.971008913170939</v>
      </c>
      <c r="C4677">
        <v>2.8733248620744409</v>
      </c>
      <c r="D4677">
        <v>-0.57433887731277011</v>
      </c>
      <c r="E4677">
        <v>0.98757439761982224</v>
      </c>
      <c r="F4677">
        <v>0.27704744247499219</v>
      </c>
      <c r="G4677">
        <v>14.49459991910132</v>
      </c>
      <c r="H4677">
        <v>0.59177219017323157</v>
      </c>
      <c r="I4677">
        <v>16.199138701160589</v>
      </c>
      <c r="J4677">
        <v>3.22586276276368</v>
      </c>
    </row>
    <row r="4678" spans="1:10" x14ac:dyDescent="0.3">
      <c r="A4678" s="1">
        <v>4676</v>
      </c>
      <c r="B4678">
        <v>15.97950683075647</v>
      </c>
      <c r="C4678">
        <v>2.86828509436197</v>
      </c>
      <c r="D4678">
        <v>-0.57156721657151399</v>
      </c>
      <c r="E4678">
        <v>1.0039311818133461</v>
      </c>
      <c r="F4678">
        <v>0.3341622760256468</v>
      </c>
      <c r="G4678">
        <v>14.50942718951967</v>
      </c>
      <c r="H4678">
        <v>0.58264908640919133</v>
      </c>
      <c r="I4678">
        <v>16.20665862828028</v>
      </c>
      <c r="J4678">
        <v>3.2214539385035161</v>
      </c>
    </row>
    <row r="4679" spans="1:10" x14ac:dyDescent="0.3">
      <c r="A4679" s="1">
        <v>4677</v>
      </c>
      <c r="B4679">
        <v>15.988160363047159</v>
      </c>
      <c r="C4679">
        <v>2.8632428777646211</v>
      </c>
      <c r="D4679">
        <v>-0.5682335640475813</v>
      </c>
      <c r="E4679">
        <v>1.024622285072154</v>
      </c>
      <c r="F4679">
        <v>0.32147271559546109</v>
      </c>
      <c r="G4679">
        <v>14.525708392609889</v>
      </c>
      <c r="H4679">
        <v>0.57271884458064148</v>
      </c>
      <c r="I4679">
        <v>16.214133558348038</v>
      </c>
      <c r="J4679">
        <v>3.2171670032436301</v>
      </c>
    </row>
    <row r="4680" spans="1:10" x14ac:dyDescent="0.3">
      <c r="A4680" s="1">
        <v>4678</v>
      </c>
      <c r="B4680">
        <v>15.99702921069921</v>
      </c>
      <c r="C4680">
        <v>2.8581098037305388</v>
      </c>
      <c r="D4680">
        <v>-0.56501853337715724</v>
      </c>
      <c r="E4680">
        <v>1.0455530800094699</v>
      </c>
      <c r="F4680">
        <v>0.36125799954414328</v>
      </c>
      <c r="G4680">
        <v>14.54194889084757</v>
      </c>
      <c r="H4680">
        <v>0.56289578860913991</v>
      </c>
      <c r="I4680">
        <v>16.22186336316577</v>
      </c>
      <c r="J4680">
        <v>3.2127586095585272</v>
      </c>
    </row>
    <row r="4681" spans="1:10" x14ac:dyDescent="0.3">
      <c r="A4681" s="1">
        <v>4679</v>
      </c>
      <c r="B4681">
        <v>16.006127040293631</v>
      </c>
      <c r="C4681">
        <v>2.8529215644655141</v>
      </c>
      <c r="D4681">
        <v>-0.56139984155299572</v>
      </c>
      <c r="E4681">
        <v>1.0660674318578389</v>
      </c>
      <c r="F4681">
        <v>0.3431644952796466</v>
      </c>
      <c r="G4681">
        <v>14.559361901583641</v>
      </c>
      <c r="H4681">
        <v>0.55245710139665416</v>
      </c>
      <c r="I4681">
        <v>16.229676358734821</v>
      </c>
      <c r="J4681">
        <v>3.2083816519789399</v>
      </c>
    </row>
    <row r="4682" spans="1:10" x14ac:dyDescent="0.3">
      <c r="A4682" s="1">
        <v>4680</v>
      </c>
      <c r="B4682">
        <v>16.015402372444829</v>
      </c>
      <c r="C4682">
        <v>2.8476590692611312</v>
      </c>
      <c r="D4682">
        <v>-0.55796705443779193</v>
      </c>
      <c r="E4682">
        <v>1.086113626193175</v>
      </c>
      <c r="F4682">
        <v>0.37993549202328319</v>
      </c>
      <c r="G4682">
        <v>14.57654274734454</v>
      </c>
      <c r="H4682">
        <v>0.54224173357427707</v>
      </c>
      <c r="I4682">
        <v>16.237730157319799</v>
      </c>
      <c r="J4682">
        <v>3.203884458113698</v>
      </c>
    </row>
    <row r="4683" spans="1:10" x14ac:dyDescent="0.3">
      <c r="A4683" s="1">
        <v>4681</v>
      </c>
      <c r="B4683">
        <v>16.02489926447468</v>
      </c>
      <c r="C4683">
        <v>2.8423433058142642</v>
      </c>
      <c r="D4683">
        <v>-0.55415991294441247</v>
      </c>
      <c r="E4683">
        <v>1.1057632050601001</v>
      </c>
      <c r="F4683">
        <v>0.36019911519495379</v>
      </c>
      <c r="G4683">
        <v>14.54600977124456</v>
      </c>
      <c r="H4683">
        <v>0.45257998278883038</v>
      </c>
      <c r="I4683">
        <v>16.24183973649199</v>
      </c>
      <c r="J4683">
        <v>3.1929011978542352</v>
      </c>
    </row>
    <row r="4684" spans="1:10" x14ac:dyDescent="0.3">
      <c r="A4684" s="1">
        <v>4682</v>
      </c>
      <c r="B4684">
        <v>16.034523749753511</v>
      </c>
      <c r="C4684">
        <v>2.8369803327822969</v>
      </c>
      <c r="D4684">
        <v>-0.55057089282993654</v>
      </c>
      <c r="E4684">
        <v>1.1248818751454139</v>
      </c>
      <c r="F4684">
        <v>0.39539041173883172</v>
      </c>
      <c r="G4684">
        <v>14.56422067157119</v>
      </c>
      <c r="H4684">
        <v>0.4419246483457937</v>
      </c>
      <c r="I4684">
        <v>16.250204667935371</v>
      </c>
      <c r="J4684">
        <v>3.1883145690913022</v>
      </c>
    </row>
    <row r="4685" spans="1:10" x14ac:dyDescent="0.3">
      <c r="A4685" s="1">
        <v>4683</v>
      </c>
      <c r="B4685">
        <v>16.04444080007541</v>
      </c>
      <c r="C4685">
        <v>2.8315254865502921</v>
      </c>
      <c r="D4685">
        <v>-0.54659257696246433</v>
      </c>
      <c r="E4685">
        <v>1.1437753439095419</v>
      </c>
      <c r="F4685">
        <v>0.37502036813892459</v>
      </c>
      <c r="G4685">
        <v>14.583677620017919</v>
      </c>
      <c r="H4685">
        <v>0.43063944072214388</v>
      </c>
      <c r="I4685">
        <v>16.25872229658874</v>
      </c>
      <c r="J4685">
        <v>3.1837149871357191</v>
      </c>
    </row>
    <row r="4686" spans="1:10" x14ac:dyDescent="0.3">
      <c r="A4686" s="1">
        <v>4684</v>
      </c>
      <c r="B4686">
        <v>16.05442001808068</v>
      </c>
      <c r="C4686">
        <v>2.8260608568364418</v>
      </c>
      <c r="D4686">
        <v>-0.54286213687049856</v>
      </c>
      <c r="E4686">
        <v>1.147821488641378</v>
      </c>
      <c r="F4686">
        <v>0.41455219666753318</v>
      </c>
      <c r="G4686">
        <v>14.602623342924019</v>
      </c>
      <c r="H4686">
        <v>0.41974223968116631</v>
      </c>
      <c r="I4686">
        <v>16.267386204819729</v>
      </c>
      <c r="J4686">
        <v>3.1790472692894349</v>
      </c>
    </row>
    <row r="4687" spans="1:10" x14ac:dyDescent="0.3">
      <c r="A4687" s="1">
        <v>4685</v>
      </c>
      <c r="B4687">
        <v>16.064515127936261</v>
      </c>
      <c r="C4687">
        <v>2.8206059264517358</v>
      </c>
      <c r="D4687">
        <v>-0.53871790373759509</v>
      </c>
      <c r="E4687">
        <v>1.1653266318595361</v>
      </c>
      <c r="F4687">
        <v>0.38971086502882329</v>
      </c>
      <c r="G4687">
        <v>14.631428006694531</v>
      </c>
      <c r="H4687">
        <v>0.42288893452116438</v>
      </c>
      <c r="I4687">
        <v>16.278659220698419</v>
      </c>
      <c r="J4687">
        <v>3.1788932366415539</v>
      </c>
    </row>
    <row r="4688" spans="1:10" x14ac:dyDescent="0.3">
      <c r="A4688" s="1">
        <v>4686</v>
      </c>
      <c r="B4688">
        <v>16.074779486821409</v>
      </c>
      <c r="C4688">
        <v>2.8150856300497349</v>
      </c>
      <c r="D4688">
        <v>-0.53482033423232578</v>
      </c>
      <c r="E4688">
        <v>1.183238455482045</v>
      </c>
      <c r="F4688">
        <v>0.42125056978406639</v>
      </c>
      <c r="G4688">
        <v>14.65104849558284</v>
      </c>
      <c r="H4688">
        <v>0.41180130749271049</v>
      </c>
      <c r="I4688">
        <v>16.28752550689028</v>
      </c>
      <c r="J4688">
        <v>3.1742048582356319</v>
      </c>
    </row>
    <row r="4689" spans="1:10" x14ac:dyDescent="0.3">
      <c r="A4689" s="1">
        <v>4687</v>
      </c>
      <c r="B4689">
        <v>16.08546927272516</v>
      </c>
      <c r="C4689">
        <v>2.8094115378388489</v>
      </c>
      <c r="D4689">
        <v>-0.53051171724992863</v>
      </c>
      <c r="E4689">
        <v>1.0987538783030899</v>
      </c>
      <c r="F4689">
        <v>0.41185255585576519</v>
      </c>
      <c r="G4689">
        <v>14.67210629627313</v>
      </c>
      <c r="H4689">
        <v>0.40001523020156471</v>
      </c>
      <c r="I4689">
        <v>16.2966660156515</v>
      </c>
      <c r="J4689">
        <v>3.1694440709317449</v>
      </c>
    </row>
    <row r="4690" spans="1:10" x14ac:dyDescent="0.3">
      <c r="A4690" s="1">
        <v>4688</v>
      </c>
      <c r="B4690">
        <v>16.094969259815279</v>
      </c>
      <c r="C4690">
        <v>2.8043861151817522</v>
      </c>
      <c r="D4690">
        <v>-0.52648323887627269</v>
      </c>
      <c r="E4690">
        <v>1.0179598395305069</v>
      </c>
      <c r="F4690">
        <v>0.46064317951891498</v>
      </c>
      <c r="G4690">
        <v>14.691323926491631</v>
      </c>
      <c r="H4690">
        <v>0.38931567134366979</v>
      </c>
      <c r="I4690">
        <v>16.304713909675769</v>
      </c>
      <c r="J4690">
        <v>3.1652665260700159</v>
      </c>
    </row>
    <row r="4691" spans="1:10" x14ac:dyDescent="0.3">
      <c r="A4691" s="1">
        <v>4689</v>
      </c>
      <c r="B4691">
        <v>16.10401177308389</v>
      </c>
      <c r="C4691">
        <v>2.7996819762706768</v>
      </c>
      <c r="D4691">
        <v>-0.52187077105004087</v>
      </c>
      <c r="E4691">
        <v>0.93525160474351965</v>
      </c>
      <c r="F4691">
        <v>0.40653027862788182</v>
      </c>
      <c r="G4691">
        <v>14.72581572884274</v>
      </c>
      <c r="H4691">
        <v>0.40302168200715149</v>
      </c>
      <c r="I4691">
        <v>16.30118236308499</v>
      </c>
      <c r="J4691">
        <v>3.1425583952146461</v>
      </c>
    </row>
    <row r="4692" spans="1:10" x14ac:dyDescent="0.3">
      <c r="A4692" s="1">
        <v>4690</v>
      </c>
      <c r="B4692">
        <v>16.112295291802351</v>
      </c>
      <c r="C4692">
        <v>2.7953790478478551</v>
      </c>
      <c r="D4692">
        <v>-0.51781332301481964</v>
      </c>
      <c r="E4692">
        <v>0.85281119985155185</v>
      </c>
      <c r="F4692">
        <v>0.36529149756146262</v>
      </c>
      <c r="G4692">
        <v>14.74383489000717</v>
      </c>
      <c r="H4692">
        <v>0.39314653803956651</v>
      </c>
      <c r="I4692">
        <v>16.30807305937218</v>
      </c>
      <c r="J4692">
        <v>3.139052651656173</v>
      </c>
    </row>
    <row r="4693" spans="1:10" x14ac:dyDescent="0.3">
      <c r="A4693" s="1">
        <v>4691</v>
      </c>
      <c r="B4693">
        <v>16.120059626300439</v>
      </c>
      <c r="C4693">
        <v>2.7913654102564882</v>
      </c>
      <c r="D4693">
        <v>-0.51406948718277823</v>
      </c>
      <c r="E4693">
        <v>0.76815529031328278</v>
      </c>
      <c r="F4693">
        <v>0.39379286205532288</v>
      </c>
      <c r="G4693">
        <v>14.760602358012131</v>
      </c>
      <c r="H4693">
        <v>0.38402645652368239</v>
      </c>
      <c r="I4693">
        <v>16.314549367284481</v>
      </c>
      <c r="J4693">
        <v>3.1357695636594092</v>
      </c>
    </row>
    <row r="4694" spans="1:10" x14ac:dyDescent="0.3">
      <c r="A4694" s="1">
        <v>4692</v>
      </c>
      <c r="B4694">
        <v>16.12677433999092</v>
      </c>
      <c r="C4694">
        <v>2.787975199009284</v>
      </c>
      <c r="D4694">
        <v>-0.51021333836039051</v>
      </c>
      <c r="E4694">
        <v>0.78873286759798855</v>
      </c>
      <c r="F4694">
        <v>0.29033196739360623</v>
      </c>
      <c r="G4694">
        <v>14.77661021344106</v>
      </c>
      <c r="H4694">
        <v>0.37541188712726559</v>
      </c>
      <c r="I4694">
        <v>16.31993456457764</v>
      </c>
      <c r="J4694">
        <v>3.133126771317492</v>
      </c>
    </row>
    <row r="4695" spans="1:10" x14ac:dyDescent="0.3">
      <c r="A4695" s="1">
        <v>4693</v>
      </c>
      <c r="B4695">
        <v>16.133804076402878</v>
      </c>
      <c r="C4695">
        <v>2.784467472126992</v>
      </c>
      <c r="D4695">
        <v>-0.50732144284357295</v>
      </c>
      <c r="E4695">
        <v>0.80922436093525307</v>
      </c>
      <c r="F4695">
        <v>0.22051549220089819</v>
      </c>
      <c r="G4695">
        <v>14.79062246690167</v>
      </c>
      <c r="H4695">
        <v>0.36800972030119089</v>
      </c>
      <c r="I4695">
        <v>16.325965352391599</v>
      </c>
      <c r="J4695">
        <v>3.130176199583516</v>
      </c>
    </row>
    <row r="4696" spans="1:10" x14ac:dyDescent="0.3">
      <c r="A4696" s="1">
        <v>4694</v>
      </c>
      <c r="B4696">
        <v>16.141042558856611</v>
      </c>
      <c r="C4696">
        <v>2.7808423173188719</v>
      </c>
      <c r="D4696">
        <v>-0.50511539624972812</v>
      </c>
      <c r="E4696">
        <v>0.82936525589889065</v>
      </c>
      <c r="F4696">
        <v>0.15624198220627639</v>
      </c>
      <c r="G4696">
        <v>14.77163481330377</v>
      </c>
      <c r="H4696">
        <v>0.30435261210538078</v>
      </c>
      <c r="I4696">
        <v>16.345304824323399</v>
      </c>
      <c r="J4696">
        <v>3.1502380646664712</v>
      </c>
    </row>
    <row r="4697" spans="1:10" x14ac:dyDescent="0.3">
      <c r="A4697" s="1">
        <v>4695</v>
      </c>
      <c r="B4697">
        <v>16.148546328218231</v>
      </c>
      <c r="C4697">
        <v>2.7770335656343832</v>
      </c>
      <c r="D4697">
        <v>-0.50353010580898927</v>
      </c>
      <c r="E4697">
        <v>0.85485141577281076</v>
      </c>
      <c r="F4697">
        <v>0.17570882405663371</v>
      </c>
      <c r="G4697">
        <v>14.78306625723752</v>
      </c>
      <c r="H4697">
        <v>0.29837606421086971</v>
      </c>
      <c r="I4697">
        <v>16.352222737712811</v>
      </c>
      <c r="J4697">
        <v>3.1467526636906129</v>
      </c>
    </row>
    <row r="4698" spans="1:10" x14ac:dyDescent="0.3">
      <c r="A4698" s="1">
        <v>4696</v>
      </c>
      <c r="B4698">
        <v>16.15606859382903</v>
      </c>
      <c r="C4698">
        <v>2.7732230855768032</v>
      </c>
      <c r="D4698">
        <v>-0.50179689782556813</v>
      </c>
      <c r="E4698">
        <v>0.87908908429646215</v>
      </c>
      <c r="F4698">
        <v>0.1432085948434241</v>
      </c>
      <c r="G4698">
        <v>14.794886600624389</v>
      </c>
      <c r="H4698">
        <v>0.29220264733289802</v>
      </c>
      <c r="I4698">
        <v>16.359103897629161</v>
      </c>
      <c r="J4698">
        <v>3.1432946417154821</v>
      </c>
    </row>
    <row r="4699" spans="1:10" x14ac:dyDescent="0.3">
      <c r="A4699" s="1">
        <v>4697</v>
      </c>
      <c r="B4699">
        <v>16.16400688155538</v>
      </c>
      <c r="C4699">
        <v>2.7691715093552629</v>
      </c>
      <c r="D4699">
        <v>-0.50034500996085285</v>
      </c>
      <c r="E4699">
        <v>0.90347319845714602</v>
      </c>
      <c r="F4699">
        <v>0.17201581869120749</v>
      </c>
      <c r="G4699">
        <v>14.80642848522244</v>
      </c>
      <c r="H4699">
        <v>0.28617740315633489</v>
      </c>
      <c r="I4699">
        <v>16.366504669145868</v>
      </c>
      <c r="J4699">
        <v>3.1395374598327219</v>
      </c>
    </row>
    <row r="4700" spans="1:10" x14ac:dyDescent="0.3">
      <c r="A4700" s="1">
        <v>4698</v>
      </c>
      <c r="B4700">
        <v>16.17194880591174</v>
      </c>
      <c r="C4700">
        <v>2.7651391057884549</v>
      </c>
      <c r="D4700">
        <v>-0.49864917339228709</v>
      </c>
      <c r="E4700">
        <v>0.92666885946795052</v>
      </c>
      <c r="F4700">
        <v>0.2281360698166747</v>
      </c>
      <c r="G4700">
        <v>14.81858311186873</v>
      </c>
      <c r="H4700">
        <v>0.2798463399767428</v>
      </c>
      <c r="I4700">
        <v>16.373818222502958</v>
      </c>
      <c r="J4700">
        <v>3.135847926694074</v>
      </c>
    </row>
    <row r="4701" spans="1:10" x14ac:dyDescent="0.3">
      <c r="A4701" s="1">
        <v>4699</v>
      </c>
      <c r="B4701">
        <v>16.18025498034979</v>
      </c>
      <c r="C4701">
        <v>2.760984584596367</v>
      </c>
      <c r="D4701">
        <v>-0.49636275642517802</v>
      </c>
      <c r="E4701">
        <v>0.84388578985735485</v>
      </c>
      <c r="F4701">
        <v>0.22356433976355089</v>
      </c>
      <c r="G4701">
        <v>14.832575234398879</v>
      </c>
      <c r="H4701">
        <v>0.27260395937798648</v>
      </c>
      <c r="I4701">
        <v>16.381276275085131</v>
      </c>
      <c r="J4701">
        <v>3.1321539937817731</v>
      </c>
    </row>
    <row r="4702" spans="1:10" x14ac:dyDescent="0.3">
      <c r="A4702" s="1">
        <v>4700</v>
      </c>
      <c r="B4702">
        <v>16.187791137601451</v>
      </c>
      <c r="C4702">
        <v>2.757223954259743</v>
      </c>
      <c r="D4702">
        <v>-0.49413148591478062</v>
      </c>
      <c r="E4702">
        <v>0.86302497145740298</v>
      </c>
      <c r="F4702">
        <v>0.24443410993432349</v>
      </c>
      <c r="G4702">
        <v>14.83838151389387</v>
      </c>
      <c r="H4702">
        <v>0.25231847399681412</v>
      </c>
      <c r="I4702">
        <v>16.378122347806642</v>
      </c>
      <c r="J4702">
        <v>3.1105352713956962</v>
      </c>
    </row>
    <row r="4703" spans="1:10" x14ac:dyDescent="0.3">
      <c r="A4703" s="1">
        <v>4701</v>
      </c>
      <c r="B4703">
        <v>16.19552071210849</v>
      </c>
      <c r="C4703">
        <v>2.753428586134222</v>
      </c>
      <c r="D4703">
        <v>-0.49169256696642788</v>
      </c>
      <c r="E4703">
        <v>0.8873670902065619</v>
      </c>
      <c r="F4703">
        <v>0.2146247767036305</v>
      </c>
      <c r="G4703">
        <v>14.85222435714585</v>
      </c>
      <c r="H4703">
        <v>0.2452394584267483</v>
      </c>
      <c r="I4703">
        <v>16.384989659426189</v>
      </c>
      <c r="J4703">
        <v>3.107203054400141</v>
      </c>
    </row>
    <row r="4704" spans="1:10" x14ac:dyDescent="0.3">
      <c r="A4704" s="1">
        <v>4702</v>
      </c>
      <c r="B4704">
        <v>16.20350685330645</v>
      </c>
      <c r="C4704">
        <v>2.7495168448030531</v>
      </c>
      <c r="D4704">
        <v>-0.48954171589812578</v>
      </c>
      <c r="E4704">
        <v>0.91129221861343268</v>
      </c>
      <c r="F4704">
        <v>0.2480343054584471</v>
      </c>
      <c r="G4704">
        <v>14.865608342600099</v>
      </c>
      <c r="H4704">
        <v>0.2384442905634048</v>
      </c>
      <c r="I4704">
        <v>16.392214446761141</v>
      </c>
      <c r="J4704">
        <v>3.103698013934125</v>
      </c>
    </row>
    <row r="4705" spans="1:10" x14ac:dyDescent="0.3">
      <c r="A4705" s="1">
        <v>4703</v>
      </c>
      <c r="B4705">
        <v>16.21171643531326</v>
      </c>
      <c r="C4705">
        <v>2.745547100471657</v>
      </c>
      <c r="D4705">
        <v>-0.48705971940135379</v>
      </c>
      <c r="E4705">
        <v>0.93466834958515344</v>
      </c>
      <c r="F4705">
        <v>0.22471584012856449</v>
      </c>
      <c r="G4705">
        <v>14.88005451242109</v>
      </c>
      <c r="H4705">
        <v>0.23116162470923521</v>
      </c>
      <c r="I4705">
        <v>16.39954437200149</v>
      </c>
      <c r="J4705">
        <v>3.100195549775973</v>
      </c>
    </row>
    <row r="4706" spans="1:10" x14ac:dyDescent="0.3">
      <c r="A4706" s="1">
        <v>4704</v>
      </c>
      <c r="B4706">
        <v>16.22012150259226</v>
      </c>
      <c r="C4706">
        <v>2.741486779276574</v>
      </c>
      <c r="D4706">
        <v>-0.48481550984684718</v>
      </c>
      <c r="E4706">
        <v>0.85217674191913784</v>
      </c>
      <c r="F4706">
        <v>0.28495419473550571</v>
      </c>
      <c r="G4706">
        <v>14.89854684456515</v>
      </c>
      <c r="H4706">
        <v>0.23255030807736249</v>
      </c>
      <c r="I4706">
        <v>16.434455949249109</v>
      </c>
      <c r="J4706">
        <v>3.1483888842658319</v>
      </c>
    </row>
    <row r="4707" spans="1:10" x14ac:dyDescent="0.3">
      <c r="A4707" s="1">
        <v>4705</v>
      </c>
      <c r="B4707">
        <v>16.227829297958809</v>
      </c>
      <c r="C4707">
        <v>2.737822748012547</v>
      </c>
      <c r="D4707">
        <v>-0.48196175843782568</v>
      </c>
      <c r="E4707">
        <v>0.76945472176990692</v>
      </c>
      <c r="F4707">
        <v>0.23074447428996209</v>
      </c>
      <c r="G4707">
        <v>14.91341989258367</v>
      </c>
      <c r="H4707">
        <v>0.22512505264320251</v>
      </c>
      <c r="I4707">
        <v>16.441001675978079</v>
      </c>
      <c r="J4707">
        <v>3.1453348525174292</v>
      </c>
    </row>
    <row r="4708" spans="1:10" x14ac:dyDescent="0.3">
      <c r="A4708" s="1">
        <v>4706</v>
      </c>
      <c r="B4708">
        <v>16.234760435064551</v>
      </c>
      <c r="C4708">
        <v>2.7345092754712721</v>
      </c>
      <c r="D4708">
        <v>-0.47965794680427681</v>
      </c>
      <c r="E4708">
        <v>0.79581713409109822</v>
      </c>
      <c r="F4708">
        <v>0.2323828166990197</v>
      </c>
      <c r="G4708">
        <v>14.92614329489489</v>
      </c>
      <c r="H4708">
        <v>0.2187900992301732</v>
      </c>
      <c r="I4708">
        <v>16.446993417076069</v>
      </c>
      <c r="J4708">
        <v>3.1425114071015972</v>
      </c>
    </row>
    <row r="4709" spans="1:10" x14ac:dyDescent="0.3">
      <c r="A4709" s="1">
        <v>4707</v>
      </c>
      <c r="B4709">
        <v>16.242103212347789</v>
      </c>
      <c r="C4709">
        <v>2.7310572416193399</v>
      </c>
      <c r="D4709">
        <v>-0.47728868926107049</v>
      </c>
      <c r="E4709">
        <v>0.82216058081792565</v>
      </c>
      <c r="F4709">
        <v>0.1986561079556089</v>
      </c>
      <c r="G4709">
        <v>14.93945012611848</v>
      </c>
      <c r="H4709">
        <v>0.2122446780905882</v>
      </c>
      <c r="I4709">
        <v>16.453368937463619</v>
      </c>
      <c r="J4709">
        <v>3.1395610622375458</v>
      </c>
    </row>
    <row r="4710" spans="1:10" x14ac:dyDescent="0.3">
      <c r="A4710" s="1">
        <v>4708</v>
      </c>
      <c r="B4710">
        <v>16.249523700213839</v>
      </c>
      <c r="C4710">
        <v>2.727571840630044</v>
      </c>
      <c r="D4710">
        <v>-0.47530776630957827</v>
      </c>
      <c r="E4710">
        <v>0.84736192112323439</v>
      </c>
      <c r="F4710">
        <v>0.23376715281868121</v>
      </c>
      <c r="G4710">
        <v>14.928454641883871</v>
      </c>
      <c r="H4710">
        <v>0.1607012381741009</v>
      </c>
      <c r="I4710">
        <v>16.456865935980129</v>
      </c>
      <c r="J4710">
        <v>3.1304430503371168</v>
      </c>
    </row>
    <row r="4711" spans="1:10" x14ac:dyDescent="0.3">
      <c r="A4711" s="1">
        <v>4709</v>
      </c>
      <c r="B4711">
        <v>16.257086301269599</v>
      </c>
      <c r="C4711">
        <v>2.7240647272798419</v>
      </c>
      <c r="D4711">
        <v>-0.47300799642481128</v>
      </c>
      <c r="E4711">
        <v>0.85743119908351895</v>
      </c>
      <c r="F4711">
        <v>0.21106375967634641</v>
      </c>
      <c r="G4711">
        <v>14.941923942972601</v>
      </c>
      <c r="H4711">
        <v>0.15416276067722251</v>
      </c>
      <c r="I4711">
        <v>16.463501478466839</v>
      </c>
      <c r="J4711">
        <v>3.127411710615577</v>
      </c>
    </row>
    <row r="4712" spans="1:10" x14ac:dyDescent="0.3">
      <c r="A4712" s="1">
        <v>4710</v>
      </c>
      <c r="B4712">
        <v>16.264827165807279</v>
      </c>
      <c r="C4712">
        <v>2.7204733147122959</v>
      </c>
      <c r="D4712">
        <v>-0.47090742514524531</v>
      </c>
      <c r="E4712">
        <v>0.8760965562186025</v>
      </c>
      <c r="F4712">
        <v>0.1603791758859088</v>
      </c>
      <c r="G4712">
        <v>14.95506596731267</v>
      </c>
      <c r="H4712">
        <v>0.14781442757873009</v>
      </c>
      <c r="I4712">
        <v>16.47039462914573</v>
      </c>
      <c r="J4712">
        <v>3.1242529976583291</v>
      </c>
    </row>
    <row r="4713" spans="1:10" x14ac:dyDescent="0.3">
      <c r="A4713" s="1">
        <v>4711</v>
      </c>
      <c r="B4713">
        <v>16.27279863214736</v>
      </c>
      <c r="C4713">
        <v>2.7167381864488509</v>
      </c>
      <c r="D4713">
        <v>-0.4692959109660842</v>
      </c>
      <c r="E4713">
        <v>0.89453923370196231</v>
      </c>
      <c r="F4713">
        <v>0.1830952550514876</v>
      </c>
      <c r="G4713">
        <v>14.96718500884316</v>
      </c>
      <c r="H4713">
        <v>0.14197194205464611</v>
      </c>
      <c r="I4713">
        <v>16.477715132156099</v>
      </c>
      <c r="J4713">
        <v>3.1208486198300882</v>
      </c>
    </row>
    <row r="4714" spans="1:10" x14ac:dyDescent="0.3">
      <c r="A4714" s="1">
        <v>4712</v>
      </c>
      <c r="B4714">
        <v>16.280914223575941</v>
      </c>
      <c r="C4714">
        <v>2.7129528379135128</v>
      </c>
      <c r="D4714">
        <v>-0.46746299576272698</v>
      </c>
      <c r="E4714">
        <v>0.91251705653316861</v>
      </c>
      <c r="F4714">
        <v>0.1507763674545754</v>
      </c>
      <c r="G4714">
        <v>15.007689155790921</v>
      </c>
      <c r="H4714">
        <v>0.19060810677341561</v>
      </c>
      <c r="I4714">
        <v>16.478130979752368</v>
      </c>
      <c r="J4714">
        <v>3.1036525330581868</v>
      </c>
    </row>
    <row r="4715" spans="1:10" x14ac:dyDescent="0.3">
      <c r="A4715" s="1">
        <v>4713</v>
      </c>
      <c r="B4715">
        <v>16.2892969377227</v>
      </c>
      <c r="C4715">
        <v>2.7090190617774308</v>
      </c>
      <c r="D4715">
        <v>-0.46593298178386378</v>
      </c>
      <c r="E4715">
        <v>0.93034920116972908</v>
      </c>
      <c r="F4715">
        <v>0.18124230048441489</v>
      </c>
      <c r="G4715">
        <v>15.01993258140336</v>
      </c>
      <c r="H4715">
        <v>0.1847292315771929</v>
      </c>
      <c r="I4715">
        <v>16.485915687300729</v>
      </c>
      <c r="J4715">
        <v>3.1000200438954679</v>
      </c>
    </row>
    <row r="4716" spans="1:10" x14ac:dyDescent="0.3">
      <c r="A4716" s="1">
        <v>4714</v>
      </c>
      <c r="B4716">
        <v>16.297592005470051</v>
      </c>
      <c r="C4716">
        <v>2.70515402567684</v>
      </c>
      <c r="D4716">
        <v>-0.46415020361826459</v>
      </c>
      <c r="E4716">
        <v>0.93906972973581959</v>
      </c>
      <c r="F4716">
        <v>0.15191269390741971</v>
      </c>
      <c r="G4716">
        <v>15.03272991276833</v>
      </c>
      <c r="H4716">
        <v>0.17860521308829161</v>
      </c>
      <c r="I4716">
        <v>16.49351337494727</v>
      </c>
      <c r="J4716">
        <v>3.0965049138642389</v>
      </c>
    </row>
    <row r="4717" spans="1:10" x14ac:dyDescent="0.3">
      <c r="A4717" s="1">
        <v>4715</v>
      </c>
      <c r="B4717">
        <v>16.30622253994688</v>
      </c>
      <c r="C4717">
        <v>2.701115684491322</v>
      </c>
      <c r="D4717">
        <v>-0.46260876734182732</v>
      </c>
      <c r="E4717">
        <v>0.94787559762541096</v>
      </c>
      <c r="F4717">
        <v>0.18324401459955181</v>
      </c>
      <c r="G4717">
        <v>15.045256462369011</v>
      </c>
      <c r="H4717">
        <v>0.17262016993246429</v>
      </c>
      <c r="I4717">
        <v>16.50154043445005</v>
      </c>
      <c r="J4717">
        <v>3.0927681079355591</v>
      </c>
    </row>
    <row r="4718" spans="1:10" x14ac:dyDescent="0.3">
      <c r="A4718" s="1">
        <v>4716</v>
      </c>
      <c r="B4718">
        <v>16.314803062626449</v>
      </c>
      <c r="C4718">
        <v>2.6971346126577469</v>
      </c>
      <c r="D4718">
        <v>-0.46078012986703321</v>
      </c>
      <c r="E4718">
        <v>0.95634745136978305</v>
      </c>
      <c r="F4718">
        <v>0.15224245309399109</v>
      </c>
      <c r="G4718">
        <v>15.05846279240559</v>
      </c>
      <c r="H4718">
        <v>0.1663374770959605</v>
      </c>
      <c r="I4718">
        <v>16.509404440667041</v>
      </c>
      <c r="J4718">
        <v>3.0891435466982879</v>
      </c>
    </row>
    <row r="4719" spans="1:10" x14ac:dyDescent="0.3">
      <c r="A4719" s="1">
        <v>4717</v>
      </c>
      <c r="B4719">
        <v>16.323349490404439</v>
      </c>
      <c r="C4719">
        <v>2.6931560367856191</v>
      </c>
      <c r="D4719">
        <v>-0.45927941265073913</v>
      </c>
      <c r="E4719">
        <v>0.96453668641889201</v>
      </c>
      <c r="F4719">
        <v>0.18284399659634709</v>
      </c>
      <c r="G4719">
        <v>15.04883062404576</v>
      </c>
      <c r="H4719">
        <v>0.11603604450615811</v>
      </c>
      <c r="I4719">
        <v>16.50381242642495</v>
      </c>
      <c r="J4719">
        <v>3.0580581599002259</v>
      </c>
    </row>
    <row r="4720" spans="1:10" x14ac:dyDescent="0.3">
      <c r="A4720" s="1">
        <v>4718</v>
      </c>
      <c r="B4720">
        <v>16.332129060401591</v>
      </c>
      <c r="C4720">
        <v>2.689105165193356</v>
      </c>
      <c r="D4720">
        <v>-0.45744648430770768</v>
      </c>
      <c r="E4720">
        <v>0.9814513907842124</v>
      </c>
      <c r="F4720">
        <v>0.15417428408327721</v>
      </c>
      <c r="G4720">
        <v>15.062336008628151</v>
      </c>
      <c r="H4720">
        <v>0.109653401546943</v>
      </c>
      <c r="I4720">
        <v>16.511922854208791</v>
      </c>
      <c r="J4720">
        <v>3.054337450785833</v>
      </c>
    </row>
    <row r="4721" spans="1:10" x14ac:dyDescent="0.3">
      <c r="A4721" s="1">
        <v>4719</v>
      </c>
      <c r="B4721">
        <v>16.341019536088499</v>
      </c>
      <c r="C4721">
        <v>2.6849943859100729</v>
      </c>
      <c r="D4721">
        <v>-0.45590783061035012</v>
      </c>
      <c r="E4721">
        <v>1.003262743310404</v>
      </c>
      <c r="F4721">
        <v>0.18417782646352129</v>
      </c>
      <c r="G4721">
        <v>15.0751968688311</v>
      </c>
      <c r="H4721">
        <v>0.1035919046282254</v>
      </c>
      <c r="I4721">
        <v>16.520251151283979</v>
      </c>
      <c r="J4721">
        <v>3.0505028794435458</v>
      </c>
    </row>
    <row r="4722" spans="1:10" x14ac:dyDescent="0.3">
      <c r="A4722" s="1">
        <v>4720</v>
      </c>
      <c r="B4722">
        <v>16.350293295337249</v>
      </c>
      <c r="C4722">
        <v>2.6807449107652821</v>
      </c>
      <c r="D4722">
        <v>-0.45403514046552751</v>
      </c>
      <c r="E4722">
        <v>1.025008832559958</v>
      </c>
      <c r="F4722">
        <v>0.1583164064685805</v>
      </c>
      <c r="G4722">
        <v>15.08930701184021</v>
      </c>
      <c r="H4722">
        <v>9.6976463682023173E-2</v>
      </c>
      <c r="I4722">
        <v>16.52884011249941</v>
      </c>
      <c r="J4722">
        <v>3.046588408468812</v>
      </c>
    </row>
    <row r="4723" spans="1:10" x14ac:dyDescent="0.3">
      <c r="A4723" s="1">
        <v>4721</v>
      </c>
      <c r="B4723">
        <v>16.359452206057711</v>
      </c>
      <c r="C4723">
        <v>2.676541774861529</v>
      </c>
      <c r="D4723">
        <v>-0.45247866403054859</v>
      </c>
      <c r="E4723">
        <v>1.0455766969583691</v>
      </c>
      <c r="F4723">
        <v>0.18992635834332541</v>
      </c>
      <c r="G4723">
        <v>15.1024890230825</v>
      </c>
      <c r="H4723">
        <v>9.0813762878147131E-2</v>
      </c>
      <c r="I4723">
        <v>16.53742938039132</v>
      </c>
      <c r="J4723">
        <v>3.0426627332167082</v>
      </c>
    </row>
    <row r="4724" spans="1:10" x14ac:dyDescent="0.3">
      <c r="A4724" s="1">
        <v>4722</v>
      </c>
      <c r="B4724">
        <v>16.369076414950658</v>
      </c>
      <c r="C4724">
        <v>2.672165019397251</v>
      </c>
      <c r="D4724">
        <v>-0.45055816501329632</v>
      </c>
      <c r="E4724">
        <v>0.96205315646154266</v>
      </c>
      <c r="F4724">
        <v>0.1643794794824272</v>
      </c>
      <c r="G4724">
        <v>15.11708143506702</v>
      </c>
      <c r="H4724">
        <v>8.4027780830321142E-2</v>
      </c>
      <c r="I4724">
        <v>16.546350126557812</v>
      </c>
      <c r="J4724">
        <v>3.0386271073459432</v>
      </c>
    </row>
    <row r="4725" spans="1:10" x14ac:dyDescent="0.3">
      <c r="A4725" s="1">
        <v>4723</v>
      </c>
      <c r="B4725">
        <v>16.377933696406249</v>
      </c>
      <c r="C4725">
        <v>2.6681243131154759</v>
      </c>
      <c r="D4725">
        <v>-0.44889473703402921</v>
      </c>
      <c r="E4725">
        <v>0.87846659716588837</v>
      </c>
      <c r="F4725">
        <v>0.21286965981371259</v>
      </c>
      <c r="G4725">
        <v>15.152498791773359</v>
      </c>
      <c r="H4725">
        <v>0.124105905971732</v>
      </c>
      <c r="I4725">
        <v>16.579974800120979</v>
      </c>
      <c r="J4725">
        <v>3.0875642073984699</v>
      </c>
    </row>
    <row r="4726" spans="1:10" x14ac:dyDescent="0.3">
      <c r="A4726" s="1">
        <v>4724</v>
      </c>
      <c r="B4726">
        <v>16.385771543486531</v>
      </c>
      <c r="C4726">
        <v>2.664600777738777</v>
      </c>
      <c r="D4726">
        <v>-0.44681237911668292</v>
      </c>
      <c r="E4726">
        <v>0.7976646810434519</v>
      </c>
      <c r="F4726">
        <v>0.1580216690665141</v>
      </c>
      <c r="G4726">
        <v>15.16563684877041</v>
      </c>
      <c r="H4726">
        <v>0.1180360940661203</v>
      </c>
      <c r="I4726">
        <v>16.586938785801149</v>
      </c>
      <c r="J4726">
        <v>3.084460484219318</v>
      </c>
    </row>
    <row r="4727" spans="1:10" x14ac:dyDescent="0.3">
      <c r="A4727" s="1">
        <v>4725</v>
      </c>
      <c r="B4727">
        <v>16.393035937956729</v>
      </c>
      <c r="C4727">
        <v>2.6613134061750001</v>
      </c>
      <c r="D4727">
        <v>-0.44523276673785878</v>
      </c>
      <c r="E4727">
        <v>0.71509626921636449</v>
      </c>
      <c r="F4727">
        <v>0.19096402896140091</v>
      </c>
      <c r="G4727">
        <v>15.17692534889022</v>
      </c>
      <c r="H4727">
        <v>0.1128245604981921</v>
      </c>
      <c r="I4727">
        <v>16.59353971398372</v>
      </c>
      <c r="J4727">
        <v>3.0814903549778991</v>
      </c>
    </row>
    <row r="4728" spans="1:10" x14ac:dyDescent="0.3">
      <c r="A4728" s="1">
        <v>4726</v>
      </c>
      <c r="B4728">
        <v>16.39957078785892</v>
      </c>
      <c r="C4728">
        <v>2.658404177702995</v>
      </c>
      <c r="D4728">
        <v>-0.44332253638757801</v>
      </c>
      <c r="E4728">
        <v>0.71564598449499606</v>
      </c>
      <c r="F4728">
        <v>0.1215806874522075</v>
      </c>
      <c r="G4728">
        <v>15.18833061535304</v>
      </c>
      <c r="H4728">
        <v>0.107596931773438</v>
      </c>
      <c r="I4728">
        <v>16.599271563796929</v>
      </c>
      <c r="J4728">
        <v>3.078963368062869</v>
      </c>
    </row>
    <row r="4729" spans="1:10" x14ac:dyDescent="0.3">
      <c r="A4729" s="1">
        <v>4727</v>
      </c>
      <c r="B4729">
        <v>16.406097603809091</v>
      </c>
      <c r="C4729">
        <v>2.6554931729572</v>
      </c>
      <c r="D4729">
        <v>-0.44210841192403511</v>
      </c>
      <c r="E4729">
        <v>0.71618299052136403</v>
      </c>
      <c r="F4729">
        <v>0.14947312348477471</v>
      </c>
      <c r="G4729">
        <v>15.169092286692189</v>
      </c>
      <c r="H4729">
        <v>4.2242250583159453E-2</v>
      </c>
      <c r="I4729">
        <v>16.584166023471841</v>
      </c>
      <c r="J4729">
        <v>3.0316738210840328</v>
      </c>
    </row>
    <row r="4730" spans="1:10" x14ac:dyDescent="0.3">
      <c r="A4730" s="1">
        <v>4728</v>
      </c>
      <c r="B4730">
        <v>16.412648300781399</v>
      </c>
      <c r="C4730">
        <v>2.6526140020816649</v>
      </c>
      <c r="D4730">
        <v>-0.44061500068995357</v>
      </c>
      <c r="E4730">
        <v>0.71694125323633739</v>
      </c>
      <c r="F4730">
        <v>0.1112340983849029</v>
      </c>
      <c r="G4730">
        <v>15.179547019930849</v>
      </c>
      <c r="H4730">
        <v>3.7518636893431712E-2</v>
      </c>
      <c r="I4730">
        <v>16.590154729676101</v>
      </c>
      <c r="J4730">
        <v>3.029060159994541</v>
      </c>
    </row>
    <row r="4731" spans="1:10" x14ac:dyDescent="0.3">
      <c r="A4731" s="1">
        <v>4729</v>
      </c>
      <c r="B4731">
        <v>16.419205148049389</v>
      </c>
      <c r="C4731">
        <v>2.6497202460165088</v>
      </c>
      <c r="D4731">
        <v>-0.43950303205077518</v>
      </c>
      <c r="E4731">
        <v>0.74373908214915674</v>
      </c>
      <c r="F4731">
        <v>5.9524393611176007E-2</v>
      </c>
      <c r="G4731">
        <v>15.189012532983041</v>
      </c>
      <c r="H4731">
        <v>3.3255327906488663E-2</v>
      </c>
      <c r="I4731">
        <v>16.59629287096736</v>
      </c>
      <c r="J4731">
        <v>3.026363552737926</v>
      </c>
    </row>
    <row r="4732" spans="1:10" x14ac:dyDescent="0.3">
      <c r="A4732" s="1">
        <v>4730</v>
      </c>
      <c r="B4732">
        <v>16.425978605528151</v>
      </c>
      <c r="C4732">
        <v>2.646686587472495</v>
      </c>
      <c r="D4732">
        <v>-0.43890903755381078</v>
      </c>
      <c r="E4732">
        <v>0.77063827096618231</v>
      </c>
      <c r="F4732">
        <v>8.5250389252412906E-2</v>
      </c>
      <c r="G4732">
        <v>15.19734037315736</v>
      </c>
      <c r="H4732">
        <v>2.9491403344831021E-2</v>
      </c>
      <c r="I4732">
        <v>16.602842573166878</v>
      </c>
      <c r="J4732">
        <v>3.0234350168751929</v>
      </c>
    </row>
    <row r="4733" spans="1:10" x14ac:dyDescent="0.3">
      <c r="A4733" s="1">
        <v>4731</v>
      </c>
      <c r="B4733">
        <v>16.43307154902941</v>
      </c>
      <c r="C4733">
        <v>2.6435180867318562</v>
      </c>
      <c r="D4733">
        <v>-0.4380496645307822</v>
      </c>
      <c r="E4733">
        <v>0.79722940918753094</v>
      </c>
      <c r="F4733">
        <v>5.321984345021951E-2</v>
      </c>
      <c r="G4733">
        <v>15.219729117216611</v>
      </c>
      <c r="H4733">
        <v>5.3120694335072827E-2</v>
      </c>
      <c r="I4733">
        <v>16.62974078219192</v>
      </c>
      <c r="J4733">
        <v>3.063392522333428</v>
      </c>
    </row>
    <row r="4734" spans="1:10" x14ac:dyDescent="0.3">
      <c r="A4734" s="1">
        <v>4732</v>
      </c>
      <c r="B4734">
        <v>16.440310962300341</v>
      </c>
      <c r="C4734">
        <v>2.6402538547074612</v>
      </c>
      <c r="D4734">
        <v>-0.43751953484553519</v>
      </c>
      <c r="E4734">
        <v>0.82293710924823427</v>
      </c>
      <c r="F4734">
        <v>8.404255433838162E-2</v>
      </c>
      <c r="G4734">
        <v>15.22834194747486</v>
      </c>
      <c r="H4734">
        <v>4.9213597498705568E-2</v>
      </c>
      <c r="I4734">
        <v>16.636757579935178</v>
      </c>
      <c r="J4734">
        <v>3.0602324915025969</v>
      </c>
    </row>
    <row r="4735" spans="1:10" x14ac:dyDescent="0.3">
      <c r="A4735" s="1">
        <v>4733</v>
      </c>
      <c r="B4735">
        <v>16.447828210015441</v>
      </c>
      <c r="C4735">
        <v>2.6368835726959792</v>
      </c>
      <c r="D4735">
        <v>-0.43667820842485611</v>
      </c>
      <c r="E4735">
        <v>0.74024856783588078</v>
      </c>
      <c r="F4735">
        <v>4.2959745180397461E-2</v>
      </c>
      <c r="G4735">
        <v>15.2380395344923</v>
      </c>
      <c r="H4735">
        <v>4.4824571062445528E-2</v>
      </c>
      <c r="I4735">
        <v>16.643921419043281</v>
      </c>
      <c r="J4735">
        <v>3.0570273365645249</v>
      </c>
    </row>
    <row r="4736" spans="1:10" x14ac:dyDescent="0.3">
      <c r="A4736" s="1">
        <v>4734</v>
      </c>
      <c r="B4736">
        <v>16.4545788481343</v>
      </c>
      <c r="C4736">
        <v>2.6338247660374172</v>
      </c>
      <c r="D4736">
        <v>-0.43624809926267799</v>
      </c>
      <c r="E4736">
        <v>0.7405900956004392</v>
      </c>
      <c r="F4736">
        <v>8.0571393041166117E-2</v>
      </c>
      <c r="G4736">
        <v>15.245905152804051</v>
      </c>
      <c r="H4736">
        <v>4.1245662983822477E-2</v>
      </c>
      <c r="I4736">
        <v>16.650491331347421</v>
      </c>
      <c r="J4736">
        <v>3.054052832527193</v>
      </c>
    </row>
    <row r="4737" spans="1:10" x14ac:dyDescent="0.3">
      <c r="A4737" s="1">
        <v>4735</v>
      </c>
      <c r="B4737">
        <v>16.461315678357511</v>
      </c>
      <c r="C4737">
        <v>2.6308034861343872</v>
      </c>
      <c r="D4737">
        <v>-0.43544484494443692</v>
      </c>
      <c r="E4737">
        <v>0.74092286985740408</v>
      </c>
      <c r="F4737">
        <v>0.13913664989448321</v>
      </c>
      <c r="G4737">
        <v>15.254724873091909</v>
      </c>
      <c r="H4737">
        <v>3.7254347208735883E-2</v>
      </c>
      <c r="I4737">
        <v>16.656890548394799</v>
      </c>
      <c r="J4737">
        <v>3.0511887845861341</v>
      </c>
    </row>
    <row r="4738" spans="1:10" x14ac:dyDescent="0.3">
      <c r="A4738" s="1">
        <v>4736</v>
      </c>
      <c r="B4738">
        <v>16.468093565283262</v>
      </c>
      <c r="C4738">
        <v>2.6278308665798762</v>
      </c>
      <c r="D4738">
        <v>-0.43405500571947142</v>
      </c>
      <c r="E4738">
        <v>0.76252337425246786</v>
      </c>
      <c r="F4738">
        <v>0.11067519432076869</v>
      </c>
      <c r="G4738">
        <v>15.254925853996159</v>
      </c>
      <c r="H4738">
        <v>1.063995299644427E-2</v>
      </c>
      <c r="I4738">
        <v>16.644634884285878</v>
      </c>
      <c r="J4738">
        <v>3.0086869771299121</v>
      </c>
    </row>
    <row r="4739" spans="1:10" x14ac:dyDescent="0.3">
      <c r="A4739" s="1">
        <v>4737</v>
      </c>
      <c r="B4739">
        <v>16.475184237218262</v>
      </c>
      <c r="C4739">
        <v>2.6247286984718512</v>
      </c>
      <c r="D4739">
        <v>-0.43293165739454698</v>
      </c>
      <c r="E4739">
        <v>0.78947426018757294</v>
      </c>
      <c r="F4739">
        <v>0.14649988735140251</v>
      </c>
      <c r="G4739">
        <v>15.264957307796641</v>
      </c>
      <c r="H4739">
        <v>6.1766265901455064E-3</v>
      </c>
      <c r="I4739">
        <v>16.651297610847291</v>
      </c>
      <c r="J4739">
        <v>3.005782886071839</v>
      </c>
    </row>
    <row r="4740" spans="1:10" x14ac:dyDescent="0.3">
      <c r="A4740" s="1">
        <v>4738</v>
      </c>
      <c r="B4740">
        <v>16.482332510269831</v>
      </c>
      <c r="C4740">
        <v>2.6216470283604072</v>
      </c>
      <c r="D4740">
        <v>-0.43148716282731858</v>
      </c>
      <c r="E4740">
        <v>0.81508514265665322</v>
      </c>
      <c r="F4740">
        <v>0.121024461077531</v>
      </c>
      <c r="G4740">
        <v>15.275889326382741</v>
      </c>
      <c r="H4740">
        <v>1.3495227504760621E-3</v>
      </c>
      <c r="I4740">
        <v>16.657895269650549</v>
      </c>
      <c r="J4740">
        <v>3.0029552131363388</v>
      </c>
    </row>
    <row r="4741" spans="1:10" x14ac:dyDescent="0.3">
      <c r="A4741" s="1">
        <v>4739</v>
      </c>
      <c r="B4741">
        <v>16.489918254402198</v>
      </c>
      <c r="C4741">
        <v>2.6183728320339741</v>
      </c>
      <c r="D4741">
        <v>-0.43026038575365583</v>
      </c>
      <c r="E4741">
        <v>0.84085734494145392</v>
      </c>
      <c r="F4741">
        <v>7.2002887937537549E-2</v>
      </c>
      <c r="G4741">
        <v>15.28669049845238</v>
      </c>
      <c r="H4741">
        <v>-3.402738293361018E-3</v>
      </c>
      <c r="I4741">
        <v>16.66501310165178</v>
      </c>
      <c r="J4741">
        <v>2.9998961061931411</v>
      </c>
    </row>
    <row r="4742" spans="1:10" x14ac:dyDescent="0.3">
      <c r="A4742" s="1">
        <v>4740</v>
      </c>
      <c r="B4742">
        <v>16.497504914545811</v>
      </c>
      <c r="C4742">
        <v>2.6150569088021318</v>
      </c>
      <c r="D4742">
        <v>-0.42955139583022151</v>
      </c>
      <c r="E4742">
        <v>0.75952370770390509</v>
      </c>
      <c r="F4742">
        <v>0.101756305435295</v>
      </c>
      <c r="G4742">
        <v>15.29613627331239</v>
      </c>
      <c r="H4742">
        <v>-7.5710788686742534E-3</v>
      </c>
      <c r="I4742">
        <v>16.67232922165395</v>
      </c>
      <c r="J4742">
        <v>2.9967042275437228</v>
      </c>
    </row>
    <row r="4743" spans="1:10" x14ac:dyDescent="0.3">
      <c r="A4743" s="1">
        <v>4741</v>
      </c>
      <c r="B4743">
        <v>16.504627778954479</v>
      </c>
      <c r="C4743">
        <v>2.6119633965193989</v>
      </c>
      <c r="D4743">
        <v>-0.42851100452756741</v>
      </c>
      <c r="E4743">
        <v>0.67507063992436411</v>
      </c>
      <c r="F4743">
        <v>4.2038878264180533E-2</v>
      </c>
      <c r="G4743">
        <v>15.305988346766391</v>
      </c>
      <c r="H4743">
        <v>-1.19130650269641E-2</v>
      </c>
      <c r="I4743">
        <v>16.679054928967009</v>
      </c>
      <c r="J4743">
        <v>2.9937923943665918</v>
      </c>
    </row>
    <row r="4744" spans="1:10" x14ac:dyDescent="0.3">
      <c r="A4744" s="1">
        <v>4742</v>
      </c>
      <c r="B4744">
        <v>16.51068139665481</v>
      </c>
      <c r="C4744">
        <v>2.609290941903287</v>
      </c>
      <c r="D4744">
        <v>-0.42809892508817682</v>
      </c>
      <c r="E4744">
        <v>0.67645902863030738</v>
      </c>
      <c r="F4744">
        <v>7.9359917522204448E-2</v>
      </c>
      <c r="G4744">
        <v>15.314982209581199</v>
      </c>
      <c r="H4744">
        <v>-1.100557856097506E-2</v>
      </c>
      <c r="I4744">
        <v>16.700322529081891</v>
      </c>
      <c r="J4744">
        <v>3.0248770732711319</v>
      </c>
    </row>
    <row r="4745" spans="1:10" x14ac:dyDescent="0.3">
      <c r="A4745" s="1">
        <v>4743</v>
      </c>
      <c r="B4745">
        <v>16.516889464231021</v>
      </c>
      <c r="C4745">
        <v>2.6065789546664599</v>
      </c>
      <c r="D4745">
        <v>-0.42730415357530588</v>
      </c>
      <c r="E4745">
        <v>0.67784767086973863</v>
      </c>
      <c r="F4745">
        <v>0.13529036862205249</v>
      </c>
      <c r="G4745">
        <v>15.32327319160661</v>
      </c>
      <c r="H4745">
        <v>-1.466704577909583E-2</v>
      </c>
      <c r="I4745">
        <v>16.706200240779999</v>
      </c>
      <c r="J4745">
        <v>3.0223156761332342</v>
      </c>
    </row>
    <row r="4746" spans="1:10" x14ac:dyDescent="0.3">
      <c r="A4746" s="1">
        <v>4744</v>
      </c>
      <c r="B4746">
        <v>16.5231180489994</v>
      </c>
      <c r="C4746">
        <v>2.6039222221303699</v>
      </c>
      <c r="D4746">
        <v>-0.42595263817602552</v>
      </c>
      <c r="E4746">
        <v>0.67920307619747378</v>
      </c>
      <c r="F4746">
        <v>0.1031443481221762</v>
      </c>
      <c r="G4746">
        <v>15.33304551975732</v>
      </c>
      <c r="H4746">
        <v>-1.893457462178327E-2</v>
      </c>
      <c r="I4746">
        <v>16.711866778241401</v>
      </c>
      <c r="J4746">
        <v>3.0199144202579911</v>
      </c>
    </row>
    <row r="4747" spans="1:10" x14ac:dyDescent="0.3">
      <c r="A4747" s="1">
        <v>4745</v>
      </c>
      <c r="B4747">
        <v>16.529516741448159</v>
      </c>
      <c r="C4747">
        <v>2.601193932876523</v>
      </c>
      <c r="D4747">
        <v>-0.42489628445966721</v>
      </c>
      <c r="E4747">
        <v>0.69361863874638918</v>
      </c>
      <c r="F4747">
        <v>0.14046013995922491</v>
      </c>
      <c r="G4747">
        <v>15.342215540206411</v>
      </c>
      <c r="H4747">
        <v>-2.2918537780079799E-2</v>
      </c>
      <c r="I4747">
        <v>16.717825930556661</v>
      </c>
      <c r="J4747">
        <v>3.0173852842893298</v>
      </c>
    </row>
    <row r="4748" spans="1:10" x14ac:dyDescent="0.3">
      <c r="A4748" s="1">
        <v>4746</v>
      </c>
      <c r="B4748">
        <v>16.53575410752363</v>
      </c>
      <c r="C4748">
        <v>2.5985793289493611</v>
      </c>
      <c r="D4748">
        <v>-0.42352671316871832</v>
      </c>
      <c r="E4748">
        <v>0.72026631693163778</v>
      </c>
      <c r="F4748">
        <v>0.1085024420025905</v>
      </c>
      <c r="G4748">
        <v>15.3571196219588</v>
      </c>
      <c r="H4748">
        <v>-1.5906574436763691E-2</v>
      </c>
      <c r="I4748">
        <v>16.72540520445903</v>
      </c>
      <c r="J4748">
        <v>3.0192696494618341</v>
      </c>
    </row>
    <row r="4749" spans="1:10" x14ac:dyDescent="0.3">
      <c r="A4749" s="1">
        <v>4747</v>
      </c>
      <c r="B4749">
        <v>16.54257668289728</v>
      </c>
      <c r="C4749">
        <v>2.59571189789561</v>
      </c>
      <c r="D4749">
        <v>-0.42241186282869908</v>
      </c>
      <c r="E4749">
        <v>0.74848056961264864</v>
      </c>
      <c r="F4749">
        <v>6.0403793915021341E-2</v>
      </c>
      <c r="G4749">
        <v>15.36685768968422</v>
      </c>
      <c r="H4749">
        <v>-2.0086381514612839E-2</v>
      </c>
      <c r="I4749">
        <v>16.731758655325141</v>
      </c>
      <c r="J4749">
        <v>3.0166133895180511</v>
      </c>
    </row>
    <row r="4750" spans="1:10" x14ac:dyDescent="0.3">
      <c r="A4750" s="1">
        <v>4748</v>
      </c>
      <c r="B4750">
        <v>16.54928280088463</v>
      </c>
      <c r="C4750">
        <v>2.59284884491584</v>
      </c>
      <c r="D4750">
        <v>-0.42182340776603278</v>
      </c>
      <c r="E4750">
        <v>0.74850199724939259</v>
      </c>
      <c r="F4750">
        <v>8.9910771086545882E-2</v>
      </c>
      <c r="G4750">
        <v>15.375103290886759</v>
      </c>
      <c r="H4750">
        <v>-2.364083934981798E-2</v>
      </c>
      <c r="I4750">
        <v>16.738217058958249</v>
      </c>
      <c r="J4750">
        <v>3.0138615887465479</v>
      </c>
    </row>
    <row r="4751" spans="1:10" x14ac:dyDescent="0.3">
      <c r="A4751" s="1">
        <v>4749</v>
      </c>
      <c r="B4751">
        <v>16.55624572806018</v>
      </c>
      <c r="C4751">
        <v>2.5898886948175681</v>
      </c>
      <c r="D4751">
        <v>-0.42091456878780031</v>
      </c>
      <c r="E4751">
        <v>0.74852376561722933</v>
      </c>
      <c r="F4751">
        <v>5.3543763277273337E-2</v>
      </c>
      <c r="G4751">
        <v>15.384444670475389</v>
      </c>
      <c r="H4751">
        <v>-2.7667048812467069E-2</v>
      </c>
      <c r="I4751">
        <v>16.744797275365801</v>
      </c>
      <c r="J4751">
        <v>3.0110729755669121</v>
      </c>
    </row>
    <row r="4752" spans="1:10" x14ac:dyDescent="0.3">
      <c r="A4752" s="1">
        <v>4750</v>
      </c>
      <c r="B4752">
        <v>16.563049776324181</v>
      </c>
      <c r="C4752">
        <v>2.5869649337356679</v>
      </c>
      <c r="D4752">
        <v>-0.42038482522493098</v>
      </c>
      <c r="E4752">
        <v>0.74854460976818071</v>
      </c>
      <c r="F4752">
        <v>8.9097090185741259E-2</v>
      </c>
      <c r="G4752">
        <v>15.38892628835597</v>
      </c>
      <c r="H4752">
        <v>-3.9508611218145077E-2</v>
      </c>
      <c r="I4752">
        <v>16.749010870070741</v>
      </c>
      <c r="J4752">
        <v>3.0029534546375172</v>
      </c>
    </row>
    <row r="4753" spans="1:10" x14ac:dyDescent="0.3">
      <c r="A4753" s="1">
        <v>4751</v>
      </c>
      <c r="B4753">
        <v>16.56991044778119</v>
      </c>
      <c r="C4753">
        <v>2.5840414158515288</v>
      </c>
      <c r="D4753">
        <v>-0.41949716898742612</v>
      </c>
      <c r="E4753">
        <v>0.77454202145902418</v>
      </c>
      <c r="F4753">
        <v>5.7147653756306753E-2</v>
      </c>
      <c r="G4753">
        <v>15.398118827697269</v>
      </c>
      <c r="H4753">
        <v>-4.3473312259809223E-2</v>
      </c>
      <c r="I4753">
        <v>16.755502213508439</v>
      </c>
      <c r="J4753">
        <v>3.0001948423708429</v>
      </c>
    </row>
    <row r="4754" spans="1:10" x14ac:dyDescent="0.3">
      <c r="A4754" s="1">
        <v>4752</v>
      </c>
      <c r="B4754">
        <v>16.577053865693522</v>
      </c>
      <c r="C4754">
        <v>2.580976638508016</v>
      </c>
      <c r="D4754">
        <v>-0.4189236492355044</v>
      </c>
      <c r="E4754">
        <v>0.80093086092234989</v>
      </c>
      <c r="F4754">
        <v>8.8751075023440651E-2</v>
      </c>
      <c r="G4754">
        <v>15.40676936983775</v>
      </c>
      <c r="H4754">
        <v>-4.7209703078230358E-2</v>
      </c>
      <c r="I4754">
        <v>16.76240692870104</v>
      </c>
      <c r="J4754">
        <v>2.997236437123322</v>
      </c>
    </row>
    <row r="4755" spans="1:10" x14ac:dyDescent="0.3">
      <c r="A4755" s="1">
        <v>4753</v>
      </c>
      <c r="B4755">
        <v>16.584510111995719</v>
      </c>
      <c r="C4755">
        <v>2.5778027971327671</v>
      </c>
      <c r="D4755">
        <v>-0.41802568633849702</v>
      </c>
      <c r="E4755">
        <v>0.82696246247962768</v>
      </c>
      <c r="F4755">
        <v>5.9742083045061109E-2</v>
      </c>
      <c r="G4755">
        <v>15.416586101465979</v>
      </c>
      <c r="H4755">
        <v>-5.1433356766121367E-2</v>
      </c>
      <c r="I4755">
        <v>16.769489314470249</v>
      </c>
      <c r="J4755">
        <v>2.9942288680762288</v>
      </c>
    </row>
    <row r="4756" spans="1:10" x14ac:dyDescent="0.3">
      <c r="A4756" s="1">
        <v>4754</v>
      </c>
      <c r="B4756">
        <v>16.592108626263009</v>
      </c>
      <c r="C4756">
        <v>2.574549500511186</v>
      </c>
      <c r="D4756">
        <v>-0.41742855095024239</v>
      </c>
      <c r="E4756">
        <v>0.7444019280023938</v>
      </c>
      <c r="F4756">
        <v>0.1072670960745617</v>
      </c>
      <c r="G4756">
        <v>15.41129554103664</v>
      </c>
      <c r="H4756">
        <v>-8.7986884768050277E-2</v>
      </c>
      <c r="I4756">
        <v>16.793610329402231</v>
      </c>
      <c r="J4756">
        <v>3.028902202912902</v>
      </c>
    </row>
    <row r="4757" spans="1:10" x14ac:dyDescent="0.3">
      <c r="A4757" s="1">
        <v>4755</v>
      </c>
      <c r="B4757">
        <v>16.598965951929891</v>
      </c>
      <c r="C4757">
        <v>2.5716515134034301</v>
      </c>
      <c r="D4757">
        <v>-0.41635580428906971</v>
      </c>
      <c r="E4757">
        <v>0.7568499991535913</v>
      </c>
      <c r="F4757">
        <v>6.0667985211555017E-2</v>
      </c>
      <c r="G4757">
        <v>15.421009772604419</v>
      </c>
      <c r="H4757">
        <v>-9.2150052923648307E-2</v>
      </c>
      <c r="I4757">
        <v>16.799980133875501</v>
      </c>
      <c r="J4757">
        <v>3.0262201146117471</v>
      </c>
    </row>
    <row r="4758" spans="1:10" x14ac:dyDescent="0.3">
      <c r="A4758" s="1">
        <v>4756</v>
      </c>
      <c r="B4758">
        <v>16.60587604845335</v>
      </c>
      <c r="C4758">
        <v>2.5687107014416499</v>
      </c>
      <c r="D4758">
        <v>-0.41575382593734922</v>
      </c>
      <c r="E4758">
        <v>0.77761315122276919</v>
      </c>
      <c r="F4758">
        <v>8.9490059517559534E-2</v>
      </c>
      <c r="G4758">
        <v>15.429523633339899</v>
      </c>
      <c r="H4758">
        <v>-9.5799486310387039E-2</v>
      </c>
      <c r="I4758">
        <v>16.806616553536632</v>
      </c>
      <c r="J4758">
        <v>3.0234002264657658</v>
      </c>
    </row>
    <row r="4759" spans="1:10" x14ac:dyDescent="0.3">
      <c r="A4759" s="1">
        <v>4757</v>
      </c>
      <c r="B4759">
        <v>16.613023822436698</v>
      </c>
      <c r="C4759">
        <v>2.5656953542642889</v>
      </c>
      <c r="D4759">
        <v>-0.41486103846880779</v>
      </c>
      <c r="E4759">
        <v>0.79804458840225934</v>
      </c>
      <c r="F4759">
        <v>5.8989806209946018E-2</v>
      </c>
      <c r="G4759">
        <v>15.43905071712993</v>
      </c>
      <c r="H4759">
        <v>-9.9864004143249474E-2</v>
      </c>
      <c r="I4759">
        <v>16.81335830646184</v>
      </c>
      <c r="J4759">
        <v>3.020563916662407</v>
      </c>
    </row>
    <row r="4760" spans="1:10" x14ac:dyDescent="0.3">
      <c r="A4760" s="1">
        <v>4758</v>
      </c>
      <c r="B4760">
        <v>16.620358489825659</v>
      </c>
      <c r="C4760">
        <v>2.562583001041387</v>
      </c>
      <c r="D4760">
        <v>-0.41427208327508619</v>
      </c>
      <c r="E4760">
        <v>0.81805395088046895</v>
      </c>
      <c r="F4760">
        <v>9.1426837415260503E-2</v>
      </c>
      <c r="G4760">
        <v>15.44795548306341</v>
      </c>
      <c r="H4760">
        <v>-0.1036673125849381</v>
      </c>
      <c r="I4760">
        <v>16.820425041919169</v>
      </c>
      <c r="J4760">
        <v>3.0175694725778102</v>
      </c>
    </row>
    <row r="4761" spans="1:10" x14ac:dyDescent="0.3">
      <c r="A4761" s="1">
        <v>4759</v>
      </c>
      <c r="B4761">
        <v>16.62798861323315</v>
      </c>
      <c r="C4761">
        <v>2.5593735006588658</v>
      </c>
      <c r="D4761">
        <v>-0.41334696044022701</v>
      </c>
      <c r="E4761">
        <v>0.73447329959720475</v>
      </c>
      <c r="F4761">
        <v>5.2797248739014008E-2</v>
      </c>
      <c r="G4761">
        <v>15.47882260661394</v>
      </c>
      <c r="H4761">
        <v>-6.0607071358153693E-2</v>
      </c>
      <c r="I4761">
        <v>16.80355033226423</v>
      </c>
      <c r="J4761">
        <v>2.9596362045692799</v>
      </c>
    </row>
    <row r="4762" spans="1:10" x14ac:dyDescent="0.3">
      <c r="A4762" s="1">
        <v>4760</v>
      </c>
      <c r="B4762">
        <v>16.63474439764348</v>
      </c>
      <c r="C4762">
        <v>2.5565047368196092</v>
      </c>
      <c r="D4762">
        <v>-0.4128193535038564</v>
      </c>
      <c r="E4762">
        <v>0.73461932535918073</v>
      </c>
      <c r="F4762">
        <v>8.9369701923037365E-2</v>
      </c>
      <c r="G4762">
        <v>15.48696087082922</v>
      </c>
      <c r="H4762">
        <v>-6.4081778464632588E-2</v>
      </c>
      <c r="I4762">
        <v>16.810094910869921</v>
      </c>
      <c r="J4762">
        <v>2.9568600125960689</v>
      </c>
    </row>
    <row r="4763" spans="1:10" x14ac:dyDescent="0.3">
      <c r="A4763" s="1">
        <v>4761</v>
      </c>
      <c r="B4763">
        <v>16.641505711221061</v>
      </c>
      <c r="C4763">
        <v>2.5536691972169061</v>
      </c>
      <c r="D4763">
        <v>-0.41192740454350441</v>
      </c>
      <c r="E4763">
        <v>0.7347620393055091</v>
      </c>
      <c r="F4763">
        <v>5.3882133978643533E-2</v>
      </c>
      <c r="G4763">
        <v>15.496060070087429</v>
      </c>
      <c r="H4763">
        <v>-6.7940039821240195E-2</v>
      </c>
      <c r="I4763">
        <v>16.8164990582708</v>
      </c>
      <c r="J4763">
        <v>2.9541807174246939</v>
      </c>
    </row>
    <row r="4764" spans="1:10" x14ac:dyDescent="0.3">
      <c r="A4764" s="1">
        <v>4762</v>
      </c>
      <c r="B4764">
        <v>16.648202751541358</v>
      </c>
      <c r="C4764">
        <v>2.5508434508919402</v>
      </c>
      <c r="D4764">
        <v>-0.41139436464339801</v>
      </c>
      <c r="E4764">
        <v>0.73490046927729702</v>
      </c>
      <c r="F4764">
        <v>8.9477248313794819E-2</v>
      </c>
      <c r="G4764">
        <v>15.504154695395989</v>
      </c>
      <c r="H4764">
        <v>-7.1375981906500297E-2</v>
      </c>
      <c r="I4764">
        <v>16.82298258511992</v>
      </c>
      <c r="J4764">
        <v>2.951448192632566</v>
      </c>
    </row>
    <row r="4765" spans="1:10" x14ac:dyDescent="0.3">
      <c r="A4765" s="1">
        <v>4763</v>
      </c>
      <c r="B4765">
        <v>16.654994611929311</v>
      </c>
      <c r="C4765">
        <v>2.5480105564525122</v>
      </c>
      <c r="D4765">
        <v>-0.41049837703039249</v>
      </c>
      <c r="E4765">
        <v>0.73503761636955223</v>
      </c>
      <c r="F4765">
        <v>5.4350654340408512E-2</v>
      </c>
      <c r="G4765">
        <v>15.513296490817259</v>
      </c>
      <c r="H4765">
        <v>-7.5232876545082039E-2</v>
      </c>
      <c r="I4765">
        <v>16.8294154385135</v>
      </c>
      <c r="J4765">
        <v>2.9487717379365841</v>
      </c>
    </row>
    <row r="4766" spans="1:10" x14ac:dyDescent="0.3">
      <c r="A4766" s="1">
        <v>4764</v>
      </c>
      <c r="B4766">
        <v>16.66185209261484</v>
      </c>
      <c r="C4766">
        <v>2.5451316220668931</v>
      </c>
      <c r="D4766">
        <v>-0.40994844373524941</v>
      </c>
      <c r="E4766">
        <v>0.76250104410921893</v>
      </c>
      <c r="F4766">
        <v>8.687231500592632E-2</v>
      </c>
      <c r="G4766">
        <v>15.52159675297511</v>
      </c>
      <c r="H4766">
        <v>-7.8739272039531905E-2</v>
      </c>
      <c r="I4766">
        <v>16.836052500918299</v>
      </c>
      <c r="J4766">
        <v>2.9459886627656102</v>
      </c>
    </row>
    <row r="4767" spans="1:10" x14ac:dyDescent="0.3">
      <c r="A4767" s="1">
        <v>4765</v>
      </c>
      <c r="B4767">
        <v>16.66892388884035</v>
      </c>
      <c r="C4767">
        <v>2.5421929086053758</v>
      </c>
      <c r="D4767">
        <v>-0.40907595183441792</v>
      </c>
      <c r="E4767">
        <v>0.78916943076011581</v>
      </c>
      <c r="F4767">
        <v>5.7503613634376442E-2</v>
      </c>
      <c r="G4767">
        <v>15.518618802336199</v>
      </c>
      <c r="H4767">
        <v>-0.11113447136165</v>
      </c>
      <c r="I4767">
        <v>16.856639243967091</v>
      </c>
      <c r="J4767">
        <v>2.9751826408438649</v>
      </c>
    </row>
    <row r="4768" spans="1:10" x14ac:dyDescent="0.3">
      <c r="A4768" s="1">
        <v>4766</v>
      </c>
      <c r="B4768">
        <v>16.676074467448959</v>
      </c>
      <c r="C4768">
        <v>2.5392057530718568</v>
      </c>
      <c r="D4768">
        <v>-0.40851128095344241</v>
      </c>
      <c r="E4768">
        <v>0.81468207802794623</v>
      </c>
      <c r="F4768">
        <v>8.9704447021945799E-2</v>
      </c>
      <c r="G4768">
        <v>15.527267820963569</v>
      </c>
      <c r="H4768">
        <v>-0.1147707476362809</v>
      </c>
      <c r="I4768">
        <v>16.863545295968311</v>
      </c>
      <c r="J4768">
        <v>2.972301413669586</v>
      </c>
    </row>
    <row r="4769" spans="1:10" x14ac:dyDescent="0.3">
      <c r="A4769" s="1">
        <v>4767</v>
      </c>
      <c r="B4769">
        <v>16.683614125056369</v>
      </c>
      <c r="C4769">
        <v>2.536083919295947</v>
      </c>
      <c r="D4769">
        <v>-0.40761274023423538</v>
      </c>
      <c r="E4769">
        <v>0.84015803654809629</v>
      </c>
      <c r="F4769">
        <v>6.320116037598951E-2</v>
      </c>
      <c r="G4769">
        <v>15.53719264796289</v>
      </c>
      <c r="H4769">
        <v>-0.1189237594460217</v>
      </c>
      <c r="I4769">
        <v>16.87069572386207</v>
      </c>
      <c r="J4769">
        <v>2.9693478552087131</v>
      </c>
    </row>
    <row r="4770" spans="1:10" x14ac:dyDescent="0.3">
      <c r="A4770" s="1">
        <v>4768</v>
      </c>
      <c r="B4770">
        <v>16.69136739625867</v>
      </c>
      <c r="C4770">
        <v>2.5328586225625069</v>
      </c>
      <c r="D4770">
        <v>-0.40698104566815668</v>
      </c>
      <c r="E4770">
        <v>0.86503244716964733</v>
      </c>
      <c r="F4770">
        <v>9.5724787607863654E-2</v>
      </c>
      <c r="G4770">
        <v>15.546623301710079</v>
      </c>
      <c r="H4770">
        <v>-0.1228727146243225</v>
      </c>
      <c r="I4770">
        <v>16.878175267282231</v>
      </c>
      <c r="J4770">
        <v>2.9662406504524021</v>
      </c>
    </row>
    <row r="4771" spans="1:10" x14ac:dyDescent="0.3">
      <c r="A4771" s="1">
        <v>4769</v>
      </c>
      <c r="B4771">
        <v>16.69935693398013</v>
      </c>
      <c r="C4771">
        <v>2.5295642937034462</v>
      </c>
      <c r="D4771">
        <v>-0.40602471160769471</v>
      </c>
      <c r="E4771">
        <v>0.88936235987987389</v>
      </c>
      <c r="F4771">
        <v>6.8969191286830961E-2</v>
      </c>
      <c r="G4771">
        <v>15.557705976793621</v>
      </c>
      <c r="H4771">
        <v>-0.12597463387147331</v>
      </c>
      <c r="I4771">
        <v>16.87975640265951</v>
      </c>
      <c r="J4771">
        <v>2.9491827493937062</v>
      </c>
    </row>
    <row r="4772" spans="1:10" x14ac:dyDescent="0.3">
      <c r="A4772" s="1">
        <v>4770</v>
      </c>
      <c r="B4772">
        <v>16.707603202720559</v>
      </c>
      <c r="C4772">
        <v>2.5261492980452269</v>
      </c>
      <c r="D4772">
        <v>-0.4053325538220795</v>
      </c>
      <c r="E4772">
        <v>0.91327867435191423</v>
      </c>
      <c r="F4772">
        <v>0.1005261365483988</v>
      </c>
      <c r="G4772">
        <v>15.567790570803441</v>
      </c>
      <c r="H4772">
        <v>-0.13017919595411251</v>
      </c>
      <c r="I4772">
        <v>16.887712186028931</v>
      </c>
      <c r="J4772">
        <v>2.9458925181063802</v>
      </c>
    </row>
    <row r="4773" spans="1:10" x14ac:dyDescent="0.3">
      <c r="A4773" s="1">
        <v>4771</v>
      </c>
      <c r="B4773">
        <v>16.7160327572652</v>
      </c>
      <c r="C4773">
        <v>2.52268797225687</v>
      </c>
      <c r="D4773">
        <v>-0.40432952237406078</v>
      </c>
      <c r="E4773">
        <v>0.83086190150950701</v>
      </c>
      <c r="F4773">
        <v>6.5629169518619468E-2</v>
      </c>
      <c r="G4773">
        <v>15.578885079283859</v>
      </c>
      <c r="H4773">
        <v>-0.13478245323656821</v>
      </c>
      <c r="I4773">
        <v>16.895720634393051</v>
      </c>
      <c r="J4773">
        <v>2.942611636116109</v>
      </c>
    </row>
    <row r="4774" spans="1:10" x14ac:dyDescent="0.3">
      <c r="A4774" s="1">
        <v>4772</v>
      </c>
      <c r="B4774">
        <v>16.72370997778102</v>
      </c>
      <c r="C4774">
        <v>2.519511494379636</v>
      </c>
      <c r="D4774">
        <v>-0.40367324695197648</v>
      </c>
      <c r="E4774">
        <v>0.85034906254209053</v>
      </c>
      <c r="F4774">
        <v>9.6014899363126557E-2</v>
      </c>
      <c r="G4774">
        <v>15.58830657708293</v>
      </c>
      <c r="H4774">
        <v>-0.1387046408497499</v>
      </c>
      <c r="I4774">
        <v>16.903122230653359</v>
      </c>
      <c r="J4774">
        <v>2.9395529925377981</v>
      </c>
    </row>
    <row r="4775" spans="1:10" x14ac:dyDescent="0.3">
      <c r="A4775" s="1">
        <v>4773</v>
      </c>
      <c r="B4775">
        <v>16.73169083079226</v>
      </c>
      <c r="C4775">
        <v>2.516243804045422</v>
      </c>
      <c r="D4775">
        <v>-0.40269950118290282</v>
      </c>
      <c r="E4775">
        <v>0.87459822704204426</v>
      </c>
      <c r="F4775">
        <v>6.682513199136457E-2</v>
      </c>
      <c r="G4775">
        <v>15.600413527330931</v>
      </c>
      <c r="H4775">
        <v>-0.13946819379313119</v>
      </c>
      <c r="I4775">
        <v>16.912636272346191</v>
      </c>
      <c r="J4775">
        <v>2.9410193905604718</v>
      </c>
    </row>
    <row r="4776" spans="1:10" x14ac:dyDescent="0.3">
      <c r="A4776" s="1">
        <v>4774</v>
      </c>
      <c r="B4776">
        <v>16.73976420404102</v>
      </c>
      <c r="C4776">
        <v>2.5129256317646469</v>
      </c>
      <c r="D4776">
        <v>-0.40203257288558369</v>
      </c>
      <c r="E4776">
        <v>0.79216176082500322</v>
      </c>
      <c r="F4776">
        <v>0.1161677382410842</v>
      </c>
      <c r="G4776">
        <v>15.610258321521581</v>
      </c>
      <c r="H4776">
        <v>-0.1435402562422663</v>
      </c>
      <c r="I4776">
        <v>16.92042631051563</v>
      </c>
      <c r="J4776">
        <v>2.9378218014373201</v>
      </c>
    </row>
    <row r="4777" spans="1:10" x14ac:dyDescent="0.3">
      <c r="A4777" s="1">
        <v>4775</v>
      </c>
      <c r="B4777">
        <v>16.747017018028689</v>
      </c>
      <c r="C4777">
        <v>2.5099861258599399</v>
      </c>
      <c r="D4777">
        <v>-0.40088493876040882</v>
      </c>
      <c r="E4777">
        <v>0.7105602936924349</v>
      </c>
      <c r="F4777">
        <v>6.3398246605025965E-2</v>
      </c>
      <c r="G4777">
        <v>15.6205605295612</v>
      </c>
      <c r="H4777">
        <v>-0.14777427199008081</v>
      </c>
      <c r="I4777">
        <v>16.927191380294591</v>
      </c>
      <c r="J4777">
        <v>2.9350893496779049</v>
      </c>
    </row>
    <row r="4778" spans="1:10" x14ac:dyDescent="0.3">
      <c r="A4778" s="1">
        <v>4776</v>
      </c>
      <c r="B4778">
        <v>16.75358101916655</v>
      </c>
      <c r="C4778">
        <v>2.5072954369913871</v>
      </c>
      <c r="D4778">
        <v>-0.40025198474072271</v>
      </c>
      <c r="E4778">
        <v>0.73245090126374834</v>
      </c>
      <c r="F4778">
        <v>8.7959849015419339E-2</v>
      </c>
      <c r="G4778">
        <v>15.62880699636049</v>
      </c>
      <c r="H4778">
        <v>-0.15117742358309491</v>
      </c>
      <c r="I4778">
        <v>16.933486274564419</v>
      </c>
      <c r="J4778">
        <v>2.932512617733861</v>
      </c>
    </row>
    <row r="4779" spans="1:10" x14ac:dyDescent="0.3">
      <c r="A4779" s="1">
        <v>4777</v>
      </c>
      <c r="B4779">
        <v>16.760557326391979</v>
      </c>
      <c r="C4779">
        <v>2.504471930513847</v>
      </c>
      <c r="D4779">
        <v>-0.39934818625281687</v>
      </c>
      <c r="E4779">
        <v>0.7544976896945661</v>
      </c>
      <c r="F4779">
        <v>5.4886621796189319E-2</v>
      </c>
      <c r="G4779">
        <v>15.638186486397091</v>
      </c>
      <c r="H4779">
        <v>-0.15501641319431281</v>
      </c>
      <c r="I4779">
        <v>16.940078197719231</v>
      </c>
      <c r="J4779">
        <v>2.9298515356623001</v>
      </c>
    </row>
    <row r="4780" spans="1:10" x14ac:dyDescent="0.3">
      <c r="A4780" s="1">
        <v>4778</v>
      </c>
      <c r="B4780">
        <v>16.767363976366919</v>
      </c>
      <c r="C4780">
        <v>2.501703324529978</v>
      </c>
      <c r="D4780">
        <v>-0.39881363663177061</v>
      </c>
      <c r="E4780">
        <v>0.77493376491266552</v>
      </c>
      <c r="F4780">
        <v>8.937369875643085E-2</v>
      </c>
      <c r="G4780">
        <v>15.64720874018573</v>
      </c>
      <c r="H4780">
        <v>-0.1565008253024622</v>
      </c>
      <c r="I4780">
        <v>16.963150322509591</v>
      </c>
      <c r="J4780">
        <v>2.966317568151458</v>
      </c>
    </row>
    <row r="4781" spans="1:10" x14ac:dyDescent="0.3">
      <c r="A4781" s="1">
        <v>4779</v>
      </c>
      <c r="B4781">
        <v>16.774555845670019</v>
      </c>
      <c r="C4781">
        <v>2.4988088772705108</v>
      </c>
      <c r="D4781">
        <v>-0.3979195382545857</v>
      </c>
      <c r="E4781">
        <v>0.79548697785415001</v>
      </c>
      <c r="F4781">
        <v>6.2203384411282897E-2</v>
      </c>
      <c r="G4781">
        <v>15.656777752921441</v>
      </c>
      <c r="H4781">
        <v>-0.1603957389074</v>
      </c>
      <c r="I4781">
        <v>16.96992670276984</v>
      </c>
      <c r="J4781">
        <v>2.9635979874139622</v>
      </c>
    </row>
    <row r="4782" spans="1:10" x14ac:dyDescent="0.3">
      <c r="A4782" s="1">
        <v>4780</v>
      </c>
      <c r="B4782">
        <v>16.78205192712111</v>
      </c>
      <c r="C4782">
        <v>2.4957782545628282</v>
      </c>
      <c r="D4782">
        <v>-0.39728728682878978</v>
      </c>
      <c r="E4782">
        <v>0.81592109834544857</v>
      </c>
      <c r="F4782">
        <v>9.6910078158874341E-2</v>
      </c>
      <c r="G4782">
        <v>15.665955343581929</v>
      </c>
      <c r="H4782">
        <v>-0.16413254686317341</v>
      </c>
      <c r="I4782">
        <v>16.977128881613972</v>
      </c>
      <c r="J4782">
        <v>2.9606907953031798</v>
      </c>
    </row>
    <row r="4783" spans="1:10" x14ac:dyDescent="0.3">
      <c r="A4783" s="1">
        <v>4781</v>
      </c>
      <c r="B4783">
        <v>16.789508454493362</v>
      </c>
      <c r="C4783">
        <v>2.4927948999709701</v>
      </c>
      <c r="D4783">
        <v>-0.39633339016875058</v>
      </c>
      <c r="E4783">
        <v>0.7346170011698504</v>
      </c>
      <c r="F4783">
        <v>5.9889981938862809E-2</v>
      </c>
      <c r="G4783">
        <v>15.67594965837748</v>
      </c>
      <c r="H4783">
        <v>-0.16817933194551321</v>
      </c>
      <c r="I4783">
        <v>16.98414184178155</v>
      </c>
      <c r="J4783">
        <v>2.9578933124221192</v>
      </c>
    </row>
    <row r="4784" spans="1:10" x14ac:dyDescent="0.3">
      <c r="A4784" s="1">
        <v>4782</v>
      </c>
      <c r="B4784">
        <v>16.796312757496882</v>
      </c>
      <c r="C4784">
        <v>2.4900477753155399</v>
      </c>
      <c r="D4784">
        <v>-0.39573516202808401</v>
      </c>
      <c r="E4784">
        <v>0.74752533768615514</v>
      </c>
      <c r="F4784">
        <v>9.149803157408358E-2</v>
      </c>
      <c r="G4784">
        <v>15.68434603021166</v>
      </c>
      <c r="H4784">
        <v>-0.17159214261873099</v>
      </c>
      <c r="I4784">
        <v>16.99066787501576</v>
      </c>
      <c r="J4784">
        <v>2.9552625397051449</v>
      </c>
    </row>
    <row r="4785" spans="1:10" x14ac:dyDescent="0.3">
      <c r="A4785" s="1">
        <v>4783</v>
      </c>
      <c r="B4785">
        <v>16.80325881937765</v>
      </c>
      <c r="C4785">
        <v>2.4872775458097069</v>
      </c>
      <c r="D4785">
        <v>-0.39481983354764549</v>
      </c>
      <c r="E4785">
        <v>0.76892805032617018</v>
      </c>
      <c r="F4785">
        <v>5.9351604776571927E-2</v>
      </c>
      <c r="G4785">
        <v>15.6937288323912</v>
      </c>
      <c r="H4785">
        <v>-0.17537907180143539</v>
      </c>
      <c r="I4785">
        <v>16.99718803121473</v>
      </c>
      <c r="J4785">
        <v>2.952670014064303</v>
      </c>
    </row>
    <row r="4786" spans="1:10" x14ac:dyDescent="0.3">
      <c r="A4786" s="1">
        <v>4784</v>
      </c>
      <c r="B4786">
        <v>16.810395094346191</v>
      </c>
      <c r="C4786">
        <v>2.4844171984746639</v>
      </c>
      <c r="D4786">
        <v>-0.39422640296905248</v>
      </c>
      <c r="E4786">
        <v>0.7946625211025945</v>
      </c>
      <c r="F4786">
        <v>9.1790221856302132E-2</v>
      </c>
      <c r="G4786">
        <v>15.700533589942291</v>
      </c>
      <c r="H4786">
        <v>-0.1834930424237613</v>
      </c>
      <c r="I4786">
        <v>16.99799566288204</v>
      </c>
      <c r="J4786">
        <v>2.9353756973586891</v>
      </c>
    </row>
    <row r="4787" spans="1:10" x14ac:dyDescent="0.3">
      <c r="A4787" s="1">
        <v>4785</v>
      </c>
      <c r="B4787">
        <v>16.817866139530778</v>
      </c>
      <c r="C4787">
        <v>2.4814525917741319</v>
      </c>
      <c r="D4787">
        <v>-0.39329797518412518</v>
      </c>
      <c r="E4787">
        <v>0.82082219121081912</v>
      </c>
      <c r="F4787">
        <v>6.3506781048836392E-2</v>
      </c>
      <c r="G4787">
        <v>15.710482075104521</v>
      </c>
      <c r="H4787">
        <v>-0.18748692539428241</v>
      </c>
      <c r="I4787">
        <v>17.005047944872771</v>
      </c>
      <c r="J4787">
        <v>2.932585069855258</v>
      </c>
    </row>
    <row r="4788" spans="1:10" x14ac:dyDescent="0.3">
      <c r="A4788" s="1">
        <v>4786</v>
      </c>
      <c r="B4788">
        <v>16.825390644578579</v>
      </c>
      <c r="C4788">
        <v>2.4784518614519722</v>
      </c>
      <c r="D4788">
        <v>-0.39267122049616371</v>
      </c>
      <c r="E4788">
        <v>0.84579277413810172</v>
      </c>
      <c r="F4788">
        <v>9.6106180889755366E-2</v>
      </c>
      <c r="G4788">
        <v>15.719679567899171</v>
      </c>
      <c r="H4788">
        <v>-0.1911811896164419</v>
      </c>
      <c r="I4788">
        <v>17.01228966377905</v>
      </c>
      <c r="J4788">
        <v>2.929701567992165</v>
      </c>
    </row>
    <row r="4789" spans="1:10" x14ac:dyDescent="0.3">
      <c r="A4789" s="1">
        <v>4787</v>
      </c>
      <c r="B4789">
        <v>16.83327163843116</v>
      </c>
      <c r="C4789">
        <v>2.4753380095324582</v>
      </c>
      <c r="D4789">
        <v>-0.39170834943737798</v>
      </c>
      <c r="E4789">
        <v>0.87060538676017318</v>
      </c>
      <c r="F4789">
        <v>6.9989336305480473E-2</v>
      </c>
      <c r="G4789">
        <v>15.73013158632077</v>
      </c>
      <c r="H4789">
        <v>-0.1953584610306551</v>
      </c>
      <c r="I4789">
        <v>17.019736075777089</v>
      </c>
      <c r="J4789">
        <v>2.9267674665198959</v>
      </c>
    </row>
    <row r="4790" spans="1:10" x14ac:dyDescent="0.3">
      <c r="A4790" s="1">
        <v>4788</v>
      </c>
      <c r="B4790">
        <v>16.84136321238163</v>
      </c>
      <c r="C4790">
        <v>2.4721269632599179</v>
      </c>
      <c r="D4790">
        <v>-0.39100850680206778</v>
      </c>
      <c r="E4790">
        <v>0.89483721188677889</v>
      </c>
      <c r="F4790">
        <v>0.1022581161808659</v>
      </c>
      <c r="G4790">
        <v>15.742497638331271</v>
      </c>
      <c r="H4790">
        <v>-0.19350647541693131</v>
      </c>
      <c r="I4790">
        <v>17.053372004000831</v>
      </c>
      <c r="J4790">
        <v>2.9864189181443992</v>
      </c>
    </row>
    <row r="4791" spans="1:10" x14ac:dyDescent="0.3">
      <c r="A4791" s="1">
        <v>4789</v>
      </c>
      <c r="B4791">
        <v>16.849818710113329</v>
      </c>
      <c r="C4791">
        <v>2.468801972759135</v>
      </c>
      <c r="D4791">
        <v>-0.38997022574428208</v>
      </c>
      <c r="E4791">
        <v>0.91891492797213836</v>
      </c>
      <c r="F4791">
        <v>7.5420271704106007E-2</v>
      </c>
      <c r="G4791">
        <v>15.7537214045757</v>
      </c>
      <c r="H4791">
        <v>-0.19797096021029009</v>
      </c>
      <c r="I4791">
        <v>17.061293407957891</v>
      </c>
      <c r="J4791">
        <v>2.9833137751060641</v>
      </c>
    </row>
    <row r="4792" spans="1:10" x14ac:dyDescent="0.3">
      <c r="A4792" s="1">
        <v>4790</v>
      </c>
      <c r="B4792">
        <v>16.858234611476899</v>
      </c>
      <c r="C4792">
        <v>2.4654787578347972</v>
      </c>
      <c r="D4792">
        <v>-0.38922758591145662</v>
      </c>
      <c r="E4792">
        <v>0.94175628542094636</v>
      </c>
      <c r="F4792">
        <v>0.1070920038709913</v>
      </c>
      <c r="G4792">
        <v>15.764118059818809</v>
      </c>
      <c r="H4792">
        <v>-0.20210744519838639</v>
      </c>
      <c r="I4792">
        <v>17.069327154082089</v>
      </c>
      <c r="J4792">
        <v>2.9801474678213391</v>
      </c>
    </row>
    <row r="4793" spans="1:10" x14ac:dyDescent="0.3">
      <c r="A4793" s="1">
        <v>4791</v>
      </c>
      <c r="B4793">
        <v>16.867005192204559</v>
      </c>
      <c r="C4793">
        <v>2.46204595259591</v>
      </c>
      <c r="D4793">
        <v>-0.38815656476316213</v>
      </c>
      <c r="E4793">
        <v>0.96446531582481998</v>
      </c>
      <c r="F4793">
        <v>8.2073610997389371E-2</v>
      </c>
      <c r="G4793">
        <v>15.77574630876159</v>
      </c>
      <c r="H4793">
        <v>-0.20671054220311991</v>
      </c>
      <c r="I4793">
        <v>17.077546392771691</v>
      </c>
      <c r="J4793">
        <v>2.976940451931922</v>
      </c>
    </row>
    <row r="4794" spans="1:10" x14ac:dyDescent="0.3">
      <c r="A4794" s="1">
        <v>4792</v>
      </c>
      <c r="B4794">
        <v>16.875952527678361</v>
      </c>
      <c r="C4794">
        <v>2.4585318621459531</v>
      </c>
      <c r="D4794">
        <v>-0.38733854937034973</v>
      </c>
      <c r="E4794">
        <v>0.97222364268376438</v>
      </c>
      <c r="F4794">
        <v>0.1157181073591394</v>
      </c>
      <c r="G4794">
        <v>15.802861809486039</v>
      </c>
      <c r="H4794">
        <v>-0.17193310509102311</v>
      </c>
      <c r="I4794">
        <v>17.086067580644819</v>
      </c>
      <c r="J4794">
        <v>2.9735864391238231</v>
      </c>
    </row>
    <row r="4795" spans="1:10" x14ac:dyDescent="0.3">
      <c r="A4795" s="1">
        <v>4793</v>
      </c>
      <c r="B4795">
        <v>16.885040974091321</v>
      </c>
      <c r="C4795">
        <v>2.454995740097361</v>
      </c>
      <c r="D4795">
        <v>-0.38617781037460353</v>
      </c>
      <c r="E4795">
        <v>0.98863549167160658</v>
      </c>
      <c r="F4795">
        <v>8.7597309667066192E-2</v>
      </c>
      <c r="G4795">
        <v>15.81500426137333</v>
      </c>
      <c r="H4795">
        <v>-0.1767130330702211</v>
      </c>
      <c r="I4795">
        <v>17.094558041714031</v>
      </c>
      <c r="J4795">
        <v>2.9702938587856922</v>
      </c>
    </row>
    <row r="4796" spans="1:10" x14ac:dyDescent="0.3">
      <c r="A4796" s="1">
        <v>4794</v>
      </c>
      <c r="B4796">
        <v>16.894244301177</v>
      </c>
      <c r="C4796">
        <v>2.4514023013680268</v>
      </c>
      <c r="D4796">
        <v>-0.3853024020036307</v>
      </c>
      <c r="E4796">
        <v>0.90608874255661631</v>
      </c>
      <c r="F4796">
        <v>0.13486405014153169</v>
      </c>
      <c r="G4796">
        <v>15.826511818060601</v>
      </c>
      <c r="H4796">
        <v>-0.18124218238393161</v>
      </c>
      <c r="I4796">
        <v>17.103310192290049</v>
      </c>
      <c r="J4796">
        <v>2.966883635581071</v>
      </c>
    </row>
    <row r="4797" spans="1:10" x14ac:dyDescent="0.3">
      <c r="A4797" s="1">
        <v>4795</v>
      </c>
      <c r="B4797">
        <v>16.902851526602749</v>
      </c>
      <c r="C4797">
        <v>2.4480842540769538</v>
      </c>
      <c r="D4797">
        <v>-0.38392938998421261</v>
      </c>
      <c r="E4797">
        <v>0.92921518528483416</v>
      </c>
      <c r="F4797">
        <v>9.1339623759135416E-2</v>
      </c>
      <c r="G4797">
        <v>15.838734701293889</v>
      </c>
      <c r="H4797">
        <v>-0.18602375726694739</v>
      </c>
      <c r="I4797">
        <v>17.111209458809011</v>
      </c>
      <c r="J4797">
        <v>2.9638521522983212</v>
      </c>
    </row>
    <row r="4798" spans="1:10" x14ac:dyDescent="0.3">
      <c r="A4798" s="1">
        <v>4796</v>
      </c>
      <c r="B4798">
        <v>16.91137225939822</v>
      </c>
      <c r="C4798">
        <v>2.444787149806507</v>
      </c>
      <c r="D4798">
        <v>-0.38303130389321233</v>
      </c>
      <c r="E4798">
        <v>0.95106245501336617</v>
      </c>
      <c r="F4798">
        <v>0.116768074817186</v>
      </c>
      <c r="G4798">
        <v>15.84430247957091</v>
      </c>
      <c r="H4798">
        <v>-0.20347630713468101</v>
      </c>
      <c r="I4798">
        <v>17.111930748138509</v>
      </c>
      <c r="J4798">
        <v>2.9425350260477678</v>
      </c>
    </row>
    <row r="4799" spans="1:10" x14ac:dyDescent="0.3">
      <c r="A4799" s="1">
        <v>4797</v>
      </c>
      <c r="B4799">
        <v>16.920250685688991</v>
      </c>
      <c r="C4799">
        <v>2.4413826157647849</v>
      </c>
      <c r="D4799">
        <v>-0.38186384697605541</v>
      </c>
      <c r="E4799">
        <v>0.97356534339158429</v>
      </c>
      <c r="F4799">
        <v>8.908898867366534E-2</v>
      </c>
      <c r="G4799">
        <v>15.856273365834941</v>
      </c>
      <c r="H4799">
        <v>-0.20812479415634491</v>
      </c>
      <c r="I4799">
        <v>17.120227938684021</v>
      </c>
      <c r="J4799">
        <v>2.9393642961437312</v>
      </c>
    </row>
    <row r="4800" spans="1:10" x14ac:dyDescent="0.3">
      <c r="A4800" s="1">
        <v>4798</v>
      </c>
      <c r="B4800">
        <v>16.92933330449906</v>
      </c>
      <c r="C4800">
        <v>2.437888050707044</v>
      </c>
      <c r="D4800">
        <v>-0.38097331902692921</v>
      </c>
      <c r="E4800">
        <v>0.9955807507216452</v>
      </c>
      <c r="F4800">
        <v>0.1192055530533951</v>
      </c>
      <c r="G4800">
        <v>15.86771586662138</v>
      </c>
      <c r="H4800">
        <v>-0.21256581004677291</v>
      </c>
      <c r="I4800">
        <v>17.128867011653188</v>
      </c>
      <c r="J4800">
        <v>2.936047618935743</v>
      </c>
    </row>
    <row r="4801" spans="1:10" x14ac:dyDescent="0.3">
      <c r="A4801" s="1">
        <v>4799</v>
      </c>
      <c r="B4801">
        <v>16.938883058055751</v>
      </c>
      <c r="C4801">
        <v>2.4342466212927838</v>
      </c>
      <c r="D4801">
        <v>-0.37974957542051119</v>
      </c>
      <c r="E4801">
        <v>1.017705627909242</v>
      </c>
      <c r="F4801">
        <v>9.2293518988758427E-2</v>
      </c>
      <c r="G4801">
        <v>15.88050989024639</v>
      </c>
      <c r="H4801">
        <v>-0.21750440209760091</v>
      </c>
      <c r="I4801">
        <v>17.137806996369768</v>
      </c>
      <c r="J4801">
        <v>2.9326499945499429</v>
      </c>
    </row>
    <row r="4802" spans="1:10" x14ac:dyDescent="0.3">
      <c r="A4802" s="1">
        <v>4800</v>
      </c>
      <c r="B4802">
        <v>16.94813674571494</v>
      </c>
      <c r="C4802">
        <v>2.4307065498209339</v>
      </c>
      <c r="D4802">
        <v>-0.37885106609432317</v>
      </c>
      <c r="E4802">
        <v>1.0382250409021161</v>
      </c>
      <c r="F4802">
        <v>3.7950771693157088E-2</v>
      </c>
      <c r="G4802">
        <v>15.8921466278326</v>
      </c>
      <c r="H4802">
        <v>-0.22199436119892679</v>
      </c>
      <c r="I4802">
        <v>17.146612783712609</v>
      </c>
      <c r="J4802">
        <v>2.9292884568825772</v>
      </c>
    </row>
    <row r="4803" spans="1:10" x14ac:dyDescent="0.3">
      <c r="A4803" s="1">
        <v>4801</v>
      </c>
      <c r="B4803">
        <v>16.95781604530962</v>
      </c>
      <c r="C4803">
        <v>2.4269567548629141</v>
      </c>
      <c r="D4803">
        <v>-0.37847163112467092</v>
      </c>
      <c r="E4803">
        <v>0.95564087437532141</v>
      </c>
      <c r="F4803">
        <v>5.0337187168912619E-2</v>
      </c>
      <c r="G4803">
        <v>15.910552456639049</v>
      </c>
      <c r="H4803">
        <v>-0.20673036437524669</v>
      </c>
      <c r="I4803">
        <v>17.15759386749847</v>
      </c>
      <c r="J4803">
        <v>2.929363486749903</v>
      </c>
    </row>
    <row r="4804" spans="1:10" x14ac:dyDescent="0.3">
      <c r="A4804" s="1">
        <v>4802</v>
      </c>
      <c r="B4804">
        <v>16.966723215533509</v>
      </c>
      <c r="C4804">
        <v>2.423511533070279</v>
      </c>
      <c r="D4804">
        <v>-0.37796858376869191</v>
      </c>
      <c r="E4804">
        <v>0.96356713148702289</v>
      </c>
      <c r="F4804">
        <v>9.9076057864631209E-2</v>
      </c>
      <c r="G4804">
        <v>15.920784628657371</v>
      </c>
      <c r="H4804">
        <v>-0.21070207608895369</v>
      </c>
      <c r="I4804">
        <v>17.166248278077369</v>
      </c>
      <c r="J4804">
        <v>2.9260186990895849</v>
      </c>
    </row>
    <row r="4805" spans="1:10" x14ac:dyDescent="0.3">
      <c r="A4805" s="1">
        <v>4803</v>
      </c>
      <c r="B4805">
        <v>16.97580436031329</v>
      </c>
      <c r="C4805">
        <v>2.420043310681764</v>
      </c>
      <c r="D4805">
        <v>-0.37696906053134799</v>
      </c>
      <c r="E4805">
        <v>0.98514468530168442</v>
      </c>
      <c r="F4805">
        <v>7.7513344411162602E-2</v>
      </c>
      <c r="G4805">
        <v>15.932499253183931</v>
      </c>
      <c r="H4805">
        <v>-0.21521442237471211</v>
      </c>
      <c r="I4805">
        <v>17.174827055683991</v>
      </c>
      <c r="J4805">
        <v>2.922749655590267</v>
      </c>
    </row>
    <row r="4806" spans="1:10" x14ac:dyDescent="0.3">
      <c r="A4806" s="1">
        <v>4804</v>
      </c>
      <c r="B4806">
        <v>16.984923545277319</v>
      </c>
      <c r="C4806">
        <v>2.4165556699456499</v>
      </c>
      <c r="D4806">
        <v>-0.37620085805949971</v>
      </c>
      <c r="E4806">
        <v>0.90328326562395</v>
      </c>
      <c r="F4806">
        <v>0.13090780929776791</v>
      </c>
      <c r="G4806">
        <v>15.943643157298769</v>
      </c>
      <c r="H4806">
        <v>-0.21950275501526351</v>
      </c>
      <c r="I4806">
        <v>17.183560001704102</v>
      </c>
      <c r="J4806">
        <v>2.9194147562333459</v>
      </c>
    </row>
    <row r="4807" spans="1:10" x14ac:dyDescent="0.3">
      <c r="A4807" s="1">
        <v>4805</v>
      </c>
      <c r="B4807">
        <v>16.99348406724139</v>
      </c>
      <c r="C4807">
        <v>2.4133301273844339</v>
      </c>
      <c r="D4807">
        <v>-0.3748750834081272</v>
      </c>
      <c r="E4807">
        <v>0.81962974885454087</v>
      </c>
      <c r="F4807">
        <v>8.3809481556811075E-2</v>
      </c>
      <c r="G4807">
        <v>15.955699412796291</v>
      </c>
      <c r="H4807">
        <v>-0.22410648364424629</v>
      </c>
      <c r="I4807">
        <v>17.191453671464171</v>
      </c>
      <c r="J4807">
        <v>2.916452118841534</v>
      </c>
    </row>
    <row r="4808" spans="1:10" x14ac:dyDescent="0.3">
      <c r="A4808" s="1">
        <v>4806</v>
      </c>
      <c r="B4808">
        <v>17.001155678434699</v>
      </c>
      <c r="C4808">
        <v>2.4104154350884919</v>
      </c>
      <c r="D4808">
        <v>-0.37403593035974059</v>
      </c>
      <c r="E4808">
        <v>0.73692545274248034</v>
      </c>
      <c r="F4808">
        <v>0.1273613724610439</v>
      </c>
      <c r="G4808">
        <v>15.965584602094379</v>
      </c>
      <c r="H4808">
        <v>-0.22789110738217649</v>
      </c>
      <c r="I4808">
        <v>17.19870301665129</v>
      </c>
      <c r="J4808">
        <v>2.9137033761792979</v>
      </c>
    </row>
    <row r="4809" spans="1:10" x14ac:dyDescent="0.3">
      <c r="A4809" s="1">
        <v>4807</v>
      </c>
      <c r="B4809">
        <v>17.007963265837869</v>
      </c>
      <c r="C4809">
        <v>2.4078736208579739</v>
      </c>
      <c r="D4809">
        <v>-0.37278005119513641</v>
      </c>
      <c r="E4809">
        <v>0.74965955043432853</v>
      </c>
      <c r="F4809">
        <v>7.2264689526632842E-2</v>
      </c>
      <c r="G4809">
        <v>15.979022395867</v>
      </c>
      <c r="H4809">
        <v>-0.22325199111826871</v>
      </c>
      <c r="I4809">
        <v>17.196308850071201</v>
      </c>
      <c r="J4809">
        <v>2.8894959424525881</v>
      </c>
    </row>
    <row r="4810" spans="1:10" x14ac:dyDescent="0.3">
      <c r="A4810" s="1">
        <v>4808</v>
      </c>
      <c r="B4810">
        <v>17.01498701078879</v>
      </c>
      <c r="C4810">
        <v>2.4052410979699541</v>
      </c>
      <c r="D4810">
        <v>-0.37205699148716947</v>
      </c>
      <c r="E4810">
        <v>0.77584947293171225</v>
      </c>
      <c r="F4810">
        <v>9.7338615389013852E-2</v>
      </c>
      <c r="G4810">
        <v>15.987948870541789</v>
      </c>
      <c r="H4810">
        <v>-0.22662781183003039</v>
      </c>
      <c r="I4810">
        <v>17.202984304122289</v>
      </c>
      <c r="J4810">
        <v>2.8869994787560689</v>
      </c>
    </row>
    <row r="4811" spans="1:10" x14ac:dyDescent="0.3">
      <c r="A4811" s="1">
        <v>4809</v>
      </c>
      <c r="B4811">
        <v>17.02225754118054</v>
      </c>
      <c r="C4811">
        <v>2.4025479265315082</v>
      </c>
      <c r="D4811">
        <v>-0.37108425606693518</v>
      </c>
      <c r="E4811">
        <v>0.80209868565714215</v>
      </c>
      <c r="F4811">
        <v>6.7184418441811958E-2</v>
      </c>
      <c r="G4811">
        <v>15.997779998538791</v>
      </c>
      <c r="H4811">
        <v>-0.23031877433210909</v>
      </c>
      <c r="I4811">
        <v>17.209786122204111</v>
      </c>
      <c r="J4811">
        <v>2.8844889509916261</v>
      </c>
    </row>
    <row r="4812" spans="1:10" x14ac:dyDescent="0.3">
      <c r="A4812" s="1">
        <v>4810</v>
      </c>
      <c r="B4812">
        <v>17.02978190291423</v>
      </c>
      <c r="C4812">
        <v>2.3997468680334979</v>
      </c>
      <c r="D4812">
        <v>-0.37041175578468072</v>
      </c>
      <c r="E4812">
        <v>0.82782732640067658</v>
      </c>
      <c r="F4812">
        <v>1.593805668269754E-2</v>
      </c>
      <c r="G4812">
        <v>16.00707519540185</v>
      </c>
      <c r="H4812">
        <v>-0.2338081988490899</v>
      </c>
      <c r="I4812">
        <v>17.216986336081732</v>
      </c>
      <c r="J4812">
        <v>2.8818138965272722</v>
      </c>
    </row>
    <row r="4813" spans="1:10" x14ac:dyDescent="0.3">
      <c r="A4813" s="1">
        <v>4811</v>
      </c>
      <c r="B4813">
        <v>17.037523363648031</v>
      </c>
      <c r="C4813">
        <v>2.39681549840811</v>
      </c>
      <c r="D4813">
        <v>-0.37025238296970853</v>
      </c>
      <c r="E4813">
        <v>0.85297757960916076</v>
      </c>
      <c r="F4813">
        <v>3.7138052003512903E-2</v>
      </c>
      <c r="G4813">
        <v>16.00186673809624</v>
      </c>
      <c r="H4813">
        <v>-0.27134675221430449</v>
      </c>
      <c r="I4813">
        <v>17.23700504251304</v>
      </c>
      <c r="J4813">
        <v>2.910740164273907</v>
      </c>
    </row>
    <row r="4814" spans="1:10" x14ac:dyDescent="0.3">
      <c r="A4814" s="1">
        <v>4812</v>
      </c>
      <c r="B4814">
        <v>17.04559624404126</v>
      </c>
      <c r="C4814">
        <v>2.3937609051274289</v>
      </c>
      <c r="D4814">
        <v>-0.36987657560305481</v>
      </c>
      <c r="E4814">
        <v>0.87788277587674857</v>
      </c>
      <c r="F4814">
        <v>3.116929268137746E-3</v>
      </c>
      <c r="G4814">
        <v>16.01094240662858</v>
      </c>
      <c r="H4814">
        <v>-0.2747903644611851</v>
      </c>
      <c r="I4814">
        <v>17.244884772148961</v>
      </c>
      <c r="J4814">
        <v>2.9077605013848</v>
      </c>
    </row>
    <row r="4815" spans="1:10" x14ac:dyDescent="0.3">
      <c r="A4815" s="1">
        <v>4813</v>
      </c>
      <c r="B4815">
        <v>17.053813060696509</v>
      </c>
      <c r="C4815">
        <v>2.3906160596154988</v>
      </c>
      <c r="D4815">
        <v>-0.36984533797178493</v>
      </c>
      <c r="E4815">
        <v>0.88763733411008838</v>
      </c>
      <c r="F4815">
        <v>3.1923621584235493E-2</v>
      </c>
      <c r="G4815">
        <v>16.019242583009198</v>
      </c>
      <c r="H4815">
        <v>-0.27796752880620218</v>
      </c>
      <c r="I4815">
        <v>17.253085532577121</v>
      </c>
      <c r="J4815">
        <v>2.9046218809236488</v>
      </c>
    </row>
    <row r="4816" spans="1:10" x14ac:dyDescent="0.3">
      <c r="A4816" s="1">
        <v>4814</v>
      </c>
      <c r="B4816">
        <v>17.06207569214234</v>
      </c>
      <c r="C4816">
        <v>2.3874684296332092</v>
      </c>
      <c r="D4816">
        <v>-0.36952734268346299</v>
      </c>
      <c r="E4816">
        <v>0.91141267912754964</v>
      </c>
      <c r="F4816">
        <v>8.5222859354952843E-2</v>
      </c>
      <c r="G4816">
        <v>16.028353863756731</v>
      </c>
      <c r="H4816">
        <v>-0.28144401239536482</v>
      </c>
      <c r="I4816">
        <v>17.261184702521039</v>
      </c>
      <c r="J4816">
        <v>2.9015375926590492</v>
      </c>
    </row>
    <row r="4817" spans="1:10" x14ac:dyDescent="0.3">
      <c r="A4817" s="1">
        <v>4815</v>
      </c>
      <c r="B4817">
        <v>17.070614707139121</v>
      </c>
      <c r="C4817">
        <v>2.3842666449781009</v>
      </c>
      <c r="D4817">
        <v>-0.36867460693483611</v>
      </c>
      <c r="E4817">
        <v>0.93478455294530927</v>
      </c>
      <c r="F4817">
        <v>6.8969391734529095E-2</v>
      </c>
      <c r="G4817">
        <v>16.02862239637755</v>
      </c>
      <c r="H4817">
        <v>-0.31282547916133652</v>
      </c>
      <c r="I4817">
        <v>17.273761363708971</v>
      </c>
      <c r="J4817">
        <v>2.910091300132565</v>
      </c>
    </row>
    <row r="4818" spans="1:10" x14ac:dyDescent="0.3">
      <c r="A4818" s="1">
        <v>4816</v>
      </c>
      <c r="B4818">
        <v>17.079363957716978</v>
      </c>
      <c r="C4818">
        <v>2.3809886601086241</v>
      </c>
      <c r="D4818">
        <v>-0.36798525899050621</v>
      </c>
      <c r="E4818">
        <v>0.85222598780553871</v>
      </c>
      <c r="F4818">
        <v>0.12835951860730821</v>
      </c>
      <c r="G4818">
        <v>16.039231129297271</v>
      </c>
      <c r="H4818">
        <v>-0.31682111840149929</v>
      </c>
      <c r="I4818">
        <v>17.28214808990273</v>
      </c>
      <c r="J4818">
        <v>2.9069532290460121</v>
      </c>
    </row>
    <row r="4819" spans="1:10" x14ac:dyDescent="0.3">
      <c r="A4819" s="1">
        <v>4817</v>
      </c>
      <c r="B4819">
        <v>17.087280122116919</v>
      </c>
      <c r="C4819">
        <v>2.3780757585082148</v>
      </c>
      <c r="D4819">
        <v>-0.3667147938417083</v>
      </c>
      <c r="E4819">
        <v>0.77047091235082676</v>
      </c>
      <c r="F4819">
        <v>8.111771820624189E-2</v>
      </c>
      <c r="G4819">
        <v>16.050575605506431</v>
      </c>
      <c r="H4819">
        <v>-0.32105329491265078</v>
      </c>
      <c r="I4819">
        <v>17.289395871173031</v>
      </c>
      <c r="J4819">
        <v>2.9042975330741339</v>
      </c>
    </row>
    <row r="4820" spans="1:10" x14ac:dyDescent="0.3">
      <c r="A4820" s="1">
        <v>4818</v>
      </c>
      <c r="B4820">
        <v>17.09457893676511</v>
      </c>
      <c r="C4820">
        <v>2.3753677775562969</v>
      </c>
      <c r="D4820">
        <v>-0.36589516586586762</v>
      </c>
      <c r="E4820">
        <v>0.68701039065282876</v>
      </c>
      <c r="F4820">
        <v>0.12355513684993991</v>
      </c>
      <c r="G4820">
        <v>16.060087049813362</v>
      </c>
      <c r="H4820">
        <v>-0.32461008116999679</v>
      </c>
      <c r="I4820">
        <v>17.296263311891909</v>
      </c>
      <c r="J4820">
        <v>2.9017550350706949</v>
      </c>
    </row>
    <row r="4821" spans="1:10" x14ac:dyDescent="0.3">
      <c r="A4821" s="1">
        <v>4819</v>
      </c>
      <c r="B4821">
        <v>17.101042975682219</v>
      </c>
      <c r="C4821">
        <v>2.3730148966397162</v>
      </c>
      <c r="D4821">
        <v>-0.36465802495231259</v>
      </c>
      <c r="E4821">
        <v>0.68816921551127741</v>
      </c>
      <c r="F4821">
        <v>6.2721611711737485E-2</v>
      </c>
      <c r="G4821">
        <v>16.06989213260708</v>
      </c>
      <c r="H4821">
        <v>-0.32824070781659792</v>
      </c>
      <c r="I4821">
        <v>17.302075981421769</v>
      </c>
      <c r="J4821">
        <v>2.8996512632601199</v>
      </c>
    </row>
    <row r="4822" spans="1:10" x14ac:dyDescent="0.3">
      <c r="A4822" s="1">
        <v>4820</v>
      </c>
      <c r="B4822">
        <v>17.107428877739139</v>
      </c>
      <c r="C4822">
        <v>2.3706772882933249</v>
      </c>
      <c r="D4822">
        <v>-0.36403822661613672</v>
      </c>
      <c r="E4822">
        <v>0.68928829319488216</v>
      </c>
      <c r="F4822">
        <v>1.666149478662095E-3</v>
      </c>
      <c r="G4822">
        <v>16.09886990590617</v>
      </c>
      <c r="H4822">
        <v>-0.27631840511384897</v>
      </c>
      <c r="I4822">
        <v>17.304214429988232</v>
      </c>
      <c r="J4822">
        <v>2.8871473449538732</v>
      </c>
    </row>
    <row r="4823" spans="1:10" x14ac:dyDescent="0.3">
      <c r="A4823" s="1">
        <v>4821</v>
      </c>
      <c r="B4823">
        <v>17.113888451857211</v>
      </c>
      <c r="C4823">
        <v>2.3682625484974622</v>
      </c>
      <c r="D4823">
        <v>-0.36402155719241991</v>
      </c>
      <c r="E4823">
        <v>0.69039727934985518</v>
      </c>
      <c r="F4823">
        <v>3.0872169969751721E-2</v>
      </c>
      <c r="G4823">
        <v>16.105373604057149</v>
      </c>
      <c r="H4823">
        <v>-0.27874995663879648</v>
      </c>
      <c r="I4823">
        <v>17.310665394820749</v>
      </c>
      <c r="J4823">
        <v>2.8847358853880061</v>
      </c>
    </row>
    <row r="4824" spans="1:10" x14ac:dyDescent="0.3">
      <c r="A4824" s="1">
        <v>4822</v>
      </c>
      <c r="B4824">
        <v>17.120355041588461</v>
      </c>
      <c r="C4824">
        <v>2.3658541778675422</v>
      </c>
      <c r="D4824">
        <v>-0.36371299035761923</v>
      </c>
      <c r="E4824">
        <v>0.69148139823089594</v>
      </c>
      <c r="F4824">
        <v>-8.6430636464576091E-3</v>
      </c>
      <c r="G4824">
        <v>16.112657022057931</v>
      </c>
      <c r="H4824">
        <v>-0.28146939548256311</v>
      </c>
      <c r="I4824">
        <v>17.316972608643791</v>
      </c>
      <c r="J4824">
        <v>2.8823882090079591</v>
      </c>
    </row>
    <row r="4825" spans="1:10" x14ac:dyDescent="0.3">
      <c r="A4825" s="1">
        <v>4823</v>
      </c>
      <c r="B4825">
        <v>17.12682345382883</v>
      </c>
      <c r="C4825">
        <v>2.3634094929584619</v>
      </c>
      <c r="D4825">
        <v>-0.36379942297232398</v>
      </c>
      <c r="E4825">
        <v>0.69254282341418116</v>
      </c>
      <c r="F4825">
        <v>2.7371598217522081E-2</v>
      </c>
      <c r="G4825">
        <v>16.118896622964229</v>
      </c>
      <c r="H4825">
        <v>-0.28382697252854688</v>
      </c>
      <c r="I4825">
        <v>17.32348566553657</v>
      </c>
      <c r="J4825">
        <v>2.879926527999074</v>
      </c>
    </row>
    <row r="4826" spans="1:10" x14ac:dyDescent="0.3">
      <c r="A4826" s="1">
        <v>4824</v>
      </c>
      <c r="B4826">
        <v>17.133424452063561</v>
      </c>
      <c r="C4826">
        <v>2.3609344487895529</v>
      </c>
      <c r="D4826">
        <v>-0.36352079325032599</v>
      </c>
      <c r="E4826">
        <v>0.72050786625892038</v>
      </c>
      <c r="F4826">
        <v>-7.0010671076085537E-3</v>
      </c>
      <c r="G4826">
        <v>16.126235259074811</v>
      </c>
      <c r="H4826">
        <v>-0.28658275230803149</v>
      </c>
      <c r="I4826">
        <v>17.329942739141391</v>
      </c>
      <c r="J4826">
        <v>2.8775062597170562</v>
      </c>
    </row>
    <row r="4827" spans="1:10" x14ac:dyDescent="0.3">
      <c r="A4827" s="1">
        <v>4825</v>
      </c>
      <c r="B4827">
        <v>17.140045644369451</v>
      </c>
      <c r="C4827">
        <v>2.3584257219129241</v>
      </c>
      <c r="D4827">
        <v>-0.3635895936958925</v>
      </c>
      <c r="E4827">
        <v>0.74748752941513918</v>
      </c>
      <c r="F4827">
        <v>2.4721918598306861E-2</v>
      </c>
      <c r="G4827">
        <v>16.13267430340154</v>
      </c>
      <c r="H4827">
        <v>-0.28902217785345558</v>
      </c>
      <c r="I4827">
        <v>17.336599471352908</v>
      </c>
      <c r="J4827">
        <v>2.8749840110721272</v>
      </c>
    </row>
    <row r="4828" spans="1:10" x14ac:dyDescent="0.3">
      <c r="A4828" s="1">
        <v>4826</v>
      </c>
      <c r="B4828">
        <v>17.147034435900981</v>
      </c>
      <c r="C4828">
        <v>2.355797422464367</v>
      </c>
      <c r="D4828">
        <v>-0.36334264587725251</v>
      </c>
      <c r="E4828">
        <v>0.77433336792786678</v>
      </c>
      <c r="F4828">
        <v>-4.9295118249128196E-3</v>
      </c>
      <c r="G4828">
        <v>16.144296953170599</v>
      </c>
      <c r="H4828">
        <v>-0.28143152705943869</v>
      </c>
      <c r="I4828">
        <v>17.361491520158278</v>
      </c>
      <c r="J4828">
        <v>2.919825835458159</v>
      </c>
    </row>
    <row r="4829" spans="1:10" x14ac:dyDescent="0.3">
      <c r="A4829" s="1">
        <v>4827</v>
      </c>
      <c r="B4829">
        <v>17.1542780714312</v>
      </c>
      <c r="C4829">
        <v>2.3530514580048401</v>
      </c>
      <c r="D4829">
        <v>-0.36339196210365982</v>
      </c>
      <c r="E4829">
        <v>0.80064393330335315</v>
      </c>
      <c r="F4829">
        <v>2.616132602202326E-2</v>
      </c>
      <c r="G4829">
        <v>16.151410531740289</v>
      </c>
      <c r="H4829">
        <v>-0.28412803708327111</v>
      </c>
      <c r="I4829">
        <v>17.368762971180619</v>
      </c>
      <c r="J4829">
        <v>2.91706929409863</v>
      </c>
    </row>
    <row r="4830" spans="1:10" x14ac:dyDescent="0.3">
      <c r="A4830" s="1">
        <v>4828</v>
      </c>
      <c r="B4830">
        <v>17.161871988817811</v>
      </c>
      <c r="C4830">
        <v>2.350195144059064</v>
      </c>
      <c r="D4830">
        <v>-0.36312685617907392</v>
      </c>
      <c r="E4830">
        <v>0.82672225926161091</v>
      </c>
      <c r="F4830">
        <v>-4.0550598471228681E-3</v>
      </c>
      <c r="G4830">
        <v>16.159703616268391</v>
      </c>
      <c r="H4830">
        <v>-0.28725012448027432</v>
      </c>
      <c r="I4830">
        <v>17.376207356561931</v>
      </c>
      <c r="J4830">
        <v>2.9142698215499352</v>
      </c>
    </row>
    <row r="4831" spans="1:10" x14ac:dyDescent="0.3">
      <c r="A4831" s="1">
        <v>4829</v>
      </c>
      <c r="B4831">
        <v>17.169642432534278</v>
      </c>
      <c r="C4831">
        <v>2.3472507372008642</v>
      </c>
      <c r="D4831">
        <v>-0.36316761460121849</v>
      </c>
      <c r="E4831">
        <v>0.74369893048048297</v>
      </c>
      <c r="F4831">
        <v>4.026952855642911E-2</v>
      </c>
      <c r="G4831">
        <v>16.16736656270967</v>
      </c>
      <c r="H4831">
        <v>-0.29015368234617173</v>
      </c>
      <c r="I4831">
        <v>17.384000790894181</v>
      </c>
      <c r="J4831">
        <v>2.911316678251803</v>
      </c>
    </row>
    <row r="4832" spans="1:10" x14ac:dyDescent="0.3">
      <c r="A4832" s="1">
        <v>4830</v>
      </c>
      <c r="B4832">
        <v>17.17657788809543</v>
      </c>
      <c r="C4832">
        <v>2.3446561593209561</v>
      </c>
      <c r="D4832">
        <v>-0.36276665748137848</v>
      </c>
      <c r="E4832">
        <v>0.66145545933485306</v>
      </c>
      <c r="F4832">
        <v>-1.320715665012202E-2</v>
      </c>
      <c r="G4832">
        <v>16.177787938797039</v>
      </c>
      <c r="H4832">
        <v>-0.28675218553881221</v>
      </c>
      <c r="I4832">
        <v>17.389166748546788</v>
      </c>
      <c r="J4832">
        <v>2.9047419929928728</v>
      </c>
    </row>
    <row r="4833" spans="1:10" x14ac:dyDescent="0.3">
      <c r="A4833" s="1">
        <v>4831</v>
      </c>
      <c r="B4833">
        <v>17.182784075207689</v>
      </c>
      <c r="C4833">
        <v>2.3422974206228209</v>
      </c>
      <c r="D4833">
        <v>-0.36289922328847551</v>
      </c>
      <c r="E4833">
        <v>0.66330333928868568</v>
      </c>
      <c r="F4833">
        <v>2.7847657306884498E-2</v>
      </c>
      <c r="G4833">
        <v>16.18364529991549</v>
      </c>
      <c r="H4833">
        <v>-0.2889784957198045</v>
      </c>
      <c r="I4833">
        <v>17.395447182021421</v>
      </c>
      <c r="J4833">
        <v>2.9023550673595668</v>
      </c>
    </row>
    <row r="4834" spans="1:10" x14ac:dyDescent="0.3">
      <c r="A4834" s="1">
        <v>4832</v>
      </c>
      <c r="B4834">
        <v>17.188878057546269</v>
      </c>
      <c r="C4834">
        <v>2.3400093803174959</v>
      </c>
      <c r="D4834">
        <v>-0.36262593899091172</v>
      </c>
      <c r="E4834">
        <v>0.68587623415165333</v>
      </c>
      <c r="F4834">
        <v>-6.5252268737959326E-3</v>
      </c>
      <c r="G4834">
        <v>16.190458405945609</v>
      </c>
      <c r="H4834">
        <v>-0.29153948670259577</v>
      </c>
      <c r="I4834">
        <v>17.401388101460029</v>
      </c>
      <c r="J4834">
        <v>2.9001251236275229</v>
      </c>
    </row>
    <row r="4835" spans="1:10" x14ac:dyDescent="0.3">
      <c r="A4835" s="1">
        <v>4833</v>
      </c>
      <c r="B4835">
        <v>17.195297015137431</v>
      </c>
      <c r="C4835">
        <v>2.3375785207203452</v>
      </c>
      <c r="D4835">
        <v>-0.36269123942521519</v>
      </c>
      <c r="E4835">
        <v>0.71409438922354984</v>
      </c>
      <c r="F4835">
        <v>2.5013632682584951E-2</v>
      </c>
      <c r="G4835">
        <v>16.196705524381681</v>
      </c>
      <c r="H4835">
        <v>-0.29390514345227192</v>
      </c>
      <c r="I4835">
        <v>17.40784363439937</v>
      </c>
      <c r="J4835">
        <v>2.897680385838012</v>
      </c>
    </row>
    <row r="4836" spans="1:10" x14ac:dyDescent="0.3">
      <c r="A4836" s="1">
        <v>4834</v>
      </c>
      <c r="B4836">
        <v>17.201982571609062</v>
      </c>
      <c r="C4836">
        <v>2.335068789929736</v>
      </c>
      <c r="D4836">
        <v>-0.36244109737322322</v>
      </c>
      <c r="E4836">
        <v>0.74168688114234804</v>
      </c>
      <c r="F4836">
        <v>-6.6817149111771321E-3</v>
      </c>
      <c r="G4836">
        <v>16.209463114367761</v>
      </c>
      <c r="H4836">
        <v>-0.2823875075655744</v>
      </c>
      <c r="I4836">
        <v>17.414846002089011</v>
      </c>
      <c r="J4836">
        <v>2.896428794059863</v>
      </c>
    </row>
    <row r="4837" spans="1:10" x14ac:dyDescent="0.3">
      <c r="A4837" s="1">
        <v>4835</v>
      </c>
      <c r="B4837">
        <v>17.208918188065049</v>
      </c>
      <c r="C4837">
        <v>2.332443656583048</v>
      </c>
      <c r="D4837">
        <v>-0.36250790490034329</v>
      </c>
      <c r="E4837">
        <v>0.76868279739068013</v>
      </c>
      <c r="F4837">
        <v>2.4665449171852712E-2</v>
      </c>
      <c r="G4837">
        <v>16.21622386725624</v>
      </c>
      <c r="H4837">
        <v>-0.28494632730058012</v>
      </c>
      <c r="I4837">
        <v>17.421819121143649</v>
      </c>
      <c r="J4837">
        <v>2.8937894385810359</v>
      </c>
    </row>
    <row r="4838" spans="1:10" x14ac:dyDescent="0.3">
      <c r="A4838" s="1">
        <v>4836</v>
      </c>
      <c r="B4838">
        <v>17.216115625404239</v>
      </c>
      <c r="C4838">
        <v>2.3297416178044612</v>
      </c>
      <c r="D4838">
        <v>-0.36226121535964467</v>
      </c>
      <c r="E4838">
        <v>0.79510710080279468</v>
      </c>
      <c r="F4838">
        <v>-5.7154134129231947E-3</v>
      </c>
      <c r="G4838">
        <v>16.224067017527389</v>
      </c>
      <c r="H4838">
        <v>-0.28789317374114942</v>
      </c>
      <c r="I4838">
        <v>17.42887807387298</v>
      </c>
      <c r="J4838">
        <v>2.8911399031547589</v>
      </c>
    </row>
    <row r="4839" spans="1:10" x14ac:dyDescent="0.3">
      <c r="A4839" s="1">
        <v>4837</v>
      </c>
      <c r="B4839">
        <v>17.223622422315891</v>
      </c>
      <c r="C4839">
        <v>2.3269019418273298</v>
      </c>
      <c r="D4839">
        <v>-0.3623189076902617</v>
      </c>
      <c r="E4839">
        <v>0.80666571795527431</v>
      </c>
      <c r="F4839">
        <v>2.6839156742607291E-2</v>
      </c>
      <c r="G4839">
        <v>16.231422798638281</v>
      </c>
      <c r="H4839">
        <v>-0.29067561176576412</v>
      </c>
      <c r="I4839">
        <v>17.436417258806031</v>
      </c>
      <c r="J4839">
        <v>2.8882879514818338</v>
      </c>
    </row>
    <row r="4840" spans="1:10" x14ac:dyDescent="0.3">
      <c r="A4840" s="1">
        <v>4838</v>
      </c>
      <c r="B4840">
        <v>17.231086503600729</v>
      </c>
      <c r="C4840">
        <v>2.3241023662803828</v>
      </c>
      <c r="D4840">
        <v>-0.36205367106292602</v>
      </c>
      <c r="E4840">
        <v>0.83118777661933341</v>
      </c>
      <c r="F4840">
        <v>-4.3033836601590568E-3</v>
      </c>
      <c r="G4840">
        <v>16.233282306117228</v>
      </c>
      <c r="H4840">
        <v>-0.31036901604533268</v>
      </c>
      <c r="I4840">
        <v>17.441152055218168</v>
      </c>
      <c r="J4840">
        <v>2.87873190737103</v>
      </c>
    </row>
    <row r="4841" spans="1:10" x14ac:dyDescent="0.3">
      <c r="A4841" s="1">
        <v>4839</v>
      </c>
      <c r="B4841">
        <v>17.238862340894428</v>
      </c>
      <c r="C4841">
        <v>2.3211640984280981</v>
      </c>
      <c r="D4841">
        <v>-0.36209670793650722</v>
      </c>
      <c r="E4841">
        <v>0.85626891736842414</v>
      </c>
      <c r="F4841">
        <v>2.4456781989824788E-2</v>
      </c>
      <c r="G4841">
        <v>16.240944764923182</v>
      </c>
      <c r="H4841">
        <v>-0.31326433908477741</v>
      </c>
      <c r="I4841">
        <v>17.44895176183876</v>
      </c>
      <c r="J4841">
        <v>2.8757845984405241</v>
      </c>
    </row>
    <row r="4842" spans="1:10" x14ac:dyDescent="0.3">
      <c r="A4842" s="1">
        <v>4840</v>
      </c>
      <c r="B4842">
        <v>17.246871643693972</v>
      </c>
      <c r="C4842">
        <v>2.3181589702452712</v>
      </c>
      <c r="D4842">
        <v>-0.3618523735878954</v>
      </c>
      <c r="E4842">
        <v>0.77374776964045788</v>
      </c>
      <c r="F4842">
        <v>-1.766962981926757E-2</v>
      </c>
      <c r="G4842">
        <v>16.249597778860039</v>
      </c>
      <c r="H4842">
        <v>-0.31651321416934008</v>
      </c>
      <c r="I4842">
        <v>17.456825545529959</v>
      </c>
      <c r="J4842">
        <v>2.872830785763782</v>
      </c>
    </row>
    <row r="4843" spans="1:10" x14ac:dyDescent="0.3">
      <c r="A4843" s="1">
        <v>4841</v>
      </c>
      <c r="B4843">
        <v>17.254122845857001</v>
      </c>
      <c r="C4843">
        <v>2.315406300398994</v>
      </c>
      <c r="D4843">
        <v>-0.36202949520714878</v>
      </c>
      <c r="E4843">
        <v>0.79442518757209624</v>
      </c>
      <c r="F4843">
        <v>2.011927478859242E-2</v>
      </c>
      <c r="G4843">
        <v>16.256382339265279</v>
      </c>
      <c r="H4843">
        <v>-0.31908920392720402</v>
      </c>
      <c r="I4843">
        <v>17.464174988769258</v>
      </c>
      <c r="J4843">
        <v>2.870040919842038</v>
      </c>
    </row>
    <row r="4844" spans="1:10" x14ac:dyDescent="0.3">
      <c r="A4844" s="1">
        <v>4842</v>
      </c>
      <c r="B4844">
        <v>17.261552163373182</v>
      </c>
      <c r="C4844">
        <v>2.3126114882933488</v>
      </c>
      <c r="D4844">
        <v>-0.36182847053944722</v>
      </c>
      <c r="E4844">
        <v>0.81945785729551857</v>
      </c>
      <c r="F4844">
        <v>-8.4892647166524594E-3</v>
      </c>
      <c r="G4844">
        <v>16.264341275521009</v>
      </c>
      <c r="H4844">
        <v>-0.32208453325409891</v>
      </c>
      <c r="I4844">
        <v>17.471492806801919</v>
      </c>
      <c r="J4844">
        <v>2.8672883221916901</v>
      </c>
    </row>
    <row r="4845" spans="1:10" x14ac:dyDescent="0.3">
      <c r="A4845" s="1">
        <v>4843</v>
      </c>
      <c r="B4845">
        <v>17.269209824858621</v>
      </c>
      <c r="C4845">
        <v>2.309711146106725</v>
      </c>
      <c r="D4845">
        <v>-0.36191330036170227</v>
      </c>
      <c r="E4845">
        <v>0.8439561842494927</v>
      </c>
      <c r="F4845">
        <v>2.2312062366212311E-2</v>
      </c>
      <c r="G4845">
        <v>16.287396357911739</v>
      </c>
      <c r="H4845">
        <v>-0.28363936390322131</v>
      </c>
      <c r="I4845">
        <v>17.497002752969269</v>
      </c>
      <c r="J4845">
        <v>2.9114006993468302</v>
      </c>
    </row>
    <row r="4846" spans="1:10" x14ac:dyDescent="0.3">
      <c r="A4846" s="1">
        <v>4844</v>
      </c>
      <c r="B4846">
        <v>17.277109127456221</v>
      </c>
      <c r="C4846">
        <v>2.3067429638195631</v>
      </c>
      <c r="D4846">
        <v>-0.36169020654887563</v>
      </c>
      <c r="E4846">
        <v>0.86794410774090724</v>
      </c>
      <c r="F4846">
        <v>-6.871725119523775E-3</v>
      </c>
      <c r="G4846">
        <v>16.29587424539066</v>
      </c>
      <c r="H4846">
        <v>-0.28682651816176458</v>
      </c>
      <c r="I4846">
        <v>17.50476781668268</v>
      </c>
      <c r="J4846">
        <v>2.9084833212788128</v>
      </c>
    </row>
    <row r="4847" spans="1:10" x14ac:dyDescent="0.3">
      <c r="A4847" s="1">
        <v>4845</v>
      </c>
      <c r="B4847">
        <v>17.285246732413839</v>
      </c>
      <c r="C4847">
        <v>2.3036647854298891</v>
      </c>
      <c r="D4847">
        <v>-0.36175908920757782</v>
      </c>
      <c r="E4847">
        <v>0.8914767104323954</v>
      </c>
      <c r="F4847">
        <v>2.304172284893953E-2</v>
      </c>
      <c r="G4847">
        <v>16.30383320071487</v>
      </c>
      <c r="H4847">
        <v>-0.2898371003309923</v>
      </c>
      <c r="I4847">
        <v>17.512946870575838</v>
      </c>
      <c r="J4847">
        <v>2.9053894597257859</v>
      </c>
    </row>
    <row r="4848" spans="1:10" x14ac:dyDescent="0.3">
      <c r="A4848" s="1">
        <v>4846</v>
      </c>
      <c r="B4848">
        <v>17.293572066694718</v>
      </c>
      <c r="C4848">
        <v>2.3005387841767799</v>
      </c>
      <c r="D4848">
        <v>-0.36152923803703813</v>
      </c>
      <c r="E4848">
        <v>0.90079303114181641</v>
      </c>
      <c r="F4848">
        <v>-7.4232976108634108E-3</v>
      </c>
      <c r="G4848">
        <v>16.312754680359539</v>
      </c>
      <c r="H4848">
        <v>-0.29318861212178371</v>
      </c>
      <c r="I4848">
        <v>17.521133891722329</v>
      </c>
      <c r="J4848">
        <v>2.902315779720479</v>
      </c>
    </row>
    <row r="4849" spans="1:10" x14ac:dyDescent="0.3">
      <c r="A4849" s="1">
        <v>4847</v>
      </c>
      <c r="B4849">
        <v>17.302018457154599</v>
      </c>
      <c r="C4849">
        <v>2.2973450156325201</v>
      </c>
      <c r="D4849">
        <v>-0.36160365323711569</v>
      </c>
      <c r="E4849">
        <v>0.92361316342879229</v>
      </c>
      <c r="F4849">
        <v>2.252518481378351E-2</v>
      </c>
      <c r="G4849">
        <v>16.321008060792149</v>
      </c>
      <c r="H4849">
        <v>-0.29630938576252669</v>
      </c>
      <c r="I4849">
        <v>17.529625062907609</v>
      </c>
      <c r="J4849">
        <v>2.8991050754512879</v>
      </c>
    </row>
    <row r="4850" spans="1:10" x14ac:dyDescent="0.3">
      <c r="A4850" s="1">
        <v>4848</v>
      </c>
      <c r="B4850">
        <v>17.310666696740189</v>
      </c>
      <c r="C4850">
        <v>2.294098110449351</v>
      </c>
      <c r="D4850">
        <v>-0.36137836401083678</v>
      </c>
      <c r="E4850">
        <v>0.94589145638735106</v>
      </c>
      <c r="F4850">
        <v>-6.0965616088414706E-3</v>
      </c>
      <c r="G4850">
        <v>16.330240647661832</v>
      </c>
      <c r="H4850">
        <v>-0.29977723619622498</v>
      </c>
      <c r="I4850">
        <v>17.538137726659961</v>
      </c>
      <c r="J4850">
        <v>2.8959094323125538</v>
      </c>
    </row>
    <row r="4851" spans="1:10" x14ac:dyDescent="0.3">
      <c r="A4851" s="1">
        <v>4849</v>
      </c>
      <c r="B4851">
        <v>17.319497230946631</v>
      </c>
      <c r="C4851">
        <v>2.2907619013865159</v>
      </c>
      <c r="D4851">
        <v>-0.3614392060184316</v>
      </c>
      <c r="E4851">
        <v>0.96764383180478619</v>
      </c>
      <c r="F4851">
        <v>2.2853746102489261E-2</v>
      </c>
      <c r="G4851">
        <v>16.35097649366811</v>
      </c>
      <c r="H4851">
        <v>-0.27114471139324792</v>
      </c>
      <c r="I4851">
        <v>17.554970695018358</v>
      </c>
      <c r="J4851">
        <v>2.9136303661698779</v>
      </c>
    </row>
    <row r="4852" spans="1:10" x14ac:dyDescent="0.3">
      <c r="A4852" s="1">
        <v>4850</v>
      </c>
      <c r="B4852">
        <v>17.328555416747619</v>
      </c>
      <c r="C4852">
        <v>2.287362524514152</v>
      </c>
      <c r="D4852">
        <v>-0.36121070146790318</v>
      </c>
      <c r="E4852">
        <v>0.98897058459266618</v>
      </c>
      <c r="F4852">
        <v>-5.3730382775514542E-3</v>
      </c>
      <c r="G4852">
        <v>16.360620112068389</v>
      </c>
      <c r="H4852">
        <v>-0.27476533277531789</v>
      </c>
      <c r="I4852">
        <v>17.56388654639446</v>
      </c>
      <c r="J4852">
        <v>2.910284779793785</v>
      </c>
    </row>
    <row r="4853" spans="1:10" x14ac:dyDescent="0.3">
      <c r="A4853" s="1">
        <v>4851</v>
      </c>
      <c r="B4853">
        <v>17.33780680001346</v>
      </c>
      <c r="C4853">
        <v>2.283869767912766</v>
      </c>
      <c r="D4853">
        <v>-0.36126442667530873</v>
      </c>
      <c r="E4853">
        <v>1.0098407873621971</v>
      </c>
      <c r="F4853">
        <v>2.331984918466834E-2</v>
      </c>
      <c r="G4853">
        <v>16.369733845880681</v>
      </c>
      <c r="H4853">
        <v>-0.27820608315406981</v>
      </c>
      <c r="I4853">
        <v>17.57317139594802</v>
      </c>
      <c r="J4853">
        <v>2.906779379079655</v>
      </c>
    </row>
    <row r="4854" spans="1:10" x14ac:dyDescent="0.3">
      <c r="A4854" s="1">
        <v>4852</v>
      </c>
      <c r="B4854">
        <v>17.34725736439788</v>
      </c>
      <c r="C4854">
        <v>2.2803247362454511</v>
      </c>
      <c r="D4854">
        <v>-0.36103133960356359</v>
      </c>
      <c r="E4854">
        <v>1.016694654721658</v>
      </c>
      <c r="F4854">
        <v>-6.2103243457713826E-3</v>
      </c>
      <c r="G4854">
        <v>16.379781623314901</v>
      </c>
      <c r="H4854">
        <v>-0.2819766905112</v>
      </c>
      <c r="I4854">
        <v>17.582476761762891</v>
      </c>
      <c r="J4854">
        <v>2.9032891909350931</v>
      </c>
    </row>
    <row r="4855" spans="1:10" x14ac:dyDescent="0.3">
      <c r="A4855" s="1">
        <v>4853</v>
      </c>
      <c r="B4855">
        <v>17.35679465581488</v>
      </c>
      <c r="C4855">
        <v>2.276724812333879</v>
      </c>
      <c r="D4855">
        <v>-0.3610936086213461</v>
      </c>
      <c r="E4855">
        <v>1.032194113882362</v>
      </c>
      <c r="F4855">
        <v>2.350278325964111E-2</v>
      </c>
      <c r="G4855">
        <v>16.388083797339171</v>
      </c>
      <c r="H4855">
        <v>-0.28836440439723438</v>
      </c>
      <c r="I4855">
        <v>17.603647769313611</v>
      </c>
      <c r="J4855">
        <v>2.9303772969859501</v>
      </c>
    </row>
    <row r="4856" spans="1:10" x14ac:dyDescent="0.3">
      <c r="A4856" s="1">
        <v>4854</v>
      </c>
      <c r="B4856">
        <v>17.36642506470243</v>
      </c>
      <c r="C4856">
        <v>2.2731134601210141</v>
      </c>
      <c r="D4856">
        <v>-0.360859415934418</v>
      </c>
      <c r="E4856">
        <v>1.052886672090898</v>
      </c>
      <c r="F4856">
        <v>-4.4248947673606737E-3</v>
      </c>
      <c r="G4856">
        <v>16.39831495792216</v>
      </c>
      <c r="H4856">
        <v>-0.29220255126411221</v>
      </c>
      <c r="I4856">
        <v>17.613125090801379</v>
      </c>
      <c r="J4856">
        <v>2.9268237380413011</v>
      </c>
    </row>
    <row r="4857" spans="1:10" x14ac:dyDescent="0.3">
      <c r="A4857" s="1">
        <v>4855</v>
      </c>
      <c r="B4857">
        <v>17.376283526570091</v>
      </c>
      <c r="C4857">
        <v>2.269395812797578</v>
      </c>
      <c r="D4857">
        <v>-0.36090369543422912</v>
      </c>
      <c r="E4857">
        <v>1.0732230498409201</v>
      </c>
      <c r="F4857">
        <v>2.3434749533146761E-2</v>
      </c>
      <c r="G4857">
        <v>16.408059829829099</v>
      </c>
      <c r="H4857">
        <v>-0.2958773286413976</v>
      </c>
      <c r="I4857">
        <v>17.623012498391311</v>
      </c>
      <c r="J4857">
        <v>2.9230951663232529</v>
      </c>
    </row>
    <row r="4858" spans="1:10" x14ac:dyDescent="0.3">
      <c r="A4858" s="1">
        <v>4856</v>
      </c>
      <c r="B4858">
        <v>17.386334380193219</v>
      </c>
      <c r="C4858">
        <v>2.265628340297845</v>
      </c>
      <c r="D4858">
        <v>-0.36066931463871071</v>
      </c>
      <c r="E4858">
        <v>1.09311186100547</v>
      </c>
      <c r="F4858">
        <v>-4.4063826401792086E-3</v>
      </c>
      <c r="G4858">
        <v>16.41871196080071</v>
      </c>
      <c r="H4858">
        <v>-0.29987166371852009</v>
      </c>
      <c r="I4858">
        <v>17.632910130664381</v>
      </c>
      <c r="J4858">
        <v>2.919385504400406</v>
      </c>
    </row>
    <row r="4859" spans="1:10" x14ac:dyDescent="0.3">
      <c r="A4859" s="1">
        <v>4857</v>
      </c>
      <c r="B4859">
        <v>17.3965821341104</v>
      </c>
      <c r="C4859">
        <v>2.261766022477647</v>
      </c>
      <c r="D4859">
        <v>-0.3607134603670421</v>
      </c>
      <c r="E4859">
        <v>1.010358331456825</v>
      </c>
      <c r="F4859">
        <v>3.5539959402077249E-2</v>
      </c>
      <c r="G4859">
        <v>16.432156585692709</v>
      </c>
      <c r="H4859">
        <v>-0.2949161530485358</v>
      </c>
      <c r="I4859">
        <v>17.637575784067309</v>
      </c>
      <c r="J4859">
        <v>2.9006377013446172</v>
      </c>
    </row>
    <row r="4860" spans="1:10" x14ac:dyDescent="0.3">
      <c r="A4860" s="1">
        <v>4858</v>
      </c>
      <c r="B4860">
        <v>17.406065363019572</v>
      </c>
      <c r="C4860">
        <v>2.2582240975789278</v>
      </c>
      <c r="D4860">
        <v>-0.36035737476764029</v>
      </c>
      <c r="E4860">
        <v>1.01722602138495</v>
      </c>
      <c r="F4860">
        <v>-5.7127713705824867E-4</v>
      </c>
      <c r="G4860">
        <v>16.442550273430701</v>
      </c>
      <c r="H4860">
        <v>-0.29880133389972968</v>
      </c>
      <c r="I4860">
        <v>17.646831504697939</v>
      </c>
      <c r="J4860">
        <v>2.8971815503088898</v>
      </c>
    </row>
    <row r="4861" spans="1:10" x14ac:dyDescent="0.3">
      <c r="A4861" s="1">
        <v>4859</v>
      </c>
      <c r="B4861">
        <v>17.41570619708483</v>
      </c>
      <c r="C4861">
        <v>2.2545984134607999</v>
      </c>
      <c r="D4861">
        <v>-0.36036315931258778</v>
      </c>
      <c r="E4861">
        <v>1.032873401324941</v>
      </c>
      <c r="F4861">
        <v>2.6407709960916081E-2</v>
      </c>
      <c r="G4861">
        <v>16.452176316283541</v>
      </c>
      <c r="H4861">
        <v>-0.30242144447873409</v>
      </c>
      <c r="I4861">
        <v>17.656476034837269</v>
      </c>
      <c r="J4861">
        <v>2.8935544734575029</v>
      </c>
    </row>
    <row r="4862" spans="1:10" x14ac:dyDescent="0.3">
      <c r="A4862" s="1">
        <v>4860</v>
      </c>
      <c r="B4862">
        <v>17.425232960221731</v>
      </c>
      <c r="C4862">
        <v>2.251037873841919</v>
      </c>
      <c r="D4862">
        <v>-0.36010313084984741</v>
      </c>
      <c r="E4862">
        <v>1.0477591131936019</v>
      </c>
      <c r="F4862">
        <v>-3.808274494668452E-3</v>
      </c>
      <c r="G4862">
        <v>16.462368009930241</v>
      </c>
      <c r="H4862">
        <v>-0.30623244284230561</v>
      </c>
      <c r="I4862">
        <v>17.665836643074201</v>
      </c>
      <c r="J4862">
        <v>2.8900565192472589</v>
      </c>
    </row>
    <row r="4863" spans="1:10" x14ac:dyDescent="0.3">
      <c r="A4863" s="1">
        <v>4861</v>
      </c>
      <c r="B4863">
        <v>17.435033739903549</v>
      </c>
      <c r="C4863">
        <v>2.2473523436890268</v>
      </c>
      <c r="D4863">
        <v>-0.36014118904346382</v>
      </c>
      <c r="E4863">
        <v>1.067397848019823</v>
      </c>
      <c r="F4863">
        <v>2.2661241724257129E-2</v>
      </c>
      <c r="G4863">
        <v>16.472071465220569</v>
      </c>
      <c r="H4863">
        <v>-0.3098813262424942</v>
      </c>
      <c r="I4863">
        <v>17.6756617424771</v>
      </c>
      <c r="J4863">
        <v>2.8863618316900359</v>
      </c>
    </row>
    <row r="4864" spans="1:10" x14ac:dyDescent="0.3">
      <c r="A4864" s="1">
        <v>4862</v>
      </c>
      <c r="B4864">
        <v>17.44501087521947</v>
      </c>
      <c r="C4864">
        <v>2.243621632190167</v>
      </c>
      <c r="D4864">
        <v>-0.35991504689124731</v>
      </c>
      <c r="E4864">
        <v>1.087367298936819</v>
      </c>
      <c r="F4864">
        <v>-5.9193935830595783E-3</v>
      </c>
      <c r="G4864">
        <v>16.49713689901424</v>
      </c>
      <c r="H4864">
        <v>-0.27527074492004949</v>
      </c>
      <c r="I4864">
        <v>17.693917728741411</v>
      </c>
      <c r="J4864">
        <v>2.9050698749797079</v>
      </c>
    </row>
    <row r="4865" spans="1:10" x14ac:dyDescent="0.3">
      <c r="A4865" s="1">
        <v>4863</v>
      </c>
      <c r="B4865">
        <v>17.455225142666169</v>
      </c>
      <c r="C4865">
        <v>2.2397799991863492</v>
      </c>
      <c r="D4865">
        <v>-0.35997445387593058</v>
      </c>
      <c r="E4865">
        <v>1.004470007753347</v>
      </c>
      <c r="F4865">
        <v>3.2977267403627941E-2</v>
      </c>
      <c r="G4865">
        <v>16.507201528332772</v>
      </c>
      <c r="H4865">
        <v>-0.2790560631442891</v>
      </c>
      <c r="I4865">
        <v>17.704171290394491</v>
      </c>
      <c r="J4865">
        <v>2.9012134540030772</v>
      </c>
    </row>
    <row r="4866" spans="1:10" x14ac:dyDescent="0.3">
      <c r="A4866" s="1">
        <v>4864</v>
      </c>
      <c r="B4866">
        <v>17.464647123242809</v>
      </c>
      <c r="C4866">
        <v>2.2362673499755892</v>
      </c>
      <c r="D4866">
        <v>-0.35964432770869448</v>
      </c>
      <c r="E4866">
        <v>1.020123108596823</v>
      </c>
      <c r="F4866">
        <v>-2.2348187244020591E-3</v>
      </c>
      <c r="G4866">
        <v>16.51745509424882</v>
      </c>
      <c r="H4866">
        <v>-0.28288154249609931</v>
      </c>
      <c r="I4866">
        <v>17.713374900918289</v>
      </c>
      <c r="J4866">
        <v>2.8977829523858261</v>
      </c>
    </row>
    <row r="4867" spans="1:10" x14ac:dyDescent="0.3">
      <c r="A4867" s="1">
        <v>4865</v>
      </c>
      <c r="B4867">
        <v>17.474196049873591</v>
      </c>
      <c r="C4867">
        <v>2.2326829135020518</v>
      </c>
      <c r="D4867">
        <v>-0.35966667214486953</v>
      </c>
      <c r="E4867">
        <v>1.035421009425797</v>
      </c>
      <c r="F4867">
        <v>2.3843952969756919E-2</v>
      </c>
      <c r="G4867">
        <v>16.526947732154419</v>
      </c>
      <c r="H4867">
        <v>-0.28644481386892862</v>
      </c>
      <c r="I4867">
        <v>17.722938608680131</v>
      </c>
      <c r="J4867">
        <v>2.8941929580651968</v>
      </c>
    </row>
    <row r="4868" spans="1:10" x14ac:dyDescent="0.3">
      <c r="A4868" s="1">
        <v>4866</v>
      </c>
      <c r="B4868">
        <v>17.48403898446929</v>
      </c>
      <c r="C4868">
        <v>2.229009614863962</v>
      </c>
      <c r="D4868">
        <v>-0.35942473666511238</v>
      </c>
      <c r="E4868">
        <v>0.95160994565931745</v>
      </c>
      <c r="F4868">
        <v>-1.860425080329187E-2</v>
      </c>
      <c r="G4868">
        <v>16.537400160842001</v>
      </c>
      <c r="H4868">
        <v>-0.2903472117552095</v>
      </c>
      <c r="I4868">
        <v>17.73262149324761</v>
      </c>
      <c r="J4868">
        <v>2.890579819716812</v>
      </c>
    </row>
    <row r="4869" spans="1:10" x14ac:dyDescent="0.3">
      <c r="A4869" s="1">
        <v>4867</v>
      </c>
      <c r="B4869">
        <v>17.49292912866628</v>
      </c>
      <c r="C4869">
        <v>2.2256588055655251</v>
      </c>
      <c r="D4869">
        <v>-0.35961047737498653</v>
      </c>
      <c r="E4869">
        <v>0.86914393938032575</v>
      </c>
      <c r="F4869">
        <v>2.9010709825244781E-2</v>
      </c>
      <c r="G4869">
        <v>16.54582237424561</v>
      </c>
      <c r="H4869">
        <v>-0.29352214822914702</v>
      </c>
      <c r="I4869">
        <v>17.741634513675361</v>
      </c>
      <c r="J4869">
        <v>2.8871828271150402</v>
      </c>
    </row>
    <row r="4870" spans="1:10" x14ac:dyDescent="0.3">
      <c r="A4870" s="1">
        <v>4868</v>
      </c>
      <c r="B4870">
        <v>17.50096741472683</v>
      </c>
      <c r="C4870">
        <v>2.2226644962418791</v>
      </c>
      <c r="D4870">
        <v>-0.35932416090073571</v>
      </c>
      <c r="E4870">
        <v>0.78762321508375588</v>
      </c>
      <c r="F4870">
        <v>-1.6826733196861191E-2</v>
      </c>
      <c r="G4870">
        <v>16.551654781864659</v>
      </c>
      <c r="H4870">
        <v>-0.30458027184390613</v>
      </c>
      <c r="I4870">
        <v>17.77053340412423</v>
      </c>
      <c r="J4870">
        <v>2.940298722075855</v>
      </c>
    </row>
    <row r="4871" spans="1:10" x14ac:dyDescent="0.3">
      <c r="A4871" s="1">
        <v>4869</v>
      </c>
      <c r="B4871">
        <v>17.508413765825122</v>
      </c>
      <c r="C4871">
        <v>2.2198567949526602</v>
      </c>
      <c r="D4871">
        <v>-0.3594941772195695</v>
      </c>
      <c r="E4871">
        <v>0.81390775045209085</v>
      </c>
      <c r="F4871">
        <v>1.7745461500933001E-2</v>
      </c>
      <c r="G4871">
        <v>16.558671473832959</v>
      </c>
      <c r="H4871">
        <v>-0.30722653796894273</v>
      </c>
      <c r="I4871">
        <v>17.778101760855311</v>
      </c>
      <c r="J4871">
        <v>2.9374451797978511</v>
      </c>
    </row>
    <row r="4872" spans="1:10" x14ac:dyDescent="0.3">
      <c r="A4872" s="1">
        <v>4870</v>
      </c>
      <c r="B4872">
        <v>17.515944707540779</v>
      </c>
      <c r="C4872">
        <v>2.217041091288571</v>
      </c>
      <c r="D4872">
        <v>-0.35931888050612959</v>
      </c>
      <c r="E4872">
        <v>0.83904841979237055</v>
      </c>
      <c r="F4872">
        <v>-1.106816126825576E-2</v>
      </c>
      <c r="G4872">
        <v>16.56664541954148</v>
      </c>
      <c r="H4872">
        <v>-0.31020868950728658</v>
      </c>
      <c r="I4872">
        <v>17.78550690754253</v>
      </c>
      <c r="J4872">
        <v>2.9346767405273391</v>
      </c>
    </row>
    <row r="4873" spans="1:10" x14ac:dyDescent="0.3">
      <c r="A4873" s="1">
        <v>4871</v>
      </c>
      <c r="B4873">
        <v>17.523810673854609</v>
      </c>
      <c r="C4873">
        <v>2.2140799138265992</v>
      </c>
      <c r="D4873">
        <v>-0.35942975201083832</v>
      </c>
      <c r="E4873">
        <v>0.86400186199974793</v>
      </c>
      <c r="F4873">
        <v>-6.4511238335251353E-2</v>
      </c>
      <c r="G4873">
        <v>16.574231191704548</v>
      </c>
      <c r="H4873">
        <v>-0.31306460119589857</v>
      </c>
      <c r="I4873">
        <v>17.79345243754366</v>
      </c>
      <c r="J4873">
        <v>2.9316856718879358</v>
      </c>
    </row>
    <row r="4874" spans="1:10" x14ac:dyDescent="0.3">
      <c r="A4874" s="1">
        <v>4872</v>
      </c>
      <c r="B4874">
        <v>17.531958039717921</v>
      </c>
      <c r="C4874">
        <v>2.2109566553327982</v>
      </c>
      <c r="D4874">
        <v>-0.36008124676024228</v>
      </c>
      <c r="E4874">
        <v>0.88861829109446466</v>
      </c>
      <c r="F4874">
        <v>-4.6460783377798208E-2</v>
      </c>
      <c r="G4874">
        <v>16.5976282157085</v>
      </c>
      <c r="H4874">
        <v>-0.27069198468935829</v>
      </c>
      <c r="I4874">
        <v>17.80109496724117</v>
      </c>
      <c r="J4874">
        <v>2.9258041032090629</v>
      </c>
    </row>
    <row r="4875" spans="1:10" x14ac:dyDescent="0.3">
      <c r="A4875" s="1">
        <v>4873</v>
      </c>
      <c r="B4875">
        <v>17.54024248937214</v>
      </c>
      <c r="C4875">
        <v>2.2077764425504198</v>
      </c>
      <c r="D4875">
        <v>-0.36054521167832632</v>
      </c>
      <c r="E4875">
        <v>0.80613259144083915</v>
      </c>
      <c r="F4875">
        <v>2.2733910531419869E-2</v>
      </c>
      <c r="G4875">
        <v>16.604761368059581</v>
      </c>
      <c r="H4875">
        <v>-0.27343843412291591</v>
      </c>
      <c r="I4875">
        <v>17.809711052053419</v>
      </c>
      <c r="J4875">
        <v>2.9224989433983719</v>
      </c>
    </row>
    <row r="4876" spans="1:10" x14ac:dyDescent="0.3">
      <c r="A4876" s="1">
        <v>4874</v>
      </c>
      <c r="B4876">
        <v>17.54780619874829</v>
      </c>
      <c r="C4876">
        <v>2.2049264123269481</v>
      </c>
      <c r="D4876">
        <v>-0.3603172657289152</v>
      </c>
      <c r="E4876">
        <v>0.83181795527445979</v>
      </c>
      <c r="F4876">
        <v>-9.7765176015875213E-3</v>
      </c>
      <c r="G4876">
        <v>16.612890684615081</v>
      </c>
      <c r="H4876">
        <v>-0.27650163901573199</v>
      </c>
      <c r="I4876">
        <v>17.81711183633124</v>
      </c>
      <c r="J4876">
        <v>2.9197103188734652</v>
      </c>
    </row>
    <row r="4877" spans="1:10" x14ac:dyDescent="0.3">
      <c r="A4877" s="1">
        <v>4875</v>
      </c>
      <c r="B4877">
        <v>17.555497767545901</v>
      </c>
      <c r="C4877">
        <v>2.202013814633704</v>
      </c>
      <c r="D4877">
        <v>-0.36041393062527349</v>
      </c>
      <c r="E4877">
        <v>0.85660170544079861</v>
      </c>
      <c r="F4877">
        <v>1.957739061115191E-2</v>
      </c>
      <c r="G4877">
        <v>16.620342390795638</v>
      </c>
      <c r="H4877">
        <v>-0.27932385160448048</v>
      </c>
      <c r="I4877">
        <v>17.824872498382788</v>
      </c>
      <c r="J4877">
        <v>2.9167716854392092</v>
      </c>
    </row>
    <row r="4878" spans="1:10" x14ac:dyDescent="0.3">
      <c r="A4878" s="1">
        <v>4876</v>
      </c>
      <c r="B4878">
        <v>17.563634595207589</v>
      </c>
      <c r="C4878">
        <v>2.198959469679691</v>
      </c>
      <c r="D4878">
        <v>-0.36021529565869781</v>
      </c>
      <c r="E4878">
        <v>0.88149430933221851</v>
      </c>
      <c r="F4878">
        <v>-9.2540170351913149E-3</v>
      </c>
      <c r="G4878">
        <v>16.628972117327159</v>
      </c>
      <c r="H4878">
        <v>-0.28256390216263322</v>
      </c>
      <c r="I4878">
        <v>17.832867344825431</v>
      </c>
      <c r="J4878">
        <v>2.91377083362481</v>
      </c>
    </row>
    <row r="4879" spans="1:10" x14ac:dyDescent="0.3">
      <c r="A4879" s="1">
        <v>4877</v>
      </c>
      <c r="B4879">
        <v>17.57176177057552</v>
      </c>
      <c r="C4879">
        <v>2.1958909724029971</v>
      </c>
      <c r="D4879">
        <v>-0.3603064942924043</v>
      </c>
      <c r="E4879">
        <v>0.90514632336672018</v>
      </c>
      <c r="F4879">
        <v>2.1061928602908689E-2</v>
      </c>
      <c r="G4879">
        <v>16.630865759770369</v>
      </c>
      <c r="H4879">
        <v>-0.30149188829944601</v>
      </c>
      <c r="I4879">
        <v>17.837251396550041</v>
      </c>
      <c r="J4879">
        <v>2.9005695277257031</v>
      </c>
    </row>
    <row r="4880" spans="1:10" x14ac:dyDescent="0.3">
      <c r="A4880" s="1">
        <v>4878</v>
      </c>
      <c r="B4880">
        <v>17.580306329425401</v>
      </c>
      <c r="C4880">
        <v>2.1926901723423149</v>
      </c>
      <c r="D4880">
        <v>-0.3600941779216168</v>
      </c>
      <c r="E4880">
        <v>0.92882804759803173</v>
      </c>
      <c r="F4880">
        <v>-6.3401615805375768E-3</v>
      </c>
      <c r="G4880">
        <v>16.63994057508868</v>
      </c>
      <c r="H4880">
        <v>-0.30489239969611592</v>
      </c>
      <c r="I4880">
        <v>17.845646334623709</v>
      </c>
      <c r="J4880">
        <v>2.897425079575632</v>
      </c>
    </row>
    <row r="4881" spans="1:10" x14ac:dyDescent="0.3">
      <c r="A4881" s="1">
        <v>4879</v>
      </c>
      <c r="B4881">
        <v>17.589034123893558</v>
      </c>
      <c r="C4881">
        <v>2.1894022027845721</v>
      </c>
      <c r="D4881">
        <v>-0.36015784098588821</v>
      </c>
      <c r="E4881">
        <v>0.84588743099036567</v>
      </c>
      <c r="F4881">
        <v>3.7912365773158922E-2</v>
      </c>
      <c r="G4881">
        <v>16.64850936770279</v>
      </c>
      <c r="H4881">
        <v>-0.30812049762710952</v>
      </c>
      <c r="I4881">
        <v>17.85441899413782</v>
      </c>
      <c r="J4881">
        <v>2.894120216231955</v>
      </c>
    </row>
    <row r="4882" spans="1:10" x14ac:dyDescent="0.3">
      <c r="A4882" s="1">
        <v>4880</v>
      </c>
      <c r="B4882">
        <v>17.596932736953249</v>
      </c>
      <c r="C4882">
        <v>2.1864616819948419</v>
      </c>
      <c r="D4882">
        <v>-0.35978009161959862</v>
      </c>
      <c r="E4882">
        <v>0.86498848629643887</v>
      </c>
      <c r="F4882">
        <v>1.2306076807746399E-4</v>
      </c>
      <c r="G4882">
        <v>16.657351485461309</v>
      </c>
      <c r="H4882">
        <v>-0.31141612284754089</v>
      </c>
      <c r="I4882">
        <v>17.86205138148636</v>
      </c>
      <c r="J4882">
        <v>2.891279894126678</v>
      </c>
    </row>
    <row r="4883" spans="1:10" x14ac:dyDescent="0.3">
      <c r="A4883" s="1">
        <v>4881</v>
      </c>
      <c r="B4883">
        <v>17.604955313017371</v>
      </c>
      <c r="C4883">
        <v>2.1834529459669891</v>
      </c>
      <c r="D4883">
        <v>-0.35977887263172093</v>
      </c>
      <c r="E4883">
        <v>0.88836177287092244</v>
      </c>
      <c r="F4883">
        <v>2.6656842962688439E-2</v>
      </c>
      <c r="G4883">
        <v>16.66537710640889</v>
      </c>
      <c r="H4883">
        <v>-0.31442600421169509</v>
      </c>
      <c r="I4883">
        <v>17.870073098385419</v>
      </c>
      <c r="J4883">
        <v>2.8882714812747139</v>
      </c>
    </row>
    <row r="4884" spans="1:10" x14ac:dyDescent="0.3">
      <c r="A4884" s="1">
        <v>4882</v>
      </c>
      <c r="B4884">
        <v>17.613282090793088</v>
      </c>
      <c r="C4884">
        <v>2.1803517918083108</v>
      </c>
      <c r="D4884">
        <v>-0.35951224725693393</v>
      </c>
      <c r="E4884">
        <v>0.91221944857675985</v>
      </c>
      <c r="F4884">
        <v>-2.8856686250548322E-3</v>
      </c>
      <c r="G4884">
        <v>16.676288332160059</v>
      </c>
      <c r="H4884">
        <v>-0.31267332370201922</v>
      </c>
      <c r="I4884">
        <v>17.883482557297871</v>
      </c>
      <c r="J4884">
        <v>2.899264317118782</v>
      </c>
    </row>
    <row r="4885" spans="1:10" x14ac:dyDescent="0.3">
      <c r="A4885" s="1">
        <v>4883</v>
      </c>
      <c r="B4885">
        <v>17.621828977947981</v>
      </c>
      <c r="C4885">
        <v>2.1771473897325149</v>
      </c>
      <c r="D4885">
        <v>-0.35954112180358688</v>
      </c>
      <c r="E4885">
        <v>0.93557455761032682</v>
      </c>
      <c r="F4885">
        <v>2.6021486594167739E-2</v>
      </c>
      <c r="G4885">
        <v>16.684763234735559</v>
      </c>
      <c r="H4885">
        <v>-0.315850669468555</v>
      </c>
      <c r="I4885">
        <v>17.89205020261338</v>
      </c>
      <c r="J4885">
        <v>2.8960521128273191</v>
      </c>
    </row>
    <row r="4886" spans="1:10" x14ac:dyDescent="0.3">
      <c r="A4886" s="1">
        <v>4884</v>
      </c>
      <c r="B4886">
        <v>17.630743155373811</v>
      </c>
      <c r="C4886">
        <v>2.1738281280798879</v>
      </c>
      <c r="D4886">
        <v>-0.3592765581776976</v>
      </c>
      <c r="E4886">
        <v>0.95879578490369166</v>
      </c>
      <c r="F4886">
        <v>-3.052273699459596E-3</v>
      </c>
      <c r="G4886">
        <v>16.694337001554011</v>
      </c>
      <c r="H4886">
        <v>-0.31941775738166772</v>
      </c>
      <c r="I4886">
        <v>17.900774174544289</v>
      </c>
      <c r="J4886">
        <v>2.8928043167213708</v>
      </c>
    </row>
    <row r="4887" spans="1:10" x14ac:dyDescent="0.3">
      <c r="A4887" s="1">
        <v>4885</v>
      </c>
      <c r="B4887">
        <v>17.639562349756819</v>
      </c>
      <c r="C4887">
        <v>2.1705232118635012</v>
      </c>
      <c r="D4887">
        <v>-0.35930654019054598</v>
      </c>
      <c r="E4887">
        <v>0.96657039027102376</v>
      </c>
      <c r="F4887">
        <v>2.7817262485676598E-2</v>
      </c>
      <c r="G4887">
        <v>16.703081443827742</v>
      </c>
      <c r="H4887">
        <v>-0.32269459713610837</v>
      </c>
      <c r="I4887">
        <v>17.90961492515925</v>
      </c>
      <c r="J4887">
        <v>2.889491304108347</v>
      </c>
    </row>
    <row r="4888" spans="1:10" x14ac:dyDescent="0.3">
      <c r="A4888" s="1">
        <v>4886</v>
      </c>
      <c r="B4888">
        <v>17.648629839852539</v>
      </c>
      <c r="C4888">
        <v>2.1671497717121802</v>
      </c>
      <c r="D4888">
        <v>-0.35902810917703959</v>
      </c>
      <c r="E4888">
        <v>0.98307854179766496</v>
      </c>
      <c r="F4888">
        <v>-4.9729797274542312E-4</v>
      </c>
      <c r="G4888">
        <v>16.71284315937573</v>
      </c>
      <c r="H4888">
        <v>-0.32632868596993209</v>
      </c>
      <c r="I4888">
        <v>17.9184822217752</v>
      </c>
      <c r="J4888">
        <v>2.8861930270997438</v>
      </c>
    </row>
    <row r="4889" spans="1:10" x14ac:dyDescent="0.3">
      <c r="A4889" s="1">
        <v>4887</v>
      </c>
      <c r="B4889">
        <v>17.657836508049581</v>
      </c>
      <c r="C4889">
        <v>2.1637041655513651</v>
      </c>
      <c r="D4889">
        <v>-0.35903308191489441</v>
      </c>
      <c r="E4889">
        <v>1.0048977095218159</v>
      </c>
      <c r="F4889">
        <v>2.8688124568158561E-2</v>
      </c>
      <c r="G4889">
        <v>16.720886723210398</v>
      </c>
      <c r="H4889">
        <v>-0.3328357377306479</v>
      </c>
      <c r="I4889">
        <v>17.939494249283889</v>
      </c>
      <c r="J4889">
        <v>2.9141924002868369</v>
      </c>
    </row>
    <row r="4890" spans="1:10" x14ac:dyDescent="0.3">
      <c r="A4890" s="1">
        <v>4888</v>
      </c>
      <c r="B4890">
        <v>17.667249939089881</v>
      </c>
      <c r="C4890">
        <v>2.1602050359486409</v>
      </c>
      <c r="D4890">
        <v>-0.35874637877713328</v>
      </c>
      <c r="E4890">
        <v>1.0262365052758331</v>
      </c>
      <c r="F4890">
        <v>1.091401217666897E-3</v>
      </c>
      <c r="G4890">
        <v>16.759396131680909</v>
      </c>
      <c r="H4890">
        <v>-0.26091733740879608</v>
      </c>
      <c r="I4890">
        <v>17.951121441564069</v>
      </c>
      <c r="J4890">
        <v>2.917251644323136</v>
      </c>
    </row>
    <row r="4891" spans="1:10" x14ac:dyDescent="0.3">
      <c r="A4891" s="1">
        <v>4889</v>
      </c>
      <c r="B4891">
        <v>17.676991532554322</v>
      </c>
      <c r="C4891">
        <v>2.1565638155829552</v>
      </c>
      <c r="D4891">
        <v>-0.35873531853716101</v>
      </c>
      <c r="E4891">
        <v>0.94252981639491273</v>
      </c>
      <c r="F4891">
        <v>4.2925915984319489E-2</v>
      </c>
      <c r="G4891">
        <v>16.76916450339532</v>
      </c>
      <c r="H4891">
        <v>-0.26456859870736521</v>
      </c>
      <c r="I4891">
        <v>17.960854661893979</v>
      </c>
      <c r="J4891">
        <v>2.913613563598084</v>
      </c>
    </row>
    <row r="4892" spans="1:10" x14ac:dyDescent="0.3">
      <c r="A4892" s="1">
        <v>4890</v>
      </c>
      <c r="B4892">
        <v>17.685718465482221</v>
      </c>
      <c r="C4892">
        <v>2.1533350556177662</v>
      </c>
      <c r="D4892">
        <v>-0.35831153515639552</v>
      </c>
      <c r="E4892">
        <v>0.86098349071131897</v>
      </c>
      <c r="F4892">
        <v>-5.3873411338595037E-3</v>
      </c>
      <c r="G4892">
        <v>16.77891755349172</v>
      </c>
      <c r="H4892">
        <v>-0.26818186326017418</v>
      </c>
      <c r="I4892">
        <v>17.969260744240039</v>
      </c>
      <c r="J4892">
        <v>2.9105050321257488</v>
      </c>
    </row>
    <row r="4893" spans="1:10" x14ac:dyDescent="0.3">
      <c r="A4893" s="1">
        <v>4891</v>
      </c>
      <c r="B4893">
        <v>17.693871421615441</v>
      </c>
      <c r="C4893">
        <v>2.1502836306500699</v>
      </c>
      <c r="D4893">
        <v>-0.3583660057819878</v>
      </c>
      <c r="E4893">
        <v>0.77746782756434629</v>
      </c>
      <c r="F4893">
        <v>3.9170706755365853E-2</v>
      </c>
      <c r="G4893">
        <v>16.786938609428809</v>
      </c>
      <c r="H4893">
        <v>-0.27118389062255099</v>
      </c>
      <c r="I4893">
        <v>17.9774549434749</v>
      </c>
      <c r="J4893">
        <v>2.9074381613094751</v>
      </c>
    </row>
    <row r="4894" spans="1:10" x14ac:dyDescent="0.3">
      <c r="A4894" s="1">
        <v>4892</v>
      </c>
      <c r="B4894">
        <v>17.701059461838039</v>
      </c>
      <c r="C4894">
        <v>2.1476275224610681</v>
      </c>
      <c r="D4894">
        <v>-0.3579799211805918</v>
      </c>
      <c r="E4894">
        <v>0.69605344749079889</v>
      </c>
      <c r="F4894">
        <v>-1.2964763030999461E-2</v>
      </c>
      <c r="G4894">
        <v>16.792545115845432</v>
      </c>
      <c r="H4894">
        <v>-0.28091679284812221</v>
      </c>
      <c r="I4894">
        <v>17.975633362968061</v>
      </c>
      <c r="J4894">
        <v>2.8815893907164751</v>
      </c>
    </row>
    <row r="4895" spans="1:10" x14ac:dyDescent="0.3">
      <c r="A4895" s="1">
        <v>4893</v>
      </c>
      <c r="B4895">
        <v>17.707598537805449</v>
      </c>
      <c r="C4895">
        <v>2.1451752979660541</v>
      </c>
      <c r="D4895">
        <v>-0.35811000143291338</v>
      </c>
      <c r="E4895">
        <v>0.69732318808910576</v>
      </c>
      <c r="F4895">
        <v>2.5565373621196329E-2</v>
      </c>
      <c r="G4895">
        <v>16.798768293842851</v>
      </c>
      <c r="H4895">
        <v>-0.2832508170215613</v>
      </c>
      <c r="I4895">
        <v>17.982267910557201</v>
      </c>
      <c r="J4895">
        <v>2.879101443369585</v>
      </c>
    </row>
    <row r="4896" spans="1:10" x14ac:dyDescent="0.3">
      <c r="A4896" s="1">
        <v>4894</v>
      </c>
      <c r="B4896">
        <v>17.71413707338764</v>
      </c>
      <c r="C4896">
        <v>2.1427513051338809</v>
      </c>
      <c r="D4896">
        <v>-0.35785434184525178</v>
      </c>
      <c r="E4896">
        <v>0.69856148910971394</v>
      </c>
      <c r="F4896">
        <v>-1.101251517777745E-2</v>
      </c>
      <c r="G4896">
        <v>16.80592770953891</v>
      </c>
      <c r="H4896">
        <v>-0.28590708165344791</v>
      </c>
      <c r="I4896">
        <v>17.98861880190929</v>
      </c>
      <c r="J4896">
        <v>2.876747648409852</v>
      </c>
    </row>
    <row r="4897" spans="1:10" x14ac:dyDescent="0.3">
      <c r="A4897" s="1">
        <v>4895</v>
      </c>
      <c r="B4897">
        <v>17.720767081214639</v>
      </c>
      <c r="C4897">
        <v>2.1402692577226361</v>
      </c>
      <c r="D4897">
        <v>-0.35796594509817448</v>
      </c>
      <c r="E4897">
        <v>0.72137435232598357</v>
      </c>
      <c r="F4897">
        <v>2.3614152535591671E-2</v>
      </c>
      <c r="G4897">
        <v>16.812286676846259</v>
      </c>
      <c r="H4897">
        <v>-0.28828775482074592</v>
      </c>
      <c r="I4897">
        <v>17.99533072440628</v>
      </c>
      <c r="J4897">
        <v>2.8742349633738322</v>
      </c>
    </row>
    <row r="4898" spans="1:10" x14ac:dyDescent="0.3">
      <c r="A4898" s="1">
        <v>4896</v>
      </c>
      <c r="B4898">
        <v>17.727416611177091</v>
      </c>
      <c r="C4898">
        <v>2.1378040340858231</v>
      </c>
      <c r="D4898">
        <v>-0.35773379550538092</v>
      </c>
      <c r="E4898">
        <v>0.7483462104303481</v>
      </c>
      <c r="F4898">
        <v>-8.0398757925514222E-3</v>
      </c>
      <c r="G4898">
        <v>16.824654333641408</v>
      </c>
      <c r="H4898">
        <v>-0.27717551042405958</v>
      </c>
      <c r="I4898">
        <v>18.008396903415239</v>
      </c>
      <c r="J4898">
        <v>2.8894544685920498</v>
      </c>
    </row>
    <row r="4899" spans="1:10" x14ac:dyDescent="0.3">
      <c r="A4899" s="1">
        <v>4897</v>
      </c>
      <c r="B4899">
        <v>17.734449817815928</v>
      </c>
      <c r="C4899">
        <v>2.135175745291205</v>
      </c>
      <c r="D4899">
        <v>-0.35781446062958322</v>
      </c>
      <c r="E4899">
        <v>0.77529210329176568</v>
      </c>
      <c r="F4899">
        <v>2.202735801588452E-2</v>
      </c>
      <c r="G4899">
        <v>16.83149273859263</v>
      </c>
      <c r="H4899">
        <v>-0.27973096993054458</v>
      </c>
      <c r="I4899">
        <v>18.01549074111551</v>
      </c>
      <c r="J4899">
        <v>2.8868035120418418</v>
      </c>
    </row>
    <row r="4900" spans="1:10" x14ac:dyDescent="0.3">
      <c r="A4900" s="1">
        <v>4898</v>
      </c>
      <c r="B4900">
        <v>17.741721521509849</v>
      </c>
      <c r="C4900">
        <v>2.1324799594808241</v>
      </c>
      <c r="D4900">
        <v>-0.35759411898698551</v>
      </c>
      <c r="E4900">
        <v>0.80157895546777269</v>
      </c>
      <c r="F4900">
        <v>-8.9295672339668765E-3</v>
      </c>
      <c r="G4900">
        <v>16.839296568714079</v>
      </c>
      <c r="H4900">
        <v>-0.28262565616295632</v>
      </c>
      <c r="I4900">
        <v>18.0225968230917</v>
      </c>
      <c r="J4900">
        <v>2.8841696330037081</v>
      </c>
    </row>
    <row r="4901" spans="1:10" x14ac:dyDescent="0.3">
      <c r="A4901" s="1">
        <v>4899</v>
      </c>
      <c r="B4901">
        <v>17.74935556799349</v>
      </c>
      <c r="C4901">
        <v>2.129627476399885</v>
      </c>
      <c r="D4901">
        <v>-0.35768490485647852</v>
      </c>
      <c r="E4901">
        <v>0.82772278271545552</v>
      </c>
      <c r="F4901">
        <v>2.1698132813239821E-2</v>
      </c>
      <c r="G4901">
        <v>16.846711361453711</v>
      </c>
      <c r="H4901">
        <v>-0.28539620185727582</v>
      </c>
      <c r="I4901">
        <v>18.030299111218351</v>
      </c>
      <c r="J4901">
        <v>2.8812916473165902</v>
      </c>
    </row>
    <row r="4902" spans="1:10" x14ac:dyDescent="0.3">
      <c r="A4902" s="1">
        <v>4900</v>
      </c>
      <c r="B4902">
        <v>17.756985429476849</v>
      </c>
      <c r="C4902">
        <v>2.1267983209502059</v>
      </c>
      <c r="D4902">
        <v>-0.35747158638777571</v>
      </c>
      <c r="E4902">
        <v>0.85245188276713169</v>
      </c>
      <c r="F4902">
        <v>-8.4932091527798563E-3</v>
      </c>
      <c r="G4902">
        <v>16.864869828499781</v>
      </c>
      <c r="H4902">
        <v>-0.26160953235459589</v>
      </c>
      <c r="I4902">
        <v>18.053997334621311</v>
      </c>
      <c r="J4902">
        <v>2.9219705676804431</v>
      </c>
    </row>
    <row r="4903" spans="1:10" x14ac:dyDescent="0.3">
      <c r="A4903" s="1">
        <v>4901</v>
      </c>
      <c r="B4903">
        <v>17.764963361709469</v>
      </c>
      <c r="C4903">
        <v>2.1238181625568768</v>
      </c>
      <c r="D4903">
        <v>-0.3575564374007516</v>
      </c>
      <c r="E4903">
        <v>0.86289093330843147</v>
      </c>
      <c r="F4903">
        <v>2.123225489295006E-2</v>
      </c>
      <c r="G4903">
        <v>16.872645105118369</v>
      </c>
      <c r="H4903">
        <v>-0.26451398523767861</v>
      </c>
      <c r="I4903">
        <v>18.06204273695527</v>
      </c>
      <c r="J4903">
        <v>2.918965204663627</v>
      </c>
    </row>
    <row r="4904" spans="1:10" x14ac:dyDescent="0.3">
      <c r="A4904" s="1">
        <v>4902</v>
      </c>
      <c r="B4904">
        <v>17.773055285669841</v>
      </c>
      <c r="C4904">
        <v>2.1208175699495451</v>
      </c>
      <c r="D4904">
        <v>-0.35734407961916043</v>
      </c>
      <c r="E4904">
        <v>0.8866499330236971</v>
      </c>
      <c r="F4904">
        <v>-9.5424078820927835E-3</v>
      </c>
      <c r="G4904">
        <v>16.881244230111449</v>
      </c>
      <c r="H4904">
        <v>-0.26770401471712241</v>
      </c>
      <c r="I4904">
        <v>18.069965798556488</v>
      </c>
      <c r="J4904">
        <v>2.9160276812439978</v>
      </c>
    </row>
    <row r="4905" spans="1:10" x14ac:dyDescent="0.3">
      <c r="A4905" s="1">
        <v>4903</v>
      </c>
      <c r="B4905">
        <v>17.781586113510929</v>
      </c>
      <c r="C4905">
        <v>2.117630759047743</v>
      </c>
      <c r="D4905">
        <v>-0.35744208810618289</v>
      </c>
      <c r="E4905">
        <v>0.91118624816441407</v>
      </c>
      <c r="F4905">
        <v>1.9904472990768581E-2</v>
      </c>
      <c r="G4905">
        <v>16.889540966849399</v>
      </c>
      <c r="H4905">
        <v>-0.27080340909513151</v>
      </c>
      <c r="I4905">
        <v>18.078574562311321</v>
      </c>
      <c r="J4905">
        <v>2.9128117667728328</v>
      </c>
    </row>
    <row r="4906" spans="1:10" x14ac:dyDescent="0.3">
      <c r="A4906" s="1">
        <v>4904</v>
      </c>
      <c r="B4906">
        <v>17.789904280221311</v>
      </c>
      <c r="C4906">
        <v>2.1145445578282578</v>
      </c>
      <c r="D4906">
        <v>-0.35724827795867259</v>
      </c>
      <c r="E4906">
        <v>0.93393467240312922</v>
      </c>
      <c r="F4906">
        <v>-9.9385651165659651E-3</v>
      </c>
      <c r="G4906">
        <v>16.898322053088989</v>
      </c>
      <c r="H4906">
        <v>-0.27406245285736652</v>
      </c>
      <c r="I4906">
        <v>18.086738609296461</v>
      </c>
      <c r="J4906">
        <v>2.909783109993616</v>
      </c>
    </row>
    <row r="4907" spans="1:10" x14ac:dyDescent="0.3">
      <c r="A4907" s="1">
        <v>4905</v>
      </c>
      <c r="B4907">
        <v>17.798754125390811</v>
      </c>
      <c r="C4907">
        <v>2.1112381530041628</v>
      </c>
      <c r="D4907">
        <v>-0.3573488127412649</v>
      </c>
      <c r="E4907">
        <v>0.95707387384610609</v>
      </c>
      <c r="F4907">
        <v>1.675129558760384E-2</v>
      </c>
      <c r="G4907">
        <v>16.904504415831031</v>
      </c>
      <c r="H4907">
        <v>-0.28378024164707272</v>
      </c>
      <c r="I4907">
        <v>18.09026805963676</v>
      </c>
      <c r="J4907">
        <v>2.891983427341339</v>
      </c>
    </row>
    <row r="4908" spans="1:10" x14ac:dyDescent="0.3">
      <c r="A4908" s="1">
        <v>4906</v>
      </c>
      <c r="B4908">
        <v>17.807619284869229</v>
      </c>
      <c r="C4908">
        <v>2.1079455467011989</v>
      </c>
      <c r="D4908">
        <v>-0.35718329286136757</v>
      </c>
      <c r="E4908">
        <v>0.97918583181142138</v>
      </c>
      <c r="F4908">
        <v>-1.31928468062191E-2</v>
      </c>
      <c r="G4908">
        <v>16.913766010714468</v>
      </c>
      <c r="H4908">
        <v>-0.28722083124592901</v>
      </c>
      <c r="I4908">
        <v>18.099003986258449</v>
      </c>
      <c r="J4908">
        <v>2.8887390616945661</v>
      </c>
    </row>
    <row r="4909" spans="1:10" x14ac:dyDescent="0.3">
      <c r="A4909" s="1">
        <v>4907</v>
      </c>
      <c r="B4909">
        <v>17.816916000708289</v>
      </c>
      <c r="C4909">
        <v>2.1044686237029739</v>
      </c>
      <c r="D4909">
        <v>-0.35731702352915262</v>
      </c>
      <c r="E4909">
        <v>0.89545748021840377</v>
      </c>
      <c r="F4909">
        <v>2.4834108053960191E-2</v>
      </c>
      <c r="G4909">
        <v>16.922742427348091</v>
      </c>
      <c r="H4909">
        <v>-0.29057819723180822</v>
      </c>
      <c r="I4909">
        <v>18.10840511552982</v>
      </c>
      <c r="J4909">
        <v>2.885223164643945</v>
      </c>
    </row>
    <row r="4910" spans="1:10" x14ac:dyDescent="0.3">
      <c r="A4910" s="1">
        <v>4908</v>
      </c>
      <c r="B4910">
        <v>17.825331104141139</v>
      </c>
      <c r="C4910">
        <v>2.1013505413196452</v>
      </c>
      <c r="D4910">
        <v>-0.35706813796147602</v>
      </c>
      <c r="E4910">
        <v>0.81267637994527142</v>
      </c>
      <c r="F4910">
        <v>-2.6225363152295941E-2</v>
      </c>
      <c r="G4910">
        <v>16.931753651056781</v>
      </c>
      <c r="H4910">
        <v>-0.29391875233082582</v>
      </c>
      <c r="I4910">
        <v>18.116625891399529</v>
      </c>
      <c r="J4910">
        <v>2.8821776055121422</v>
      </c>
    </row>
    <row r="4911" spans="1:10" x14ac:dyDescent="0.3">
      <c r="A4911" s="1">
        <v>4909</v>
      </c>
      <c r="B4911">
        <v>17.832825751048802</v>
      </c>
      <c r="C4911">
        <v>2.0985355941809192</v>
      </c>
      <c r="D4911">
        <v>-0.3573264897118712</v>
      </c>
      <c r="E4911">
        <v>0.73130532529591841</v>
      </c>
      <c r="F4911">
        <v>2.0625098305526571E-2</v>
      </c>
      <c r="G4911">
        <v>16.93862950577784</v>
      </c>
      <c r="H4911">
        <v>-0.29650276223612743</v>
      </c>
      <c r="I4911">
        <v>18.12432225662241</v>
      </c>
      <c r="J4911">
        <v>2.8792873757976869</v>
      </c>
    </row>
    <row r="4912" spans="1:10" x14ac:dyDescent="0.3">
      <c r="A4912" s="1">
        <v>4910</v>
      </c>
      <c r="B4912">
        <v>17.83968089662968</v>
      </c>
      <c r="C4912">
        <v>2.095994024414864</v>
      </c>
      <c r="D4912">
        <v>-0.35712029301698522</v>
      </c>
      <c r="E4912">
        <v>0.731480390609065</v>
      </c>
      <c r="F4912">
        <v>2.792174227661938E-2</v>
      </c>
      <c r="G4912">
        <v>16.945978519357752</v>
      </c>
      <c r="H4912">
        <v>-0.29922866139621501</v>
      </c>
      <c r="I4912">
        <v>18.131016407570751</v>
      </c>
      <c r="J4912">
        <v>2.8768058950495852</v>
      </c>
    </row>
    <row r="4913" spans="1:10" x14ac:dyDescent="0.3">
      <c r="A4913" s="1">
        <v>4911</v>
      </c>
      <c r="B4913">
        <v>17.846645905024491</v>
      </c>
      <c r="C4913">
        <v>2.0934262165515221</v>
      </c>
      <c r="D4913">
        <v>-0.35683693516786302</v>
      </c>
      <c r="E4913">
        <v>0.75355809074111113</v>
      </c>
      <c r="F4913">
        <v>2.9269847160859879E-2</v>
      </c>
      <c r="G4913">
        <v>16.957218074512799</v>
      </c>
      <c r="H4913">
        <v>-0.29240410368036768</v>
      </c>
      <c r="I4913">
        <v>18.139902347876639</v>
      </c>
      <c r="J4913">
        <v>2.880066896051598</v>
      </c>
    </row>
    <row r="4914" spans="1:10" x14ac:dyDescent="0.3">
      <c r="A4914" s="1">
        <v>4912</v>
      </c>
      <c r="B4914">
        <v>17.85362029581318</v>
      </c>
      <c r="C4914">
        <v>2.090865143015364</v>
      </c>
      <c r="D4914">
        <v>-0.35654834729738671</v>
      </c>
      <c r="E4914">
        <v>0.77454059547667686</v>
      </c>
      <c r="F4914">
        <v>3.0785696746026749E-2</v>
      </c>
      <c r="G4914">
        <v>16.96488102402045</v>
      </c>
      <c r="H4914">
        <v>-0.29522175594700961</v>
      </c>
      <c r="I4914">
        <v>18.14664971149832</v>
      </c>
      <c r="J4914">
        <v>2.8775904200097302</v>
      </c>
    </row>
    <row r="4915" spans="1:10" x14ac:dyDescent="0.3">
      <c r="A4915" s="1">
        <v>4913</v>
      </c>
      <c r="B4915">
        <v>17.860999273865929</v>
      </c>
      <c r="C4915">
        <v>2.088162839773319</v>
      </c>
      <c r="D4915">
        <v>-0.35623600595557398</v>
      </c>
      <c r="E4915">
        <v>0.80121847496314513</v>
      </c>
      <c r="F4915">
        <v>-9.5627796770989086E-3</v>
      </c>
      <c r="G4915">
        <v>16.973005318996211</v>
      </c>
      <c r="H4915">
        <v>-0.29820153281133921</v>
      </c>
      <c r="I4915">
        <v>18.153782948432859</v>
      </c>
      <c r="J4915">
        <v>2.8749796035917599</v>
      </c>
    </row>
    <row r="4916" spans="1:10" x14ac:dyDescent="0.3">
      <c r="A4916" s="1">
        <v>4914</v>
      </c>
      <c r="B4916">
        <v>17.868370825980779</v>
      </c>
      <c r="C4916">
        <v>2.0854304879926362</v>
      </c>
      <c r="D4916">
        <v>-0.35632983706500487</v>
      </c>
      <c r="E4916">
        <v>0.82645761976580523</v>
      </c>
      <c r="F4916">
        <v>1.7393673428932839E-2</v>
      </c>
      <c r="G4916">
        <v>16.980152959803871</v>
      </c>
      <c r="H4916">
        <v>-0.30085055262908478</v>
      </c>
      <c r="I4916">
        <v>18.161228327148599</v>
      </c>
      <c r="J4916">
        <v>2.8722197761304331</v>
      </c>
    </row>
    <row r="4917" spans="1:10" x14ac:dyDescent="0.3">
      <c r="A4917" s="1">
        <v>4915</v>
      </c>
      <c r="B4917">
        <v>17.876153790594671</v>
      </c>
      <c r="C4917">
        <v>2.08255980006872</v>
      </c>
      <c r="D4917">
        <v>-0.3561552494215347</v>
      </c>
      <c r="E4917">
        <v>0.85173271855972232</v>
      </c>
      <c r="F4917">
        <v>-1.2818243389272141E-2</v>
      </c>
      <c r="G4917">
        <v>16.985892480998771</v>
      </c>
      <c r="H4917">
        <v>-0.31048902296791908</v>
      </c>
      <c r="I4917">
        <v>18.192577337558738</v>
      </c>
      <c r="J4917">
        <v>2.933115685718902</v>
      </c>
    </row>
    <row r="4918" spans="1:10" x14ac:dyDescent="0.3">
      <c r="A4918" s="1">
        <v>4916</v>
      </c>
      <c r="B4918">
        <v>17.884117872679919</v>
      </c>
      <c r="C4918">
        <v>2.0795961932050999</v>
      </c>
      <c r="D4918">
        <v>-0.35628313529076772</v>
      </c>
      <c r="E4918">
        <v>0.87631424959870252</v>
      </c>
      <c r="F4918">
        <v>1.6474800358456072E-2</v>
      </c>
      <c r="G4918">
        <v>16.993550533236021</v>
      </c>
      <c r="H4918">
        <v>-0.31333875842151532</v>
      </c>
      <c r="I4918">
        <v>18.20065019113493</v>
      </c>
      <c r="J4918">
        <v>2.9301116057997101</v>
      </c>
    </row>
    <row r="4919" spans="1:10" x14ac:dyDescent="0.3">
      <c r="A4919" s="1">
        <v>4917</v>
      </c>
      <c r="B4919">
        <v>17.892455537699021</v>
      </c>
      <c r="C4919">
        <v>2.076512818101873</v>
      </c>
      <c r="D4919">
        <v>-0.35611601106571122</v>
      </c>
      <c r="E4919">
        <v>0.79252287920685682</v>
      </c>
      <c r="F4919">
        <v>-2.6709462923127279E-2</v>
      </c>
      <c r="G4919">
        <v>17.00228812808966</v>
      </c>
      <c r="H4919">
        <v>-0.31657093548257192</v>
      </c>
      <c r="I4919">
        <v>18.208845710005011</v>
      </c>
      <c r="J4919">
        <v>2.927081119037001</v>
      </c>
    </row>
    <row r="4920" spans="1:10" x14ac:dyDescent="0.3">
      <c r="A4920" s="1">
        <v>4918</v>
      </c>
      <c r="B4920">
        <v>17.899873130921168</v>
      </c>
      <c r="C4920">
        <v>2.0737360218963898</v>
      </c>
      <c r="D4920">
        <v>-0.35638293987138397</v>
      </c>
      <c r="E4920">
        <v>0.70997416075440323</v>
      </c>
      <c r="F4920">
        <v>2.5743535469975098E-2</v>
      </c>
      <c r="G4920">
        <v>17.00906697004384</v>
      </c>
      <c r="H4920">
        <v>-0.31911003511259078</v>
      </c>
      <c r="I4920">
        <v>18.216490333133621</v>
      </c>
      <c r="J4920">
        <v>2.9242198388797851</v>
      </c>
    </row>
    <row r="4921" spans="1:10" x14ac:dyDescent="0.3">
      <c r="A4921" s="1">
        <v>4919</v>
      </c>
      <c r="B4921">
        <v>17.906562068719779</v>
      </c>
      <c r="C4921">
        <v>2.071269071112988</v>
      </c>
      <c r="D4921">
        <v>-0.35612443065819283</v>
      </c>
      <c r="E4921">
        <v>0.71064635584327296</v>
      </c>
      <c r="F4921">
        <v>-1.487673224324325E-2</v>
      </c>
      <c r="G4921">
        <v>17.030839214473801</v>
      </c>
      <c r="H4921">
        <v>-0.28292196644573447</v>
      </c>
      <c r="I4921">
        <v>18.215918005433611</v>
      </c>
      <c r="J4921">
        <v>2.9029054388247308</v>
      </c>
    </row>
    <row r="4922" spans="1:10" x14ac:dyDescent="0.3">
      <c r="A4922" s="1">
        <v>4920</v>
      </c>
      <c r="B4922">
        <v>17.913093694041692</v>
      </c>
      <c r="C4922">
        <v>2.0688331229547048</v>
      </c>
      <c r="D4922">
        <v>-0.35627036387414862</v>
      </c>
      <c r="E4922">
        <v>0.7115304809310683</v>
      </c>
      <c r="F4922">
        <v>2.0126066583872851E-2</v>
      </c>
      <c r="G4922">
        <v>17.037027294452759</v>
      </c>
      <c r="H4922">
        <v>-0.28523009248404702</v>
      </c>
      <c r="I4922">
        <v>18.22257099083064</v>
      </c>
      <c r="J4922">
        <v>2.9004243365044138</v>
      </c>
    </row>
    <row r="4923" spans="1:10" x14ac:dyDescent="0.3">
      <c r="A4923" s="1">
        <v>4921</v>
      </c>
      <c r="B4923">
        <v>17.91988138338419</v>
      </c>
      <c r="C4923">
        <v>2.0663259894822721</v>
      </c>
      <c r="D4923">
        <v>-0.35606569171779828</v>
      </c>
      <c r="E4923">
        <v>0.712427761371347</v>
      </c>
      <c r="F4923">
        <v>-1.5768573675525682E-2</v>
      </c>
      <c r="G4923">
        <v>17.044296813335901</v>
      </c>
      <c r="H4923">
        <v>-0.28791648304766992</v>
      </c>
      <c r="I4923">
        <v>18.22918847012534</v>
      </c>
      <c r="J4923">
        <v>2.8979805269992491</v>
      </c>
    </row>
    <row r="4924" spans="1:10" x14ac:dyDescent="0.3">
      <c r="A4924" s="1">
        <v>4922</v>
      </c>
      <c r="B4924">
        <v>17.926457213229849</v>
      </c>
      <c r="C4924">
        <v>2.0638720379351039</v>
      </c>
      <c r="D4924">
        <v>-0.35622104264167498</v>
      </c>
      <c r="E4924">
        <v>0.73422822632710916</v>
      </c>
      <c r="F4924">
        <v>1.8978069759642151E-2</v>
      </c>
      <c r="G4924">
        <v>17.050506920005532</v>
      </c>
      <c r="H4924">
        <v>-0.29023438331495788</v>
      </c>
      <c r="I4924">
        <v>18.235893494538828</v>
      </c>
      <c r="J4924">
        <v>2.8954785142750499</v>
      </c>
    </row>
    <row r="4925" spans="1:10" x14ac:dyDescent="0.3">
      <c r="A4925" s="1">
        <v>4923</v>
      </c>
      <c r="B4925">
        <v>17.933326926508531</v>
      </c>
      <c r="C4925">
        <v>2.0613320378546649</v>
      </c>
      <c r="D4925">
        <v>-0.35603172817168349</v>
      </c>
      <c r="E4925">
        <v>0.76132134945577246</v>
      </c>
      <c r="F4925">
        <v>-1.0752086131210471E-2</v>
      </c>
      <c r="G4925">
        <v>17.057822315388009</v>
      </c>
      <c r="H4925">
        <v>-0.29294017127435762</v>
      </c>
      <c r="I4925">
        <v>18.242605767134059</v>
      </c>
      <c r="J4925">
        <v>2.8929970800574778</v>
      </c>
    </row>
    <row r="4926" spans="1:10" x14ac:dyDescent="0.3">
      <c r="A4926" s="1">
        <v>4924</v>
      </c>
      <c r="B4926">
        <v>17.94048618302747</v>
      </c>
      <c r="C4926">
        <v>2.0586650273651159</v>
      </c>
      <c r="D4926">
        <v>-0.35613962576452912</v>
      </c>
      <c r="E4926">
        <v>0.78799297996464235</v>
      </c>
      <c r="F4926">
        <v>2.063309458925781E-2</v>
      </c>
      <c r="G4926">
        <v>17.071460903589621</v>
      </c>
      <c r="H4926">
        <v>-0.27741240157899982</v>
      </c>
      <c r="I4926">
        <v>18.25365294072158</v>
      </c>
      <c r="J4926">
        <v>2.900506814312974</v>
      </c>
    </row>
    <row r="4927" spans="1:10" x14ac:dyDescent="0.3">
      <c r="A4927" s="1">
        <v>4925</v>
      </c>
      <c r="B4927">
        <v>17.947953353894722</v>
      </c>
      <c r="C4927">
        <v>2.055906723905264</v>
      </c>
      <c r="D4927">
        <v>-0.35593118954940461</v>
      </c>
      <c r="E4927">
        <v>0.70455018230381472</v>
      </c>
      <c r="F4927">
        <v>-2.2138890186621799E-2</v>
      </c>
      <c r="G4927">
        <v>17.079415016468559</v>
      </c>
      <c r="H4927">
        <v>-0.28035179063142612</v>
      </c>
      <c r="I4927">
        <v>18.260944634471429</v>
      </c>
      <c r="J4927">
        <v>2.8978137678591418</v>
      </c>
    </row>
    <row r="4928" spans="1:10" x14ac:dyDescent="0.3">
      <c r="A4928" s="1">
        <v>4926</v>
      </c>
      <c r="B4928">
        <v>17.954618374619049</v>
      </c>
      <c r="C4928">
        <v>2.0534131326577452</v>
      </c>
      <c r="D4928">
        <v>-0.35615480041401198</v>
      </c>
      <c r="E4928">
        <v>0.71809016989753471</v>
      </c>
      <c r="F4928">
        <v>1.9992037613046632E-2</v>
      </c>
      <c r="G4928">
        <v>17.08555764612511</v>
      </c>
      <c r="H4928">
        <v>-0.28265110886340011</v>
      </c>
      <c r="I4928">
        <v>18.267797906931129</v>
      </c>
      <c r="J4928">
        <v>2.8952501673128999</v>
      </c>
    </row>
    <row r="4929" spans="1:10" x14ac:dyDescent="0.3">
      <c r="A4929" s="1">
        <v>4927</v>
      </c>
      <c r="B4929">
        <v>17.961221254582529</v>
      </c>
      <c r="C4929">
        <v>2.0509706179456488</v>
      </c>
      <c r="D4929">
        <v>-0.35595879826951182</v>
      </c>
      <c r="E4929">
        <v>0.73952436278820977</v>
      </c>
      <c r="F4929">
        <v>-1.118528543672951E-2</v>
      </c>
      <c r="G4929">
        <v>17.09261841637997</v>
      </c>
      <c r="H4929">
        <v>-0.28526391646878668</v>
      </c>
      <c r="I4929">
        <v>18.274235779015878</v>
      </c>
      <c r="J4929">
        <v>2.8928690202899978</v>
      </c>
    </row>
    <row r="4930" spans="1:10" x14ac:dyDescent="0.3">
      <c r="A4930" s="1">
        <v>4928</v>
      </c>
      <c r="B4930">
        <v>17.968255349025249</v>
      </c>
      <c r="C4930">
        <v>2.048348741790448</v>
      </c>
      <c r="D4930">
        <v>-0.35607233908885971</v>
      </c>
      <c r="E4930">
        <v>0.76618077009307717</v>
      </c>
      <c r="F4930">
        <v>2.001612988468052E-2</v>
      </c>
      <c r="G4930">
        <v>17.099387258438838</v>
      </c>
      <c r="H4930">
        <v>-0.28778715568745872</v>
      </c>
      <c r="I4930">
        <v>18.281365461275179</v>
      </c>
      <c r="J4930">
        <v>2.8902115987826269</v>
      </c>
    </row>
    <row r="4931" spans="1:10" x14ac:dyDescent="0.3">
      <c r="A4931" s="1">
        <v>4929</v>
      </c>
      <c r="B4931">
        <v>17.975401617359761</v>
      </c>
      <c r="C4931">
        <v>2.0457081924621932</v>
      </c>
      <c r="D4931">
        <v>-0.35587330899638903</v>
      </c>
      <c r="E4931">
        <v>0.79250538711564333</v>
      </c>
      <c r="F4931">
        <v>-1.147391589696941E-2</v>
      </c>
      <c r="G4931">
        <v>17.101891616956848</v>
      </c>
      <c r="H4931">
        <v>-0.30433990951858642</v>
      </c>
      <c r="I4931">
        <v>18.281263020866831</v>
      </c>
      <c r="J4931">
        <v>2.8685825847982089</v>
      </c>
    </row>
    <row r="4932" spans="1:10" x14ac:dyDescent="0.3">
      <c r="A4932" s="1">
        <v>4930</v>
      </c>
      <c r="B4932">
        <v>17.982832452243159</v>
      </c>
      <c r="C4932">
        <v>2.042940891920594</v>
      </c>
      <c r="D4932">
        <v>-0.35598811096461341</v>
      </c>
      <c r="E4932">
        <v>0.81842895455523557</v>
      </c>
      <c r="F4932">
        <v>1.823732278795322E-2</v>
      </c>
      <c r="G4932">
        <v>17.119755775011569</v>
      </c>
      <c r="H4932">
        <v>-0.27822192188866918</v>
      </c>
      <c r="I4932">
        <v>18.29393737782766</v>
      </c>
      <c r="J4932">
        <v>2.8796280641147609</v>
      </c>
    </row>
    <row r="4933" spans="1:10" x14ac:dyDescent="0.3">
      <c r="A4933" s="1">
        <v>4931</v>
      </c>
      <c r="B4933">
        <v>17.990553471403171</v>
      </c>
      <c r="C4933">
        <v>2.0400872096039819</v>
      </c>
      <c r="D4933">
        <v>-0.35580468566644491</v>
      </c>
      <c r="E4933">
        <v>0.82946471425627288</v>
      </c>
      <c r="F4933">
        <v>-1.373319799220566E-2</v>
      </c>
      <c r="G4933">
        <v>17.127902568669441</v>
      </c>
      <c r="H4933">
        <v>-0.28123387525368182</v>
      </c>
      <c r="I4933">
        <v>18.301504922160959</v>
      </c>
      <c r="J4933">
        <v>2.8768314322364632</v>
      </c>
    </row>
    <row r="4934" spans="1:10" x14ac:dyDescent="0.3">
      <c r="A4934" s="1">
        <v>4932</v>
      </c>
      <c r="B4934">
        <v>17.99817572288196</v>
      </c>
      <c r="C4934">
        <v>2.0372468920785289</v>
      </c>
      <c r="D4934">
        <v>-0.35593936209901039</v>
      </c>
      <c r="E4934">
        <v>0.85332690239847553</v>
      </c>
      <c r="F4934">
        <v>-6.6108816261964964E-2</v>
      </c>
      <c r="G4934">
        <v>17.135212200729899</v>
      </c>
      <c r="H4934">
        <v>-0.28395799298159557</v>
      </c>
      <c r="I4934">
        <v>18.309239860546299</v>
      </c>
      <c r="J4934">
        <v>2.8739492292907221</v>
      </c>
    </row>
    <row r="4935" spans="1:10" x14ac:dyDescent="0.3">
      <c r="A4935" s="1">
        <v>4933</v>
      </c>
      <c r="B4935">
        <v>18.006158803641981</v>
      </c>
      <c r="C4935">
        <v>2.0342163449261341</v>
      </c>
      <c r="D4935">
        <v>-0.35660089095512831</v>
      </c>
      <c r="E4935">
        <v>0.87794763256092889</v>
      </c>
      <c r="F4935">
        <v>-4.9331387750607962E-2</v>
      </c>
      <c r="G4935">
        <v>17.141659926414722</v>
      </c>
      <c r="H4935">
        <v>-0.28641715700062947</v>
      </c>
      <c r="I4935">
        <v>18.317776375942</v>
      </c>
      <c r="J4935">
        <v>2.8707127211711572</v>
      </c>
    </row>
    <row r="4936" spans="1:10" x14ac:dyDescent="0.3">
      <c r="A4936" s="1">
        <v>4934</v>
      </c>
      <c r="B4936">
        <v>18.014396352136242</v>
      </c>
      <c r="C4936">
        <v>2.0310829090888971</v>
      </c>
      <c r="D4936">
        <v>-0.35709610972831202</v>
      </c>
      <c r="E4936">
        <v>0.90211663837261857</v>
      </c>
      <c r="F4936">
        <v>-8.6140107941808611E-2</v>
      </c>
      <c r="G4936">
        <v>17.139617751174899</v>
      </c>
      <c r="H4936">
        <v>-0.31359505489975259</v>
      </c>
      <c r="I4936">
        <v>18.352948594805522</v>
      </c>
      <c r="J4936">
        <v>2.938507921741528</v>
      </c>
    </row>
    <row r="4937" spans="1:10" x14ac:dyDescent="0.3">
      <c r="A4937" s="1">
        <v>4935</v>
      </c>
      <c r="B4937">
        <v>18.022804135902561</v>
      </c>
      <c r="C4937">
        <v>2.0278406796562698</v>
      </c>
      <c r="D4937">
        <v>-0.35795656526573549</v>
      </c>
      <c r="E4937">
        <v>0.92564821999295677</v>
      </c>
      <c r="F4937">
        <v>-6.2027824522736467E-2</v>
      </c>
      <c r="G4937">
        <v>17.146008367888491</v>
      </c>
      <c r="H4937">
        <v>-0.31608370835338778</v>
      </c>
      <c r="I4937">
        <v>18.362137052023151</v>
      </c>
      <c r="J4937">
        <v>2.9349740472715991</v>
      </c>
    </row>
    <row r="4938" spans="1:10" x14ac:dyDescent="0.3">
      <c r="A4938" s="1">
        <v>4936</v>
      </c>
      <c r="B4938">
        <v>18.031444986744351</v>
      </c>
      <c r="C4938">
        <v>2.0245127366387599</v>
      </c>
      <c r="D4938">
        <v>-0.35857704995962048</v>
      </c>
      <c r="E4938">
        <v>0.94870841223936009</v>
      </c>
      <c r="F4938">
        <v>-9.4542141055596524E-2</v>
      </c>
      <c r="G4938">
        <v>17.15319501840095</v>
      </c>
      <c r="H4938">
        <v>-0.31886716184518971</v>
      </c>
      <c r="I4938">
        <v>18.371340699876939</v>
      </c>
      <c r="J4938">
        <v>2.9314353787632781</v>
      </c>
    </row>
    <row r="4939" spans="1:10" x14ac:dyDescent="0.3">
      <c r="A4939" s="1">
        <v>4937</v>
      </c>
      <c r="B4939">
        <v>18.040496338660919</v>
      </c>
      <c r="C4939">
        <v>2.0209890812549638</v>
      </c>
      <c r="D4939">
        <v>-0.35954498853088512</v>
      </c>
      <c r="E4939">
        <v>0.97180338449872805</v>
      </c>
      <c r="F4939">
        <v>-6.8447389034126227E-2</v>
      </c>
      <c r="G4939">
        <v>17.159978534299231</v>
      </c>
      <c r="H4939">
        <v>-0.32153962757997911</v>
      </c>
      <c r="I4939">
        <v>18.381269737837901</v>
      </c>
      <c r="J4939">
        <v>2.9275823004097261</v>
      </c>
    </row>
    <row r="4940" spans="1:10" x14ac:dyDescent="0.3">
      <c r="A4940" s="1">
        <v>4938</v>
      </c>
      <c r="B4940">
        <v>18.049312003010151</v>
      </c>
      <c r="C4940">
        <v>2.0175660591521192</v>
      </c>
      <c r="D4940">
        <v>-0.3602110701098114</v>
      </c>
      <c r="E4940">
        <v>0.97934918932704562</v>
      </c>
      <c r="F4940">
        <v>-0.1025786793816187</v>
      </c>
      <c r="G4940">
        <v>17.186479709674941</v>
      </c>
      <c r="H4940">
        <v>-0.27327794241599879</v>
      </c>
      <c r="I4940">
        <v>18.385672253289052</v>
      </c>
      <c r="J4940">
        <v>2.9106119820612508</v>
      </c>
    </row>
    <row r="4941" spans="1:10" x14ac:dyDescent="0.3">
      <c r="A4941" s="1">
        <v>4939</v>
      </c>
      <c r="B4941">
        <v>18.058441172494049</v>
      </c>
      <c r="C4941">
        <v>2.0139858788719169</v>
      </c>
      <c r="D4941">
        <v>-0.36123817658516222</v>
      </c>
      <c r="E4941">
        <v>1.001277614396562</v>
      </c>
      <c r="F4941">
        <v>-7.6941693584698906E-2</v>
      </c>
      <c r="G4941">
        <v>17.193256393985941</v>
      </c>
      <c r="H4941">
        <v>-0.27597069385618139</v>
      </c>
      <c r="I4941">
        <v>18.39571849844064</v>
      </c>
      <c r="J4941">
        <v>2.9066858529923461</v>
      </c>
    </row>
    <row r="4942" spans="1:10" x14ac:dyDescent="0.3">
      <c r="A4942" s="1">
        <v>4940</v>
      </c>
      <c r="B4942">
        <v>18.06775380867046</v>
      </c>
      <c r="C4942">
        <v>2.0103427595599959</v>
      </c>
      <c r="D4942">
        <v>-0.3620066021934561</v>
      </c>
      <c r="E4942">
        <v>1.022679732936316</v>
      </c>
      <c r="F4942">
        <v>-2.2583041983064631E-2</v>
      </c>
      <c r="G4942">
        <v>17.20080962449941</v>
      </c>
      <c r="H4942">
        <v>-0.27894830700946072</v>
      </c>
      <c r="I4942">
        <v>18.40571700849279</v>
      </c>
      <c r="J4942">
        <v>2.9027832976117791</v>
      </c>
    </row>
    <row r="4943" spans="1:10" x14ac:dyDescent="0.3">
      <c r="A4943" s="1">
        <v>4941</v>
      </c>
      <c r="B4943">
        <v>18.077316671539801</v>
      </c>
      <c r="C4943">
        <v>2.0066477438695052</v>
      </c>
      <c r="D4943">
        <v>-0.36223298697224648</v>
      </c>
      <c r="E4943">
        <v>1.043701711021471</v>
      </c>
      <c r="F4943">
        <v>-3.7200321508533647E-2</v>
      </c>
      <c r="G4943">
        <v>17.20985424893696</v>
      </c>
      <c r="H4943">
        <v>-0.28244700107110982</v>
      </c>
      <c r="I4943">
        <v>18.415481897653869</v>
      </c>
      <c r="J4943">
        <v>2.8990117493288912</v>
      </c>
    </row>
    <row r="4944" spans="1:10" x14ac:dyDescent="0.3">
      <c r="A4944" s="1">
        <v>4942</v>
      </c>
      <c r="B4944">
        <v>18.087029803291419</v>
      </c>
      <c r="C4944">
        <v>2.0028908799658089</v>
      </c>
      <c r="D4944">
        <v>-0.36260418273101253</v>
      </c>
      <c r="E4944">
        <v>1.064176601314005</v>
      </c>
      <c r="F4944">
        <v>-1.834599548298371E-3</v>
      </c>
      <c r="G4944">
        <v>17.217638546545579</v>
      </c>
      <c r="H4944">
        <v>-0.2887263363146908</v>
      </c>
      <c r="I4944">
        <v>18.423539582920181</v>
      </c>
      <c r="J4944">
        <v>2.889892673991739</v>
      </c>
    </row>
    <row r="4945" spans="1:10" x14ac:dyDescent="0.3">
      <c r="A4945" s="1">
        <v>4943</v>
      </c>
      <c r="B4945">
        <v>18.096999124094211</v>
      </c>
      <c r="C4945">
        <v>1.999070512589554</v>
      </c>
      <c r="D4945">
        <v>-0.36262258819575538</v>
      </c>
      <c r="E4945">
        <v>0.98130885019248426</v>
      </c>
      <c r="F4945">
        <v>-3.1687986226815713E-2</v>
      </c>
      <c r="G4945">
        <v>17.227565689215751</v>
      </c>
      <c r="H4945">
        <v>-0.29253070175266821</v>
      </c>
      <c r="I4945">
        <v>18.433525229346209</v>
      </c>
      <c r="J4945">
        <v>2.8860661128463581</v>
      </c>
    </row>
    <row r="4946" spans="1:10" x14ac:dyDescent="0.3">
      <c r="A4946" s="1">
        <v>4944</v>
      </c>
      <c r="B4946">
        <v>18.10612338399698</v>
      </c>
      <c r="C4946">
        <v>1.995553977505967</v>
      </c>
      <c r="D4946">
        <v>-0.36293834961513499</v>
      </c>
      <c r="E4946">
        <v>0.99737972613335502</v>
      </c>
      <c r="F4946">
        <v>3.63257114812221E-3</v>
      </c>
      <c r="G4946">
        <v>17.235966393222</v>
      </c>
      <c r="H4946">
        <v>-0.29577258906300052</v>
      </c>
      <c r="I4946">
        <v>18.44292955145734</v>
      </c>
      <c r="J4946">
        <v>2.8824432715848149</v>
      </c>
    </row>
    <row r="4947" spans="1:10" x14ac:dyDescent="0.3">
      <c r="A4947" s="1">
        <v>4945</v>
      </c>
      <c r="B4947">
        <v>18.115445694859631</v>
      </c>
      <c r="C4947">
        <v>1.991993066019057</v>
      </c>
      <c r="D4947">
        <v>-0.36290200401863032</v>
      </c>
      <c r="E4947">
        <v>1.013171330585076</v>
      </c>
      <c r="F4947">
        <v>-2.2015779422546448E-2</v>
      </c>
      <c r="G4947">
        <v>17.24537198429022</v>
      </c>
      <c r="H4947">
        <v>-0.29936512541136251</v>
      </c>
      <c r="I4947">
        <v>18.452219627577112</v>
      </c>
      <c r="J4947">
        <v>2.8788946009331728</v>
      </c>
    </row>
    <row r="4948" spans="1:10" x14ac:dyDescent="0.3">
      <c r="A4948" s="1">
        <v>4946</v>
      </c>
      <c r="B4948">
        <v>18.124904571643629</v>
      </c>
      <c r="C4948">
        <v>1.988364514681022</v>
      </c>
      <c r="D4948">
        <v>-0.36312214585598451</v>
      </c>
      <c r="E4948">
        <v>1.028614333207944</v>
      </c>
      <c r="F4948">
        <v>8.9547716652120871E-3</v>
      </c>
      <c r="G4948">
        <v>17.254326458358939</v>
      </c>
      <c r="H4948">
        <v>-0.30280208160327571</v>
      </c>
      <c r="I4948">
        <v>18.461873740332528</v>
      </c>
      <c r="J4948">
        <v>2.8751918900727151</v>
      </c>
    </row>
    <row r="4949" spans="1:10" x14ac:dyDescent="0.3">
      <c r="A4949" s="1">
        <v>4947</v>
      </c>
      <c r="B4949">
        <v>18.134535202983511</v>
      </c>
      <c r="C4949">
        <v>1.984697865443025</v>
      </c>
      <c r="D4949">
        <v>-0.36303243383096861</v>
      </c>
      <c r="E4949">
        <v>0.94586277299676191</v>
      </c>
      <c r="F4949">
        <v>-2.8167601510990091E-2</v>
      </c>
      <c r="G4949">
        <v>17.263903648230229</v>
      </c>
      <c r="H4949">
        <v>-0.3072286112610334</v>
      </c>
      <c r="I4949">
        <v>18.489828903086181</v>
      </c>
      <c r="J4949">
        <v>2.9200040047917399</v>
      </c>
    </row>
    <row r="4950" spans="1:10" x14ac:dyDescent="0.3">
      <c r="A4950" s="1">
        <v>4948</v>
      </c>
      <c r="B4950">
        <v>18.14334876162734</v>
      </c>
      <c r="C4950">
        <v>1.9813147169986669</v>
      </c>
      <c r="D4950">
        <v>-0.36331357232308897</v>
      </c>
      <c r="E4950">
        <v>0.86342039876733079</v>
      </c>
      <c r="F4950">
        <v>2.069878551420434E-2</v>
      </c>
      <c r="G4950">
        <v>17.2720728925357</v>
      </c>
      <c r="H4950">
        <v>-0.31036690109050191</v>
      </c>
      <c r="I4950">
        <v>18.498905398243231</v>
      </c>
      <c r="J4950">
        <v>2.9165209326508301</v>
      </c>
    </row>
    <row r="4951" spans="1:10" x14ac:dyDescent="0.3">
      <c r="A4951" s="1">
        <v>4949</v>
      </c>
      <c r="B4951">
        <v>18.151546352284221</v>
      </c>
      <c r="C4951">
        <v>1.978206773187795</v>
      </c>
      <c r="D4951">
        <v>-0.36310340160645049</v>
      </c>
      <c r="E4951">
        <v>0.88740030085548172</v>
      </c>
      <c r="F4951">
        <v>-1.385669887001652E-2</v>
      </c>
      <c r="G4951">
        <v>17.280752146799891</v>
      </c>
      <c r="H4951">
        <v>-0.31365791096005191</v>
      </c>
      <c r="I4951">
        <v>18.506906428088239</v>
      </c>
      <c r="J4951">
        <v>2.9134876957776918</v>
      </c>
    </row>
    <row r="4952" spans="1:10" x14ac:dyDescent="0.3">
      <c r="A4952" s="1">
        <v>4950</v>
      </c>
      <c r="B4952">
        <v>18.15969813030453</v>
      </c>
      <c r="C4952">
        <v>1.9750951256334739</v>
      </c>
      <c r="D4952">
        <v>-0.36323964926949509</v>
      </c>
      <c r="E4952">
        <v>0.91087392322423077</v>
      </c>
      <c r="F4952">
        <v>-2.7938556383908068E-2</v>
      </c>
      <c r="G4952">
        <v>17.288591671696391</v>
      </c>
      <c r="H4952">
        <v>-0.31665089356681969</v>
      </c>
      <c r="I4952">
        <v>18.515185632649789</v>
      </c>
      <c r="J4952">
        <v>2.9103276225626451</v>
      </c>
    </row>
    <row r="4953" spans="1:10" x14ac:dyDescent="0.3">
      <c r="A4953" s="1">
        <v>4951</v>
      </c>
      <c r="B4953">
        <v>18.168372991337279</v>
      </c>
      <c r="C4953">
        <v>1.9717664057139981</v>
      </c>
      <c r="D4953">
        <v>-0.363524643188602</v>
      </c>
      <c r="E4953">
        <v>0.93471257451031053</v>
      </c>
      <c r="F4953">
        <v>-3.5345555827747177E-2</v>
      </c>
      <c r="G4953">
        <v>17.296613434434679</v>
      </c>
      <c r="H4953">
        <v>-0.31973126037649569</v>
      </c>
      <c r="I4953">
        <v>18.524127014816891</v>
      </c>
      <c r="J4953">
        <v>2.906897552887544</v>
      </c>
    </row>
    <row r="4954" spans="1:10" x14ac:dyDescent="0.3">
      <c r="A4954" s="1">
        <v>4952</v>
      </c>
      <c r="B4954">
        <v>18.17693915139952</v>
      </c>
      <c r="C4954">
        <v>1.968465349100861</v>
      </c>
      <c r="D4954">
        <v>-0.36387178655893671</v>
      </c>
      <c r="E4954">
        <v>0.85358768704387988</v>
      </c>
      <c r="F4954">
        <v>-4.5416692384651458E-2</v>
      </c>
      <c r="G4954">
        <v>17.304384168817201</v>
      </c>
      <c r="H4954">
        <v>-0.32272955337251208</v>
      </c>
      <c r="I4954">
        <v>18.533017778015051</v>
      </c>
      <c r="J4954">
        <v>2.903472942280533</v>
      </c>
    </row>
    <row r="4955" spans="1:10" x14ac:dyDescent="0.3">
      <c r="A4955" s="1">
        <v>4953</v>
      </c>
      <c r="B4955">
        <v>18.184911811180019</v>
      </c>
      <c r="C4955">
        <v>1.965380982693695</v>
      </c>
      <c r="D4955">
        <v>-0.36432662439701829</v>
      </c>
      <c r="E4955">
        <v>0.86392125510057594</v>
      </c>
      <c r="F4955">
        <v>1.637616917349316E-3</v>
      </c>
      <c r="G4955">
        <v>17.333724642316611</v>
      </c>
      <c r="H4955">
        <v>-0.26665238842645711</v>
      </c>
      <c r="I4955">
        <v>18.538539942992958</v>
      </c>
      <c r="J4955">
        <v>2.8926855991710871</v>
      </c>
    </row>
    <row r="4956" spans="1:10" x14ac:dyDescent="0.3">
      <c r="A4956" s="1">
        <v>4954</v>
      </c>
      <c r="B4956">
        <v>18.19297804631158</v>
      </c>
      <c r="C4956">
        <v>1.962291770283153</v>
      </c>
      <c r="D4956">
        <v>-0.36431025136696882</v>
      </c>
      <c r="E4956">
        <v>0.8827572337012024</v>
      </c>
      <c r="F4956">
        <v>-2.3211424181520359E-2</v>
      </c>
      <c r="G4956">
        <v>17.34182742271171</v>
      </c>
      <c r="H4956">
        <v>-0.26975553705091482</v>
      </c>
      <c r="I4956">
        <v>18.546590995290771</v>
      </c>
      <c r="J4956">
        <v>2.8896021766002788</v>
      </c>
    </row>
    <row r="4957" spans="1:10" x14ac:dyDescent="0.3">
      <c r="A4957" s="1">
        <v>4955</v>
      </c>
      <c r="B4957">
        <v>18.201407382011439</v>
      </c>
      <c r="C4957">
        <v>1.959045665323109</v>
      </c>
      <c r="D4957">
        <v>-0.36454776107132553</v>
      </c>
      <c r="E4957">
        <v>0.90728731654556394</v>
      </c>
      <c r="F4957">
        <v>9.1359809243626994E-3</v>
      </c>
      <c r="G4957">
        <v>17.34972664952755</v>
      </c>
      <c r="H4957">
        <v>-0.272799422524032</v>
      </c>
      <c r="I4957">
        <v>18.555240566235209</v>
      </c>
      <c r="J4957">
        <v>2.8862720589788671</v>
      </c>
    </row>
    <row r="4958" spans="1:10" x14ac:dyDescent="0.3">
      <c r="A4958" s="1">
        <v>4956</v>
      </c>
      <c r="B4958">
        <v>18.209667067480648</v>
      </c>
      <c r="C4958">
        <v>1.955890392248173</v>
      </c>
      <c r="D4958">
        <v>-0.36445872765355619</v>
      </c>
      <c r="E4958">
        <v>0.93013676586205618</v>
      </c>
      <c r="F4958">
        <v>-1.9296929049266501E-2</v>
      </c>
      <c r="G4958">
        <v>17.35818504716822</v>
      </c>
      <c r="H4958">
        <v>-0.27603051479946678</v>
      </c>
      <c r="I4958">
        <v>18.563417696167249</v>
      </c>
      <c r="J4958">
        <v>2.883148285206564</v>
      </c>
    </row>
    <row r="4959" spans="1:10" x14ac:dyDescent="0.3">
      <c r="A4959" s="1">
        <v>4957</v>
      </c>
      <c r="B4959">
        <v>18.218611681111138</v>
      </c>
      <c r="C4959">
        <v>1.952453103160908</v>
      </c>
      <c r="D4959">
        <v>-0.36465752590571421</v>
      </c>
      <c r="E4959">
        <v>0.95378640495809319</v>
      </c>
      <c r="F4959">
        <v>8.7407112013148623E-3</v>
      </c>
      <c r="G4959">
        <v>17.360314472508971</v>
      </c>
      <c r="H4959">
        <v>-0.29598962787869398</v>
      </c>
      <c r="I4959">
        <v>18.57752737674631</v>
      </c>
      <c r="J4959">
        <v>2.8926884654792828</v>
      </c>
    </row>
    <row r="4960" spans="1:10" x14ac:dyDescent="0.3">
      <c r="A4960" s="1">
        <v>4958</v>
      </c>
      <c r="B4960">
        <v>18.227253720581</v>
      </c>
      <c r="C4960">
        <v>1.9491537941909891</v>
      </c>
      <c r="D4960">
        <v>-0.36457275298726127</v>
      </c>
      <c r="E4960">
        <v>0.97022844016193732</v>
      </c>
      <c r="F4960">
        <v>-2.1968278948863031E-2</v>
      </c>
      <c r="G4960">
        <v>17.369147122114938</v>
      </c>
      <c r="H4960">
        <v>-0.29936168912864008</v>
      </c>
      <c r="I4960">
        <v>18.586089708430912</v>
      </c>
      <c r="J4960">
        <v>2.8894195794618498</v>
      </c>
    </row>
    <row r="4961" spans="1:10" x14ac:dyDescent="0.3">
      <c r="A4961" s="1">
        <v>4959</v>
      </c>
      <c r="B4961">
        <v>18.23631783033413</v>
      </c>
      <c r="C4961">
        <v>1.945669871270695</v>
      </c>
      <c r="D4961">
        <v>-0.3647926241224948</v>
      </c>
      <c r="E4961">
        <v>0.98684282048073046</v>
      </c>
      <c r="F4961">
        <v>4.3895787184696743E-3</v>
      </c>
      <c r="G4961">
        <v>17.377716868962001</v>
      </c>
      <c r="H4961">
        <v>-0.30265688482815079</v>
      </c>
      <c r="I4961">
        <v>18.59536054681433</v>
      </c>
      <c r="J4961">
        <v>2.8858567361383982</v>
      </c>
    </row>
    <row r="4962" spans="1:10" x14ac:dyDescent="0.3">
      <c r="A4962" s="1">
        <v>4960</v>
      </c>
      <c r="B4962">
        <v>18.245517565839279</v>
      </c>
      <c r="C4962">
        <v>1.9421534086941881</v>
      </c>
      <c r="D4962">
        <v>-0.36474881524141339</v>
      </c>
      <c r="E4962">
        <v>1.0085392384326839</v>
      </c>
      <c r="F4962">
        <v>-2.557614132311109E-2</v>
      </c>
      <c r="G4962">
        <v>17.38701510197053</v>
      </c>
      <c r="H4962">
        <v>-0.30621095959454481</v>
      </c>
      <c r="I4962">
        <v>18.604519093440391</v>
      </c>
      <c r="J4962">
        <v>2.882356001919343</v>
      </c>
    </row>
    <row r="4963" spans="1:10" x14ac:dyDescent="0.3">
      <c r="A4963" s="1">
        <v>4961</v>
      </c>
      <c r="B4963">
        <v>18.25492262550436</v>
      </c>
      <c r="C4963">
        <v>1.938534043251027</v>
      </c>
      <c r="D4963">
        <v>-0.36500437518243151</v>
      </c>
      <c r="E4963">
        <v>1.029796395423608</v>
      </c>
      <c r="F4963">
        <v>1.4719061752637009E-3</v>
      </c>
      <c r="G4963">
        <v>17.40221931549981</v>
      </c>
      <c r="H4963">
        <v>-0.29293127641081179</v>
      </c>
      <c r="I4963">
        <v>18.630912140791601</v>
      </c>
      <c r="J4963">
        <v>2.9224724824198289</v>
      </c>
    </row>
    <row r="4964" spans="1:10" x14ac:dyDescent="0.3">
      <c r="A4964" s="1">
        <v>4962</v>
      </c>
      <c r="B4964">
        <v>18.264535862325889</v>
      </c>
      <c r="C4964">
        <v>1.934854024911149</v>
      </c>
      <c r="D4964">
        <v>-0.36498966245145209</v>
      </c>
      <c r="E4964">
        <v>1.0506052388847269</v>
      </c>
      <c r="F4964">
        <v>-2.7256439283024601E-2</v>
      </c>
      <c r="G4964">
        <v>17.411865383362581</v>
      </c>
      <c r="H4964">
        <v>-0.29662384010357862</v>
      </c>
      <c r="I4964">
        <v>18.640510901150879</v>
      </c>
      <c r="J4964">
        <v>2.918797995806047</v>
      </c>
    </row>
    <row r="4965" spans="1:10" x14ac:dyDescent="0.3">
      <c r="A4965" s="1">
        <v>4963</v>
      </c>
      <c r="B4965">
        <v>18.274526975009429</v>
      </c>
      <c r="C4965">
        <v>1.9310048658359089</v>
      </c>
      <c r="D4965">
        <v>-0.36526743833444791</v>
      </c>
      <c r="E4965">
        <v>1.071366041546737</v>
      </c>
      <c r="F4965">
        <v>6.8610771883394553E-4</v>
      </c>
      <c r="G4965">
        <v>17.421236678215539</v>
      </c>
      <c r="H4965">
        <v>-0.30023606179687418</v>
      </c>
      <c r="I4965">
        <v>18.650775315231229</v>
      </c>
      <c r="J4965">
        <v>2.914844361973473</v>
      </c>
    </row>
    <row r="4966" spans="1:10" x14ac:dyDescent="0.3">
      <c r="A4966" s="1">
        <v>4964</v>
      </c>
      <c r="B4966">
        <v>18.284349638034261</v>
      </c>
      <c r="C4966">
        <v>1.927240528903617</v>
      </c>
      <c r="D4966">
        <v>-0.36526070174881242</v>
      </c>
      <c r="E4966">
        <v>0.99026478612986735</v>
      </c>
      <c r="F4966">
        <v>-4.0956872627102757E-2</v>
      </c>
      <c r="G4966">
        <v>17.431074372205309</v>
      </c>
      <c r="H4966">
        <v>-0.3040061469416937</v>
      </c>
      <c r="I4966">
        <v>18.660591350528509</v>
      </c>
      <c r="J4966">
        <v>2.9110825596480199</v>
      </c>
    </row>
    <row r="4967" spans="1:10" x14ac:dyDescent="0.3">
      <c r="A4967" s="1">
        <v>4965</v>
      </c>
      <c r="B4967">
        <v>18.293598336969591</v>
      </c>
      <c r="C4967">
        <v>1.9236621808337351</v>
      </c>
      <c r="D4967">
        <v>-0.36567085597725091</v>
      </c>
      <c r="E4967">
        <v>0.997576681948385</v>
      </c>
      <c r="F4967">
        <v>-6.0956192363705308E-3</v>
      </c>
      <c r="G4967">
        <v>17.43940798767926</v>
      </c>
      <c r="H4967">
        <v>-0.30723433288568969</v>
      </c>
      <c r="I4967">
        <v>18.670243544774639</v>
      </c>
      <c r="J4967">
        <v>2.9073498116990248</v>
      </c>
    </row>
    <row r="4968" spans="1:10" x14ac:dyDescent="0.3">
      <c r="A4968" s="1">
        <v>4966</v>
      </c>
      <c r="B4968">
        <v>18.303002270500109</v>
      </c>
      <c r="C4968">
        <v>1.920046218896718</v>
      </c>
      <c r="D4968">
        <v>-0.36573241959459268</v>
      </c>
      <c r="E4968">
        <v>1.0185195913788041</v>
      </c>
      <c r="F4968">
        <v>-3.3211725420066077E-2</v>
      </c>
      <c r="G4968">
        <v>17.46402458631508</v>
      </c>
      <c r="H4968">
        <v>-0.27071534756970062</v>
      </c>
      <c r="I4968">
        <v>18.673587270850739</v>
      </c>
      <c r="J4968">
        <v>2.8877279477209208</v>
      </c>
    </row>
    <row r="4969" spans="1:10" x14ac:dyDescent="0.3">
      <c r="A4969" s="1">
        <v>4967</v>
      </c>
      <c r="B4969">
        <v>18.31239502526148</v>
      </c>
      <c r="C4969">
        <v>1.91641070445453</v>
      </c>
      <c r="D4969">
        <v>-0.36606083868951828</v>
      </c>
      <c r="E4969">
        <v>1.0393448540972821</v>
      </c>
      <c r="F4969">
        <v>-4.3095246485617203E-3</v>
      </c>
      <c r="G4969">
        <v>17.47269789840422</v>
      </c>
      <c r="H4969">
        <v>-0.27407520757835319</v>
      </c>
      <c r="I4969">
        <v>18.683297810778459</v>
      </c>
      <c r="J4969">
        <v>2.883970673903872</v>
      </c>
    </row>
    <row r="4970" spans="1:10" x14ac:dyDescent="0.3">
      <c r="A4970" s="1">
        <v>4968</v>
      </c>
      <c r="B4970">
        <v>18.322101043622769</v>
      </c>
      <c r="C4970">
        <v>1.912674255685278</v>
      </c>
      <c r="D4970">
        <v>-0.36610396266408601</v>
      </c>
      <c r="E4970">
        <v>1.059971509746495</v>
      </c>
      <c r="F4970">
        <v>-3.1333322476171807E-2</v>
      </c>
      <c r="G4970">
        <v>17.48230945508756</v>
      </c>
      <c r="H4970">
        <v>-0.27777544323327441</v>
      </c>
      <c r="I4970">
        <v>18.693045553826369</v>
      </c>
      <c r="J4970">
        <v>2.880218229432661</v>
      </c>
    </row>
    <row r="4971" spans="1:10" x14ac:dyDescent="0.3">
      <c r="A4971" s="1">
        <v>4969</v>
      </c>
      <c r="B4971">
        <v>18.332128196920731</v>
      </c>
      <c r="C4971">
        <v>1.9087909567481709</v>
      </c>
      <c r="D4971">
        <v>-0.36642182268044121</v>
      </c>
      <c r="E4971">
        <v>0.9761781700171861</v>
      </c>
      <c r="F4971">
        <v>8.6318816804511617E-3</v>
      </c>
      <c r="G4971">
        <v>17.491640394444289</v>
      </c>
      <c r="H4971">
        <v>-0.28139169535077868</v>
      </c>
      <c r="I4971">
        <v>18.703380231923301</v>
      </c>
      <c r="J4971">
        <v>2.876216973191561</v>
      </c>
    </row>
    <row r="4972" spans="1:10" x14ac:dyDescent="0.3">
      <c r="A4972" s="1">
        <v>4970</v>
      </c>
      <c r="B4972">
        <v>18.34110268272304</v>
      </c>
      <c r="C4972">
        <v>1.9053457606072539</v>
      </c>
      <c r="D4972">
        <v>-0.3663368190085734</v>
      </c>
      <c r="E4972">
        <v>0.98374023935845267</v>
      </c>
      <c r="F4972">
        <v>-2.639903496689866E-2</v>
      </c>
      <c r="G4972">
        <v>17.500801056850388</v>
      </c>
      <c r="H4972">
        <v>-0.28490832812826211</v>
      </c>
      <c r="I4972">
        <v>18.712272481620779</v>
      </c>
      <c r="J4972">
        <v>2.872803331341641</v>
      </c>
    </row>
    <row r="4973" spans="1:10" x14ac:dyDescent="0.3">
      <c r="A4973" s="1">
        <v>4971</v>
      </c>
      <c r="B4973">
        <v>18.350278752835941</v>
      </c>
      <c r="C4973">
        <v>1.9017958693539401</v>
      </c>
      <c r="D4973">
        <v>-0.36660084687060412</v>
      </c>
      <c r="E4973">
        <v>1.000003214347265</v>
      </c>
      <c r="F4973">
        <v>-1.3717236449170209E-4</v>
      </c>
      <c r="G4973">
        <v>17.508328313704251</v>
      </c>
      <c r="H4973">
        <v>-0.29102448876444398</v>
      </c>
      <c r="I4973">
        <v>18.723676514065879</v>
      </c>
      <c r="J4973">
        <v>2.874292793692224</v>
      </c>
    </row>
    <row r="4974" spans="1:10" x14ac:dyDescent="0.3">
      <c r="A4974" s="1">
        <v>4972</v>
      </c>
      <c r="B4974">
        <v>18.359584266303671</v>
      </c>
      <c r="C4974">
        <v>1.8982143930129309</v>
      </c>
      <c r="D4974">
        <v>-0.36660221460299908</v>
      </c>
      <c r="E4974">
        <v>1.0213978554368139</v>
      </c>
      <c r="F4974">
        <v>-2.9998459434230629E-2</v>
      </c>
      <c r="G4974">
        <v>17.51423319208293</v>
      </c>
      <c r="H4974">
        <v>-0.30345376042494759</v>
      </c>
      <c r="I4974">
        <v>18.736235796892739</v>
      </c>
      <c r="J4974">
        <v>2.8791815972079782</v>
      </c>
    </row>
    <row r="4975" spans="1:10" x14ac:dyDescent="0.3">
      <c r="A4975" s="1">
        <v>4973</v>
      </c>
      <c r="B4975">
        <v>18.369134868135919</v>
      </c>
      <c r="C4975">
        <v>1.894513177810629</v>
      </c>
      <c r="D4975">
        <v>-0.36690304286968239</v>
      </c>
      <c r="E4975">
        <v>1.0424549159419021</v>
      </c>
      <c r="F4975">
        <v>-3.0637952616599478E-3</v>
      </c>
      <c r="G4975">
        <v>17.5231215081619</v>
      </c>
      <c r="H4975">
        <v>-0.30690057050979708</v>
      </c>
      <c r="I4975">
        <v>18.746081484341211</v>
      </c>
      <c r="J4975">
        <v>2.8753670301926828</v>
      </c>
    </row>
    <row r="4976" spans="1:10" x14ac:dyDescent="0.3">
      <c r="A4976" s="1">
        <v>4974</v>
      </c>
      <c r="B4976">
        <v>18.378871286077668</v>
      </c>
      <c r="C4976">
        <v>1.890758698215816</v>
      </c>
      <c r="D4976">
        <v>-0.366933712203106</v>
      </c>
      <c r="E4976">
        <v>1.0630221419515069</v>
      </c>
      <c r="F4976">
        <v>-3.2095241569759403E-2</v>
      </c>
      <c r="G4976">
        <v>17.532790410609291</v>
      </c>
      <c r="H4976">
        <v>-0.31062910240346309</v>
      </c>
      <c r="I4976">
        <v>18.755847984239519</v>
      </c>
      <c r="J4976">
        <v>2.8716009894351169</v>
      </c>
    </row>
    <row r="4977" spans="1:10" x14ac:dyDescent="0.3">
      <c r="A4977" s="1">
        <v>4975</v>
      </c>
      <c r="B4977">
        <v>18.388769635655759</v>
      </c>
      <c r="C4977">
        <v>1.8869167984888979</v>
      </c>
      <c r="D4977">
        <v>-0.36725428935972693</v>
      </c>
      <c r="E4977">
        <v>0.98051871826071102</v>
      </c>
      <c r="F4977">
        <v>5.2744849774172204E-3</v>
      </c>
      <c r="G4977">
        <v>17.541983089033479</v>
      </c>
      <c r="H4977">
        <v>-0.31419965481570161</v>
      </c>
      <c r="I4977">
        <v>18.76606075007415</v>
      </c>
      <c r="J4977">
        <v>2.8676381891918199</v>
      </c>
    </row>
    <row r="4978" spans="1:10" x14ac:dyDescent="0.3">
      <c r="A4978" s="1">
        <v>4976</v>
      </c>
      <c r="B4978">
        <v>18.398033885323471</v>
      </c>
      <c r="C4978">
        <v>1.883349848428242</v>
      </c>
      <c r="D4978">
        <v>-0.36720088812687252</v>
      </c>
      <c r="E4978">
        <v>0.89689080287832579</v>
      </c>
      <c r="F4978">
        <v>-4.248037037830367E-2</v>
      </c>
      <c r="G4978">
        <v>17.551786429254591</v>
      </c>
      <c r="H4978">
        <v>-0.31671588744148438</v>
      </c>
      <c r="I4978">
        <v>18.790809010145711</v>
      </c>
      <c r="J4978">
        <v>2.9044827189925608</v>
      </c>
    </row>
    <row r="4979" spans="1:10" x14ac:dyDescent="0.3">
      <c r="A4979" s="1">
        <v>4977</v>
      </c>
      <c r="B4979">
        <v>18.406393401666691</v>
      </c>
      <c r="C4979">
        <v>1.880093212167514</v>
      </c>
      <c r="D4979">
        <v>-0.36762581296284569</v>
      </c>
      <c r="E4979">
        <v>0.81426724960226382</v>
      </c>
      <c r="F4979">
        <v>5.2723622331675921E-3</v>
      </c>
      <c r="G4979">
        <v>17.559211159453689</v>
      </c>
      <c r="H4979">
        <v>-0.31961273352841157</v>
      </c>
      <c r="I4979">
        <v>18.799602395733451</v>
      </c>
      <c r="J4979">
        <v>2.9010590906429221</v>
      </c>
    </row>
    <row r="4980" spans="1:10" x14ac:dyDescent="0.3">
      <c r="A4980" s="1">
        <v>4978</v>
      </c>
      <c r="B4980">
        <v>18.413887917911481</v>
      </c>
      <c r="C4980">
        <v>1.877206537919651</v>
      </c>
      <c r="D4980">
        <v>-0.36757381092550562</v>
      </c>
      <c r="E4980">
        <v>0.73279772807974186</v>
      </c>
      <c r="F4980">
        <v>-4.1248127220036061E-2</v>
      </c>
      <c r="G4980">
        <v>17.566820066034641</v>
      </c>
      <c r="H4980">
        <v>-0.32254346000461293</v>
      </c>
      <c r="I4980">
        <v>18.807043819140869</v>
      </c>
      <c r="J4980">
        <v>2.8981928626833882</v>
      </c>
    </row>
    <row r="4981" spans="1:10" x14ac:dyDescent="0.3">
      <c r="A4981" s="1">
        <v>4979</v>
      </c>
      <c r="B4981">
        <v>18.420719704714141</v>
      </c>
      <c r="C4981">
        <v>1.874538569023029</v>
      </c>
      <c r="D4981">
        <v>-0.36798664583984902</v>
      </c>
      <c r="E4981">
        <v>0.74578502310952366</v>
      </c>
      <c r="F4981">
        <v>-1.0062948512661731E-4</v>
      </c>
      <c r="G4981">
        <v>17.572743791445141</v>
      </c>
      <c r="H4981">
        <v>-0.32486154227247033</v>
      </c>
      <c r="I4981">
        <v>18.814297071230179</v>
      </c>
      <c r="J4981">
        <v>2.8953624983038582</v>
      </c>
    </row>
    <row r="4982" spans="1:10" x14ac:dyDescent="0.3">
      <c r="A4982" s="1">
        <v>4980</v>
      </c>
      <c r="B4982">
        <v>18.42773936153193</v>
      </c>
      <c r="C4982">
        <v>1.8718199264313129</v>
      </c>
      <c r="D4982">
        <v>-0.36798766156257262</v>
      </c>
      <c r="E4982">
        <v>0.76742635889295652</v>
      </c>
      <c r="F4982">
        <v>-3.0977720790409679E-2</v>
      </c>
      <c r="G4982">
        <v>17.60225619463618</v>
      </c>
      <c r="H4982">
        <v>-0.26923413732740448</v>
      </c>
      <c r="I4982">
        <v>18.825640704295871</v>
      </c>
      <c r="J4982">
        <v>2.903855855284315</v>
      </c>
    </row>
    <row r="4983" spans="1:10" x14ac:dyDescent="0.3">
      <c r="A4983" s="1">
        <v>4981</v>
      </c>
      <c r="B4983">
        <v>18.43481937244124</v>
      </c>
      <c r="C4983">
        <v>1.869054118725662</v>
      </c>
      <c r="D4983">
        <v>-0.36829448420938021</v>
      </c>
      <c r="E4983">
        <v>0.7929533670627511</v>
      </c>
      <c r="F4983">
        <v>4.5245697582510172E-4</v>
      </c>
      <c r="G4983">
        <v>17.608679320536542</v>
      </c>
      <c r="H4983">
        <v>-0.27174656732730762</v>
      </c>
      <c r="I4983">
        <v>18.833037348466259</v>
      </c>
      <c r="J4983">
        <v>2.900967913859422</v>
      </c>
    </row>
    <row r="4984" spans="1:10" x14ac:dyDescent="0.3">
      <c r="A4984" s="1">
        <v>4982</v>
      </c>
      <c r="B4984">
        <v>18.442193285464519</v>
      </c>
      <c r="C4984">
        <v>1.8661946767194519</v>
      </c>
      <c r="D4984">
        <v>-0.36828997140221909</v>
      </c>
      <c r="E4984">
        <v>0.81878580704432402</v>
      </c>
      <c r="F4984">
        <v>-2.9172039226786101E-2</v>
      </c>
      <c r="G4984">
        <v>17.6160628945889</v>
      </c>
      <c r="H4984">
        <v>-0.27460973752246082</v>
      </c>
      <c r="I4984">
        <v>18.84040660465752</v>
      </c>
      <c r="J4984">
        <v>2.898110268923638</v>
      </c>
    </row>
    <row r="4985" spans="1:10" x14ac:dyDescent="0.3">
      <c r="A4985" s="1">
        <v>4983</v>
      </c>
      <c r="B4985">
        <v>18.449834347757321</v>
      </c>
      <c r="C4985">
        <v>1.86320953957126</v>
      </c>
      <c r="D4985">
        <v>-0.36858224792877209</v>
      </c>
      <c r="E4985">
        <v>0.84417960722596008</v>
      </c>
      <c r="F4985">
        <v>5.9815104848474909E-4</v>
      </c>
      <c r="G4985">
        <v>17.62307828529871</v>
      </c>
      <c r="H4985">
        <v>-0.27735332471324892</v>
      </c>
      <c r="I4985">
        <v>18.848349254642208</v>
      </c>
      <c r="J4985">
        <v>2.8950086992953561</v>
      </c>
    </row>
    <row r="4986" spans="1:10" x14ac:dyDescent="0.3">
      <c r="A4986" s="1">
        <v>4984</v>
      </c>
      <c r="B4986">
        <v>18.45781119318012</v>
      </c>
      <c r="C4986">
        <v>1.8601148786195649</v>
      </c>
      <c r="D4986">
        <v>-0.3685761854213282</v>
      </c>
      <c r="E4986">
        <v>0.86931604097626947</v>
      </c>
      <c r="F4986">
        <v>-2.9822217326287911E-2</v>
      </c>
      <c r="G4986">
        <v>17.632183166192942</v>
      </c>
      <c r="H4986">
        <v>-0.27756593658439987</v>
      </c>
      <c r="I4986">
        <v>18.87584530462842</v>
      </c>
      <c r="J4986">
        <v>2.9424709408341778</v>
      </c>
    </row>
    <row r="4987" spans="1:10" x14ac:dyDescent="0.3">
      <c r="A4987" s="1">
        <v>4985</v>
      </c>
      <c r="B4987">
        <v>18.46592904250906</v>
      </c>
      <c r="C4987">
        <v>1.8569423861605709</v>
      </c>
      <c r="D4987">
        <v>-0.36887518231878841</v>
      </c>
      <c r="E4987">
        <v>0.89364031429380697</v>
      </c>
      <c r="F4987">
        <v>-2.7060126066048851E-5</v>
      </c>
      <c r="G4987">
        <v>17.63966189250511</v>
      </c>
      <c r="H4987">
        <v>-0.28049147327512819</v>
      </c>
      <c r="I4987">
        <v>18.884286756371139</v>
      </c>
      <c r="J4987">
        <v>2.9391734090938391</v>
      </c>
    </row>
    <row r="4988" spans="1:10" x14ac:dyDescent="0.3">
      <c r="A4988" s="1">
        <v>4986</v>
      </c>
      <c r="B4988">
        <v>18.474288094633192</v>
      </c>
      <c r="C4988">
        <v>1.853697256506236</v>
      </c>
      <c r="D4988">
        <v>-0.36887545384237502</v>
      </c>
      <c r="E4988">
        <v>0.91746054597209237</v>
      </c>
      <c r="F4988">
        <v>-2.9375779341508739E-2</v>
      </c>
      <c r="G4988">
        <v>17.648020364265559</v>
      </c>
      <c r="H4988">
        <v>-0.2837363785783642</v>
      </c>
      <c r="I4988">
        <v>18.8926461023465</v>
      </c>
      <c r="J4988">
        <v>2.935928165845477</v>
      </c>
    </row>
    <row r="4989" spans="1:10" x14ac:dyDescent="0.3">
      <c r="A4989" s="1">
        <v>4987</v>
      </c>
      <c r="B4989">
        <v>18.482867130436979</v>
      </c>
      <c r="C4989">
        <v>1.850343901305586</v>
      </c>
      <c r="D4989">
        <v>-0.36917038097881322</v>
      </c>
      <c r="E4989">
        <v>0.94078121272343995</v>
      </c>
      <c r="F4989">
        <v>-4.7695054997929498E-4</v>
      </c>
      <c r="G4989">
        <v>17.655969048832389</v>
      </c>
      <c r="H4989">
        <v>-0.28684595204775709</v>
      </c>
      <c r="I4989">
        <v>18.901544299213921</v>
      </c>
      <c r="J4989">
        <v>2.932451378450081</v>
      </c>
    </row>
    <row r="4990" spans="1:10" x14ac:dyDescent="0.3">
      <c r="A4990" s="1">
        <v>4988</v>
      </c>
      <c r="B4990">
        <v>18.491458384845309</v>
      </c>
      <c r="C4990">
        <v>1.847006551641432</v>
      </c>
      <c r="D4990">
        <v>-0.36917505359554509</v>
      </c>
      <c r="E4990">
        <v>0.85985916701573728</v>
      </c>
      <c r="F4990">
        <v>-4.140548404457306E-2</v>
      </c>
      <c r="G4990">
        <v>17.66455031698068</v>
      </c>
      <c r="H4990">
        <v>-0.29017943791076828</v>
      </c>
      <c r="I4990">
        <v>18.91014060989118</v>
      </c>
      <c r="J4990">
        <v>2.9291120724561699</v>
      </c>
    </row>
    <row r="4991" spans="1:10" x14ac:dyDescent="0.3">
      <c r="A4991" s="1">
        <v>4989</v>
      </c>
      <c r="B4991">
        <v>18.499448406101589</v>
      </c>
      <c r="C4991">
        <v>1.843870544787455</v>
      </c>
      <c r="D4991">
        <v>-0.36958837752520363</v>
      </c>
      <c r="E4991">
        <v>0.87857304073954579</v>
      </c>
      <c r="F4991">
        <v>-5.2159692284509326E-3</v>
      </c>
      <c r="G4991">
        <v>17.669168926802879</v>
      </c>
      <c r="H4991">
        <v>-0.29939629545386709</v>
      </c>
      <c r="I4991">
        <v>18.905727889681462</v>
      </c>
      <c r="J4991">
        <v>2.892632277117118</v>
      </c>
    </row>
    <row r="4992" spans="1:10" x14ac:dyDescent="0.3">
      <c r="A4992" s="1">
        <v>4990</v>
      </c>
      <c r="B4992">
        <v>18.507810250821041</v>
      </c>
      <c r="C4992">
        <v>1.840611655974959</v>
      </c>
      <c r="D4992">
        <v>-0.36964165763690349</v>
      </c>
      <c r="E4992">
        <v>0.90229244971104061</v>
      </c>
      <c r="F4992">
        <v>-3.3115328768345248E-2</v>
      </c>
      <c r="G4992">
        <v>17.677416579204209</v>
      </c>
      <c r="H4992">
        <v>-0.30261094384086368</v>
      </c>
      <c r="I4992">
        <v>18.91414561196645</v>
      </c>
      <c r="J4992">
        <v>2.889351740199769</v>
      </c>
    </row>
    <row r="4993" spans="1:10" x14ac:dyDescent="0.3">
      <c r="A4993" s="1">
        <v>4991</v>
      </c>
      <c r="B4993">
        <v>18.516032708146898</v>
      </c>
      <c r="C4993">
        <v>1.8373848287726611</v>
      </c>
      <c r="D4993">
        <v>-0.36996583905037012</v>
      </c>
      <c r="E4993">
        <v>0.92452596022168643</v>
      </c>
      <c r="F4993">
        <v>-2.8052529909174851E-3</v>
      </c>
      <c r="G4993">
        <v>17.684944287244988</v>
      </c>
      <c r="H4993">
        <v>-0.30556846023420259</v>
      </c>
      <c r="I4993">
        <v>18.92270802997761</v>
      </c>
      <c r="J4993">
        <v>2.8859931315201308</v>
      </c>
    </row>
    <row r="4994" spans="1:10" x14ac:dyDescent="0.3">
      <c r="A4994" s="1">
        <v>4992</v>
      </c>
      <c r="B4994">
        <v>18.524623617286849</v>
      </c>
      <c r="C4994">
        <v>1.834035331460538</v>
      </c>
      <c r="D4994">
        <v>-0.36999381731401432</v>
      </c>
      <c r="E4994">
        <v>0.94670169509459623</v>
      </c>
      <c r="F4994">
        <v>-2.9768258956821642E-2</v>
      </c>
      <c r="G4994">
        <v>17.693475240598129</v>
      </c>
      <c r="H4994">
        <v>-0.30889470429664301</v>
      </c>
      <c r="I4994">
        <v>18.931328277197931</v>
      </c>
      <c r="J4994">
        <v>2.8826322557282209</v>
      </c>
    </row>
    <row r="4995" spans="1:10" x14ac:dyDescent="0.3">
      <c r="A4995" s="1">
        <v>4993</v>
      </c>
      <c r="B4995">
        <v>18.53356980286711</v>
      </c>
      <c r="C4995">
        <v>1.830525969997308</v>
      </c>
      <c r="D4995">
        <v>-0.37029599221439008</v>
      </c>
      <c r="E4995">
        <v>0.95500991712676009</v>
      </c>
      <c r="F4995">
        <v>1.600457411612931E-3</v>
      </c>
      <c r="G4995">
        <v>17.70177392446411</v>
      </c>
      <c r="H4995">
        <v>-0.3121528157506539</v>
      </c>
      <c r="I4995">
        <v>18.94059130387646</v>
      </c>
      <c r="J4995">
        <v>2.878999950453252</v>
      </c>
    </row>
    <row r="4996" spans="1:10" x14ac:dyDescent="0.3">
      <c r="A4996" s="1">
        <v>4994</v>
      </c>
      <c r="B4996">
        <v>18.542349258045672</v>
      </c>
      <c r="C4996">
        <v>1.827105787861685</v>
      </c>
      <c r="D4996">
        <v>-0.37028020210281271</v>
      </c>
      <c r="E4996">
        <v>0.97633342305835813</v>
      </c>
      <c r="F4996">
        <v>-2.8030307851295781E-2</v>
      </c>
      <c r="G4996">
        <v>17.730484672589071</v>
      </c>
      <c r="H4996">
        <v>-0.264328531857559</v>
      </c>
      <c r="I4996">
        <v>18.96041087379561</v>
      </c>
      <c r="J4996">
        <v>2.9040691467757469</v>
      </c>
    </row>
    <row r="4997" spans="1:10" x14ac:dyDescent="0.3">
      <c r="A4997" s="1">
        <v>4995</v>
      </c>
      <c r="B4997">
        <v>18.551444941489741</v>
      </c>
      <c r="C4997">
        <v>1.8235395057559041</v>
      </c>
      <c r="D4997">
        <v>-0.37056069203650038</v>
      </c>
      <c r="E4997">
        <v>0.99831302528319454</v>
      </c>
      <c r="F4997">
        <v>-1.1263245831835719E-3</v>
      </c>
      <c r="G4997">
        <v>17.738993761703739</v>
      </c>
      <c r="H4997">
        <v>-0.26766701185120678</v>
      </c>
      <c r="I4997">
        <v>18.969808618171431</v>
      </c>
      <c r="J4997">
        <v>2.9003855602317921</v>
      </c>
    </row>
    <row r="4998" spans="1:10" x14ac:dyDescent="0.3">
      <c r="A4998" s="1">
        <v>4996</v>
      </c>
      <c r="B4998">
        <v>18.560744209576569</v>
      </c>
      <c r="C4998">
        <v>1.819913447580813</v>
      </c>
      <c r="D4998">
        <v>-0.37057195312329722</v>
      </c>
      <c r="E4998">
        <v>1.0198022457708209</v>
      </c>
      <c r="F4998">
        <v>-3.0301958163890429E-2</v>
      </c>
      <c r="G4998">
        <v>17.748269480583989</v>
      </c>
      <c r="H4998">
        <v>-0.27128392081044872</v>
      </c>
      <c r="I4998">
        <v>18.979120012688629</v>
      </c>
      <c r="J4998">
        <v>2.896754790758747</v>
      </c>
    </row>
    <row r="4999" spans="1:10" x14ac:dyDescent="0.3">
      <c r="A4999" s="1">
        <v>4997</v>
      </c>
      <c r="B4999">
        <v>18.570221978086671</v>
      </c>
      <c r="C4999">
        <v>1.8161939821233259</v>
      </c>
      <c r="D4999">
        <v>-0.37087448114656701</v>
      </c>
      <c r="E4999">
        <v>1.0408003705063249</v>
      </c>
      <c r="F4999">
        <v>-2.8744517091460128E-3</v>
      </c>
      <c r="G4999">
        <v>17.757114640477749</v>
      </c>
      <c r="H4999">
        <v>-0.27475749420142459</v>
      </c>
      <c r="I4999">
        <v>18.988923536731129</v>
      </c>
      <c r="J4999">
        <v>2.8929087056205058</v>
      </c>
    </row>
    <row r="5000" spans="1:10" x14ac:dyDescent="0.3">
      <c r="A5000" s="1">
        <v>4998</v>
      </c>
      <c r="B5000">
        <v>18.579927335906749</v>
      </c>
      <c r="C5000">
        <v>1.8124052368888599</v>
      </c>
      <c r="D5000">
        <v>-0.37090325510512129</v>
      </c>
      <c r="E5000">
        <v>1.047010570817591</v>
      </c>
      <c r="F5000">
        <v>-3.3079134526169743E-2</v>
      </c>
      <c r="G5000">
        <v>17.76675983368332</v>
      </c>
      <c r="H5000">
        <v>-0.27852284225346979</v>
      </c>
      <c r="I5000">
        <v>18.998659875722709</v>
      </c>
      <c r="J5000">
        <v>2.8891079122390191</v>
      </c>
    </row>
    <row r="5001" spans="1:10" x14ac:dyDescent="0.3">
      <c r="A5001" s="1">
        <v>4999</v>
      </c>
      <c r="B5001">
        <v>18.58965040227891</v>
      </c>
      <c r="C5001">
        <v>1.8085843350176589</v>
      </c>
      <c r="D5001">
        <v>-0.37123331267365239</v>
      </c>
      <c r="E5001">
        <v>1.0666369023972619</v>
      </c>
      <c r="F5001">
        <v>-4.4822059631552946E-3</v>
      </c>
      <c r="G5001">
        <v>17.77579281772265</v>
      </c>
      <c r="H5001">
        <v>-0.28207523815019159</v>
      </c>
      <c r="I5001">
        <v>19.00873829314753</v>
      </c>
      <c r="J5001">
        <v>2.8851487458794538</v>
      </c>
    </row>
    <row r="5002" spans="1:10" x14ac:dyDescent="0.3">
      <c r="A5002" s="1">
        <v>5000</v>
      </c>
      <c r="B5002">
        <v>18.599603877593911</v>
      </c>
      <c r="C5002">
        <v>1.804693397752819</v>
      </c>
      <c r="D5002">
        <v>-0.37127822125047372</v>
      </c>
      <c r="E5002">
        <v>1.0867028651621771</v>
      </c>
      <c r="F5002">
        <v>-3.2157422324718098E-2</v>
      </c>
      <c r="G5002">
        <v>17.78005300758992</v>
      </c>
      <c r="H5002">
        <v>-0.30031159919658063</v>
      </c>
      <c r="I5002">
        <v>19.035321150195539</v>
      </c>
      <c r="J5002">
        <v>2.9238271448491062</v>
      </c>
    </row>
    <row r="5003" spans="1:10" x14ac:dyDescent="0.3">
      <c r="A5003" s="1">
        <v>5001</v>
      </c>
      <c r="B5003">
        <v>18.609731993697</v>
      </c>
      <c r="C5003">
        <v>1.8007105927921501</v>
      </c>
      <c r="D5003">
        <v>-0.37160027051651401</v>
      </c>
      <c r="E5003">
        <v>1.1063285613837981</v>
      </c>
      <c r="F5003">
        <v>-4.2612787837995013E-3</v>
      </c>
      <c r="G5003">
        <v>17.789503250890601</v>
      </c>
      <c r="H5003">
        <v>-0.30403035924458099</v>
      </c>
      <c r="I5003">
        <v>19.045809659898879</v>
      </c>
      <c r="J5003">
        <v>2.9197039594271339</v>
      </c>
    </row>
    <row r="5004" spans="1:10" x14ac:dyDescent="0.3">
      <c r="A5004" s="1">
        <v>5002</v>
      </c>
      <c r="B5004">
        <v>18.620014858138251</v>
      </c>
      <c r="C5004">
        <v>1.796687351582114</v>
      </c>
      <c r="D5004">
        <v>-0.37164280097030261</v>
      </c>
      <c r="E5004">
        <v>1.0238881564918301</v>
      </c>
      <c r="F5004">
        <v>-4.4478709976513472E-2</v>
      </c>
      <c r="G5004">
        <v>17.79969660048592</v>
      </c>
      <c r="H5004">
        <v>-0.30801871385041618</v>
      </c>
      <c r="I5004">
        <v>19.056140115241391</v>
      </c>
      <c r="J5004">
        <v>2.9156621706240329</v>
      </c>
    </row>
    <row r="5005" spans="1:10" x14ac:dyDescent="0.3">
      <c r="A5005" s="1">
        <v>5003</v>
      </c>
      <c r="B5005">
        <v>18.62955271432762</v>
      </c>
      <c r="C5005">
        <v>1.792922520096403</v>
      </c>
      <c r="D5005">
        <v>-0.3720882451280374</v>
      </c>
      <c r="E5005">
        <v>0.94116613634259938</v>
      </c>
      <c r="F5005">
        <v>1.750840860763402E-3</v>
      </c>
      <c r="G5005">
        <v>17.808297009069669</v>
      </c>
      <c r="H5005">
        <v>-0.31141793056444761</v>
      </c>
      <c r="I5005">
        <v>19.066176368941971</v>
      </c>
      <c r="J5005">
        <v>2.9117029586831609</v>
      </c>
    </row>
    <row r="5006" spans="1:10" x14ac:dyDescent="0.3">
      <c r="A5006" s="1">
        <v>5004</v>
      </c>
      <c r="B5006">
        <v>18.63831833014655</v>
      </c>
      <c r="C5006">
        <v>1.789496304072286</v>
      </c>
      <c r="D5006">
        <v>-0.37207073715355998</v>
      </c>
      <c r="E5006">
        <v>0.85856818445356131</v>
      </c>
      <c r="F5006">
        <v>-4.2389169887623361E-2</v>
      </c>
      <c r="G5006">
        <v>17.839735237328721</v>
      </c>
      <c r="H5006">
        <v>-0.25685487534614238</v>
      </c>
      <c r="I5006">
        <v>19.074289749396691</v>
      </c>
      <c r="J5006">
        <v>2.9066632413627622</v>
      </c>
    </row>
    <row r="5007" spans="1:10" x14ac:dyDescent="0.3">
      <c r="A5007" s="1">
        <v>5005</v>
      </c>
      <c r="B5007">
        <v>18.646438651027911</v>
      </c>
      <c r="C5007">
        <v>1.786286130078804</v>
      </c>
      <c r="D5007">
        <v>-0.37250184439325851</v>
      </c>
      <c r="E5007">
        <v>0.86903664417730664</v>
      </c>
      <c r="F5007">
        <v>-3.049193940666307E-3</v>
      </c>
      <c r="G5007">
        <v>17.846973435638709</v>
      </c>
      <c r="H5007">
        <v>-0.25972058423676159</v>
      </c>
      <c r="I5007">
        <v>19.082891648504351</v>
      </c>
      <c r="J5007">
        <v>2.9032650131252971</v>
      </c>
    </row>
    <row r="5008" spans="1:10" x14ac:dyDescent="0.3">
      <c r="A5008" s="1">
        <v>5006</v>
      </c>
      <c r="B5008">
        <v>18.65438855148544</v>
      </c>
      <c r="C5008">
        <v>1.783166336698393</v>
      </c>
      <c r="D5008">
        <v>-0.37253180923983292</v>
      </c>
      <c r="E5008">
        <v>0.87893121839944977</v>
      </c>
      <c r="F5008">
        <v>-3.2643374758890731E-2</v>
      </c>
      <c r="G5008">
        <v>17.85486202817788</v>
      </c>
      <c r="H5008">
        <v>-0.26281642084610918</v>
      </c>
      <c r="I5008">
        <v>19.09087501886679</v>
      </c>
      <c r="J5008">
        <v>2.900132140996317</v>
      </c>
    </row>
    <row r="5009" spans="1:10" x14ac:dyDescent="0.3">
      <c r="A5009" s="1">
        <v>5007</v>
      </c>
      <c r="B5009">
        <v>18.66274705491244</v>
      </c>
      <c r="C5009">
        <v>1.7798608277621779</v>
      </c>
      <c r="D5009">
        <v>-0.37286563632378611</v>
      </c>
      <c r="E5009">
        <v>0.88901076638202914</v>
      </c>
      <c r="F5009">
        <v>-1.090684459429808E-3</v>
      </c>
      <c r="G5009">
        <v>17.86253757170963</v>
      </c>
      <c r="H5009">
        <v>-0.26585491217677037</v>
      </c>
      <c r="I5009">
        <v>19.099606371403048</v>
      </c>
      <c r="J5009">
        <v>2.8966808588205919</v>
      </c>
    </row>
    <row r="5010" spans="1:10" x14ac:dyDescent="0.3">
      <c r="A5010" s="1">
        <v>5008</v>
      </c>
      <c r="B5010">
        <v>18.670833207524922</v>
      </c>
      <c r="C5010">
        <v>1.7766843628541851</v>
      </c>
      <c r="D5010">
        <v>-0.37287629482031448</v>
      </c>
      <c r="E5010">
        <v>0.91166252739038023</v>
      </c>
      <c r="F5010">
        <v>-3.1747735709569347E-2</v>
      </c>
      <c r="G5010">
        <v>17.869468117100809</v>
      </c>
      <c r="H5010">
        <v>-0.27192129621850941</v>
      </c>
      <c r="I5010">
        <v>19.105135131319422</v>
      </c>
      <c r="J5010">
        <v>2.8869316015512441</v>
      </c>
    </row>
    <row r="5011" spans="1:10" x14ac:dyDescent="0.3">
      <c r="A5011" s="1">
        <v>5009</v>
      </c>
      <c r="B5011">
        <v>18.67955751826511</v>
      </c>
      <c r="C5011">
        <v>1.773231719467171</v>
      </c>
      <c r="D5011">
        <v>-0.37320303663668619</v>
      </c>
      <c r="E5011">
        <v>0.93569660382477771</v>
      </c>
      <c r="F5011">
        <v>-4.6274735165390962E-3</v>
      </c>
      <c r="G5011">
        <v>17.877523105495801</v>
      </c>
      <c r="H5011">
        <v>-0.27511199077017218</v>
      </c>
      <c r="I5011">
        <v>19.114222183069479</v>
      </c>
      <c r="J5011">
        <v>2.8833369943022031</v>
      </c>
    </row>
    <row r="5012" spans="1:10" x14ac:dyDescent="0.3">
      <c r="A5012" s="1">
        <v>5010</v>
      </c>
      <c r="B5012">
        <v>18.688276077325661</v>
      </c>
      <c r="C5012">
        <v>1.7697998829468209</v>
      </c>
      <c r="D5012">
        <v>-0.37324937421443333</v>
      </c>
      <c r="E5012">
        <v>0.95856452709960738</v>
      </c>
      <c r="F5012">
        <v>-3.6501593350893202E-2</v>
      </c>
      <c r="G5012">
        <v>17.886146750131509</v>
      </c>
      <c r="H5012">
        <v>-0.27850666075950531</v>
      </c>
      <c r="I5012">
        <v>19.12299218125284</v>
      </c>
      <c r="J5012">
        <v>2.879885015282369</v>
      </c>
    </row>
    <row r="5013" spans="1:10" x14ac:dyDescent="0.3">
      <c r="A5013" s="1">
        <v>5011</v>
      </c>
      <c r="B5013">
        <v>18.69691408791099</v>
      </c>
      <c r="C5013">
        <v>1.7663737937930519</v>
      </c>
      <c r="D5013">
        <v>-0.37360323299225212</v>
      </c>
      <c r="E5013">
        <v>0.8784892965011577</v>
      </c>
      <c r="F5013">
        <v>-1.063921713433891E-3</v>
      </c>
      <c r="G5013">
        <v>17.894059999701529</v>
      </c>
      <c r="H5013">
        <v>-0.28164878117541381</v>
      </c>
      <c r="I5013">
        <v>19.13202297798145</v>
      </c>
      <c r="J5013">
        <v>2.8763050285223479</v>
      </c>
    </row>
    <row r="5014" spans="1:10" x14ac:dyDescent="0.3">
      <c r="A5014" s="1">
        <v>5012</v>
      </c>
      <c r="B5014">
        <v>18.705092024513899</v>
      </c>
      <c r="C5014">
        <v>1.7631565341924511</v>
      </c>
      <c r="D5014">
        <v>-0.37361387600412049</v>
      </c>
      <c r="E5014">
        <v>0.79585983521270554</v>
      </c>
      <c r="F5014">
        <v>-4.7973879720956583E-2</v>
      </c>
      <c r="G5014">
        <v>17.901268419865211</v>
      </c>
      <c r="H5014">
        <v>-0.28727498352536229</v>
      </c>
      <c r="I5014">
        <v>19.159111466311671</v>
      </c>
      <c r="J5014">
        <v>2.9212909404664269</v>
      </c>
    </row>
    <row r="5015" spans="1:10" x14ac:dyDescent="0.3">
      <c r="A5015" s="1">
        <v>5013</v>
      </c>
      <c r="B5015">
        <v>18.712601101053281</v>
      </c>
      <c r="C5015">
        <v>1.7601644142594219</v>
      </c>
      <c r="D5015">
        <v>-0.37410112902061943</v>
      </c>
      <c r="E5015">
        <v>0.71196605927276413</v>
      </c>
      <c r="F5015">
        <v>3.534229428412632E-3</v>
      </c>
      <c r="G5015">
        <v>17.907778512922079</v>
      </c>
      <c r="H5015">
        <v>-0.2898751945956819</v>
      </c>
      <c r="I5015">
        <v>19.16718479341607</v>
      </c>
      <c r="J5015">
        <v>2.9180774607200579</v>
      </c>
    </row>
    <row r="5016" spans="1:10" x14ac:dyDescent="0.3">
      <c r="A5016" s="1">
        <v>5014</v>
      </c>
      <c r="B5016">
        <v>18.719227453422569</v>
      </c>
      <c r="C5016">
        <v>1.757558537579591</v>
      </c>
      <c r="D5016">
        <v>-0.37406578338953639</v>
      </c>
      <c r="E5016">
        <v>0.72532930171680832</v>
      </c>
      <c r="F5016">
        <v>-3.361580391769517E-2</v>
      </c>
      <c r="G5016">
        <v>17.91447732573781</v>
      </c>
      <c r="H5016">
        <v>-0.29250951695722288</v>
      </c>
      <c r="I5016">
        <v>19.173770218334042</v>
      </c>
      <c r="J5016">
        <v>2.9154876508644119</v>
      </c>
    </row>
    <row r="5017" spans="1:10" x14ac:dyDescent="0.3">
      <c r="A5017" s="1">
        <v>5015</v>
      </c>
      <c r="B5017">
        <v>18.725970279764521</v>
      </c>
      <c r="C5017">
        <v>1.754876723395105</v>
      </c>
      <c r="D5017">
        <v>-0.37440209338614</v>
      </c>
      <c r="E5017">
        <v>0.74715699484889364</v>
      </c>
      <c r="F5017">
        <v>-1.785695909463272E-3</v>
      </c>
      <c r="G5017">
        <v>17.920530739222698</v>
      </c>
      <c r="H5017">
        <v>-0.29492056969823072</v>
      </c>
      <c r="I5017">
        <v>19.18090244209942</v>
      </c>
      <c r="J5017">
        <v>2.9126529039236382</v>
      </c>
    </row>
    <row r="5018" spans="1:10" x14ac:dyDescent="0.3">
      <c r="A5018" s="1">
        <v>5016</v>
      </c>
      <c r="B5018">
        <v>18.732890484428552</v>
      </c>
      <c r="C5018">
        <v>1.7521425950746099</v>
      </c>
      <c r="D5018">
        <v>-0.37441987667465182</v>
      </c>
      <c r="E5018">
        <v>0.77392852016117863</v>
      </c>
      <c r="F5018">
        <v>-3.3657026753891449E-2</v>
      </c>
      <c r="G5018">
        <v>17.927414491877428</v>
      </c>
      <c r="H5018">
        <v>-0.29764037433087909</v>
      </c>
      <c r="I5018">
        <v>19.18784323575936</v>
      </c>
      <c r="J5018">
        <v>2.909910685230177</v>
      </c>
    </row>
    <row r="5019" spans="1:10" x14ac:dyDescent="0.3">
      <c r="A5019" s="1">
        <v>5017</v>
      </c>
      <c r="B5019">
        <v>18.740227592917702</v>
      </c>
      <c r="C5019">
        <v>1.749217971968321</v>
      </c>
      <c r="D5019">
        <v>-0.37476337173061991</v>
      </c>
      <c r="E5019">
        <v>0.80077778664956134</v>
      </c>
      <c r="F5019">
        <v>-3.627117418380964E-3</v>
      </c>
      <c r="G5019">
        <v>17.932026648308181</v>
      </c>
      <c r="H5019">
        <v>-0.30542584350775059</v>
      </c>
      <c r="I5019">
        <v>19.193803949337561</v>
      </c>
      <c r="J5019">
        <v>2.9023196378102312</v>
      </c>
    </row>
    <row r="5020" spans="1:10" x14ac:dyDescent="0.3">
      <c r="A5020" s="1">
        <v>5018</v>
      </c>
      <c r="B5020">
        <v>18.74755178401934</v>
      </c>
      <c r="C5020">
        <v>1.7463175897579271</v>
      </c>
      <c r="D5020">
        <v>-0.37479905309558531</v>
      </c>
      <c r="E5020">
        <v>0.8260912402670213</v>
      </c>
      <c r="F5020">
        <v>-3.5402596649242987E-2</v>
      </c>
      <c r="G5020">
        <v>17.939277527428469</v>
      </c>
      <c r="H5020">
        <v>-0.30829738669733581</v>
      </c>
      <c r="I5020">
        <v>19.201169284391838</v>
      </c>
      <c r="J5020">
        <v>2.8994030706422849</v>
      </c>
    </row>
    <row r="5021" spans="1:10" x14ac:dyDescent="0.3">
      <c r="A5021" s="1">
        <v>5019</v>
      </c>
      <c r="B5021">
        <v>18.755109855135331</v>
      </c>
      <c r="C5021">
        <v>1.7432999945961121</v>
      </c>
      <c r="D5021">
        <v>-0.37514782020773241</v>
      </c>
      <c r="E5021">
        <v>0.85090580400058347</v>
      </c>
      <c r="F5021">
        <v>-8.2589530618346445E-3</v>
      </c>
      <c r="G5021">
        <v>17.946119065585709</v>
      </c>
      <c r="H5021">
        <v>-0.31103295742643211</v>
      </c>
      <c r="I5021">
        <v>19.20912948620423</v>
      </c>
      <c r="J5021">
        <v>2.8962271984882619</v>
      </c>
    </row>
    <row r="5022" spans="1:10" x14ac:dyDescent="0.3">
      <c r="A5022" s="1">
        <v>5020</v>
      </c>
      <c r="B5022">
        <v>18.7630188764089</v>
      </c>
      <c r="C5022">
        <v>1.7401602146243971</v>
      </c>
      <c r="D5022">
        <v>-0.37523041359776288</v>
      </c>
      <c r="E5022">
        <v>0.7683019440991552</v>
      </c>
      <c r="F5022">
        <v>-5.2120059523810339E-2</v>
      </c>
      <c r="G5022">
        <v>17.95385841529605</v>
      </c>
      <c r="H5022">
        <v>-0.31410591309942221</v>
      </c>
      <c r="I5022">
        <v>19.21713373009533</v>
      </c>
      <c r="J5022">
        <v>2.8930499155636751</v>
      </c>
    </row>
    <row r="5023" spans="1:10" x14ac:dyDescent="0.3">
      <c r="A5023" s="1">
        <v>5021</v>
      </c>
      <c r="B5023">
        <v>18.770150716217721</v>
      </c>
      <c r="C5023">
        <v>1.7372943123514619</v>
      </c>
      <c r="D5023">
        <v>-0.37575182494458442</v>
      </c>
      <c r="E5023">
        <v>0.79404613546708891</v>
      </c>
      <c r="F5023">
        <v>-1.1734489445136409E-2</v>
      </c>
      <c r="G5023">
        <v>17.959919247478151</v>
      </c>
      <c r="H5023">
        <v>-0.31654963069920439</v>
      </c>
      <c r="I5023">
        <v>19.224866637918559</v>
      </c>
      <c r="J5023">
        <v>2.889947075946059</v>
      </c>
    </row>
    <row r="5024" spans="1:10" x14ac:dyDescent="0.3">
      <c r="A5024" s="1">
        <v>5022</v>
      </c>
      <c r="B5024">
        <v>18.777519554635649</v>
      </c>
      <c r="C5024">
        <v>1.734354952690611</v>
      </c>
      <c r="D5024">
        <v>-0.37586906621147592</v>
      </c>
      <c r="E5024">
        <v>0.81989960837291842</v>
      </c>
      <c r="F5024">
        <v>-3.950720251580233E-2</v>
      </c>
      <c r="G5024">
        <v>17.987833308324429</v>
      </c>
      <c r="H5024">
        <v>-0.26672191520584271</v>
      </c>
      <c r="I5024">
        <v>19.23817661852916</v>
      </c>
      <c r="J5024">
        <v>2.9016669058826019</v>
      </c>
    </row>
    <row r="5025" spans="1:10" x14ac:dyDescent="0.3">
      <c r="A5025" s="1">
        <v>5023</v>
      </c>
      <c r="B5025">
        <v>18.785142496075508</v>
      </c>
      <c r="C5025">
        <v>1.731292194260283</v>
      </c>
      <c r="D5025">
        <v>-0.37626491965770409</v>
      </c>
      <c r="E5025">
        <v>0.84527127514013978</v>
      </c>
      <c r="F5025">
        <v>-9.1564776528952688E-3</v>
      </c>
      <c r="G5025">
        <v>17.994664178482559</v>
      </c>
      <c r="H5025">
        <v>-0.269471916837972</v>
      </c>
      <c r="I5025">
        <v>19.24626160832398</v>
      </c>
      <c r="J5025">
        <v>2.8984217033119029</v>
      </c>
    </row>
    <row r="5026" spans="1:10" x14ac:dyDescent="0.3">
      <c r="A5026" s="1">
        <v>5024</v>
      </c>
      <c r="B5026">
        <v>18.793171806990191</v>
      </c>
      <c r="C5026">
        <v>1.7280882049687629</v>
      </c>
      <c r="D5026">
        <v>-0.37635856699987957</v>
      </c>
      <c r="E5026">
        <v>0.85587665375098876</v>
      </c>
      <c r="F5026">
        <v>-4.153547942924405E-2</v>
      </c>
      <c r="G5026">
        <v>18.002506126622361</v>
      </c>
      <c r="H5026">
        <v>-0.27260187116293499</v>
      </c>
      <c r="I5026">
        <v>19.25440021579303</v>
      </c>
      <c r="J5026">
        <v>2.8951745263233968</v>
      </c>
    </row>
    <row r="5027" spans="1:10" x14ac:dyDescent="0.3">
      <c r="A5027" s="1">
        <v>5025</v>
      </c>
      <c r="B5027">
        <v>18.800987052062069</v>
      </c>
      <c r="C5027">
        <v>1.7249449254080571</v>
      </c>
      <c r="D5027">
        <v>-0.37676736572460712</v>
      </c>
      <c r="E5027">
        <v>0.87446227914855212</v>
      </c>
      <c r="F5027">
        <v>-9.8779783937808716E-3</v>
      </c>
      <c r="G5027">
        <v>18.00950355823192</v>
      </c>
      <c r="H5027">
        <v>-0.2754217604367668</v>
      </c>
      <c r="I5027">
        <v>19.262692525712019</v>
      </c>
      <c r="J5027">
        <v>2.8918425996629868</v>
      </c>
    </row>
    <row r="5028" spans="1:10" x14ac:dyDescent="0.3">
      <c r="A5028" s="1">
        <v>5026</v>
      </c>
      <c r="B5028">
        <v>18.80905392630379</v>
      </c>
      <c r="C5028">
        <v>1.721722579816354</v>
      </c>
      <c r="D5028">
        <v>-0.37686549069832781</v>
      </c>
      <c r="E5028">
        <v>0.8928246390816249</v>
      </c>
      <c r="F5028">
        <v>-3.8386191774740022E-2</v>
      </c>
      <c r="G5028">
        <v>18.017374150355881</v>
      </c>
      <c r="H5028">
        <v>-0.27856643210128712</v>
      </c>
      <c r="I5028">
        <v>19.270873899534411</v>
      </c>
      <c r="J5028">
        <v>2.8885749436161441</v>
      </c>
    </row>
    <row r="5029" spans="1:10" x14ac:dyDescent="0.3">
      <c r="A5029" s="1">
        <v>5027</v>
      </c>
      <c r="B5029">
        <v>18.81733188451474</v>
      </c>
      <c r="C5029">
        <v>1.718393549035327</v>
      </c>
      <c r="D5029">
        <v>-0.3772490959945195</v>
      </c>
      <c r="E5029">
        <v>0.91576105226661964</v>
      </c>
      <c r="F5029">
        <v>-8.96750233592589E-3</v>
      </c>
      <c r="G5029">
        <v>18.027025138610249</v>
      </c>
      <c r="H5029">
        <v>-0.27618993128507457</v>
      </c>
      <c r="I5029">
        <v>19.275985614805101</v>
      </c>
      <c r="J5029">
        <v>2.8759480787989431</v>
      </c>
    </row>
    <row r="5030" spans="1:10" x14ac:dyDescent="0.3">
      <c r="A5030" s="1">
        <v>5028</v>
      </c>
      <c r="B5030">
        <v>18.825814271199889</v>
      </c>
      <c r="C5030">
        <v>1.7150036472626471</v>
      </c>
      <c r="D5030">
        <v>-0.37733854644034559</v>
      </c>
      <c r="E5030">
        <v>0.93816441270745687</v>
      </c>
      <c r="F5030">
        <v>-3.8011015870022598E-2</v>
      </c>
      <c r="G5030">
        <v>18.029978840101911</v>
      </c>
      <c r="H5030">
        <v>-0.29300867153237609</v>
      </c>
      <c r="I5030">
        <v>19.306618114498139</v>
      </c>
      <c r="J5030">
        <v>2.9281439555985891</v>
      </c>
    </row>
    <row r="5031" spans="1:10" x14ac:dyDescent="0.3">
      <c r="A5031" s="1">
        <v>5029</v>
      </c>
      <c r="B5031">
        <v>18.834534604746359</v>
      </c>
      <c r="C5031">
        <v>1.71149552342114</v>
      </c>
      <c r="D5031">
        <v>-0.37771938123913612</v>
      </c>
      <c r="E5031">
        <v>0.96018520818665432</v>
      </c>
      <c r="F5031">
        <v>-9.6118257946949462E-3</v>
      </c>
      <c r="G5031">
        <v>18.037934510411521</v>
      </c>
      <c r="H5031">
        <v>-0.29621356793876008</v>
      </c>
      <c r="I5031">
        <v>19.315800419211939</v>
      </c>
      <c r="J5031">
        <v>2.9244526369526</v>
      </c>
    </row>
    <row r="5032" spans="1:10" x14ac:dyDescent="0.3">
      <c r="A5032" s="1">
        <v>5030</v>
      </c>
      <c r="B5032">
        <v>18.843570065583162</v>
      </c>
      <c r="C5032">
        <v>1.7078815386278119</v>
      </c>
      <c r="D5032">
        <v>-0.37781679647243982</v>
      </c>
      <c r="E5032">
        <v>0.97707663884265783</v>
      </c>
      <c r="F5032">
        <v>-3.9819156554945903E-2</v>
      </c>
      <c r="G5032">
        <v>18.04677439357885</v>
      </c>
      <c r="H5032">
        <v>-0.29974994222186607</v>
      </c>
      <c r="I5032">
        <v>19.324954038265219</v>
      </c>
      <c r="J5032">
        <v>2.920791763782431</v>
      </c>
    </row>
    <row r="5033" spans="1:10" x14ac:dyDescent="0.3">
      <c r="A5033" s="1">
        <v>5031</v>
      </c>
      <c r="B5033">
        <v>18.852521331762379</v>
      </c>
      <c r="C5033">
        <v>1.7042767469959901</v>
      </c>
      <c r="D5033">
        <v>-0.378210060465973</v>
      </c>
      <c r="E5033">
        <v>0.99317897584263415</v>
      </c>
      <c r="F5033">
        <v>-1.05478175420336E-2</v>
      </c>
      <c r="G5033">
        <v>18.054936192219561</v>
      </c>
      <c r="H5033">
        <v>-0.30304122756706597</v>
      </c>
      <c r="I5033">
        <v>19.334382261126489</v>
      </c>
      <c r="J5033">
        <v>2.9169975673797039</v>
      </c>
    </row>
    <row r="5034" spans="1:10" x14ac:dyDescent="0.3">
      <c r="A5034" s="1">
        <v>5032</v>
      </c>
      <c r="B5034">
        <v>18.86173501087972</v>
      </c>
      <c r="C5034">
        <v>1.7005872997036731</v>
      </c>
      <c r="D5034">
        <v>-0.37831546561172702</v>
      </c>
      <c r="E5034">
        <v>1.0091265147139701</v>
      </c>
      <c r="F5034">
        <v>-3.8920601876384818E-2</v>
      </c>
      <c r="G5034">
        <v>18.068742474619711</v>
      </c>
      <c r="H5034">
        <v>-0.29455941237130312</v>
      </c>
      <c r="I5034">
        <v>19.341820937487029</v>
      </c>
      <c r="J5034">
        <v>2.9084698637710908</v>
      </c>
    </row>
    <row r="5035" spans="1:10" x14ac:dyDescent="0.3">
      <c r="A5035" s="1">
        <v>5033</v>
      </c>
      <c r="B5035">
        <v>18.871095555443109</v>
      </c>
      <c r="C5035">
        <v>1.696815269555388</v>
      </c>
      <c r="D5035">
        <v>-0.37870469909749882</v>
      </c>
      <c r="E5035">
        <v>1.024744016253085</v>
      </c>
      <c r="F5035">
        <v>-9.7268317044265744E-3</v>
      </c>
      <c r="G5035">
        <v>18.077326501363601</v>
      </c>
      <c r="H5035">
        <v>-0.29802263214324087</v>
      </c>
      <c r="I5035">
        <v>19.35165159401221</v>
      </c>
      <c r="J5035">
        <v>2.9045108766101042</v>
      </c>
    </row>
    <row r="5036" spans="1:10" x14ac:dyDescent="0.3">
      <c r="A5036" s="1">
        <v>5034</v>
      </c>
      <c r="B5036">
        <v>18.880582220604971</v>
      </c>
      <c r="C5036">
        <v>1.6930135661293471</v>
      </c>
      <c r="D5036">
        <v>-0.37880170758735271</v>
      </c>
      <c r="E5036">
        <v>1.0456143242606959</v>
      </c>
      <c r="F5036">
        <v>-3.7958205742495192E-2</v>
      </c>
      <c r="G5036">
        <v>18.08661965404837</v>
      </c>
      <c r="H5036">
        <v>-0.30174732384581548</v>
      </c>
      <c r="I5036">
        <v>19.361255413639761</v>
      </c>
      <c r="J5036">
        <v>2.9006625494859462</v>
      </c>
    </row>
    <row r="5037" spans="1:10" x14ac:dyDescent="0.3">
      <c r="A5037" s="1">
        <v>5035</v>
      </c>
      <c r="B5037">
        <v>18.890449247649752</v>
      </c>
      <c r="C5037">
        <v>1.6890352196912091</v>
      </c>
      <c r="D5037">
        <v>-0.37918792288988351</v>
      </c>
      <c r="E5037">
        <v>1.0664505765321339</v>
      </c>
      <c r="F5037">
        <v>-9.9734485761702428E-3</v>
      </c>
      <c r="G5037">
        <v>18.095716333146321</v>
      </c>
      <c r="H5037">
        <v>-0.30541888102721709</v>
      </c>
      <c r="I5037">
        <v>19.371588817341259</v>
      </c>
      <c r="J5037">
        <v>2.8964984696419318</v>
      </c>
    </row>
    <row r="5038" spans="1:10" x14ac:dyDescent="0.3">
      <c r="A5038" s="1">
        <v>5036</v>
      </c>
      <c r="B5038">
        <v>18.900192012702</v>
      </c>
      <c r="C5038">
        <v>1.6851269086201259</v>
      </c>
      <c r="D5038">
        <v>-0.37928609502950811</v>
      </c>
      <c r="E5038">
        <v>1.086168088420685</v>
      </c>
      <c r="F5038">
        <v>-3.8801625742589871E-2</v>
      </c>
      <c r="G5038">
        <v>18.11700086449806</v>
      </c>
      <c r="H5038">
        <v>-0.27980109555911947</v>
      </c>
      <c r="I5038">
        <v>19.38151844513715</v>
      </c>
      <c r="J5038">
        <v>2.8927143391119259</v>
      </c>
    </row>
    <row r="5039" spans="1:10" x14ac:dyDescent="0.3">
      <c r="A5039" s="1">
        <v>5037</v>
      </c>
      <c r="B5039">
        <v>18.910479659311541</v>
      </c>
      <c r="C5039">
        <v>1.6809747674532809</v>
      </c>
      <c r="D5039">
        <v>-0.37968240908943618</v>
      </c>
      <c r="E5039">
        <v>1.1061956359014959</v>
      </c>
      <c r="F5039">
        <v>-1.2316562326457149E-2</v>
      </c>
      <c r="G5039">
        <v>18.126509844039081</v>
      </c>
      <c r="H5039">
        <v>-0.28364269275990123</v>
      </c>
      <c r="I5039">
        <v>19.392284637811731</v>
      </c>
      <c r="J5039">
        <v>2.8883713466827272</v>
      </c>
    </row>
    <row r="5040" spans="1:10" x14ac:dyDescent="0.3">
      <c r="A5040" s="1">
        <v>5038</v>
      </c>
      <c r="B5040">
        <v>18.92050304301338</v>
      </c>
      <c r="C5040">
        <v>1.676947543554139</v>
      </c>
      <c r="D5040">
        <v>-0.37980268214541091</v>
      </c>
      <c r="E5040">
        <v>1.0255355120764229</v>
      </c>
      <c r="F5040">
        <v>-5.5280982772127903E-2</v>
      </c>
      <c r="G5040">
        <v>18.136296942866029</v>
      </c>
      <c r="H5040">
        <v>-0.28757561200410309</v>
      </c>
      <c r="I5040">
        <v>19.40245323530478</v>
      </c>
      <c r="J5040">
        <v>2.8842861658937138</v>
      </c>
    </row>
    <row r="5041" spans="1:10" x14ac:dyDescent="0.3">
      <c r="A5041" s="1">
        <v>5039</v>
      </c>
      <c r="B5041">
        <v>18.93028863031336</v>
      </c>
      <c r="C5041">
        <v>1.6729788243233059</v>
      </c>
      <c r="D5041">
        <v>-0.38037190056256959</v>
      </c>
      <c r="E5041">
        <v>1.032211711858279</v>
      </c>
      <c r="F5041">
        <v>-1.994444215385709E-2</v>
      </c>
      <c r="G5041">
        <v>18.144964414510461</v>
      </c>
      <c r="H5041">
        <v>-0.29109762844181097</v>
      </c>
      <c r="I5041">
        <v>19.41292598386898</v>
      </c>
      <c r="J5041">
        <v>2.8800429161574388</v>
      </c>
    </row>
    <row r="5042" spans="1:10" x14ac:dyDescent="0.3">
      <c r="A5042" s="1">
        <v>5040</v>
      </c>
      <c r="B5042">
        <v>18.939600788577131</v>
      </c>
      <c r="C5042">
        <v>1.6692222841903399</v>
      </c>
      <c r="D5042">
        <v>-0.38056591919563998</v>
      </c>
      <c r="E5042">
        <v>1.052412755257887</v>
      </c>
      <c r="F5042">
        <v>-4.7321812238933503E-2</v>
      </c>
      <c r="G5042">
        <v>18.15389552012909</v>
      </c>
      <c r="H5042">
        <v>-0.29470176407777521</v>
      </c>
      <c r="I5042">
        <v>19.4224723259724</v>
      </c>
      <c r="J5042">
        <v>2.8761927126665592</v>
      </c>
    </row>
    <row r="5043" spans="1:10" x14ac:dyDescent="0.3">
      <c r="A5043" s="1">
        <v>5041</v>
      </c>
      <c r="B5043">
        <v>18.949629956670201</v>
      </c>
      <c r="C5043">
        <v>1.665149176364916</v>
      </c>
      <c r="D5043">
        <v>-0.38105265318101628</v>
      </c>
      <c r="E5043">
        <v>1.0733259991343369</v>
      </c>
      <c r="F5043">
        <v>-2.062525322242148E-2</v>
      </c>
      <c r="G5043">
        <v>18.163692043667432</v>
      </c>
      <c r="H5043">
        <v>-0.29658714274915349</v>
      </c>
      <c r="I5043">
        <v>19.4500601073788</v>
      </c>
      <c r="J5043">
        <v>2.9142453016224819</v>
      </c>
    </row>
    <row r="5044" spans="1:10" x14ac:dyDescent="0.3">
      <c r="A5044" s="1">
        <v>5042</v>
      </c>
      <c r="B5044">
        <v>18.959268387987489</v>
      </c>
      <c r="C5044">
        <v>1.6612506935700879</v>
      </c>
      <c r="D5044">
        <v>-0.38125244399569591</v>
      </c>
      <c r="E5044">
        <v>1.0925868336401401</v>
      </c>
      <c r="F5044">
        <v>-5.0499591609207473E-2</v>
      </c>
      <c r="G5044">
        <v>18.17293855377584</v>
      </c>
      <c r="H5044">
        <v>-0.30032856321640461</v>
      </c>
      <c r="I5044">
        <v>19.45994808663923</v>
      </c>
      <c r="J5044">
        <v>2.9102468125511272</v>
      </c>
    </row>
    <row r="5045" spans="1:10" x14ac:dyDescent="0.3">
      <c r="A5045" s="1">
        <v>5043</v>
      </c>
      <c r="B5045">
        <v>18.969548239913099</v>
      </c>
      <c r="C5045">
        <v>1.6570642972263341</v>
      </c>
      <c r="D5045">
        <v>-0.3817654701374511</v>
      </c>
      <c r="E5045">
        <v>1.008673364325565</v>
      </c>
      <c r="F5045">
        <v>-1.8480856147557241E-2</v>
      </c>
      <c r="G5045">
        <v>18.182212167787089</v>
      </c>
      <c r="H5045">
        <v>-0.30411129367713441</v>
      </c>
      <c r="I5045">
        <v>19.470868640308321</v>
      </c>
      <c r="J5045">
        <v>2.905803390079309</v>
      </c>
    </row>
    <row r="5046" spans="1:10" x14ac:dyDescent="0.3">
      <c r="A5046" s="1">
        <v>5044</v>
      </c>
      <c r="B5046">
        <v>18.978900959227779</v>
      </c>
      <c r="C5046">
        <v>1.6532785712108991</v>
      </c>
      <c r="D5046">
        <v>-0.38195033580301252</v>
      </c>
      <c r="E5046">
        <v>0.9260478417120398</v>
      </c>
      <c r="F5046">
        <v>-6.8472693363757442E-2</v>
      </c>
      <c r="G5046">
        <v>18.19120234652668</v>
      </c>
      <c r="H5046">
        <v>-0.30775143477450922</v>
      </c>
      <c r="I5046">
        <v>19.480452200038808</v>
      </c>
      <c r="J5046">
        <v>2.9019249657968982</v>
      </c>
    </row>
    <row r="5047" spans="1:10" x14ac:dyDescent="0.3">
      <c r="A5047" s="1">
        <v>5045</v>
      </c>
      <c r="B5047">
        <v>18.987484209964201</v>
      </c>
      <c r="C5047">
        <v>1.649761386911254</v>
      </c>
      <c r="D5047">
        <v>-0.38263620484500172</v>
      </c>
      <c r="E5047">
        <v>0.84331006686310184</v>
      </c>
      <c r="F5047">
        <v>-2.2728489555955359E-2</v>
      </c>
      <c r="G5047">
        <v>18.198440772870171</v>
      </c>
      <c r="H5047">
        <v>-0.31072789977337872</v>
      </c>
      <c r="I5047">
        <v>19.489891740645572</v>
      </c>
      <c r="J5047">
        <v>2.8980634893633561</v>
      </c>
    </row>
    <row r="5048" spans="1:10" x14ac:dyDescent="0.3">
      <c r="A5048" s="1">
        <v>5046</v>
      </c>
      <c r="B5048">
        <v>18.995175466473931</v>
      </c>
      <c r="C5048">
        <v>1.6466381769002429</v>
      </c>
      <c r="D5048">
        <v>-0.38285993472922009</v>
      </c>
      <c r="E5048">
        <v>0.85381819265456615</v>
      </c>
      <c r="F5048">
        <v>-5.2473580505864259E-2</v>
      </c>
      <c r="G5048">
        <v>18.20569342909025</v>
      </c>
      <c r="H5048">
        <v>-0.31367452812283242</v>
      </c>
      <c r="I5048">
        <v>19.497862267063809</v>
      </c>
      <c r="J5048">
        <v>2.8948278445326938</v>
      </c>
    </row>
    <row r="5049" spans="1:10" x14ac:dyDescent="0.3">
      <c r="A5049" s="1">
        <v>5047</v>
      </c>
      <c r="B5049">
        <v>19.003082772772519</v>
      </c>
      <c r="C5049">
        <v>1.643394569228563</v>
      </c>
      <c r="D5049">
        <v>-0.38338519548226491</v>
      </c>
      <c r="E5049">
        <v>0.8778168724093528</v>
      </c>
      <c r="F5049">
        <v>-2.25940968498002E-2</v>
      </c>
      <c r="G5049">
        <v>18.235123317524341</v>
      </c>
      <c r="H5049">
        <v>-0.26059014372288042</v>
      </c>
      <c r="I5049">
        <v>19.50826029925835</v>
      </c>
      <c r="J5049">
        <v>2.8958699195643751</v>
      </c>
    </row>
    <row r="5050" spans="1:10" x14ac:dyDescent="0.3">
      <c r="A5050" s="1">
        <v>5048</v>
      </c>
      <c r="B5050">
        <v>19.011165934800101</v>
      </c>
      <c r="C5050">
        <v>1.6400928432228421</v>
      </c>
      <c r="D5050">
        <v>-0.38360993496718859</v>
      </c>
      <c r="E5050">
        <v>0.90176767231212873</v>
      </c>
      <c r="F5050">
        <v>-5.2552054003296378E-2</v>
      </c>
      <c r="G5050">
        <v>18.24277859840582</v>
      </c>
      <c r="H5050">
        <v>-0.26371923083456589</v>
      </c>
      <c r="I5050">
        <v>19.516624929190971</v>
      </c>
      <c r="J5050">
        <v>2.8924546285926018</v>
      </c>
    </row>
    <row r="5051" spans="1:10" x14ac:dyDescent="0.3">
      <c r="A5051" s="1">
        <v>5049</v>
      </c>
      <c r="B5051">
        <v>19.0195394078753</v>
      </c>
      <c r="C5051">
        <v>1.6366439364335881</v>
      </c>
      <c r="D5051">
        <v>-0.38413768523676212</v>
      </c>
      <c r="E5051">
        <v>0.92543258382053917</v>
      </c>
      <c r="F5051">
        <v>-2.49105532638218E-2</v>
      </c>
      <c r="G5051">
        <v>18.250147441198109</v>
      </c>
      <c r="H5051">
        <v>-0.2667623558935317</v>
      </c>
      <c r="I5051">
        <v>19.52565926611501</v>
      </c>
      <c r="J5051">
        <v>2.8887387912910669</v>
      </c>
    </row>
    <row r="5052" spans="1:10" x14ac:dyDescent="0.3">
      <c r="A5052" s="1">
        <v>5050</v>
      </c>
      <c r="B5052">
        <v>19.0281001695827</v>
      </c>
      <c r="C5052">
        <v>1.6331340941945061</v>
      </c>
      <c r="D5052">
        <v>-0.38438673707958632</v>
      </c>
      <c r="E5052">
        <v>0.84285038663120815</v>
      </c>
      <c r="F5052">
        <v>-7.0345901869333302E-2</v>
      </c>
      <c r="G5052">
        <v>18.25823417992714</v>
      </c>
      <c r="H5052">
        <v>-0.27008052061631949</v>
      </c>
      <c r="I5052">
        <v>19.534531848653678</v>
      </c>
      <c r="J5052">
        <v>2.885102860138173</v>
      </c>
    </row>
    <row r="5053" spans="1:10" x14ac:dyDescent="0.3">
      <c r="A5053" s="1">
        <v>5051</v>
      </c>
      <c r="B5053">
        <v>19.035876839525351</v>
      </c>
      <c r="C5053">
        <v>1.629908073413519</v>
      </c>
      <c r="D5053">
        <v>-0.38508942392599022</v>
      </c>
      <c r="E5053">
        <v>0.8619441067923721</v>
      </c>
      <c r="F5053">
        <v>-3.017908412929304E-2</v>
      </c>
      <c r="G5053">
        <v>18.266616681132181</v>
      </c>
      <c r="H5053">
        <v>-0.26797141397534729</v>
      </c>
      <c r="I5053">
        <v>19.56557317365537</v>
      </c>
      <c r="J5053">
        <v>2.9367478936250531</v>
      </c>
    </row>
    <row r="5054" spans="1:10" x14ac:dyDescent="0.3">
      <c r="A5054" s="1">
        <v>5052</v>
      </c>
      <c r="B5054">
        <v>19.043969000763308</v>
      </c>
      <c r="C5054">
        <v>1.626571052260428</v>
      </c>
      <c r="D5054">
        <v>-0.38539589859005918</v>
      </c>
      <c r="E5054">
        <v>0.8809394155564545</v>
      </c>
      <c r="F5054">
        <v>-5.7786995294918077E-2</v>
      </c>
      <c r="G5054">
        <v>18.274127226527941</v>
      </c>
      <c r="H5054">
        <v>-0.27107258725270639</v>
      </c>
      <c r="I5054">
        <v>19.57406582330562</v>
      </c>
      <c r="J5054">
        <v>2.9332484725948542</v>
      </c>
    </row>
    <row r="5055" spans="1:10" x14ac:dyDescent="0.3">
      <c r="A5055" s="1">
        <v>5053</v>
      </c>
      <c r="B5055">
        <v>19.051980357348</v>
      </c>
      <c r="C5055">
        <v>1.6232417704875159</v>
      </c>
      <c r="D5055">
        <v>-0.38596499172867088</v>
      </c>
      <c r="E5055">
        <v>0.89895893060019971</v>
      </c>
      <c r="F5055">
        <v>-2.655749242359233E-2</v>
      </c>
      <c r="G5055">
        <v>18.281058771859321</v>
      </c>
      <c r="H5055">
        <v>-0.27396345008566447</v>
      </c>
      <c r="I5055">
        <v>19.58282071516404</v>
      </c>
      <c r="J5055">
        <v>2.9296173047788741</v>
      </c>
    </row>
    <row r="5056" spans="1:10" x14ac:dyDescent="0.3">
      <c r="A5056" s="1">
        <v>5054</v>
      </c>
      <c r="B5056">
        <v>19.060296162566139</v>
      </c>
      <c r="C5056">
        <v>1.619806281330278</v>
      </c>
      <c r="D5056">
        <v>-0.38623080067622051</v>
      </c>
      <c r="E5056">
        <v>0.91688548641227463</v>
      </c>
      <c r="F5056">
        <v>-5.533168773843114E-2</v>
      </c>
      <c r="G5056">
        <v>18.28887031019493</v>
      </c>
      <c r="H5056">
        <v>-0.27719395436708938</v>
      </c>
      <c r="I5056">
        <v>19.591483747930859</v>
      </c>
      <c r="J5056">
        <v>2.9260406673558821</v>
      </c>
    </row>
    <row r="5057" spans="1:10" x14ac:dyDescent="0.3">
      <c r="A5057" s="1">
        <v>5055</v>
      </c>
      <c r="B5057">
        <v>19.068760781086631</v>
      </c>
      <c r="C5057">
        <v>1.6162846427094339</v>
      </c>
      <c r="D5057">
        <v>-0.38678406425751122</v>
      </c>
      <c r="E5057">
        <v>0.92614872464018683</v>
      </c>
      <c r="F5057">
        <v>-2.4567308878685329E-2</v>
      </c>
      <c r="G5057">
        <v>18.304158628539881</v>
      </c>
      <c r="H5057">
        <v>-0.26095849271874177</v>
      </c>
      <c r="I5057">
        <v>19.59595760765378</v>
      </c>
      <c r="J5057">
        <v>2.9106527273352292</v>
      </c>
    </row>
    <row r="5058" spans="1:10" x14ac:dyDescent="0.3">
      <c r="A5058" s="1">
        <v>5056</v>
      </c>
      <c r="B5058">
        <v>19.077437236379961</v>
      </c>
      <c r="C5058">
        <v>1.6126965432525111</v>
      </c>
      <c r="D5058">
        <v>-0.38703312263306783</v>
      </c>
      <c r="E5058">
        <v>0.94898844348094036</v>
      </c>
      <c r="F5058">
        <v>-5.4453095800058277E-2</v>
      </c>
      <c r="G5058">
        <v>18.312367564426371</v>
      </c>
      <c r="H5058">
        <v>-0.26435610338480758</v>
      </c>
      <c r="I5058">
        <v>19.60495641980528</v>
      </c>
      <c r="J5058">
        <v>2.9069332849495662</v>
      </c>
    </row>
    <row r="5059" spans="1:10" x14ac:dyDescent="0.3">
      <c r="A5059" s="1">
        <v>5057</v>
      </c>
      <c r="B5059">
        <v>19.08620882283342</v>
      </c>
      <c r="C5059">
        <v>1.6090434969685039</v>
      </c>
      <c r="D5059">
        <v>-0.38757834115113882</v>
      </c>
      <c r="E5059">
        <v>0.97105547004816328</v>
      </c>
      <c r="F5059">
        <v>-2.57191558296186E-2</v>
      </c>
      <c r="G5059">
        <v>18.32011586078174</v>
      </c>
      <c r="H5059">
        <v>-0.26759174054735563</v>
      </c>
      <c r="I5059">
        <v>19.614433569656089</v>
      </c>
      <c r="J5059">
        <v>2.9029924330878729</v>
      </c>
    </row>
    <row r="5060" spans="1:10" x14ac:dyDescent="0.3">
      <c r="A5060" s="1">
        <v>5058</v>
      </c>
      <c r="B5060">
        <v>19.0950216811502</v>
      </c>
      <c r="C5060">
        <v>1.605392429773449</v>
      </c>
      <c r="D5060">
        <v>-0.38783099483996242</v>
      </c>
      <c r="E5060">
        <v>0.9927441334641891</v>
      </c>
      <c r="F5060">
        <v>-5.4149524750984578E-2</v>
      </c>
      <c r="G5060">
        <v>18.328454604739569</v>
      </c>
      <c r="H5060">
        <v>-0.27104919163516628</v>
      </c>
      <c r="I5060">
        <v>19.623573332081929</v>
      </c>
      <c r="J5060">
        <v>2.89920786666453</v>
      </c>
    </row>
    <row r="5061" spans="1:10" x14ac:dyDescent="0.3">
      <c r="A5061" s="1">
        <v>5059</v>
      </c>
      <c r="B5061">
        <v>19.104197958473939</v>
      </c>
      <c r="C5061">
        <v>1.6015660192635399</v>
      </c>
      <c r="D5061">
        <v>-0.38837329000673271</v>
      </c>
      <c r="E5061">
        <v>1.014388893860364</v>
      </c>
      <c r="F5061">
        <v>-2.749260359414352E-2</v>
      </c>
      <c r="G5061">
        <v>18.336613409608741</v>
      </c>
      <c r="H5061">
        <v>-0.27445962062914031</v>
      </c>
      <c r="I5061">
        <v>19.633451161510099</v>
      </c>
      <c r="J5061">
        <v>2.8950946349177462</v>
      </c>
    </row>
    <row r="5062" spans="1:10" x14ac:dyDescent="0.3">
      <c r="A5062" s="1">
        <v>5060</v>
      </c>
      <c r="B5062">
        <v>19.113672502303661</v>
      </c>
      <c r="C5062">
        <v>1.597633437036927</v>
      </c>
      <c r="D5062">
        <v>-0.38865131617604448</v>
      </c>
      <c r="E5062">
        <v>1.0357757666895231</v>
      </c>
      <c r="F5062">
        <v>-5.7304257642640938E-2</v>
      </c>
      <c r="G5062">
        <v>18.33285844178106</v>
      </c>
      <c r="H5062">
        <v>-0.30921315873617039</v>
      </c>
      <c r="I5062">
        <v>19.644449208390721</v>
      </c>
      <c r="J5062">
        <v>2.8938572197392372</v>
      </c>
    </row>
    <row r="5063" spans="1:10" x14ac:dyDescent="0.3">
      <c r="A5063" s="1">
        <v>5061</v>
      </c>
      <c r="B5063">
        <v>19.123151027035451</v>
      </c>
      <c r="C5063">
        <v>1.593672636650346</v>
      </c>
      <c r="D5063">
        <v>-0.38921965834048378</v>
      </c>
      <c r="E5063">
        <v>1.0562955571175441</v>
      </c>
      <c r="F5063">
        <v>-2.995641160316085E-2</v>
      </c>
      <c r="G5063">
        <v>18.341253351356169</v>
      </c>
      <c r="H5063">
        <v>-0.3127298816255244</v>
      </c>
      <c r="I5063">
        <v>19.654664345989261</v>
      </c>
      <c r="J5063">
        <v>2.8895945472384832</v>
      </c>
    </row>
    <row r="5064" spans="1:10" x14ac:dyDescent="0.3">
      <c r="A5064" s="1">
        <v>5062</v>
      </c>
      <c r="B5064">
        <v>19.132893904461351</v>
      </c>
      <c r="C5064">
        <v>1.5896193893063051</v>
      </c>
      <c r="D5064">
        <v>-0.38951892219989498</v>
      </c>
      <c r="E5064">
        <v>0.97377834806450458</v>
      </c>
      <c r="F5064">
        <v>-7.1665489324655829E-2</v>
      </c>
      <c r="G5064">
        <v>18.350425746428311</v>
      </c>
      <c r="H5064">
        <v>-0.31654904988935462</v>
      </c>
      <c r="I5064">
        <v>19.66479502220098</v>
      </c>
      <c r="J5064">
        <v>2.885382179139016</v>
      </c>
    </row>
    <row r="5065" spans="1:10" x14ac:dyDescent="0.3">
      <c r="A5065" s="1">
        <v>5063</v>
      </c>
      <c r="B5065">
        <v>19.14185517834327</v>
      </c>
      <c r="C5065">
        <v>1.5858560200042311</v>
      </c>
      <c r="D5065">
        <v>-0.39023422658533952</v>
      </c>
      <c r="E5065">
        <v>0.9900454593541913</v>
      </c>
      <c r="F5065">
        <v>-3.4169256983934582E-2</v>
      </c>
      <c r="G5065">
        <v>18.358023729961509</v>
      </c>
      <c r="H5065">
        <v>-0.31975222867884878</v>
      </c>
      <c r="I5065">
        <v>19.674683024733572</v>
      </c>
      <c r="J5065">
        <v>2.8812380071720289</v>
      </c>
    </row>
    <row r="5066" spans="1:10" x14ac:dyDescent="0.3">
      <c r="A5066" s="1">
        <v>5064</v>
      </c>
      <c r="B5066">
        <v>19.15100603420365</v>
      </c>
      <c r="C5066">
        <v>1.5820333534736959</v>
      </c>
      <c r="D5066">
        <v>-0.39057649723690002</v>
      </c>
      <c r="E5066">
        <v>1.006021219951359</v>
      </c>
      <c r="F5066">
        <v>-5.9770636822952097E-2</v>
      </c>
      <c r="G5066">
        <v>18.366522397970339</v>
      </c>
      <c r="H5066">
        <v>-0.32330650109383158</v>
      </c>
      <c r="I5066">
        <v>19.684277220611879</v>
      </c>
      <c r="J5066">
        <v>2.8772328934344209</v>
      </c>
    </row>
    <row r="5067" spans="1:10" x14ac:dyDescent="0.3">
      <c r="A5067" s="1">
        <v>5065</v>
      </c>
      <c r="B5067">
        <v>19.160226863452859</v>
      </c>
      <c r="C5067">
        <v>1.5781560005741371</v>
      </c>
      <c r="D5067">
        <v>-0.39117079718226982</v>
      </c>
      <c r="E5067">
        <v>0.92389197037860482</v>
      </c>
      <c r="F5067">
        <v>-1.9724022144330781E-2</v>
      </c>
      <c r="G5067">
        <v>18.37461102245155</v>
      </c>
      <c r="H5067">
        <v>-0.3267172989628857</v>
      </c>
      <c r="I5067">
        <v>19.694267692657949</v>
      </c>
      <c r="J5067">
        <v>2.873038388789241</v>
      </c>
    </row>
    <row r="5068" spans="1:10" x14ac:dyDescent="0.3">
      <c r="A5068" s="1">
        <v>5066</v>
      </c>
      <c r="B5068">
        <v>19.168808058853269</v>
      </c>
      <c r="C5068">
        <v>1.5745773615747329</v>
      </c>
      <c r="D5068">
        <v>-0.39136928810011701</v>
      </c>
      <c r="E5068">
        <v>0.8407682053868446</v>
      </c>
      <c r="F5068">
        <v>-6.5763248871709673E-2</v>
      </c>
      <c r="G5068">
        <v>18.413315096352679</v>
      </c>
      <c r="H5068">
        <v>-0.25622627102627332</v>
      </c>
      <c r="I5068">
        <v>19.715214657219111</v>
      </c>
      <c r="J5068">
        <v>2.89869715463578</v>
      </c>
    </row>
    <row r="5069" spans="1:10" x14ac:dyDescent="0.3">
      <c r="A5069" s="1">
        <v>5067</v>
      </c>
      <c r="B5069">
        <v>19.176658626694451</v>
      </c>
      <c r="C5069">
        <v>1.571264530570657</v>
      </c>
      <c r="D5069">
        <v>-0.39203577869856637</v>
      </c>
      <c r="E5069">
        <v>0.75705560849353404</v>
      </c>
      <c r="F5069">
        <v>-1.426552161197984E-2</v>
      </c>
      <c r="G5069">
        <v>18.41994561867412</v>
      </c>
      <c r="H5069">
        <v>-0.25903516648055952</v>
      </c>
      <c r="I5069">
        <v>19.723947617028699</v>
      </c>
      <c r="J5069">
        <v>2.8950198547044939</v>
      </c>
    </row>
    <row r="5070" spans="1:10" x14ac:dyDescent="0.3">
      <c r="A5070" s="1">
        <v>5068</v>
      </c>
      <c r="B5070">
        <v>19.183690290403369</v>
      </c>
      <c r="C5070">
        <v>1.5683313283488549</v>
      </c>
      <c r="D5070">
        <v>-0.39217934529096482</v>
      </c>
      <c r="E5070">
        <v>0.67392790482684706</v>
      </c>
      <c r="F5070">
        <v>-6.2769308227599907E-2</v>
      </c>
      <c r="G5070">
        <v>18.426714520291821</v>
      </c>
      <c r="H5070">
        <v>-0.26185971113226092</v>
      </c>
      <c r="I5070">
        <v>19.731169322137831</v>
      </c>
      <c r="J5070">
        <v>2.89200806642536</v>
      </c>
    </row>
    <row r="5071" spans="1:10" x14ac:dyDescent="0.3">
      <c r="A5071" s="1">
        <v>5069</v>
      </c>
      <c r="B5071">
        <v>19.189772066925059</v>
      </c>
      <c r="C5071">
        <v>1.565755029586402</v>
      </c>
      <c r="D5071">
        <v>-0.39279452672590898</v>
      </c>
      <c r="E5071">
        <v>0.70117670331482385</v>
      </c>
      <c r="F5071">
        <v>-1.6788755600166232E-2</v>
      </c>
      <c r="G5071">
        <v>18.431670540572689</v>
      </c>
      <c r="H5071">
        <v>-0.26396998616737172</v>
      </c>
      <c r="I5071">
        <v>19.738065296367068</v>
      </c>
      <c r="J5071">
        <v>2.8890947182762758</v>
      </c>
    </row>
    <row r="5072" spans="1:10" x14ac:dyDescent="0.3">
      <c r="A5072" s="1">
        <v>5070</v>
      </c>
      <c r="B5072">
        <v>19.196227120316099</v>
      </c>
      <c r="C5072">
        <v>1.563038859652351</v>
      </c>
      <c r="D5072">
        <v>-0.39296220998148662</v>
      </c>
      <c r="E5072">
        <v>0.72901182682933729</v>
      </c>
      <c r="F5072">
        <v>-4.5352467422518319E-2</v>
      </c>
      <c r="G5072">
        <v>18.424843963574581</v>
      </c>
      <c r="H5072">
        <v>-0.29785971452838189</v>
      </c>
      <c r="I5072">
        <v>19.751296623556609</v>
      </c>
      <c r="J5072">
        <v>2.9020984931485918</v>
      </c>
    </row>
    <row r="5073" spans="1:10" x14ac:dyDescent="0.3">
      <c r="A5073" s="1">
        <v>5071</v>
      </c>
      <c r="B5073">
        <v>19.20294537415052</v>
      </c>
      <c r="C5073">
        <v>1.560189330857064</v>
      </c>
      <c r="D5073">
        <v>-0.39341619917664311</v>
      </c>
      <c r="E5073">
        <v>0.75631153464293832</v>
      </c>
      <c r="F5073">
        <v>-1.389761667987467E-2</v>
      </c>
      <c r="G5073">
        <v>18.430717469085479</v>
      </c>
      <c r="H5073">
        <v>-0.30035885194585799</v>
      </c>
      <c r="I5073">
        <v>19.758622738773798</v>
      </c>
      <c r="J5073">
        <v>2.898996830810693</v>
      </c>
    </row>
    <row r="5074" spans="1:10" x14ac:dyDescent="0.3">
      <c r="A5074" s="1">
        <v>5072</v>
      </c>
      <c r="B5074">
        <v>19.21000899857113</v>
      </c>
      <c r="C5074">
        <v>1.557215075031277</v>
      </c>
      <c r="D5074">
        <v>-0.39355703405636611</v>
      </c>
      <c r="E5074">
        <v>0.78335444306158275</v>
      </c>
      <c r="F5074">
        <v>-4.5891340975263088E-2</v>
      </c>
      <c r="G5074">
        <v>18.43751907108577</v>
      </c>
      <c r="H5074">
        <v>-0.3032243326963886</v>
      </c>
      <c r="I5074">
        <v>19.765874908476231</v>
      </c>
      <c r="J5074">
        <v>2.8959443029530889</v>
      </c>
    </row>
    <row r="5075" spans="1:10" x14ac:dyDescent="0.3">
      <c r="A5075" s="1">
        <v>5073</v>
      </c>
      <c r="B5075">
        <v>19.217235772784701</v>
      </c>
      <c r="C5075">
        <v>1.554148383333821</v>
      </c>
      <c r="D5075">
        <v>-0.39401694269116078</v>
      </c>
      <c r="E5075">
        <v>0.80951679493184869</v>
      </c>
      <c r="F5075">
        <v>-1.5436650251802591E-2</v>
      </c>
      <c r="G5075">
        <v>18.443890294878351</v>
      </c>
      <c r="H5075">
        <v>-0.30593555286212348</v>
      </c>
      <c r="I5075">
        <v>19.773717317012419</v>
      </c>
      <c r="J5075">
        <v>2.8926218221515998</v>
      </c>
    </row>
    <row r="5076" spans="1:10" x14ac:dyDescent="0.3">
      <c r="A5076" s="1">
        <v>5074</v>
      </c>
      <c r="B5076">
        <v>19.224537399262271</v>
      </c>
      <c r="C5076">
        <v>1.551070652608656</v>
      </c>
      <c r="D5076">
        <v>-0.3941680408652769</v>
      </c>
      <c r="E5076">
        <v>0.72866564537282774</v>
      </c>
      <c r="F5076">
        <v>-5.863840447252032E-2</v>
      </c>
      <c r="G5076">
        <v>18.461752951071709</v>
      </c>
      <c r="H5076">
        <v>-0.28282969308594619</v>
      </c>
      <c r="I5076">
        <v>19.7793401219465</v>
      </c>
      <c r="J5076">
        <v>2.884937523303829</v>
      </c>
    </row>
    <row r="5077" spans="1:10" x14ac:dyDescent="0.3">
      <c r="A5077" s="1">
        <v>5075</v>
      </c>
      <c r="B5077">
        <v>19.23142430326179</v>
      </c>
      <c r="C5077">
        <v>1.548133360784774</v>
      </c>
      <c r="D5077">
        <v>-0.39477055783055931</v>
      </c>
      <c r="E5077">
        <v>0.72917439212956814</v>
      </c>
      <c r="F5077">
        <v>-1.4109392765866849E-2</v>
      </c>
      <c r="G5077">
        <v>18.467535037522701</v>
      </c>
      <c r="H5077">
        <v>-0.28530706148936741</v>
      </c>
      <c r="I5077">
        <v>19.787030602612312</v>
      </c>
      <c r="J5077">
        <v>2.8816657113327389</v>
      </c>
    </row>
    <row r="5078" spans="1:10" x14ac:dyDescent="0.3">
      <c r="A5078" s="1">
        <v>5076</v>
      </c>
      <c r="B5078">
        <v>19.237964145244309</v>
      </c>
      <c r="C5078">
        <v>1.545369714612759</v>
      </c>
      <c r="D5078">
        <v>-0.39490793783238221</v>
      </c>
      <c r="E5078">
        <v>0.74182219287841433</v>
      </c>
      <c r="F5078">
        <v>-4.7575854037917087E-2</v>
      </c>
      <c r="G5078">
        <v>18.47382300866601</v>
      </c>
      <c r="H5078">
        <v>-0.28796574725148982</v>
      </c>
      <c r="I5078">
        <v>19.793753640027951</v>
      </c>
      <c r="J5078">
        <v>2.8788257233824921</v>
      </c>
    </row>
    <row r="5079" spans="1:10" x14ac:dyDescent="0.3">
      <c r="A5079" s="1">
        <v>5077</v>
      </c>
      <c r="B5079">
        <v>19.244902270512611</v>
      </c>
      <c r="C5079">
        <v>1.5424112548738671</v>
      </c>
      <c r="D5079">
        <v>-0.39539167002520859</v>
      </c>
      <c r="E5079">
        <v>0.76364114564093544</v>
      </c>
      <c r="F5079">
        <v>-1.670495309919864E-2</v>
      </c>
      <c r="G5079">
        <v>18.479874379989042</v>
      </c>
      <c r="H5079">
        <v>-0.29055435283982839</v>
      </c>
      <c r="I5079">
        <v>19.801336735843769</v>
      </c>
      <c r="J5079">
        <v>2.8755982543707841</v>
      </c>
    </row>
    <row r="5080" spans="1:10" x14ac:dyDescent="0.3">
      <c r="A5080" s="1">
        <v>5078</v>
      </c>
      <c r="B5080">
        <v>19.251820946786069</v>
      </c>
      <c r="C5080">
        <v>1.539480348009995</v>
      </c>
      <c r="D5080">
        <v>-0.39555603899188441</v>
      </c>
      <c r="E5080">
        <v>0.78974418032080351</v>
      </c>
      <c r="F5080">
        <v>3.3740643068294829E-2</v>
      </c>
      <c r="G5080">
        <v>18.499789276040399</v>
      </c>
      <c r="H5080">
        <v>-0.26151414045918431</v>
      </c>
      <c r="I5080">
        <v>19.83028693325403</v>
      </c>
      <c r="J5080">
        <v>2.9248130326862531</v>
      </c>
    </row>
    <row r="5081" spans="1:10" x14ac:dyDescent="0.3">
      <c r="A5081" s="1">
        <v>5079</v>
      </c>
      <c r="B5081">
        <v>19.259107323589198</v>
      </c>
      <c r="C5081">
        <v>1.5364475425908719</v>
      </c>
      <c r="D5081">
        <v>-0.39521885008167412</v>
      </c>
      <c r="E5081">
        <v>0.8156960707799954</v>
      </c>
      <c r="F5081">
        <v>1.362984111114306E-2</v>
      </c>
      <c r="G5081">
        <v>18.507682970952519</v>
      </c>
      <c r="H5081">
        <v>-0.26480042022974493</v>
      </c>
      <c r="I5081">
        <v>19.837106158363049</v>
      </c>
      <c r="J5081">
        <v>2.9219752008253641</v>
      </c>
    </row>
    <row r="5082" spans="1:10" x14ac:dyDescent="0.3">
      <c r="A5082" s="1">
        <v>5080</v>
      </c>
      <c r="B5082">
        <v>19.26664911215207</v>
      </c>
      <c r="C5082">
        <v>1.5333109405987571</v>
      </c>
      <c r="D5082">
        <v>-0.39508236657292789</v>
      </c>
      <c r="E5082">
        <v>0.84114235938981163</v>
      </c>
      <c r="F5082">
        <v>-3.4437972749770077E-2</v>
      </c>
      <c r="G5082">
        <v>18.515470607155379</v>
      </c>
      <c r="H5082">
        <v>-0.26803956247715077</v>
      </c>
      <c r="I5082">
        <v>19.844458839866832</v>
      </c>
      <c r="J5082">
        <v>2.918917473237395</v>
      </c>
    </row>
    <row r="5083" spans="1:10" x14ac:dyDescent="0.3">
      <c r="A5083" s="1">
        <v>5081</v>
      </c>
      <c r="B5083">
        <v>19.274402956691961</v>
      </c>
      <c r="C5083">
        <v>1.5300464652824859</v>
      </c>
      <c r="D5083">
        <v>-0.39542681165721982</v>
      </c>
      <c r="E5083">
        <v>0.75852668346360308</v>
      </c>
      <c r="F5083">
        <v>-7.6577997532917552E-3</v>
      </c>
      <c r="G5083">
        <v>18.522604029942489</v>
      </c>
      <c r="H5083">
        <v>-0.27104519119677928</v>
      </c>
      <c r="I5083">
        <v>19.85268991547985</v>
      </c>
      <c r="J5083">
        <v>2.9154538920088391</v>
      </c>
    </row>
    <row r="5084" spans="1:10" x14ac:dyDescent="0.3">
      <c r="A5084" s="1">
        <v>5082</v>
      </c>
      <c r="B5084">
        <v>19.281400082720221</v>
      </c>
      <c r="C5084">
        <v>1.5271169810671701</v>
      </c>
      <c r="D5084">
        <v>-0.39550339323324563</v>
      </c>
      <c r="E5084">
        <v>0.77072995290163415</v>
      </c>
      <c r="F5084">
        <v>-4.5037697112038262E-2</v>
      </c>
      <c r="G5084">
        <v>18.529463227737811</v>
      </c>
      <c r="H5084">
        <v>-0.27391709618402071</v>
      </c>
      <c r="I5084">
        <v>19.859793136496432</v>
      </c>
      <c r="J5084">
        <v>2.9124801176043418</v>
      </c>
    </row>
    <row r="5085" spans="1:10" x14ac:dyDescent="0.3">
      <c r="A5085" s="1">
        <v>5083</v>
      </c>
      <c r="B5085">
        <v>19.288598408830641</v>
      </c>
      <c r="C5085">
        <v>1.524065343394799</v>
      </c>
      <c r="D5085">
        <v>-0.39596026615822277</v>
      </c>
      <c r="E5085">
        <v>0.79665831171278134</v>
      </c>
      <c r="F5085">
        <v>-1.4626958078016851E-2</v>
      </c>
      <c r="G5085">
        <v>18.54028526267647</v>
      </c>
      <c r="H5085">
        <v>-0.26598851272019508</v>
      </c>
      <c r="I5085">
        <v>19.861932217708539</v>
      </c>
      <c r="J5085">
        <v>2.8955478580311529</v>
      </c>
    </row>
    <row r="5086" spans="1:10" x14ac:dyDescent="0.3">
      <c r="A5086" s="1">
        <v>5084</v>
      </c>
      <c r="B5086">
        <v>19.295825396591649</v>
      </c>
      <c r="C5086">
        <v>1.521014286229625</v>
      </c>
      <c r="D5086">
        <v>-0.39610429672815289</v>
      </c>
      <c r="E5086">
        <v>0.82208334427124341</v>
      </c>
      <c r="F5086">
        <v>-4.666024034007614E-2</v>
      </c>
      <c r="G5086">
        <v>18.547254435723069</v>
      </c>
      <c r="H5086">
        <v>-0.26893177134965568</v>
      </c>
      <c r="I5086">
        <v>19.86935673493025</v>
      </c>
      <c r="J5086">
        <v>2.8924142090454432</v>
      </c>
    </row>
    <row r="5087" spans="1:10" x14ac:dyDescent="0.3">
      <c r="A5087" s="1">
        <v>5085</v>
      </c>
      <c r="B5087">
        <v>19.303402798908731</v>
      </c>
      <c r="C5087">
        <v>1.517785819318956</v>
      </c>
      <c r="D5087">
        <v>-0.39657178866002307</v>
      </c>
      <c r="E5087">
        <v>0.84740625383716273</v>
      </c>
      <c r="F5087">
        <v>-1.9465472739186401E-2</v>
      </c>
      <c r="G5087">
        <v>18.553995134529831</v>
      </c>
      <c r="H5087">
        <v>-0.27181009179323851</v>
      </c>
      <c r="I5087">
        <v>19.877575192950999</v>
      </c>
      <c r="J5087">
        <v>2.888917471012356</v>
      </c>
    </row>
    <row r="5088" spans="1:10" x14ac:dyDescent="0.3">
      <c r="A5088" s="1">
        <v>5086</v>
      </c>
      <c r="B5088">
        <v>19.311196056974911</v>
      </c>
      <c r="C5088">
        <v>1.514480650034383</v>
      </c>
      <c r="D5088">
        <v>-0.39676623900084229</v>
      </c>
      <c r="E5088">
        <v>0.85782716195346287</v>
      </c>
      <c r="F5088">
        <v>3.672439667449539E-2</v>
      </c>
      <c r="G5088">
        <v>18.561440419231271</v>
      </c>
      <c r="H5088">
        <v>-0.27496950466983172</v>
      </c>
      <c r="I5088">
        <v>19.885635057177481</v>
      </c>
      <c r="J5088">
        <v>2.885500627788891</v>
      </c>
    </row>
    <row r="5089" spans="1:10" x14ac:dyDescent="0.3">
      <c r="A5089" s="1">
        <v>5087</v>
      </c>
      <c r="B5089">
        <v>19.319131872344759</v>
      </c>
      <c r="C5089">
        <v>1.5111699484569041</v>
      </c>
      <c r="D5089">
        <v>-0.39639811980648121</v>
      </c>
      <c r="E5089">
        <v>0.88239333540142806</v>
      </c>
      <c r="F5089">
        <v>1.570382775734399E-2</v>
      </c>
      <c r="G5089">
        <v>18.570035016335879</v>
      </c>
      <c r="H5089">
        <v>-0.27855608443665952</v>
      </c>
      <c r="I5089">
        <v>19.89306613486745</v>
      </c>
      <c r="J5089">
        <v>2.8824012953339491</v>
      </c>
    </row>
    <row r="5090" spans="1:10" x14ac:dyDescent="0.3">
      <c r="A5090" s="1">
        <v>5088</v>
      </c>
      <c r="B5090">
        <v>19.327279501055081</v>
      </c>
      <c r="C5090">
        <v>1.5077711148103641</v>
      </c>
      <c r="D5090">
        <v>-0.39624100679698521</v>
      </c>
      <c r="E5090">
        <v>0.90638539325511247</v>
      </c>
      <c r="F5090">
        <v>5.00453590764268E-2</v>
      </c>
      <c r="G5090">
        <v>18.57846384353379</v>
      </c>
      <c r="H5090">
        <v>-0.28207258885492309</v>
      </c>
      <c r="I5090">
        <v>19.900998318211389</v>
      </c>
      <c r="J5090">
        <v>2.8790926173021969</v>
      </c>
    </row>
    <row r="5091" spans="1:10" x14ac:dyDescent="0.3">
      <c r="A5091" s="1">
        <v>5089</v>
      </c>
      <c r="B5091">
        <v>19.33566491255943</v>
      </c>
      <c r="C5091">
        <v>1.5043122755206759</v>
      </c>
      <c r="D5091">
        <v>-0.39574017186770177</v>
      </c>
      <c r="E5091">
        <v>0.92986911874275724</v>
      </c>
      <c r="F5091">
        <v>2.4513430254267662E-2</v>
      </c>
      <c r="G5091">
        <v>18.585897122049921</v>
      </c>
      <c r="H5091">
        <v>-0.29033114696031143</v>
      </c>
      <c r="I5091">
        <v>19.928380664235281</v>
      </c>
      <c r="J5091">
        <v>2.9230360972296512</v>
      </c>
    </row>
    <row r="5092" spans="1:10" x14ac:dyDescent="0.3">
      <c r="A5092" s="1">
        <v>5090</v>
      </c>
      <c r="B5092">
        <v>19.344250724041419</v>
      </c>
      <c r="C5092">
        <v>1.5007619108512109</v>
      </c>
      <c r="D5092">
        <v>-0.39549524235493971</v>
      </c>
      <c r="E5092">
        <v>0.95281188709429043</v>
      </c>
      <c r="F5092">
        <v>5.5845300414583979E-2</v>
      </c>
      <c r="G5092">
        <v>18.594922517156039</v>
      </c>
      <c r="H5092">
        <v>-0.29406509805680631</v>
      </c>
      <c r="I5092">
        <v>19.9366189706077</v>
      </c>
      <c r="J5092">
        <v>2.919630863584048</v>
      </c>
    </row>
    <row r="5093" spans="1:10" x14ac:dyDescent="0.3">
      <c r="A5093" s="1">
        <v>5091</v>
      </c>
      <c r="B5093">
        <v>19.353081537271269</v>
      </c>
      <c r="C5093">
        <v>1.497143040591147</v>
      </c>
      <c r="D5093">
        <v>-0.39493588449348832</v>
      </c>
      <c r="E5093">
        <v>0.97531795946446032</v>
      </c>
      <c r="F5093">
        <v>2.9362608898168809E-2</v>
      </c>
      <c r="G5093">
        <v>18.604757398156259</v>
      </c>
      <c r="H5093">
        <v>-0.29810283013451988</v>
      </c>
      <c r="I5093">
        <v>19.94465603570541</v>
      </c>
      <c r="J5093">
        <v>2.9163431171735792</v>
      </c>
    </row>
    <row r="5094" spans="1:10" x14ac:dyDescent="0.3">
      <c r="A5094" s="1">
        <v>5092</v>
      </c>
      <c r="B5094">
        <v>19.362066216435409</v>
      </c>
      <c r="C5094">
        <v>1.4934480545251729</v>
      </c>
      <c r="D5094">
        <v>-0.39464341378212647</v>
      </c>
      <c r="E5094">
        <v>0.99721819360745168</v>
      </c>
      <c r="F5094">
        <v>5.9497286194992768E-2</v>
      </c>
      <c r="G5094">
        <v>18.61426716615529</v>
      </c>
      <c r="H5094">
        <v>-0.30201660230879712</v>
      </c>
      <c r="I5094">
        <v>19.953225615118129</v>
      </c>
      <c r="J5094">
        <v>2.9128210886209591</v>
      </c>
    </row>
    <row r="5095" spans="1:10" x14ac:dyDescent="0.3">
      <c r="A5095" s="1">
        <v>5093</v>
      </c>
      <c r="B5095">
        <v>19.371423763179219</v>
      </c>
      <c r="C5095">
        <v>1.4896299730705469</v>
      </c>
      <c r="D5095">
        <v>-0.39404042681657109</v>
      </c>
      <c r="E5095">
        <v>1.0190248512750391</v>
      </c>
      <c r="F5095">
        <v>3.2676321451713883E-2</v>
      </c>
      <c r="G5095">
        <v>18.644169587142919</v>
      </c>
      <c r="H5095">
        <v>-0.25947729635513861</v>
      </c>
      <c r="I5095">
        <v>19.972672166067522</v>
      </c>
      <c r="J5095">
        <v>2.9356827932196512</v>
      </c>
    </row>
    <row r="5096" spans="1:10" x14ac:dyDescent="0.3">
      <c r="A5096" s="1">
        <v>5094</v>
      </c>
      <c r="B5096">
        <v>19.38072453186648</v>
      </c>
      <c r="C5096">
        <v>1.485820256616996</v>
      </c>
      <c r="D5096">
        <v>-0.39371813574226272</v>
      </c>
      <c r="E5096">
        <v>0.93755532975251687</v>
      </c>
      <c r="F5096">
        <v>7.8076519867734159E-2</v>
      </c>
      <c r="G5096">
        <v>18.654034115251871</v>
      </c>
      <c r="H5096">
        <v>-0.26352130949309333</v>
      </c>
      <c r="I5096">
        <v>19.981506853619639</v>
      </c>
      <c r="J5096">
        <v>2.932066778654574</v>
      </c>
    </row>
    <row r="5097" spans="1:10" x14ac:dyDescent="0.3">
      <c r="A5097" s="1">
        <v>5095</v>
      </c>
      <c r="B5097">
        <v>19.38943912772838</v>
      </c>
      <c r="C5097">
        <v>1.4822897400812609</v>
      </c>
      <c r="D5097">
        <v>-0.3929351188861368</v>
      </c>
      <c r="E5097">
        <v>0.95476889245100416</v>
      </c>
      <c r="F5097">
        <v>4.056289668654732E-2</v>
      </c>
      <c r="G5097">
        <v>18.664118697679712</v>
      </c>
      <c r="H5097">
        <v>-0.2676203005419806</v>
      </c>
      <c r="I5097">
        <v>19.989088830017948</v>
      </c>
      <c r="J5097">
        <v>2.9290062413975821</v>
      </c>
    </row>
    <row r="5098" spans="1:10" x14ac:dyDescent="0.3">
      <c r="A5098" s="1">
        <v>5096</v>
      </c>
      <c r="B5098">
        <v>19.398281430425641</v>
      </c>
      <c r="C5098">
        <v>1.478690505897984</v>
      </c>
      <c r="D5098">
        <v>-0.39252952898990201</v>
      </c>
      <c r="E5098">
        <v>0.97719440538612656</v>
      </c>
      <c r="F5098">
        <v>6.6483829198368372E-2</v>
      </c>
      <c r="G5098">
        <v>18.673670805848062</v>
      </c>
      <c r="H5098">
        <v>-0.27151357342228533</v>
      </c>
      <c r="I5098">
        <v>19.99734430981351</v>
      </c>
      <c r="J5098">
        <v>2.9256501000734461</v>
      </c>
    </row>
    <row r="5099" spans="1:10" x14ac:dyDescent="0.3">
      <c r="A5099" s="1">
        <v>5097</v>
      </c>
      <c r="B5099">
        <v>19.40733390945023</v>
      </c>
      <c r="C5099">
        <v>1.475033330471631</v>
      </c>
      <c r="D5099">
        <v>-0.39186527781822089</v>
      </c>
      <c r="E5099">
        <v>0.99355270140032381</v>
      </c>
      <c r="F5099">
        <v>3.7149077069009967E-2</v>
      </c>
      <c r="G5099">
        <v>18.68057885130974</v>
      </c>
      <c r="H5099">
        <v>-0.28365476464429262</v>
      </c>
      <c r="I5099">
        <v>19.998022530555861</v>
      </c>
      <c r="J5099">
        <v>2.9044517214724892</v>
      </c>
    </row>
    <row r="5100" spans="1:10" x14ac:dyDescent="0.3">
      <c r="A5100" s="1">
        <v>5098</v>
      </c>
      <c r="B5100">
        <v>19.416696960572072</v>
      </c>
      <c r="C5100">
        <v>1.4712330633415851</v>
      </c>
      <c r="D5100">
        <v>-0.39148745462524071</v>
      </c>
      <c r="E5100">
        <v>1.0098475603283461</v>
      </c>
      <c r="F5100">
        <v>6.7122814538737849E-2</v>
      </c>
      <c r="G5100">
        <v>18.690606427439601</v>
      </c>
      <c r="H5100">
        <v>-0.28772949115770508</v>
      </c>
      <c r="I5100">
        <v>20.00684547210945</v>
      </c>
      <c r="J5100">
        <v>2.9008745281730182</v>
      </c>
    </row>
    <row r="5101" spans="1:10" x14ac:dyDescent="0.3">
      <c r="A5101" s="1">
        <v>5099</v>
      </c>
      <c r="B5101">
        <v>19.425905842826079</v>
      </c>
      <c r="C5101">
        <v>1.4675233816720969</v>
      </c>
      <c r="D5101">
        <v>-0.39082755747484221</v>
      </c>
      <c r="E5101">
        <v>1.030734751844163</v>
      </c>
      <c r="F5101">
        <v>3.8722222061637099E-2</v>
      </c>
      <c r="G5101">
        <v>18.700976202079971</v>
      </c>
      <c r="H5101">
        <v>-0.2919179348835228</v>
      </c>
      <c r="I5101">
        <v>20.01511080960891</v>
      </c>
      <c r="J5101">
        <v>2.8975539725174801</v>
      </c>
    </row>
    <row r="5102" spans="1:10" x14ac:dyDescent="0.3">
      <c r="A5102" s="1">
        <v>5100</v>
      </c>
      <c r="B5102">
        <v>19.435464026500679</v>
      </c>
      <c r="C5102">
        <v>1.4636557805596719</v>
      </c>
      <c r="D5102">
        <v>-0.39044019714205219</v>
      </c>
      <c r="E5102">
        <v>1.051539832729965</v>
      </c>
      <c r="F5102">
        <v>6.5999896341580461E-2</v>
      </c>
      <c r="G5102">
        <v>18.711215977898561</v>
      </c>
      <c r="H5102">
        <v>-0.29606621297546648</v>
      </c>
      <c r="I5102">
        <v>20.024115011967279</v>
      </c>
      <c r="J5102">
        <v>2.8939144987447278</v>
      </c>
    </row>
    <row r="5103" spans="1:10" x14ac:dyDescent="0.3">
      <c r="A5103" s="1">
        <v>5101</v>
      </c>
      <c r="B5103">
        <v>19.445229061619781</v>
      </c>
      <c r="C5103">
        <v>1.459730557808359</v>
      </c>
      <c r="D5103">
        <v>-0.38977963232640622</v>
      </c>
      <c r="E5103">
        <v>1.071908526238885</v>
      </c>
      <c r="F5103">
        <v>3.8081109784526758E-2</v>
      </c>
      <c r="G5103">
        <v>18.722143581378699</v>
      </c>
      <c r="H5103">
        <v>-0.30046946454699031</v>
      </c>
      <c r="I5103">
        <v>20.032935140140872</v>
      </c>
      <c r="J5103">
        <v>2.890377806051097</v>
      </c>
    </row>
    <row r="5104" spans="1:10" x14ac:dyDescent="0.3">
      <c r="A5104" s="1">
        <v>5102</v>
      </c>
      <c r="B5104">
        <v>19.455164301832021</v>
      </c>
      <c r="C5104">
        <v>1.4557192021186629</v>
      </c>
      <c r="D5104">
        <v>-0.38939898501812431</v>
      </c>
      <c r="E5104">
        <v>1.0918141523404561</v>
      </c>
      <c r="F5104">
        <v>6.6413921362559358E-2</v>
      </c>
      <c r="G5104">
        <v>18.73840318378782</v>
      </c>
      <c r="H5104">
        <v>-0.29097681866465569</v>
      </c>
      <c r="I5104">
        <v>20.04071199218393</v>
      </c>
      <c r="J5104">
        <v>2.882657403659715</v>
      </c>
    </row>
    <row r="5105" spans="1:10" x14ac:dyDescent="0.3">
      <c r="A5105" s="1">
        <v>5103</v>
      </c>
      <c r="B5105">
        <v>19.465434643187319</v>
      </c>
      <c r="C5105">
        <v>1.45159968946205</v>
      </c>
      <c r="D5105">
        <v>-0.38872586838253409</v>
      </c>
      <c r="E5105">
        <v>1.0080976167722191</v>
      </c>
      <c r="F5105">
        <v>2.992231790652837E-2</v>
      </c>
      <c r="G5105">
        <v>18.74984941758046</v>
      </c>
      <c r="H5105">
        <v>-0.29557839941538933</v>
      </c>
      <c r="I5105">
        <v>20.05002170511862</v>
      </c>
      <c r="J5105">
        <v>2.878931709601793</v>
      </c>
    </row>
    <row r="5106" spans="1:10" x14ac:dyDescent="0.3">
      <c r="A5106" s="1">
        <v>5104</v>
      </c>
      <c r="B5106">
        <v>19.47477726870158</v>
      </c>
      <c r="C5106">
        <v>1.4478255219810241</v>
      </c>
      <c r="D5106">
        <v>-0.38842678816956072</v>
      </c>
      <c r="E5106">
        <v>0.92553708229498477</v>
      </c>
      <c r="F5106">
        <v>7.7334640203795463E-2</v>
      </c>
      <c r="G5106">
        <v>18.75971462148603</v>
      </c>
      <c r="H5106">
        <v>-0.29956650613325708</v>
      </c>
      <c r="I5106">
        <v>20.058937417729322</v>
      </c>
      <c r="J5106">
        <v>2.8753323167044522</v>
      </c>
    </row>
    <row r="5107" spans="1:10" x14ac:dyDescent="0.3">
      <c r="A5107" s="1">
        <v>5105</v>
      </c>
      <c r="B5107">
        <v>19.483390929041668</v>
      </c>
      <c r="C5107">
        <v>1.444386567262324</v>
      </c>
      <c r="D5107">
        <v>-0.38765181995972048</v>
      </c>
      <c r="E5107">
        <v>0.84276385937170595</v>
      </c>
      <c r="F5107">
        <v>3.0262187507403719E-2</v>
      </c>
      <c r="G5107">
        <v>18.769682669687111</v>
      </c>
      <c r="H5107">
        <v>-0.30355908689553313</v>
      </c>
      <c r="I5107">
        <v>20.066444630378701</v>
      </c>
      <c r="J5107">
        <v>2.8723456388224471</v>
      </c>
    </row>
    <row r="5108" spans="1:10" x14ac:dyDescent="0.3">
      <c r="A5108" s="1">
        <v>5106</v>
      </c>
      <c r="B5108">
        <v>19.491205262900252</v>
      </c>
      <c r="C5108">
        <v>1.4412368834508831</v>
      </c>
      <c r="D5108">
        <v>-0.38734928495406212</v>
      </c>
      <c r="E5108">
        <v>0.76018757019476502</v>
      </c>
      <c r="F5108">
        <v>7.5051946597735814E-2</v>
      </c>
      <c r="G5108">
        <v>18.778025850947941</v>
      </c>
      <c r="H5108">
        <v>-0.30692461244347718</v>
      </c>
      <c r="I5108">
        <v>20.073826929955381</v>
      </c>
      <c r="J5108">
        <v>2.8693722838144371</v>
      </c>
    </row>
    <row r="5109" spans="1:10" x14ac:dyDescent="0.3">
      <c r="A5109" s="1">
        <v>5107</v>
      </c>
      <c r="B5109">
        <v>19.498163278110692</v>
      </c>
      <c r="C5109">
        <v>1.438471737940187</v>
      </c>
      <c r="D5109">
        <v>-0.38661007507182682</v>
      </c>
      <c r="E5109">
        <v>0.77203908329839854</v>
      </c>
      <c r="F5109">
        <v>2.920249071526854E-2</v>
      </c>
      <c r="G5109">
        <v>18.786276319145951</v>
      </c>
      <c r="H5109">
        <v>-0.31021646955026871</v>
      </c>
      <c r="I5109">
        <v>20.079729094279511</v>
      </c>
      <c r="J5109">
        <v>2.8670374277695219</v>
      </c>
    </row>
    <row r="5110" spans="1:10" x14ac:dyDescent="0.3">
      <c r="A5110" s="1">
        <v>5108</v>
      </c>
      <c r="B5110">
        <v>19.50533565840518</v>
      </c>
      <c r="C5110">
        <v>1.4356035208283131</v>
      </c>
      <c r="D5110">
        <v>-0.38631789030759489</v>
      </c>
      <c r="E5110">
        <v>0.78382406737028887</v>
      </c>
      <c r="F5110">
        <v>5.76027265774341E-2</v>
      </c>
      <c r="G5110">
        <v>18.810214887513791</v>
      </c>
      <c r="H5110">
        <v>-0.27332965856131047</v>
      </c>
      <c r="I5110">
        <v>20.107961296692562</v>
      </c>
      <c r="J5110">
        <v>2.917140242424936</v>
      </c>
    </row>
    <row r="5111" spans="1:10" x14ac:dyDescent="0.3">
      <c r="A5111" s="1">
        <v>5109</v>
      </c>
      <c r="B5111">
        <v>19.51261324879933</v>
      </c>
      <c r="C5111">
        <v>1.4327207044619199</v>
      </c>
      <c r="D5111">
        <v>-0.38574263267053538</v>
      </c>
      <c r="E5111">
        <v>0.80402722487626199</v>
      </c>
      <c r="F5111">
        <v>0.1102079543069414</v>
      </c>
      <c r="G5111">
        <v>18.81847566973153</v>
      </c>
      <c r="H5111">
        <v>-0.27661206567655411</v>
      </c>
      <c r="I5111">
        <v>20.114386522109189</v>
      </c>
      <c r="J5111">
        <v>2.9146038459040771</v>
      </c>
    </row>
    <row r="5112" spans="1:10" x14ac:dyDescent="0.3">
      <c r="A5112" s="1">
        <v>5110</v>
      </c>
      <c r="B5112">
        <v>19.52011276921127</v>
      </c>
      <c r="C5112">
        <v>1.429811286311937</v>
      </c>
      <c r="D5112">
        <v>-0.38464002866601349</v>
      </c>
      <c r="E5112">
        <v>0.81545792300588227</v>
      </c>
      <c r="F5112">
        <v>0.17923374046043089</v>
      </c>
      <c r="G5112">
        <v>18.82786032886284</v>
      </c>
      <c r="H5112">
        <v>-0.28028580349758991</v>
      </c>
      <c r="I5112">
        <v>20.12025174676765</v>
      </c>
      <c r="J5112">
        <v>2.9123570444516691</v>
      </c>
    </row>
    <row r="5113" spans="1:10" x14ac:dyDescent="0.3">
      <c r="A5113" s="1">
        <v>5111</v>
      </c>
      <c r="B5113">
        <v>19.527748848382039</v>
      </c>
      <c r="C5113">
        <v>1.426938320151778</v>
      </c>
      <c r="D5113">
        <v>-0.38284679558498708</v>
      </c>
      <c r="E5113">
        <v>0.83535844888739752</v>
      </c>
      <c r="F5113">
        <v>0.16224788577079699</v>
      </c>
      <c r="G5113">
        <v>18.83856412209585</v>
      </c>
      <c r="H5113">
        <v>-0.28439738940295062</v>
      </c>
      <c r="I5113">
        <v>20.125228312336979</v>
      </c>
      <c r="J5113">
        <v>2.9105578830831451</v>
      </c>
    </row>
    <row r="5114" spans="1:10" x14ac:dyDescent="0.3">
      <c r="A5114" s="1">
        <v>5112</v>
      </c>
      <c r="B5114">
        <v>19.535671339724772</v>
      </c>
      <c r="C5114">
        <v>1.4239852986999939</v>
      </c>
      <c r="D5114">
        <v>-0.3812046286732082</v>
      </c>
      <c r="E5114">
        <v>0.85505820830706014</v>
      </c>
      <c r="F5114">
        <v>0.2030785157815595</v>
      </c>
      <c r="G5114">
        <v>18.848746519346779</v>
      </c>
      <c r="H5114">
        <v>-0.28985537553824181</v>
      </c>
      <c r="I5114">
        <v>20.136382572503852</v>
      </c>
      <c r="J5114">
        <v>2.9227276845728358</v>
      </c>
    </row>
    <row r="5115" spans="1:10" x14ac:dyDescent="0.3">
      <c r="A5115" s="1">
        <v>5113</v>
      </c>
      <c r="B5115">
        <v>19.543600135116051</v>
      </c>
      <c r="C5115">
        <v>1.421091752483024</v>
      </c>
      <c r="D5115">
        <v>-0.37920003942302799</v>
      </c>
      <c r="E5115">
        <v>0.87930848604754752</v>
      </c>
      <c r="F5115">
        <v>0.2634394907458959</v>
      </c>
      <c r="G5115">
        <v>18.86011223919062</v>
      </c>
      <c r="H5115">
        <v>-0.29412247951487452</v>
      </c>
      <c r="I5115">
        <v>20.141305800089711</v>
      </c>
      <c r="J5115">
        <v>2.9210353055733291</v>
      </c>
    </row>
    <row r="5116" spans="1:10" x14ac:dyDescent="0.3">
      <c r="A5116" s="1">
        <v>5114</v>
      </c>
      <c r="B5116">
        <v>19.551866312542629</v>
      </c>
      <c r="C5116">
        <v>1.418163249135111</v>
      </c>
      <c r="D5116">
        <v>-0.37657268162125879</v>
      </c>
      <c r="E5116">
        <v>0.90329108904357591</v>
      </c>
      <c r="F5116">
        <v>0.2545548397313287</v>
      </c>
      <c r="G5116">
        <v>18.872887251986839</v>
      </c>
      <c r="H5116">
        <v>-0.29884082798627909</v>
      </c>
      <c r="I5116">
        <v>20.145629030671259</v>
      </c>
      <c r="J5116">
        <v>2.9196720100017548</v>
      </c>
    </row>
    <row r="5117" spans="1:10" x14ac:dyDescent="0.3">
      <c r="A5117" s="1">
        <v>5115</v>
      </c>
      <c r="B5117">
        <v>19.560421594396129</v>
      </c>
      <c r="C5117">
        <v>1.4151670328570609</v>
      </c>
      <c r="D5117">
        <v>-0.37401815344229722</v>
      </c>
      <c r="E5117">
        <v>0.92690634211949652</v>
      </c>
      <c r="F5117">
        <v>0.29797258612860927</v>
      </c>
      <c r="G5117">
        <v>18.885830879744869</v>
      </c>
      <c r="H5117">
        <v>-0.30356591127096738</v>
      </c>
      <c r="I5117">
        <v>20.150346732923651</v>
      </c>
      <c r="J5117">
        <v>2.9181876765383312</v>
      </c>
    </row>
    <row r="5118" spans="1:10" x14ac:dyDescent="0.3">
      <c r="A5118" s="1">
        <v>5116</v>
      </c>
      <c r="B5118">
        <v>19.569287770386421</v>
      </c>
      <c r="C5118">
        <v>1.412132329073279</v>
      </c>
      <c r="D5118">
        <v>-0.3710056089260238</v>
      </c>
      <c r="E5118">
        <v>0.95018546880339894</v>
      </c>
      <c r="F5118">
        <v>0.2802501366948183</v>
      </c>
      <c r="G5118">
        <v>18.89717944888422</v>
      </c>
      <c r="H5118">
        <v>-0.31556149317815829</v>
      </c>
      <c r="I5118">
        <v>20.150817576825869</v>
      </c>
      <c r="J5118">
        <v>2.9069887709559672</v>
      </c>
    </row>
    <row r="5119" spans="1:10" x14ac:dyDescent="0.3">
      <c r="A5119" s="1">
        <v>5117</v>
      </c>
      <c r="B5119">
        <v>19.578126023008039</v>
      </c>
      <c r="C5119">
        <v>1.409127402378505</v>
      </c>
      <c r="D5119">
        <v>-0.36825228742553567</v>
      </c>
      <c r="E5119">
        <v>0.96666048215452527</v>
      </c>
      <c r="F5119">
        <v>0.32029527985450268</v>
      </c>
      <c r="G5119">
        <v>18.910777139593559</v>
      </c>
      <c r="H5119">
        <v>-0.32041039919847331</v>
      </c>
      <c r="I5119">
        <v>20.155537810042929</v>
      </c>
      <c r="J5119">
        <v>2.9055793146726629</v>
      </c>
    </row>
    <row r="5120" spans="1:10" x14ac:dyDescent="0.3">
      <c r="A5120" s="1">
        <v>5118</v>
      </c>
      <c r="B5120">
        <v>19.58734502343302</v>
      </c>
      <c r="C5120">
        <v>1.406053419938663</v>
      </c>
      <c r="D5120">
        <v>-0.36503230843251439</v>
      </c>
      <c r="E5120">
        <v>0.98804940950070541</v>
      </c>
      <c r="F5120">
        <v>0.34206224284963221</v>
      </c>
      <c r="G5120">
        <v>18.925568665405599</v>
      </c>
      <c r="H5120">
        <v>-0.32562426116548709</v>
      </c>
      <c r="I5120">
        <v>20.15993528169637</v>
      </c>
      <c r="J5120">
        <v>2.904356825046448</v>
      </c>
    </row>
    <row r="5121" spans="1:10" x14ac:dyDescent="0.3">
      <c r="A5121" s="1">
        <v>5119</v>
      </c>
      <c r="B5121">
        <v>19.596938873475789</v>
      </c>
      <c r="C5121">
        <v>1.402910433700095</v>
      </c>
      <c r="D5121">
        <v>-0.36153723046974312</v>
      </c>
      <c r="E5121">
        <v>1.01023560980224</v>
      </c>
      <c r="F5121">
        <v>0.31343031173142177</v>
      </c>
      <c r="G5121">
        <v>18.941218893611669</v>
      </c>
      <c r="H5121">
        <v>-0.33106962595609318</v>
      </c>
      <c r="I5121">
        <v>20.164288957933291</v>
      </c>
      <c r="J5121">
        <v>2.9032059310211178</v>
      </c>
    </row>
    <row r="5122" spans="1:10" x14ac:dyDescent="0.3">
      <c r="A5122" s="1">
        <v>5120</v>
      </c>
      <c r="B5122">
        <v>19.606339009326131</v>
      </c>
      <c r="C5122">
        <v>1.399841368556042</v>
      </c>
      <c r="D5122">
        <v>-0.35846928845883169</v>
      </c>
      <c r="E5122">
        <v>1.031023473912857</v>
      </c>
      <c r="F5122">
        <v>0.34606918659939401</v>
      </c>
      <c r="G5122">
        <v>18.971384904507591</v>
      </c>
      <c r="H5122">
        <v>-0.29492299770605701</v>
      </c>
      <c r="I5122">
        <v>20.165657218361339</v>
      </c>
      <c r="J5122">
        <v>2.892724968931077</v>
      </c>
    </row>
    <row r="5123" spans="1:10" x14ac:dyDescent="0.3">
      <c r="A5123" s="1">
        <v>5121</v>
      </c>
      <c r="B5123">
        <v>19.616368467631862</v>
      </c>
      <c r="C5123">
        <v>1.3966214014305931</v>
      </c>
      <c r="D5123">
        <v>-0.35493359891793119</v>
      </c>
      <c r="E5123">
        <v>1.0522655196927739</v>
      </c>
      <c r="F5123">
        <v>0.3247490247579094</v>
      </c>
      <c r="G5123">
        <v>18.987410479781051</v>
      </c>
      <c r="H5123">
        <v>-0.30037736754254812</v>
      </c>
      <c r="I5123">
        <v>20.170404818690081</v>
      </c>
      <c r="J5123">
        <v>2.8914732418927782</v>
      </c>
    </row>
    <row r="5124" spans="1:10" x14ac:dyDescent="0.3">
      <c r="A5124" s="1">
        <v>5122</v>
      </c>
      <c r="B5124">
        <v>19.626171907949502</v>
      </c>
      <c r="C5124">
        <v>1.393486952181368</v>
      </c>
      <c r="D5124">
        <v>-0.35175718901996172</v>
      </c>
      <c r="E5124">
        <v>1.0721560910812959</v>
      </c>
      <c r="F5124">
        <v>0.36001421623866892</v>
      </c>
      <c r="G5124">
        <v>19.002607447679139</v>
      </c>
      <c r="H5124">
        <v>-0.30550108081516408</v>
      </c>
      <c r="I5124">
        <v>20.17545720981569</v>
      </c>
      <c r="J5124">
        <v>2.8900910950263818</v>
      </c>
    </row>
    <row r="5125" spans="1:10" x14ac:dyDescent="0.3">
      <c r="A5125" s="1">
        <v>5123</v>
      </c>
      <c r="B5125">
        <v>19.63653568033012</v>
      </c>
      <c r="C5125">
        <v>1.390230246056652</v>
      </c>
      <c r="D5125">
        <v>-0.34810941237770798</v>
      </c>
      <c r="E5125">
        <v>1.092328390290183</v>
      </c>
      <c r="F5125">
        <v>0.34047638782919132</v>
      </c>
      <c r="G5125">
        <v>19.019172883832979</v>
      </c>
      <c r="H5125">
        <v>-0.31102110218055712</v>
      </c>
      <c r="I5125">
        <v>20.180358062202</v>
      </c>
      <c r="J5125">
        <v>2.8888280974505069</v>
      </c>
    </row>
    <row r="5126" spans="1:10" x14ac:dyDescent="0.3">
      <c r="A5126" s="1">
        <v>5124</v>
      </c>
      <c r="B5126">
        <v>19.646949505197892</v>
      </c>
      <c r="C5126">
        <v>1.38697403701124</v>
      </c>
      <c r="D5126">
        <v>-0.34470846701359242</v>
      </c>
      <c r="E5126">
        <v>1.097313279980817</v>
      </c>
      <c r="F5126">
        <v>0.38097588988421061</v>
      </c>
      <c r="G5126">
        <v>19.035376130771269</v>
      </c>
      <c r="H5126">
        <v>-0.31636708562688809</v>
      </c>
      <c r="I5126">
        <v>20.185672102440851</v>
      </c>
      <c r="J5126">
        <v>2.8874127283435072</v>
      </c>
    </row>
    <row r="5127" spans="1:10" x14ac:dyDescent="0.3">
      <c r="A5127" s="1">
        <v>5125</v>
      </c>
      <c r="B5127">
        <v>19.657430012599871</v>
      </c>
      <c r="C5127">
        <v>1.383758632691672</v>
      </c>
      <c r="D5127">
        <v>-0.34090234501723299</v>
      </c>
      <c r="E5127">
        <v>1.11666386762359</v>
      </c>
      <c r="F5127">
        <v>0.35618267140960319</v>
      </c>
      <c r="G5127">
        <v>19.075791989818541</v>
      </c>
      <c r="H5127">
        <v>-0.25580160179678918</v>
      </c>
      <c r="I5127">
        <v>20.192698828671961</v>
      </c>
      <c r="J5127">
        <v>2.8926102400829712</v>
      </c>
    </row>
    <row r="5128" spans="1:10" x14ac:dyDescent="0.3">
      <c r="A5128" s="1">
        <v>5126</v>
      </c>
      <c r="B5128">
        <v>19.667996744948411</v>
      </c>
      <c r="C5128">
        <v>1.380534642537891</v>
      </c>
      <c r="D5128">
        <v>-0.33737848119314851</v>
      </c>
      <c r="E5128">
        <v>1.034944240243219</v>
      </c>
      <c r="F5128">
        <v>0.42037926994893021</v>
      </c>
      <c r="G5128">
        <v>19.09213990848264</v>
      </c>
      <c r="H5128">
        <v>-0.26106502119150671</v>
      </c>
      <c r="I5128">
        <v>20.197945261051409</v>
      </c>
      <c r="J5128">
        <v>2.8912630922821689</v>
      </c>
    </row>
    <row r="5129" spans="1:10" x14ac:dyDescent="0.3">
      <c r="A5129" s="1">
        <v>5127</v>
      </c>
      <c r="B5129">
        <v>19.678112292112921</v>
      </c>
      <c r="C5129">
        <v>1.377519078637486</v>
      </c>
      <c r="D5129">
        <v>-0.3330910036021405</v>
      </c>
      <c r="E5129">
        <v>0.95069992223479594</v>
      </c>
      <c r="F5129">
        <v>0.37497933705795777</v>
      </c>
      <c r="G5129">
        <v>19.109299048680899</v>
      </c>
      <c r="H5129">
        <v>-0.26653446250926888</v>
      </c>
      <c r="I5129">
        <v>20.20157874281373</v>
      </c>
      <c r="J5129">
        <v>2.8905057783732171</v>
      </c>
    </row>
    <row r="5130" spans="1:10" x14ac:dyDescent="0.3">
      <c r="A5130" s="1">
        <v>5128</v>
      </c>
      <c r="B5130">
        <v>19.687009570873169</v>
      </c>
      <c r="C5130">
        <v>1.374866039272858</v>
      </c>
      <c r="D5130">
        <v>-0.32942900661164309</v>
      </c>
      <c r="E5130">
        <v>0.95846927050743658</v>
      </c>
      <c r="F5130">
        <v>0.37181665176949052</v>
      </c>
      <c r="G5130">
        <v>19.124220647056639</v>
      </c>
      <c r="H5130">
        <v>-0.27125946605480727</v>
      </c>
      <c r="I5130">
        <v>20.2049319713195</v>
      </c>
      <c r="J5130">
        <v>2.889759522558875</v>
      </c>
    </row>
    <row r="5131" spans="1:10" x14ac:dyDescent="0.3">
      <c r="A5131" s="1">
        <v>5129</v>
      </c>
      <c r="B5131">
        <v>19.69624398773443</v>
      </c>
      <c r="C5131">
        <v>1.3721824584486739</v>
      </c>
      <c r="D5131">
        <v>-0.3256985215681738</v>
      </c>
      <c r="E5131">
        <v>0.97502514915808736</v>
      </c>
      <c r="F5131">
        <v>0.32762688970768561</v>
      </c>
      <c r="G5131">
        <v>19.139599812278739</v>
      </c>
      <c r="H5131">
        <v>-0.27603106351748591</v>
      </c>
      <c r="I5131">
        <v>20.208511509972411</v>
      </c>
      <c r="J5131">
        <v>2.888997498012392</v>
      </c>
    </row>
    <row r="5132" spans="1:10" x14ac:dyDescent="0.3">
      <c r="A5132" s="1">
        <v>5130</v>
      </c>
      <c r="B5132">
        <v>19.70561301351583</v>
      </c>
      <c r="C5132">
        <v>1.3694835613366581</v>
      </c>
      <c r="D5132">
        <v>-0.3224223339079279</v>
      </c>
      <c r="E5132">
        <v>0.99117071603630613</v>
      </c>
      <c r="F5132">
        <v>0.35433779207723792</v>
      </c>
      <c r="G5132">
        <v>19.154371672543629</v>
      </c>
      <c r="H5132">
        <v>-0.2805447826817129</v>
      </c>
      <c r="I5132">
        <v>20.212908424742938</v>
      </c>
      <c r="J5132">
        <v>2.8879687421449671</v>
      </c>
    </row>
    <row r="5133" spans="1:10" x14ac:dyDescent="0.3">
      <c r="A5133" s="1">
        <v>5131</v>
      </c>
      <c r="B5133">
        <v>19.715290648101561</v>
      </c>
      <c r="C5133">
        <v>1.3667603342291419</v>
      </c>
      <c r="D5133">
        <v>-0.31882827093863869</v>
      </c>
      <c r="E5133">
        <v>1.0071962445420579</v>
      </c>
      <c r="F5133">
        <v>0.32697269329241352</v>
      </c>
      <c r="G5133">
        <v>19.164875028563301</v>
      </c>
      <c r="H5133">
        <v>-0.3007135349508343</v>
      </c>
      <c r="I5133">
        <v>20.216004189339341</v>
      </c>
      <c r="J5133">
        <v>2.8836626827834548</v>
      </c>
    </row>
    <row r="5134" spans="1:10" x14ac:dyDescent="0.3">
      <c r="A5134" s="1">
        <v>5132</v>
      </c>
      <c r="B5134">
        <v>19.72484473960462</v>
      </c>
      <c r="C5134">
        <v>1.3640893364370821</v>
      </c>
      <c r="D5134">
        <v>-0.31560773759024618</v>
      </c>
      <c r="E5134">
        <v>1.022419378896138</v>
      </c>
      <c r="F5134">
        <v>0.27295698277704089</v>
      </c>
      <c r="G5134">
        <v>19.179802120394111</v>
      </c>
      <c r="H5134">
        <v>-0.3051485141623691</v>
      </c>
      <c r="I5134">
        <v>20.220670458030551</v>
      </c>
      <c r="J5134">
        <v>2.8825963803377288</v>
      </c>
    </row>
    <row r="5135" spans="1:10" x14ac:dyDescent="0.3">
      <c r="A5135" s="1">
        <v>5133</v>
      </c>
      <c r="B5135">
        <v>19.734697622293481</v>
      </c>
      <c r="C5135">
        <v>1.36131552348308</v>
      </c>
      <c r="D5135">
        <v>-0.31287504662082888</v>
      </c>
      <c r="E5135">
        <v>1.028907160683592</v>
      </c>
      <c r="F5135">
        <v>0.29097067072124988</v>
      </c>
      <c r="G5135">
        <v>19.194218543684709</v>
      </c>
      <c r="H5135">
        <v>-0.30940552570973429</v>
      </c>
      <c r="I5135">
        <v>20.22637188408525</v>
      </c>
      <c r="J5135">
        <v>2.8811718343624961</v>
      </c>
    </row>
    <row r="5136" spans="1:10" x14ac:dyDescent="0.3">
      <c r="A5136" s="1">
        <v>5134</v>
      </c>
      <c r="B5136">
        <v>19.744613248678959</v>
      </c>
      <c r="C5136">
        <v>1.3585540148551261</v>
      </c>
      <c r="D5136">
        <v>-0.30996423272350698</v>
      </c>
      <c r="E5136">
        <v>1.0488416001591201</v>
      </c>
      <c r="F5136">
        <v>0.34146858784921252</v>
      </c>
      <c r="G5136">
        <v>19.208999610945369</v>
      </c>
      <c r="H5136">
        <v>-0.31373318826027141</v>
      </c>
      <c r="I5136">
        <v>20.231861414909819</v>
      </c>
      <c r="J5136">
        <v>2.879835057244446</v>
      </c>
    </row>
    <row r="5137" spans="1:10" x14ac:dyDescent="0.3">
      <c r="A5137" s="1">
        <v>5135</v>
      </c>
      <c r="B5137">
        <v>19.754731662285799</v>
      </c>
      <c r="C5137">
        <v>1.3558051632507939</v>
      </c>
      <c r="D5137">
        <v>-0.30655060846343501</v>
      </c>
      <c r="E5137">
        <v>1.06833465879578</v>
      </c>
      <c r="F5137">
        <v>0.32813646258207618</v>
      </c>
      <c r="G5137">
        <v>19.225524532313319</v>
      </c>
      <c r="H5137">
        <v>-0.31610549260323961</v>
      </c>
      <c r="I5137">
        <v>20.237521313051559</v>
      </c>
      <c r="J5137">
        <v>2.881070254999091</v>
      </c>
    </row>
    <row r="5138" spans="1:10" x14ac:dyDescent="0.3">
      <c r="A5138" s="1">
        <v>5136</v>
      </c>
      <c r="B5138">
        <v>19.76519810065723</v>
      </c>
      <c r="C5138">
        <v>1.3529859670124811</v>
      </c>
      <c r="D5138">
        <v>-0.30322128962969208</v>
      </c>
      <c r="E5138">
        <v>0.98452753370422708</v>
      </c>
      <c r="F5138">
        <v>0.40306691070116429</v>
      </c>
      <c r="G5138">
        <v>19.241560216995929</v>
      </c>
      <c r="H5138">
        <v>-0.32067731882690392</v>
      </c>
      <c r="I5138">
        <v>20.24290699130221</v>
      </c>
      <c r="J5138">
        <v>2.8798499631795309</v>
      </c>
    </row>
    <row r="5139" spans="1:10" x14ac:dyDescent="0.3">
      <c r="A5139" s="1">
        <v>5137</v>
      </c>
      <c r="B5139">
        <v>19.774719594574279</v>
      </c>
      <c r="C5139">
        <v>1.3504976226000369</v>
      </c>
      <c r="D5139">
        <v>-0.29919225804350841</v>
      </c>
      <c r="E5139">
        <v>0.99189902488619697</v>
      </c>
      <c r="F5139">
        <v>0.34736688026710411</v>
      </c>
      <c r="G5139">
        <v>19.25782918503846</v>
      </c>
      <c r="H5139">
        <v>-0.32526182675475418</v>
      </c>
      <c r="I5139">
        <v>20.246272841252839</v>
      </c>
      <c r="J5139">
        <v>2.879273924921399</v>
      </c>
    </row>
    <row r="5140" spans="1:10" x14ac:dyDescent="0.3">
      <c r="A5140" s="1">
        <v>5138</v>
      </c>
      <c r="B5140">
        <v>19.78417565603079</v>
      </c>
      <c r="C5140">
        <v>1.348044624590248</v>
      </c>
      <c r="D5140">
        <v>-0.29577109962081077</v>
      </c>
      <c r="E5140">
        <v>1.013203002872201</v>
      </c>
      <c r="F5140">
        <v>0.36267585463246682</v>
      </c>
      <c r="G5140">
        <v>19.273021298789711</v>
      </c>
      <c r="H5140">
        <v>-0.32947337848615249</v>
      </c>
      <c r="I5140">
        <v>20.250495967385341</v>
      </c>
      <c r="J5140">
        <v>2.878425235487633</v>
      </c>
    </row>
    <row r="5141" spans="1:10" x14ac:dyDescent="0.3">
      <c r="A5141" s="1">
        <v>5139</v>
      </c>
      <c r="B5141">
        <v>19.79415060739348</v>
      </c>
      <c r="C5141">
        <v>1.345518842965389</v>
      </c>
      <c r="D5141">
        <v>-0.29208788049698842</v>
      </c>
      <c r="E5141">
        <v>1.034706476748154</v>
      </c>
      <c r="F5141">
        <v>0.3330868266791906</v>
      </c>
      <c r="G5141">
        <v>19.29122749548451</v>
      </c>
      <c r="H5141">
        <v>-0.32705568048503131</v>
      </c>
      <c r="I5141">
        <v>20.25415727899999</v>
      </c>
      <c r="J5141">
        <v>2.8753658937915829</v>
      </c>
    </row>
    <row r="5142" spans="1:10" x14ac:dyDescent="0.3">
      <c r="A5142" s="1">
        <v>5140</v>
      </c>
      <c r="B5142">
        <v>19.80404233458545</v>
      </c>
      <c r="C5142">
        <v>1.343032039180885</v>
      </c>
      <c r="D5142">
        <v>-0.2888045050313448</v>
      </c>
      <c r="E5142">
        <v>1.055123591823302</v>
      </c>
      <c r="F5142">
        <v>0.3650504078196341</v>
      </c>
      <c r="G5142">
        <v>19.306613613856559</v>
      </c>
      <c r="H5142">
        <v>-0.33118475107706091</v>
      </c>
      <c r="I5142">
        <v>20.25902347338306</v>
      </c>
      <c r="J5142">
        <v>2.874381215620581</v>
      </c>
    </row>
    <row r="5143" spans="1:10" x14ac:dyDescent="0.3">
      <c r="A5143" s="1">
        <v>5141</v>
      </c>
      <c r="B5143">
        <v>19.814526576881772</v>
      </c>
      <c r="C5143">
        <v>1.3404563515749719</v>
      </c>
      <c r="D5143">
        <v>-0.28506931957459503</v>
      </c>
      <c r="E5143">
        <v>1.0758682474773349</v>
      </c>
      <c r="F5143">
        <v>0.34321592989780142</v>
      </c>
      <c r="G5143">
        <v>19.32335482178004</v>
      </c>
      <c r="H5143">
        <v>-0.33560674388948158</v>
      </c>
      <c r="I5143">
        <v>20.263784681950469</v>
      </c>
      <c r="J5143">
        <v>2.8734942806146262</v>
      </c>
    </row>
    <row r="5144" spans="1:10" x14ac:dyDescent="0.3">
      <c r="A5144" s="1">
        <v>5142</v>
      </c>
      <c r="B5144">
        <v>19.82473028562508</v>
      </c>
      <c r="C5144">
        <v>1.337967181757074</v>
      </c>
      <c r="D5144">
        <v>-0.28171874711594741</v>
      </c>
      <c r="E5144">
        <v>0.99523175570182243</v>
      </c>
      <c r="F5144">
        <v>0.28259899941004069</v>
      </c>
      <c r="G5144">
        <v>19.33917704788951</v>
      </c>
      <c r="H5144">
        <v>-0.33973220916851732</v>
      </c>
      <c r="I5144">
        <v>20.26884932388263</v>
      </c>
      <c r="J5144">
        <v>2.8725017746227048</v>
      </c>
    </row>
    <row r="5145" spans="1:10" x14ac:dyDescent="0.3">
      <c r="A5145" s="1">
        <v>5143</v>
      </c>
      <c r="B5145">
        <v>19.834390638950321</v>
      </c>
      <c r="C5145">
        <v>1.3355752606627509</v>
      </c>
      <c r="D5145">
        <v>-0.27889282719377301</v>
      </c>
      <c r="E5145">
        <v>1.0159419795399589</v>
      </c>
      <c r="F5145">
        <v>0.2874822364238615</v>
      </c>
      <c r="G5145">
        <v>19.353580377806711</v>
      </c>
      <c r="H5145">
        <v>-0.3434895641032889</v>
      </c>
      <c r="I5145">
        <v>20.274171437775419</v>
      </c>
      <c r="J5145">
        <v>2.871358769438928</v>
      </c>
    </row>
    <row r="5146" spans="1:10" x14ac:dyDescent="0.3">
      <c r="A5146" s="1">
        <v>5144</v>
      </c>
      <c r="B5146">
        <v>19.8442541742887</v>
      </c>
      <c r="C5146">
        <v>1.333168718838053</v>
      </c>
      <c r="D5146">
        <v>-0.27601985818104929</v>
      </c>
      <c r="E5146">
        <v>1.03704344051805</v>
      </c>
      <c r="F5146">
        <v>0.33574525900052132</v>
      </c>
      <c r="G5146">
        <v>19.380118522254499</v>
      </c>
      <c r="H5146">
        <v>-0.30543917328899889</v>
      </c>
      <c r="I5146">
        <v>20.27478231907234</v>
      </c>
      <c r="J5146">
        <v>2.8531269740019871</v>
      </c>
    </row>
    <row r="5147" spans="1:10" x14ac:dyDescent="0.3">
      <c r="A5147" s="1">
        <v>5145</v>
      </c>
      <c r="B5147">
        <v>19.854343789350029</v>
      </c>
      <c r="C5147">
        <v>1.330779267384552</v>
      </c>
      <c r="D5147">
        <v>-0.27266296912831361</v>
      </c>
      <c r="E5147">
        <v>1.0577022688822211</v>
      </c>
      <c r="F5147">
        <v>0.32187069877826469</v>
      </c>
      <c r="G5147">
        <v>19.395711366981018</v>
      </c>
      <c r="H5147">
        <v>-0.3093774412205188</v>
      </c>
      <c r="I5147">
        <v>20.279767186744198</v>
      </c>
      <c r="J5147">
        <v>2.8521741910784071</v>
      </c>
    </row>
    <row r="5148" spans="1:10" x14ac:dyDescent="0.3">
      <c r="A5148" s="1">
        <v>5146</v>
      </c>
      <c r="B5148">
        <v>19.864614731198412</v>
      </c>
      <c r="C5148">
        <v>1.328373108766929</v>
      </c>
      <c r="D5148">
        <v>-0.26945278334509598</v>
      </c>
      <c r="E5148">
        <v>0.97532094411415493</v>
      </c>
      <c r="F5148">
        <v>0.39673249176380748</v>
      </c>
      <c r="G5148">
        <v>19.411249870703031</v>
      </c>
      <c r="H5148">
        <v>-0.31324744145114458</v>
      </c>
      <c r="I5148">
        <v>20.285151984571868</v>
      </c>
      <c r="J5148">
        <v>2.8511258790539959</v>
      </c>
    </row>
    <row r="5149" spans="1:10" x14ac:dyDescent="0.3">
      <c r="A5149" s="1">
        <v>5147</v>
      </c>
      <c r="B5149">
        <v>19.874402570088851</v>
      </c>
      <c r="C5149">
        <v>1.3261584425487349</v>
      </c>
      <c r="D5149">
        <v>-0.26537072648546961</v>
      </c>
      <c r="E5149">
        <v>0.89033221654457484</v>
      </c>
      <c r="F5149">
        <v>0.35160629335958682</v>
      </c>
      <c r="G5149">
        <v>19.427742656657639</v>
      </c>
      <c r="H5149">
        <v>-0.31729908637128629</v>
      </c>
      <c r="I5149">
        <v>20.28872037359297</v>
      </c>
      <c r="J5149">
        <v>2.850615178107788</v>
      </c>
    </row>
    <row r="5150" spans="1:10" x14ac:dyDescent="0.3">
      <c r="A5150" s="1">
        <v>5148</v>
      </c>
      <c r="B5150">
        <v>19.8828547412059</v>
      </c>
      <c r="C5150">
        <v>1.324247187696737</v>
      </c>
      <c r="D5150">
        <v>-0.26194855591466248</v>
      </c>
      <c r="E5150">
        <v>0.91265840154762001</v>
      </c>
      <c r="F5150">
        <v>0.25838365261961738</v>
      </c>
      <c r="G5150">
        <v>19.441821624257528</v>
      </c>
      <c r="H5150">
        <v>-0.32072926118789341</v>
      </c>
      <c r="I5150">
        <v>20.291953177828329</v>
      </c>
      <c r="J5150">
        <v>2.8501128600430672</v>
      </c>
    </row>
    <row r="5151" spans="1:10" x14ac:dyDescent="0.3">
      <c r="A5151" s="1">
        <v>5149</v>
      </c>
      <c r="B5151">
        <v>19.89175627417918</v>
      </c>
      <c r="C5151">
        <v>1.3222290262661689</v>
      </c>
      <c r="D5151">
        <v>-0.25936447543875157</v>
      </c>
      <c r="E5151">
        <v>0.93599184835053706</v>
      </c>
      <c r="F5151">
        <v>0.26100280427141659</v>
      </c>
      <c r="G5151">
        <v>19.4549753765173</v>
      </c>
      <c r="H5151">
        <v>-0.32388159427789542</v>
      </c>
      <c r="I5151">
        <v>20.296910389626099</v>
      </c>
      <c r="J5151">
        <v>2.849146746259049</v>
      </c>
    </row>
    <row r="5152" spans="1:10" x14ac:dyDescent="0.3">
      <c r="A5152" s="1">
        <v>5150</v>
      </c>
      <c r="B5152">
        <v>19.900896273066792</v>
      </c>
      <c r="C5152">
        <v>1.3201903805932651</v>
      </c>
      <c r="D5152">
        <v>-0.2567531430988817</v>
      </c>
      <c r="E5152">
        <v>0.95883383227849495</v>
      </c>
      <c r="F5152">
        <v>0.30881752045762878</v>
      </c>
      <c r="G5152">
        <v>19.470924814202899</v>
      </c>
      <c r="H5152">
        <v>-0.31749728348475109</v>
      </c>
      <c r="I5152">
        <v>20.30854783986306</v>
      </c>
      <c r="J5152">
        <v>2.872865397554488</v>
      </c>
    </row>
    <row r="5153" spans="1:10" x14ac:dyDescent="0.3">
      <c r="A5153" s="1">
        <v>5151</v>
      </c>
      <c r="B5153">
        <v>19.91045536917046</v>
      </c>
      <c r="C5153">
        <v>1.3181282883602921</v>
      </c>
      <c r="D5153">
        <v>-0.25360356522550481</v>
      </c>
      <c r="E5153">
        <v>0.98161848214965608</v>
      </c>
      <c r="F5153">
        <v>0.2934793212752646</v>
      </c>
      <c r="G5153">
        <v>19.485644059231511</v>
      </c>
      <c r="H5153">
        <v>-0.32090547927806767</v>
      </c>
      <c r="I5153">
        <v>20.313214651256239</v>
      </c>
      <c r="J5153">
        <v>2.872079532415504</v>
      </c>
    </row>
    <row r="5154" spans="1:10" x14ac:dyDescent="0.3">
      <c r="A5154" s="1">
        <v>5152</v>
      </c>
      <c r="B5154">
        <v>19.919862467719771</v>
      </c>
      <c r="C5154">
        <v>1.3161209498614239</v>
      </c>
      <c r="D5154">
        <v>-0.25072776029948768</v>
      </c>
      <c r="E5154">
        <v>0.90067871240478303</v>
      </c>
      <c r="F5154">
        <v>0.2385935931237565</v>
      </c>
      <c r="G5154">
        <v>19.499766449314169</v>
      </c>
      <c r="H5154">
        <v>-0.32412771294266718</v>
      </c>
      <c r="I5154">
        <v>20.31815122986324</v>
      </c>
      <c r="J5154">
        <v>2.8712240236662492</v>
      </c>
    </row>
    <row r="5155" spans="1:10" x14ac:dyDescent="0.3">
      <c r="A5155" s="1">
        <v>5153</v>
      </c>
      <c r="B5155">
        <v>19.928660846461739</v>
      </c>
      <c r="C5155">
        <v>1.3142118021653879</v>
      </c>
      <c r="D5155">
        <v>-0.24834279369112869</v>
      </c>
      <c r="E5155">
        <v>0.91846485296253544</v>
      </c>
      <c r="F5155">
        <v>0.24916149771260049</v>
      </c>
      <c r="G5155">
        <v>19.512477957404091</v>
      </c>
      <c r="H5155">
        <v>-0.32703410974619262</v>
      </c>
      <c r="I5155">
        <v>20.32323961047188</v>
      </c>
      <c r="J5155">
        <v>2.8702603577057411</v>
      </c>
    </row>
    <row r="5156" spans="1:10" x14ac:dyDescent="0.3">
      <c r="A5156" s="1">
        <v>5154</v>
      </c>
      <c r="B5156">
        <v>19.937645487751521</v>
      </c>
      <c r="C5156">
        <v>1.312298169919381</v>
      </c>
      <c r="D5156">
        <v>-0.24585076525708011</v>
      </c>
      <c r="E5156">
        <v>0.94076643211128419</v>
      </c>
      <c r="F5156">
        <v>0.21387612874416889</v>
      </c>
      <c r="G5156">
        <v>19.527038183043992</v>
      </c>
      <c r="H5156">
        <v>-0.32406465385002781</v>
      </c>
      <c r="I5156">
        <v>20.332986636493889</v>
      </c>
      <c r="J5156">
        <v>2.887821915092597</v>
      </c>
    </row>
    <row r="5157" spans="1:10" x14ac:dyDescent="0.3">
      <c r="A5157" s="1">
        <v>5155</v>
      </c>
      <c r="B5157">
        <v>19.946855920407721</v>
      </c>
      <c r="C5157">
        <v>1.310330844295283</v>
      </c>
      <c r="D5157">
        <v>-0.24370960938331229</v>
      </c>
      <c r="E5157">
        <v>0.96261021223819265</v>
      </c>
      <c r="F5157">
        <v>0.24283670363983989</v>
      </c>
      <c r="G5157">
        <v>19.53975326211895</v>
      </c>
      <c r="H5157">
        <v>-0.32690740205373131</v>
      </c>
      <c r="I5157">
        <v>20.338822723576481</v>
      </c>
      <c r="J5157">
        <v>2.8866974643133649</v>
      </c>
    </row>
    <row r="5158" spans="1:10" x14ac:dyDescent="0.3">
      <c r="A5158" s="1">
        <v>5156</v>
      </c>
      <c r="B5158">
        <v>19.95626691164237</v>
      </c>
      <c r="C5158">
        <v>1.3083580868955189</v>
      </c>
      <c r="D5158">
        <v>-0.24128390791474971</v>
      </c>
      <c r="E5158">
        <v>0.88010088053500657</v>
      </c>
      <c r="F5158">
        <v>0.214762817911029</v>
      </c>
      <c r="G5158">
        <v>19.553136898378519</v>
      </c>
      <c r="H5158">
        <v>-0.32986285122597492</v>
      </c>
      <c r="I5158">
        <v>20.344408770564659</v>
      </c>
      <c r="J5158">
        <v>2.885670862741172</v>
      </c>
    </row>
    <row r="5159" spans="1:10" x14ac:dyDescent="0.3">
      <c r="A5159" s="1">
        <v>5157</v>
      </c>
      <c r="B5159">
        <v>19.964876916680481</v>
      </c>
      <c r="C5159">
        <v>1.3065405989970471</v>
      </c>
      <c r="D5159">
        <v>-0.2391365890044525</v>
      </c>
      <c r="E5159">
        <v>0.88968365795029236</v>
      </c>
      <c r="F5159">
        <v>0.2364533619397729</v>
      </c>
      <c r="G5159">
        <v>19.56526561292446</v>
      </c>
      <c r="H5159">
        <v>-0.33254221026067587</v>
      </c>
      <c r="I5159">
        <v>20.3496308897981</v>
      </c>
      <c r="J5159">
        <v>2.8846832020794748</v>
      </c>
    </row>
    <row r="5160" spans="1:10" x14ac:dyDescent="0.3">
      <c r="A5160" s="1">
        <v>5158</v>
      </c>
      <c r="B5160">
        <v>19.97357056948589</v>
      </c>
      <c r="C5160">
        <v>1.304750487842427</v>
      </c>
      <c r="D5160">
        <v>-0.23677758237775839</v>
      </c>
      <c r="E5160">
        <v>0.91259521600585236</v>
      </c>
      <c r="F5160">
        <v>0.20276251173602389</v>
      </c>
      <c r="G5160">
        <v>19.572788509082979</v>
      </c>
      <c r="H5160">
        <v>-0.3561506318342742</v>
      </c>
      <c r="I5160">
        <v>20.34865257130626</v>
      </c>
      <c r="J5160">
        <v>2.859146700506654</v>
      </c>
    </row>
    <row r="5161" spans="1:10" x14ac:dyDescent="0.3">
      <c r="A5161" s="1">
        <v>5159</v>
      </c>
      <c r="B5161">
        <v>19.98253170700071</v>
      </c>
      <c r="C5161">
        <v>1.302905944077263</v>
      </c>
      <c r="D5161">
        <v>-0.23474483490499809</v>
      </c>
      <c r="E5161">
        <v>0.93598676055592356</v>
      </c>
      <c r="F5161">
        <v>0.23309155334517309</v>
      </c>
      <c r="G5161">
        <v>19.585126664854162</v>
      </c>
      <c r="H5161">
        <v>-0.35880643228653392</v>
      </c>
      <c r="I5161">
        <v>20.354453241093299</v>
      </c>
      <c r="J5161">
        <v>2.8580613917778082</v>
      </c>
    </row>
    <row r="5162" spans="1:10" x14ac:dyDescent="0.3">
      <c r="A5162" s="1">
        <v>5160</v>
      </c>
      <c r="B5162">
        <v>19.991886380383399</v>
      </c>
      <c r="C5162">
        <v>1.301022463512941</v>
      </c>
      <c r="D5162">
        <v>-0.23236846258849631</v>
      </c>
      <c r="E5162">
        <v>0.95926268147086846</v>
      </c>
      <c r="F5162">
        <v>0.20754291328653321</v>
      </c>
      <c r="G5162">
        <v>19.5984313039109</v>
      </c>
      <c r="H5162">
        <v>-0.36162960233912539</v>
      </c>
      <c r="I5162">
        <v>20.360111239453509</v>
      </c>
      <c r="J5162">
        <v>2.8570573433267779</v>
      </c>
    </row>
    <row r="5163" spans="1:10" x14ac:dyDescent="0.3">
      <c r="A5163" s="1">
        <v>5161</v>
      </c>
      <c r="B5163">
        <v>20.001232264764241</v>
      </c>
      <c r="C5163">
        <v>1.2991398606602049</v>
      </c>
      <c r="D5163">
        <v>-0.23030580181322849</v>
      </c>
      <c r="E5163">
        <v>0.96736490930159813</v>
      </c>
      <c r="F5163">
        <v>0.24473197493653731</v>
      </c>
      <c r="G5163">
        <v>19.611207510049748</v>
      </c>
      <c r="H5163">
        <v>-0.36432023203634628</v>
      </c>
      <c r="I5163">
        <v>20.366246770679862</v>
      </c>
      <c r="J5163">
        <v>2.8559309527806751</v>
      </c>
    </row>
    <row r="5164" spans="1:10" x14ac:dyDescent="0.3">
      <c r="A5164" s="1">
        <v>5162</v>
      </c>
      <c r="B5164">
        <v>20.01057251608588</v>
      </c>
      <c r="C5164">
        <v>1.2973008415396821</v>
      </c>
      <c r="D5164">
        <v>-0.22789746129582539</v>
      </c>
      <c r="E5164">
        <v>0.97521636458860894</v>
      </c>
      <c r="F5164">
        <v>0.21899466140798551</v>
      </c>
      <c r="G5164">
        <v>19.634604499806329</v>
      </c>
      <c r="H5164">
        <v>-0.3237635169549411</v>
      </c>
      <c r="I5164">
        <v>20.372001028781948</v>
      </c>
      <c r="J5164">
        <v>2.8556751039920139</v>
      </c>
    </row>
    <row r="5165" spans="1:10" x14ac:dyDescent="0.3">
      <c r="A5165" s="1">
        <v>5163</v>
      </c>
      <c r="B5165">
        <v>20.02029938928473</v>
      </c>
      <c r="C5165">
        <v>1.2953850260947251</v>
      </c>
      <c r="D5165">
        <v>-0.2256712291550188</v>
      </c>
      <c r="E5165">
        <v>0.99688990412725009</v>
      </c>
      <c r="F5165">
        <v>0.24903881810399331</v>
      </c>
      <c r="G5165">
        <v>19.64794116727035</v>
      </c>
      <c r="H5165">
        <v>-0.32651230670567372</v>
      </c>
      <c r="I5165">
        <v>20.37825770633675</v>
      </c>
      <c r="J5165">
        <v>2.854560049918808</v>
      </c>
    </row>
    <row r="5166" spans="1:10" x14ac:dyDescent="0.3">
      <c r="A5166" s="1">
        <v>5164</v>
      </c>
      <c r="B5166">
        <v>20.030092228056009</v>
      </c>
      <c r="C5166">
        <v>1.293499581358291</v>
      </c>
      <c r="D5166">
        <v>-0.2231798933412997</v>
      </c>
      <c r="E5166">
        <v>1.018421970936398</v>
      </c>
      <c r="F5166">
        <v>0.22292809313131429</v>
      </c>
      <c r="G5166">
        <v>19.661775848340451</v>
      </c>
      <c r="H5166">
        <v>-0.32932038650012291</v>
      </c>
      <c r="I5166">
        <v>20.384165009670539</v>
      </c>
      <c r="J5166">
        <v>2.8535615599294282</v>
      </c>
    </row>
    <row r="5167" spans="1:10" x14ac:dyDescent="0.3">
      <c r="A5167" s="1">
        <v>5165</v>
      </c>
      <c r="B5167">
        <v>20.039956701636541</v>
      </c>
      <c r="C5167">
        <v>1.2916007557527369</v>
      </c>
      <c r="D5167">
        <v>-0.22098096329974121</v>
      </c>
      <c r="E5167">
        <v>1.039197080983624</v>
      </c>
      <c r="F5167">
        <v>0.25421356392754901</v>
      </c>
      <c r="G5167">
        <v>19.675209677083082</v>
      </c>
      <c r="H5167">
        <v>-0.33202519000144548</v>
      </c>
      <c r="I5167">
        <v>20.390598162841709</v>
      </c>
      <c r="J5167">
        <v>2.8524375432957019</v>
      </c>
    </row>
    <row r="5168" spans="1:10" x14ac:dyDescent="0.3">
      <c r="A5168" s="1">
        <v>5166</v>
      </c>
      <c r="B5168">
        <v>20.050168078969431</v>
      </c>
      <c r="C5168">
        <v>1.289677210261152</v>
      </c>
      <c r="D5168">
        <v>-0.21843907252178199</v>
      </c>
      <c r="E5168">
        <v>1.0598111807103641</v>
      </c>
      <c r="F5168">
        <v>0.23111659090148459</v>
      </c>
      <c r="G5168">
        <v>19.68954930814272</v>
      </c>
      <c r="H5168">
        <v>-0.33487063630237568</v>
      </c>
      <c r="I5168">
        <v>20.396840935027669</v>
      </c>
      <c r="J5168">
        <v>2.8514002466974979</v>
      </c>
    </row>
    <row r="5169" spans="1:10" x14ac:dyDescent="0.3">
      <c r="A5169" s="1">
        <v>5167</v>
      </c>
      <c r="B5169">
        <v>20.060754023969299</v>
      </c>
      <c r="C5169">
        <v>1.287685448244523</v>
      </c>
      <c r="D5169">
        <v>-0.21609005340677981</v>
      </c>
      <c r="E5169">
        <v>1.0803153605791329</v>
      </c>
      <c r="F5169">
        <v>0.26430122991971128</v>
      </c>
      <c r="G5169">
        <v>19.70327648275866</v>
      </c>
      <c r="H5169">
        <v>-0.34078383958849862</v>
      </c>
      <c r="I5169">
        <v>20.40416450273695</v>
      </c>
      <c r="J5169">
        <v>2.8520730064090389</v>
      </c>
    </row>
    <row r="5170" spans="1:10" x14ac:dyDescent="0.3">
      <c r="A5170" s="1">
        <v>5168</v>
      </c>
      <c r="B5170">
        <v>20.071196642690229</v>
      </c>
      <c r="C5170">
        <v>1.2857652506426931</v>
      </c>
      <c r="D5170">
        <v>-0.21349241394121399</v>
      </c>
      <c r="E5170">
        <v>1.099710393242495</v>
      </c>
      <c r="F5170">
        <v>0.24061933445777409</v>
      </c>
      <c r="G5170">
        <v>19.717950478893211</v>
      </c>
      <c r="H5170">
        <v>-0.34362713968201941</v>
      </c>
      <c r="I5170">
        <v>20.410542252547419</v>
      </c>
      <c r="J5170">
        <v>2.8510395863864382</v>
      </c>
    </row>
    <row r="5171" spans="1:10" x14ac:dyDescent="0.3">
      <c r="A5171" s="1">
        <v>5169</v>
      </c>
      <c r="B5171">
        <v>20.08215271439812</v>
      </c>
      <c r="C5171">
        <v>1.2837537100362391</v>
      </c>
      <c r="D5171">
        <v>-0.21105512937041551</v>
      </c>
      <c r="E5171">
        <v>1.118381941412957</v>
      </c>
      <c r="F5171">
        <v>0.27198064657981041</v>
      </c>
      <c r="G5171">
        <v>19.73287888880548</v>
      </c>
      <c r="H5171">
        <v>-0.34649480127768739</v>
      </c>
      <c r="I5171">
        <v>20.417682301128451</v>
      </c>
      <c r="J5171">
        <v>2.8498504776390412</v>
      </c>
    </row>
    <row r="5172" spans="1:10" x14ac:dyDescent="0.3">
      <c r="A5172" s="1">
        <v>5170</v>
      </c>
      <c r="B5172">
        <v>20.093027607413799</v>
      </c>
      <c r="C5172">
        <v>1.281802115318105</v>
      </c>
      <c r="D5172">
        <v>-0.20836820203475251</v>
      </c>
      <c r="E5172">
        <v>1.1361966742757761</v>
      </c>
      <c r="F5172">
        <v>0.24731478423938399</v>
      </c>
      <c r="G5172">
        <v>19.748135396643551</v>
      </c>
      <c r="H5172">
        <v>-0.349378983406192</v>
      </c>
      <c r="I5172">
        <v>20.42434799980191</v>
      </c>
      <c r="J5172">
        <v>2.8487947721787421</v>
      </c>
    </row>
    <row r="5173" spans="1:10" x14ac:dyDescent="0.3">
      <c r="A5173" s="1">
        <v>5171</v>
      </c>
      <c r="B5173">
        <v>20.104388864455981</v>
      </c>
      <c r="C5173">
        <v>1.279766958040137</v>
      </c>
      <c r="D5173">
        <v>-0.20585584519870251</v>
      </c>
      <c r="E5173">
        <v>1.154126975970821</v>
      </c>
      <c r="F5173">
        <v>0.27807555337289469</v>
      </c>
      <c r="G5173">
        <v>19.76359584682714</v>
      </c>
      <c r="H5173">
        <v>-0.35227548412269521</v>
      </c>
      <c r="I5173">
        <v>20.43177137063595</v>
      </c>
      <c r="J5173">
        <v>2.8475870637010798</v>
      </c>
    </row>
    <row r="5174" spans="1:10" x14ac:dyDescent="0.3">
      <c r="A5174" s="1">
        <v>5172</v>
      </c>
      <c r="B5174">
        <v>20.115577095922848</v>
      </c>
      <c r="C5174">
        <v>1.2778089333207019</v>
      </c>
      <c r="D5174">
        <v>-0.2031191807384902</v>
      </c>
      <c r="E5174">
        <v>1.0728366641574669</v>
      </c>
      <c r="F5174">
        <v>0.25559649466487427</v>
      </c>
      <c r="G5174">
        <v>19.77925170142333</v>
      </c>
      <c r="H5174">
        <v>-0.35516003236729771</v>
      </c>
      <c r="I5174">
        <v>20.43866778395784</v>
      </c>
      <c r="J5174">
        <v>2.8465191029736081</v>
      </c>
    </row>
    <row r="5175" spans="1:10" x14ac:dyDescent="0.3">
      <c r="A5175" s="1">
        <v>5173</v>
      </c>
      <c r="B5175">
        <v>20.126154170757282</v>
      </c>
      <c r="C5175">
        <v>1.2759534669612469</v>
      </c>
      <c r="D5175">
        <v>-0.20056078067127631</v>
      </c>
      <c r="E5175">
        <v>0.99015796943243028</v>
      </c>
      <c r="F5175">
        <v>0.30027237923261713</v>
      </c>
      <c r="G5175">
        <v>19.79859275901725</v>
      </c>
      <c r="H5175">
        <v>-0.33531657154281502</v>
      </c>
      <c r="I5175">
        <v>20.44358876192555</v>
      </c>
      <c r="J5175">
        <v>2.8374098156112328</v>
      </c>
    </row>
    <row r="5176" spans="1:10" x14ac:dyDescent="0.3">
      <c r="A5176" s="1">
        <v>5174</v>
      </c>
      <c r="B5176">
        <v>20.136077846033089</v>
      </c>
      <c r="C5176">
        <v>1.2742674845262061</v>
      </c>
      <c r="D5176">
        <v>-0.1975082327448266</v>
      </c>
      <c r="E5176">
        <v>0.99745303407728314</v>
      </c>
      <c r="F5176">
        <v>0.2404296180148402</v>
      </c>
      <c r="G5176">
        <v>19.81343643178505</v>
      </c>
      <c r="H5176">
        <v>-0.337994942392571</v>
      </c>
      <c r="I5176">
        <v>20.448744545329969</v>
      </c>
      <c r="J5176">
        <v>2.8366855411167928</v>
      </c>
    </row>
    <row r="5177" spans="1:10" x14ac:dyDescent="0.3">
      <c r="A5177" s="1">
        <v>5175</v>
      </c>
      <c r="B5177">
        <v>20.145744956533409</v>
      </c>
      <c r="C5177">
        <v>1.272631967824587</v>
      </c>
      <c r="D5177">
        <v>-0.19514492472244299</v>
      </c>
      <c r="E5177">
        <v>1.0129343376119899</v>
      </c>
      <c r="F5177">
        <v>0.25724172639342929</v>
      </c>
      <c r="G5177">
        <v>19.82691471247821</v>
      </c>
      <c r="H5177">
        <v>-0.34038845700508807</v>
      </c>
      <c r="I5177">
        <v>20.454718310983541</v>
      </c>
      <c r="J5177">
        <v>2.8357845882200952</v>
      </c>
    </row>
    <row r="5178" spans="1:10" x14ac:dyDescent="0.3">
      <c r="A5178" s="1">
        <v>5176</v>
      </c>
      <c r="B5178">
        <v>20.15586837508749</v>
      </c>
      <c r="C5178">
        <v>1.2709694702705789</v>
      </c>
      <c r="D5178">
        <v>-0.19253957505365579</v>
      </c>
      <c r="E5178">
        <v>1.0285493356931741</v>
      </c>
      <c r="F5178">
        <v>0.22522099427585679</v>
      </c>
      <c r="G5178">
        <v>19.841241690592401</v>
      </c>
      <c r="H5178">
        <v>-0.34287614342536221</v>
      </c>
      <c r="I5178">
        <v>20.46076812635182</v>
      </c>
      <c r="J5178">
        <v>2.8349217681647532</v>
      </c>
    </row>
    <row r="5179" spans="1:10" x14ac:dyDescent="0.3">
      <c r="A5179" s="1">
        <v>5177</v>
      </c>
      <c r="B5179">
        <v>20.165885157344629</v>
      </c>
      <c r="C5179">
        <v>1.2693311739359019</v>
      </c>
      <c r="D5179">
        <v>-0.19031706162757181</v>
      </c>
      <c r="E5179">
        <v>1.0434330310510931</v>
      </c>
      <c r="F5179">
        <v>0.25534129306611519</v>
      </c>
      <c r="G5179">
        <v>19.853044047172322</v>
      </c>
      <c r="H5179">
        <v>-0.35456349678115928</v>
      </c>
      <c r="I5179">
        <v>20.472704694428419</v>
      </c>
      <c r="J5179">
        <v>2.8619690816194869</v>
      </c>
    </row>
    <row r="5180" spans="1:10" x14ac:dyDescent="0.3">
      <c r="A5180" s="1">
        <v>5178</v>
      </c>
      <c r="B5180">
        <v>20.176155578243979</v>
      </c>
      <c r="C5180">
        <v>1.267699391248005</v>
      </c>
      <c r="D5180">
        <v>-0.18777223494530229</v>
      </c>
      <c r="E5180">
        <v>1.0581465924548881</v>
      </c>
      <c r="F5180">
        <v>0.23004365509419661</v>
      </c>
      <c r="G5180">
        <v>19.867448007099739</v>
      </c>
      <c r="H5180">
        <v>-0.35698614673014212</v>
      </c>
      <c r="I5180">
        <v>20.478921138756679</v>
      </c>
      <c r="J5180">
        <v>2.861112943560927</v>
      </c>
    </row>
    <row r="5181" spans="1:10" x14ac:dyDescent="0.3">
      <c r="A5181" s="1">
        <v>5179</v>
      </c>
      <c r="B5181">
        <v>20.186618593596862</v>
      </c>
      <c r="C5181">
        <v>1.266043012155426</v>
      </c>
      <c r="D5181">
        <v>-0.18546922279420269</v>
      </c>
      <c r="E5181">
        <v>1.0639967030052451</v>
      </c>
      <c r="F5181">
        <v>0.17299935320281309</v>
      </c>
      <c r="G5181">
        <v>19.88165350835202</v>
      </c>
      <c r="H5181">
        <v>-0.35934917392728211</v>
      </c>
      <c r="I5181">
        <v>20.48571370366728</v>
      </c>
      <c r="J5181">
        <v>2.8601496109934792</v>
      </c>
    </row>
    <row r="5182" spans="1:10" x14ac:dyDescent="0.3">
      <c r="A5182" s="1">
        <v>5180</v>
      </c>
      <c r="B5182">
        <v>20.19711765209631</v>
      </c>
      <c r="C5182">
        <v>1.264350345931829</v>
      </c>
      <c r="D5182">
        <v>-0.18374009708348449</v>
      </c>
      <c r="E5182">
        <v>1.083279762038067</v>
      </c>
      <c r="F5182">
        <v>0.18765784027341881</v>
      </c>
      <c r="G5182">
        <v>19.894963528773651</v>
      </c>
      <c r="H5182">
        <v>-0.36156673299816178</v>
      </c>
      <c r="I5182">
        <v>20.49345590570611</v>
      </c>
      <c r="J5182">
        <v>2.8589717344672239</v>
      </c>
    </row>
    <row r="5183" spans="1:10" x14ac:dyDescent="0.3">
      <c r="A5183" s="1">
        <v>5181</v>
      </c>
      <c r="B5183">
        <v>20.207834600459471</v>
      </c>
      <c r="C5183">
        <v>1.262642614223332</v>
      </c>
      <c r="D5183">
        <v>-0.1818601648867223</v>
      </c>
      <c r="E5183">
        <v>1.102985113438423</v>
      </c>
      <c r="F5183">
        <v>0.23969840421472069</v>
      </c>
      <c r="G5183">
        <v>19.90869415793356</v>
      </c>
      <c r="H5183">
        <v>-0.36407598322909268</v>
      </c>
      <c r="I5183">
        <v>20.499560561698178</v>
      </c>
      <c r="J5183">
        <v>2.8490414391351142</v>
      </c>
    </row>
    <row r="5184" spans="1:10" x14ac:dyDescent="0.3">
      <c r="A5184" s="1">
        <v>5182</v>
      </c>
      <c r="B5184">
        <v>20.218746612884331</v>
      </c>
      <c r="C5184">
        <v>1.260962337627251</v>
      </c>
      <c r="D5184">
        <v>-0.17946084003984639</v>
      </c>
      <c r="E5184">
        <v>1.1222512862705361</v>
      </c>
      <c r="F5184">
        <v>0.226932677283641</v>
      </c>
      <c r="G5184">
        <v>19.92351005400279</v>
      </c>
      <c r="H5184">
        <v>-0.36646931192119059</v>
      </c>
      <c r="I5184">
        <v>20.506665451959631</v>
      </c>
      <c r="J5184">
        <v>2.8480565409585048</v>
      </c>
    </row>
    <row r="5185" spans="1:10" x14ac:dyDescent="0.3">
      <c r="A5185" s="1">
        <v>5183</v>
      </c>
      <c r="B5185">
        <v>20.229838445746481</v>
      </c>
      <c r="C5185">
        <v>1.2592688917342449</v>
      </c>
      <c r="D5185">
        <v>-0.17719194827094051</v>
      </c>
      <c r="E5185">
        <v>1.1267460681241599</v>
      </c>
      <c r="F5185">
        <v>0.26907030122617831</v>
      </c>
      <c r="G5185">
        <v>19.938295109890351</v>
      </c>
      <c r="H5185">
        <v>-0.36882842813642619</v>
      </c>
      <c r="I5185">
        <v>20.514155601852849</v>
      </c>
      <c r="J5185">
        <v>2.8470122661136572</v>
      </c>
    </row>
    <row r="5186" spans="1:10" x14ac:dyDescent="0.3">
      <c r="A5186" s="1">
        <v>5184</v>
      </c>
      <c r="B5186">
        <v>20.24099144055009</v>
      </c>
      <c r="C5186">
        <v>1.2576222388780769</v>
      </c>
      <c r="D5186">
        <v>-0.17449970819211949</v>
      </c>
      <c r="E5186">
        <v>1.1311477796109259</v>
      </c>
      <c r="F5186">
        <v>0.24665766134840991</v>
      </c>
      <c r="G5186">
        <v>19.953832384830939</v>
      </c>
      <c r="H5186">
        <v>-0.37125408434927709</v>
      </c>
      <c r="I5186">
        <v>20.52103298508586</v>
      </c>
      <c r="J5186">
        <v>2.846125308272704</v>
      </c>
    </row>
    <row r="5187" spans="1:10" x14ac:dyDescent="0.3">
      <c r="A5187" s="1">
        <v>5185</v>
      </c>
      <c r="B5187">
        <v>20.252166575858681</v>
      </c>
      <c r="C5187">
        <v>1.255982834138236</v>
      </c>
      <c r="D5187">
        <v>-0.17203678001263301</v>
      </c>
      <c r="E5187">
        <v>1.148988897376698</v>
      </c>
      <c r="F5187">
        <v>0.19028729136864719</v>
      </c>
      <c r="G5187">
        <v>19.969020192436119</v>
      </c>
      <c r="H5187">
        <v>-0.37359580011262578</v>
      </c>
      <c r="I5187">
        <v>20.52829490600935</v>
      </c>
      <c r="J5187">
        <v>2.845170807107555</v>
      </c>
    </row>
    <row r="5188" spans="1:10" x14ac:dyDescent="0.3">
      <c r="A5188" s="1">
        <v>5186</v>
      </c>
      <c r="B5188">
        <v>20.263512771007779</v>
      </c>
      <c r="C5188">
        <v>1.2542954844002121</v>
      </c>
      <c r="D5188">
        <v>-0.17013703930743601</v>
      </c>
      <c r="E5188">
        <v>1.1672191070149851</v>
      </c>
      <c r="F5188">
        <v>0.20269996678116239</v>
      </c>
      <c r="G5188">
        <v>19.99162694357878</v>
      </c>
      <c r="H5188">
        <v>-0.32829558910994278</v>
      </c>
      <c r="I5188">
        <v>20.53082513941186</v>
      </c>
      <c r="J5188">
        <v>2.8102654004328662</v>
      </c>
    </row>
    <row r="5189" spans="1:10" x14ac:dyDescent="0.3">
      <c r="A5189" s="1">
        <v>5187</v>
      </c>
      <c r="B5189">
        <v>20.275091643820829</v>
      </c>
      <c r="C5189">
        <v>1.2525969459824831</v>
      </c>
      <c r="D5189">
        <v>-0.1681047255545349</v>
      </c>
      <c r="E5189">
        <v>1.1851350521392141</v>
      </c>
      <c r="F5189">
        <v>0.16760499921092811</v>
      </c>
      <c r="G5189">
        <v>20.006422697266391</v>
      </c>
      <c r="H5189">
        <v>-0.33054341616741389</v>
      </c>
      <c r="I5189">
        <v>20.539241243302438</v>
      </c>
      <c r="J5189">
        <v>2.8091069109342559</v>
      </c>
    </row>
    <row r="5190" spans="1:10" x14ac:dyDescent="0.3">
      <c r="A5190" s="1">
        <v>5188</v>
      </c>
      <c r="B5190">
        <v>20.286807047992429</v>
      </c>
      <c r="C5190">
        <v>1.250864116896518</v>
      </c>
      <c r="D5190">
        <v>-0.16642987596520431</v>
      </c>
      <c r="E5190">
        <v>1.202607203046953</v>
      </c>
      <c r="F5190">
        <v>0.1916237845254839</v>
      </c>
      <c r="G5190">
        <v>20.02078999900813</v>
      </c>
      <c r="H5190">
        <v>-0.3327240046680715</v>
      </c>
      <c r="I5190">
        <v>20.54834935813151</v>
      </c>
      <c r="J5190">
        <v>2.80781430939067</v>
      </c>
    </row>
    <row r="5191" spans="1:10" x14ac:dyDescent="0.3">
      <c r="A5191" s="1">
        <v>5189</v>
      </c>
      <c r="B5191">
        <v>20.29869725383222</v>
      </c>
      <c r="C5191">
        <v>1.2491357661378191</v>
      </c>
      <c r="D5191">
        <v>-0.1645153760408925</v>
      </c>
      <c r="E5191">
        <v>1.2197014565954349</v>
      </c>
      <c r="F5191">
        <v>0.16318314038482409</v>
      </c>
      <c r="G5191">
        <v>20.035712469852061</v>
      </c>
      <c r="H5191">
        <v>-0.33495874256602848</v>
      </c>
      <c r="I5191">
        <v>20.557258305449871</v>
      </c>
      <c r="J5191">
        <v>2.8065838277073998</v>
      </c>
    </row>
    <row r="5192" spans="1:10" x14ac:dyDescent="0.3">
      <c r="A5192" s="1">
        <v>5190</v>
      </c>
      <c r="B5192">
        <v>20.310754942823561</v>
      </c>
      <c r="C5192">
        <v>1.247374377887156</v>
      </c>
      <c r="D5192">
        <v>-0.1628850635230861</v>
      </c>
      <c r="E5192">
        <v>1.230748158255432</v>
      </c>
      <c r="F5192">
        <v>0.1915763622380818</v>
      </c>
      <c r="G5192">
        <v>20.050353076302319</v>
      </c>
      <c r="H5192">
        <v>-0.3371467728151718</v>
      </c>
      <c r="I5192">
        <v>20.566776524878311</v>
      </c>
      <c r="J5192">
        <v>2.8052419048042072</v>
      </c>
    </row>
    <row r="5193" spans="1:10" x14ac:dyDescent="0.3">
      <c r="A5193" s="1">
        <v>5191</v>
      </c>
      <c r="B5193">
        <v>20.322970679833631</v>
      </c>
      <c r="C5193">
        <v>1.2456252004856909</v>
      </c>
      <c r="D5193">
        <v>-0.16096418608694349</v>
      </c>
      <c r="E5193">
        <v>1.2464703172374469</v>
      </c>
      <c r="F5193">
        <v>0.16427235689615829</v>
      </c>
      <c r="G5193">
        <v>20.06561296277749</v>
      </c>
      <c r="H5193">
        <v>-0.3393932267202604</v>
      </c>
      <c r="I5193">
        <v>20.575999318817441</v>
      </c>
      <c r="J5193">
        <v>2.8039816390948</v>
      </c>
    </row>
    <row r="5194" spans="1:10" x14ac:dyDescent="0.3">
      <c r="A5194" s="1">
        <v>5192</v>
      </c>
      <c r="B5194">
        <v>20.335277297935161</v>
      </c>
      <c r="C5194">
        <v>1.2438577233565791</v>
      </c>
      <c r="D5194">
        <v>-0.1593256548018703</v>
      </c>
      <c r="E5194">
        <v>1.261774111928142</v>
      </c>
      <c r="F5194">
        <v>0.19251341562166979</v>
      </c>
      <c r="G5194">
        <v>20.08139978448812</v>
      </c>
      <c r="H5194">
        <v>-0.33608664308425401</v>
      </c>
      <c r="I5194">
        <v>20.588451026613608</v>
      </c>
      <c r="J5194">
        <v>2.819422258101326</v>
      </c>
    </row>
    <row r="5195" spans="1:10" x14ac:dyDescent="0.3">
      <c r="A5195" s="1">
        <v>5193</v>
      </c>
      <c r="B5195">
        <v>20.34779299282436</v>
      </c>
      <c r="C5195">
        <v>1.2420980859885951</v>
      </c>
      <c r="D5195">
        <v>-0.1573973095673539</v>
      </c>
      <c r="E5195">
        <v>1.2768137305734431</v>
      </c>
      <c r="F5195">
        <v>0.16662977141057239</v>
      </c>
      <c r="G5195">
        <v>20.096962627702521</v>
      </c>
      <c r="H5195">
        <v>-0.33833290611926242</v>
      </c>
      <c r="I5195">
        <v>20.597928020308458</v>
      </c>
      <c r="J5195">
        <v>2.8181478974044349</v>
      </c>
    </row>
    <row r="5196" spans="1:10" x14ac:dyDescent="0.3">
      <c r="A5196" s="1">
        <v>5194</v>
      </c>
      <c r="B5196">
        <v>20.360435196771551</v>
      </c>
      <c r="C5196">
        <v>1.240318028245724</v>
      </c>
      <c r="D5196">
        <v>-0.1557311723528868</v>
      </c>
      <c r="E5196">
        <v>1.194221686696795</v>
      </c>
      <c r="F5196">
        <v>0.21669528750512321</v>
      </c>
      <c r="G5196">
        <v>20.112238393476389</v>
      </c>
      <c r="H5196">
        <v>-0.34052868782646878</v>
      </c>
      <c r="I5196">
        <v>20.607943963038942</v>
      </c>
      <c r="J5196">
        <v>2.816782411179628</v>
      </c>
    </row>
    <row r="5197" spans="1:10" x14ac:dyDescent="0.3">
      <c r="A5197" s="1">
        <v>5195</v>
      </c>
      <c r="B5197">
        <v>20.372290172323019</v>
      </c>
      <c r="C5197">
        <v>1.2386971651604679</v>
      </c>
      <c r="D5197">
        <v>-0.15356003674561669</v>
      </c>
      <c r="E5197">
        <v>1.11146224913576</v>
      </c>
      <c r="F5197">
        <v>0.17509621987174831</v>
      </c>
      <c r="G5197">
        <v>20.12752618390477</v>
      </c>
      <c r="H5197">
        <v>-0.34268469348587782</v>
      </c>
      <c r="I5197">
        <v>20.61637563996717</v>
      </c>
      <c r="J5197">
        <v>2.8156952071767911</v>
      </c>
    </row>
    <row r="5198" spans="1:10" x14ac:dyDescent="0.3">
      <c r="A5198" s="1">
        <v>5196</v>
      </c>
      <c r="B5198">
        <v>20.383250905016379</v>
      </c>
      <c r="C5198">
        <v>1.2371832343458271</v>
      </c>
      <c r="D5198">
        <v>-0.15181692450083309</v>
      </c>
      <c r="E5198">
        <v>1.029232563352374</v>
      </c>
      <c r="F5198">
        <v>0.21291822603868649</v>
      </c>
      <c r="G5198">
        <v>20.1423480615912</v>
      </c>
      <c r="H5198">
        <v>-0.33740528690884708</v>
      </c>
      <c r="I5198">
        <v>20.633067692701822</v>
      </c>
      <c r="J5198">
        <v>2.8700350542471829</v>
      </c>
    </row>
    <row r="5199" spans="1:10" x14ac:dyDescent="0.3">
      <c r="A5199" s="1">
        <v>5197</v>
      </c>
      <c r="B5199">
        <v>20.393492605124521</v>
      </c>
      <c r="C5199">
        <v>1.235815987388315</v>
      </c>
      <c r="D5199">
        <v>-0.14967941903060231</v>
      </c>
      <c r="E5199">
        <v>0.94630967078187844</v>
      </c>
      <c r="F5199">
        <v>0.15974532655377061</v>
      </c>
      <c r="G5199">
        <v>20.155956001047809</v>
      </c>
      <c r="H5199">
        <v>-0.33928386752915157</v>
      </c>
      <c r="I5199">
        <v>20.639818595073169</v>
      </c>
      <c r="J5199">
        <v>2.8691980614421659</v>
      </c>
    </row>
    <row r="5200" spans="1:10" x14ac:dyDescent="0.3">
      <c r="A5200" s="1">
        <v>5198</v>
      </c>
      <c r="B5200">
        <v>20.40284372467648</v>
      </c>
      <c r="C5200">
        <v>1.2345514033909639</v>
      </c>
      <c r="D5200">
        <v>-0.148086499552714</v>
      </c>
      <c r="E5200">
        <v>0.86394410071351913</v>
      </c>
      <c r="F5200">
        <v>0.19361309814187599</v>
      </c>
      <c r="G5200">
        <v>20.167816428138959</v>
      </c>
      <c r="H5200">
        <v>-0.34092482972700489</v>
      </c>
      <c r="I5200">
        <v>20.646567557092069</v>
      </c>
      <c r="J5200">
        <v>2.8683237824809349</v>
      </c>
    </row>
    <row r="5201" spans="1:10" x14ac:dyDescent="0.3">
      <c r="A5201" s="1">
        <v>5199</v>
      </c>
      <c r="B5201">
        <v>20.411417197862441</v>
      </c>
      <c r="C5201">
        <v>1.2334400779112371</v>
      </c>
      <c r="D5201">
        <v>-0.14614907791086049</v>
      </c>
      <c r="E5201">
        <v>0.87459920340228747</v>
      </c>
      <c r="F5201">
        <v>0.13036495865939349</v>
      </c>
      <c r="G5201">
        <v>20.179442702265039</v>
      </c>
      <c r="H5201">
        <v>-0.3424885450376729</v>
      </c>
      <c r="I5201">
        <v>20.651975268872071</v>
      </c>
      <c r="J5201">
        <v>2.867681586268179</v>
      </c>
    </row>
    <row r="5202" spans="1:10" x14ac:dyDescent="0.3">
      <c r="A5202" s="1">
        <v>5200</v>
      </c>
      <c r="B5202">
        <v>20.420110178733619</v>
      </c>
      <c r="C5202">
        <v>1.232315843919809</v>
      </c>
      <c r="D5202">
        <v>-0.1448425389947004</v>
      </c>
      <c r="E5202">
        <v>0.88504167274691548</v>
      </c>
      <c r="F5202">
        <v>0.15112572844275129</v>
      </c>
      <c r="G5202">
        <v>20.190659926367701</v>
      </c>
      <c r="H5202">
        <v>-0.34072638542799361</v>
      </c>
      <c r="I5202">
        <v>20.65684542640858</v>
      </c>
      <c r="J5202">
        <v>2.855301819868675</v>
      </c>
    </row>
    <row r="5203" spans="1:10" x14ac:dyDescent="0.3">
      <c r="A5203" s="1">
        <v>5201</v>
      </c>
      <c r="B5203">
        <v>20.429025097424599</v>
      </c>
      <c r="C5203">
        <v>1.2312057576725499</v>
      </c>
      <c r="D5203">
        <v>-0.14330851144484941</v>
      </c>
      <c r="E5203">
        <v>0.8953905974379035</v>
      </c>
      <c r="F5203">
        <v>0.116195345361229</v>
      </c>
      <c r="G5203">
        <v>20.201988204204909</v>
      </c>
      <c r="H5203">
        <v>-0.34218660367265491</v>
      </c>
      <c r="I5203">
        <v>20.663270362328468</v>
      </c>
      <c r="J5203">
        <v>2.854552982233129</v>
      </c>
    </row>
    <row r="5204" spans="1:10" x14ac:dyDescent="0.3">
      <c r="A5204" s="1">
        <v>5202</v>
      </c>
      <c r="B5204">
        <v>20.43777035423404</v>
      </c>
      <c r="C5204">
        <v>1.230111675699223</v>
      </c>
      <c r="D5204">
        <v>-0.14216478775833591</v>
      </c>
      <c r="E5204">
        <v>0.91872050471062849</v>
      </c>
      <c r="F5204">
        <v>0.1450228082533859</v>
      </c>
      <c r="G5204">
        <v>20.21253313522778</v>
      </c>
      <c r="H5204">
        <v>-0.34353932398164982</v>
      </c>
      <c r="I5204">
        <v>20.67015880566198</v>
      </c>
      <c r="J5204">
        <v>2.853725750306038</v>
      </c>
    </row>
    <row r="5205" spans="1:10" x14ac:dyDescent="0.3">
      <c r="A5205" s="1">
        <v>5203</v>
      </c>
      <c r="B5205">
        <v>20.446878056008021</v>
      </c>
      <c r="C5205">
        <v>1.2290084748709671</v>
      </c>
      <c r="D5205">
        <v>-0.1407166010506283</v>
      </c>
      <c r="E5205">
        <v>0.94188901480425324</v>
      </c>
      <c r="F5205">
        <v>0.11949831794786581</v>
      </c>
      <c r="G5205">
        <v>20.223920012854229</v>
      </c>
      <c r="H5205">
        <v>-0.34496706007718458</v>
      </c>
      <c r="I5205">
        <v>20.676914968248859</v>
      </c>
      <c r="J5205">
        <v>2.8529573886687878</v>
      </c>
    </row>
    <row r="5206" spans="1:10" x14ac:dyDescent="0.3">
      <c r="A5206" s="1">
        <v>5204</v>
      </c>
      <c r="B5206">
        <v>20.45621750237672</v>
      </c>
      <c r="C5206">
        <v>1.2278720981018949</v>
      </c>
      <c r="D5206">
        <v>-0.13952295806987541</v>
      </c>
      <c r="E5206">
        <v>0.9645675903163603</v>
      </c>
      <c r="F5206">
        <v>0.15154180784419199</v>
      </c>
      <c r="G5206">
        <v>20.23286584836724</v>
      </c>
      <c r="H5206">
        <v>-0.36255050656245519</v>
      </c>
      <c r="I5206">
        <v>20.684903362228841</v>
      </c>
      <c r="J5206">
        <v>2.8562780415854698</v>
      </c>
    </row>
    <row r="5207" spans="1:10" x14ac:dyDescent="0.3">
      <c r="A5207" s="1">
        <v>5205</v>
      </c>
      <c r="B5207">
        <v>20.46581176324451</v>
      </c>
      <c r="C5207">
        <v>1.226739808274899</v>
      </c>
      <c r="D5207">
        <v>-0.13800515683140371</v>
      </c>
      <c r="E5207">
        <v>0.98681995076512841</v>
      </c>
      <c r="F5207">
        <v>0.12653101252498611</v>
      </c>
      <c r="G5207">
        <v>20.244874310977099</v>
      </c>
      <c r="H5207">
        <v>-0.36401996773205392</v>
      </c>
      <c r="I5207">
        <v>20.69202576407374</v>
      </c>
      <c r="J5207">
        <v>2.8554909756107101</v>
      </c>
    </row>
    <row r="5208" spans="1:10" x14ac:dyDescent="0.3">
      <c r="A5208" s="1">
        <v>5206</v>
      </c>
      <c r="B5208">
        <v>20.475597638653351</v>
      </c>
      <c r="C5208">
        <v>1.2255784808291379</v>
      </c>
      <c r="D5208">
        <v>-0.1367415976188123</v>
      </c>
      <c r="E5208">
        <v>1.0085298164837071</v>
      </c>
      <c r="F5208">
        <v>0.15828352460594031</v>
      </c>
      <c r="G5208">
        <v>20.256670381393409</v>
      </c>
      <c r="H5208">
        <v>-0.36545919276779731</v>
      </c>
      <c r="I5208">
        <v>20.699753435903141</v>
      </c>
      <c r="J5208">
        <v>2.8546141826565239</v>
      </c>
    </row>
    <row r="5209" spans="1:10" x14ac:dyDescent="0.3">
      <c r="A5209" s="1">
        <v>5207</v>
      </c>
      <c r="B5209">
        <v>20.485632648076962</v>
      </c>
      <c r="C5209">
        <v>1.2244222608939419</v>
      </c>
      <c r="D5209">
        <v>-0.13515623545414909</v>
      </c>
      <c r="E5209">
        <v>0.92579794964715922</v>
      </c>
      <c r="F5209">
        <v>0.12962201070008431</v>
      </c>
      <c r="G5209">
        <v>20.26922803581359</v>
      </c>
      <c r="H5209">
        <v>-0.36696049211277648</v>
      </c>
      <c r="I5209">
        <v>20.707205553148508</v>
      </c>
      <c r="J5209">
        <v>2.8538112835055132</v>
      </c>
    </row>
    <row r="5210" spans="1:10" x14ac:dyDescent="0.3">
      <c r="A5210" s="1">
        <v>5208</v>
      </c>
      <c r="B5210">
        <v>20.494797584206111</v>
      </c>
      <c r="C5210">
        <v>1.2233513648818399</v>
      </c>
      <c r="D5210">
        <v>-0.1338643122804101</v>
      </c>
      <c r="E5210">
        <v>0.84347176632806742</v>
      </c>
      <c r="F5210">
        <v>0.17654174909251361</v>
      </c>
      <c r="G5210">
        <v>20.28044909622443</v>
      </c>
      <c r="H5210">
        <v>-0.36830963811976319</v>
      </c>
      <c r="I5210">
        <v>20.714265259516079</v>
      </c>
      <c r="J5210">
        <v>2.8530252828062128</v>
      </c>
    </row>
    <row r="5211" spans="1:10" x14ac:dyDescent="0.3">
      <c r="A5211" s="1">
        <v>5209</v>
      </c>
      <c r="B5211">
        <v>20.503193140481901</v>
      </c>
      <c r="C5211">
        <v>1.2224152867392419</v>
      </c>
      <c r="D5211">
        <v>-0.13209620265980809</v>
      </c>
      <c r="E5211">
        <v>0.76074580750390974</v>
      </c>
      <c r="F5211">
        <v>0.12146399007922951</v>
      </c>
      <c r="G5211">
        <v>20.293230465827129</v>
      </c>
      <c r="H5211">
        <v>-0.35779675609677097</v>
      </c>
      <c r="I5211">
        <v>20.721324483422549</v>
      </c>
      <c r="J5211">
        <v>2.8641060091572141</v>
      </c>
    </row>
    <row r="5212" spans="1:10" x14ac:dyDescent="0.3">
      <c r="A5212" s="1">
        <v>5210</v>
      </c>
      <c r="B5212">
        <v>20.510750682442911</v>
      </c>
      <c r="C5212">
        <v>1.2215500763998031</v>
      </c>
      <c r="D5212">
        <v>-0.1308816507952025</v>
      </c>
      <c r="E5212">
        <v>0.787334734463491</v>
      </c>
      <c r="F5212">
        <v>0.13477025449912489</v>
      </c>
      <c r="G5212">
        <v>20.302707411661132</v>
      </c>
      <c r="H5212">
        <v>-0.35891581141763779</v>
      </c>
      <c r="I5212">
        <v>20.726887946459051</v>
      </c>
      <c r="J5212">
        <v>2.8635045197233531</v>
      </c>
    </row>
    <row r="5213" spans="1:10" x14ac:dyDescent="0.3">
      <c r="A5213" s="1">
        <v>5211</v>
      </c>
      <c r="B5213">
        <v>20.518598682347509</v>
      </c>
      <c r="C5213">
        <v>1.2206940136916189</v>
      </c>
      <c r="D5213">
        <v>-0.12953031864969869</v>
      </c>
      <c r="E5213">
        <v>0.81342514364424112</v>
      </c>
      <c r="F5213">
        <v>0.1028513932511055</v>
      </c>
      <c r="G5213">
        <v>20.312691335228529</v>
      </c>
      <c r="H5213">
        <v>-0.3600515665566939</v>
      </c>
      <c r="I5213">
        <v>20.732516923874289</v>
      </c>
      <c r="J5213">
        <v>2.8629390309738829</v>
      </c>
    </row>
    <row r="5214" spans="1:10" x14ac:dyDescent="0.3">
      <c r="A5214" s="1">
        <v>5212</v>
      </c>
      <c r="B5214">
        <v>20.526639883236619</v>
      </c>
      <c r="C5214">
        <v>1.21981185654807</v>
      </c>
      <c r="D5214">
        <v>-0.12850747020683659</v>
      </c>
      <c r="E5214">
        <v>0.73128013937178016</v>
      </c>
      <c r="F5214">
        <v>0.15545553216882729</v>
      </c>
      <c r="G5214">
        <v>20.322349506703102</v>
      </c>
      <c r="H5214">
        <v>-0.36114350876998441</v>
      </c>
      <c r="I5214">
        <v>20.738878245394929</v>
      </c>
      <c r="J5214">
        <v>2.8622748206585831</v>
      </c>
    </row>
    <row r="5215" spans="1:10" x14ac:dyDescent="0.3">
      <c r="A5215" s="1">
        <v>5213</v>
      </c>
      <c r="B5215">
        <v>20.533947925458349</v>
      </c>
      <c r="C5215">
        <v>1.2190531936350539</v>
      </c>
      <c r="D5215">
        <v>-0.12694557779724339</v>
      </c>
      <c r="E5215">
        <v>0.73172770766551609</v>
      </c>
      <c r="F5215">
        <v>0.1018480991859964</v>
      </c>
      <c r="G5215">
        <v>20.332127079289801</v>
      </c>
      <c r="H5215">
        <v>-0.3622193227655699</v>
      </c>
      <c r="I5215">
        <v>20.743620679344481</v>
      </c>
      <c r="J5215">
        <v>2.8618456476973861</v>
      </c>
    </row>
    <row r="5216" spans="1:10" x14ac:dyDescent="0.3">
      <c r="A5216" s="1">
        <v>5214</v>
      </c>
      <c r="B5216">
        <v>20.54120608259079</v>
      </c>
      <c r="C5216">
        <v>1.218285884732367</v>
      </c>
      <c r="D5216">
        <v>-0.12592969600194551</v>
      </c>
      <c r="E5216">
        <v>0.75336177306059948</v>
      </c>
      <c r="F5216">
        <v>4.432826257020904E-2</v>
      </c>
      <c r="G5216">
        <v>20.3409917262499</v>
      </c>
      <c r="H5216">
        <v>-0.36319084180746852</v>
      </c>
      <c r="I5216">
        <v>20.74920984562365</v>
      </c>
      <c r="J5216">
        <v>2.8612904937978749</v>
      </c>
    </row>
    <row r="5217" spans="1:10" x14ac:dyDescent="0.3">
      <c r="A5217" s="1">
        <v>5215</v>
      </c>
      <c r="B5217">
        <v>20.548792492634799</v>
      </c>
      <c r="C5217">
        <v>1.2174395103053191</v>
      </c>
      <c r="D5217">
        <v>-0.1254805376121455</v>
      </c>
      <c r="E5217">
        <v>0.7804656326779893</v>
      </c>
      <c r="F5217">
        <v>6.8293462019496723E-2</v>
      </c>
      <c r="G5217">
        <v>20.348080122517612</v>
      </c>
      <c r="H5217">
        <v>-0.3737063089275543</v>
      </c>
      <c r="I5217">
        <v>20.754145143696299</v>
      </c>
      <c r="J5217">
        <v>2.8453711221641611</v>
      </c>
    </row>
    <row r="5218" spans="1:10" x14ac:dyDescent="0.3">
      <c r="A5218" s="1">
        <v>5216</v>
      </c>
      <c r="B5218">
        <v>20.55644458416625</v>
      </c>
      <c r="C5218">
        <v>1.2165913169780911</v>
      </c>
      <c r="D5218">
        <v>-0.1248068520635881</v>
      </c>
      <c r="E5218">
        <v>0.80627896296756374</v>
      </c>
      <c r="F5218">
        <v>0.11829111322688229</v>
      </c>
      <c r="G5218">
        <v>20.35680419145891</v>
      </c>
      <c r="H5218">
        <v>-0.37468935819520272</v>
      </c>
      <c r="I5218">
        <v>20.760700474709878</v>
      </c>
      <c r="J5218">
        <v>2.844660902519673</v>
      </c>
    </row>
    <row r="5219" spans="1:10" x14ac:dyDescent="0.3">
      <c r="A5219" s="1">
        <v>5217</v>
      </c>
      <c r="B5219">
        <v>20.56458745943112</v>
      </c>
      <c r="C5219">
        <v>1.2157335894308261</v>
      </c>
      <c r="D5219">
        <v>-0.1236055820371938</v>
      </c>
      <c r="E5219">
        <v>0.72239700305240262</v>
      </c>
      <c r="F5219">
        <v>9.8743458728406786E-2</v>
      </c>
      <c r="G5219">
        <v>20.366858768088189</v>
      </c>
      <c r="H5219">
        <v>-0.37578575955621152</v>
      </c>
      <c r="I5219">
        <v>20.766887451875451</v>
      </c>
      <c r="J5219">
        <v>2.8440473666999169</v>
      </c>
    </row>
    <row r="5220" spans="1:10" x14ac:dyDescent="0.3">
      <c r="A5220" s="1">
        <v>5218</v>
      </c>
      <c r="B5220">
        <v>20.57166940027712</v>
      </c>
      <c r="C5220">
        <v>1.2149808857133211</v>
      </c>
      <c r="D5220">
        <v>-0.12263210896075021</v>
      </c>
      <c r="E5220">
        <v>0.72293241106749129</v>
      </c>
      <c r="F5220">
        <v>3.763079606302331E-2</v>
      </c>
      <c r="G5220">
        <v>20.375490103615139</v>
      </c>
      <c r="H5220">
        <v>-0.37673019269931701</v>
      </c>
      <c r="I5220">
        <v>20.772384177494871</v>
      </c>
      <c r="J5220">
        <v>2.8434908250117421</v>
      </c>
    </row>
    <row r="5221" spans="1:10" x14ac:dyDescent="0.3">
      <c r="A5221" s="1">
        <v>5219</v>
      </c>
      <c r="B5221">
        <v>20.578946953712219</v>
      </c>
      <c r="C5221">
        <v>1.21417022962621</v>
      </c>
      <c r="D5221">
        <v>-0.12225094757141319</v>
      </c>
      <c r="E5221">
        <v>0.73609184452297804</v>
      </c>
      <c r="F5221">
        <v>6.425176175269913E-2</v>
      </c>
      <c r="G5221">
        <v>20.384309255815271</v>
      </c>
      <c r="H5221">
        <v>-0.37000637633222411</v>
      </c>
      <c r="I5221">
        <v>20.78030408277592</v>
      </c>
      <c r="J5221">
        <v>2.8530369895205778</v>
      </c>
    </row>
    <row r="5222" spans="1:10" x14ac:dyDescent="0.3">
      <c r="A5222" s="1">
        <v>5220</v>
      </c>
      <c r="B5222">
        <v>20.586179966582119</v>
      </c>
      <c r="C5222">
        <v>1.213379139204835</v>
      </c>
      <c r="D5222">
        <v>-0.1216158295536761</v>
      </c>
      <c r="E5222">
        <v>0.76209634440193863</v>
      </c>
      <c r="F5222">
        <v>0.113224808661121</v>
      </c>
      <c r="G5222">
        <v>20.39254844697923</v>
      </c>
      <c r="H5222">
        <v>-0.37092076514562722</v>
      </c>
      <c r="I5222">
        <v>20.786496181296709</v>
      </c>
      <c r="J5222">
        <v>2.852373454092429</v>
      </c>
    </row>
    <row r="5223" spans="1:10" x14ac:dyDescent="0.3">
      <c r="A5223" s="1">
        <v>5221</v>
      </c>
      <c r="B5223">
        <v>20.59373648552932</v>
      </c>
      <c r="C5223">
        <v>1.2126014992518399</v>
      </c>
      <c r="D5223">
        <v>-0.12048722685809091</v>
      </c>
      <c r="E5223">
        <v>0.78776293070745351</v>
      </c>
      <c r="F5223">
        <v>9.2540683083934622E-2</v>
      </c>
      <c r="G5223">
        <v>20.401893134007999</v>
      </c>
      <c r="H5223">
        <v>-0.37191592911102628</v>
      </c>
      <c r="I5223">
        <v>20.792202799658991</v>
      </c>
      <c r="J5223">
        <v>2.8518208476818239</v>
      </c>
    </row>
    <row r="5224" spans="1:10" x14ac:dyDescent="0.3">
      <c r="A5224" s="1">
        <v>5222</v>
      </c>
      <c r="B5224">
        <v>20.601585677049179</v>
      </c>
      <c r="C5224">
        <v>1.211796204243621</v>
      </c>
      <c r="D5224">
        <v>-0.11956032059735271</v>
      </c>
      <c r="E5224">
        <v>0.81300251793845457</v>
      </c>
      <c r="F5224">
        <v>4.6154514739552101E-2</v>
      </c>
      <c r="G5224">
        <v>20.411211106853749</v>
      </c>
      <c r="H5224">
        <v>-0.37289836422423123</v>
      </c>
      <c r="I5224">
        <v>20.798532503462958</v>
      </c>
      <c r="J5224">
        <v>2.851198808144499</v>
      </c>
    </row>
    <row r="5225" spans="1:10" x14ac:dyDescent="0.3">
      <c r="A5225" s="1">
        <v>5223</v>
      </c>
      <c r="B5225">
        <v>20.609693512773241</v>
      </c>
      <c r="C5225">
        <v>1.2109292674224801</v>
      </c>
      <c r="D5225">
        <v>-0.11909741138248681</v>
      </c>
      <c r="E5225">
        <v>0.8377325791378738</v>
      </c>
      <c r="F5225">
        <v>7.1111996301538555E-2</v>
      </c>
      <c r="G5225">
        <v>20.420052532667309</v>
      </c>
      <c r="H5225">
        <v>-0.37385325739695641</v>
      </c>
      <c r="I5225">
        <v>20.805881423540541</v>
      </c>
      <c r="J5225">
        <v>2.8504228641712461</v>
      </c>
    </row>
    <row r="5226" spans="1:10" x14ac:dyDescent="0.3">
      <c r="A5226" s="1">
        <v>5224</v>
      </c>
      <c r="B5226">
        <v>20.618146500294721</v>
      </c>
      <c r="C5226">
        <v>1.2100369687644961</v>
      </c>
      <c r="D5226">
        <v>-0.1183758820830835</v>
      </c>
      <c r="E5226">
        <v>0.8622122943126963</v>
      </c>
      <c r="F5226">
        <v>3.8936782355034401E-2</v>
      </c>
      <c r="G5226">
        <v>20.42964954330694</v>
      </c>
      <c r="H5226">
        <v>-0.37487771354291222</v>
      </c>
      <c r="I5226">
        <v>20.81315749937286</v>
      </c>
      <c r="J5226">
        <v>2.849722832077386</v>
      </c>
    </row>
    <row r="5227" spans="1:10" x14ac:dyDescent="0.3">
      <c r="A5227" s="1">
        <v>5225</v>
      </c>
      <c r="B5227">
        <v>20.626672193834249</v>
      </c>
      <c r="C5227">
        <v>1.2091107077063761</v>
      </c>
      <c r="D5227">
        <v>-0.1179886033626361</v>
      </c>
      <c r="E5227">
        <v>0.88568695187196367</v>
      </c>
      <c r="F5227">
        <v>6.8758541652264263E-2</v>
      </c>
      <c r="G5227">
        <v>20.438789054697139</v>
      </c>
      <c r="H5227">
        <v>-0.375876856602958</v>
      </c>
      <c r="I5227">
        <v>20.82104816286083</v>
      </c>
      <c r="J5227">
        <v>2.8488719716635909</v>
      </c>
    </row>
    <row r="5228" spans="1:10" x14ac:dyDescent="0.3">
      <c r="A5228" s="1">
        <v>5226</v>
      </c>
      <c r="B5228">
        <v>20.635540327092169</v>
      </c>
      <c r="C5228">
        <v>1.2081660049459091</v>
      </c>
      <c r="D5228">
        <v>-0.1172962481475297</v>
      </c>
      <c r="E5228">
        <v>0.89531215968288125</v>
      </c>
      <c r="F5228">
        <v>3.8694325232291472E-2</v>
      </c>
      <c r="G5228">
        <v>20.448754607304839</v>
      </c>
      <c r="H5228">
        <v>-0.37695126133781282</v>
      </c>
      <c r="I5228">
        <v>20.82878095235921</v>
      </c>
      <c r="J5228">
        <v>2.8480614530937451</v>
      </c>
    </row>
    <row r="5229" spans="1:10" x14ac:dyDescent="0.3">
      <c r="A5229" s="1">
        <v>5227</v>
      </c>
      <c r="B5229">
        <v>20.64425528002927</v>
      </c>
      <c r="C5229">
        <v>1.207216272610145</v>
      </c>
      <c r="D5229">
        <v>-0.1169173683040646</v>
      </c>
      <c r="E5229">
        <v>0.9177741604694718</v>
      </c>
      <c r="F5229">
        <v>6.8864215505942475E-2</v>
      </c>
      <c r="G5229">
        <v>20.458070142615838</v>
      </c>
      <c r="H5229">
        <v>-0.37797164924441923</v>
      </c>
      <c r="I5229">
        <v>20.836874568110641</v>
      </c>
      <c r="J5229">
        <v>2.8471848180306401</v>
      </c>
    </row>
    <row r="5230" spans="1:10" x14ac:dyDescent="0.3">
      <c r="A5230" s="1">
        <v>5228</v>
      </c>
      <c r="B5230">
        <v>20.653398137380321</v>
      </c>
      <c r="C5230">
        <v>1.2062423683260519</v>
      </c>
      <c r="D5230">
        <v>-0.1162274625805978</v>
      </c>
      <c r="E5230">
        <v>0.94103824328449337</v>
      </c>
      <c r="F5230">
        <v>4.2464550436501623E-2</v>
      </c>
      <c r="G5230">
        <v>20.468306674409451</v>
      </c>
      <c r="H5230">
        <v>-0.37907362645938919</v>
      </c>
      <c r="I5230">
        <v>20.84488595602517</v>
      </c>
      <c r="J5230">
        <v>2.8463434125974798</v>
      </c>
    </row>
    <row r="5231" spans="1:10" x14ac:dyDescent="0.3">
      <c r="A5231" s="1">
        <v>5229</v>
      </c>
      <c r="B5231">
        <v>20.662768749803551</v>
      </c>
      <c r="C5231">
        <v>1.2052275311986429</v>
      </c>
      <c r="D5231">
        <v>-0.1158021391505752</v>
      </c>
      <c r="E5231">
        <v>0.8583063764479455</v>
      </c>
      <c r="F5231">
        <v>8.7718460942410564E-2</v>
      </c>
      <c r="G5231">
        <v>20.4780575725995</v>
      </c>
      <c r="H5231">
        <v>-0.38269452407726701</v>
      </c>
      <c r="I5231">
        <v>20.853423635822619</v>
      </c>
      <c r="J5231">
        <v>2.8442463661084569</v>
      </c>
    </row>
    <row r="5232" spans="1:10" x14ac:dyDescent="0.3">
      <c r="A5232" s="1">
        <v>5230</v>
      </c>
      <c r="B5232">
        <v>20.671478950098411</v>
      </c>
      <c r="C5232">
        <v>1.204319476220518</v>
      </c>
      <c r="D5232">
        <v>-0.1149071368960819</v>
      </c>
      <c r="E5232">
        <v>0.77402857970264516</v>
      </c>
      <c r="F5232">
        <v>3.5933048259971692E-2</v>
      </c>
      <c r="G5232">
        <v>20.48839381259361</v>
      </c>
      <c r="H5232">
        <v>-0.38199304424086722</v>
      </c>
      <c r="I5232">
        <v>20.8618793388497</v>
      </c>
      <c r="J5232">
        <v>2.854013846245349</v>
      </c>
    </row>
    <row r="5233" spans="1:10" x14ac:dyDescent="0.3">
      <c r="A5233" s="1">
        <v>5231</v>
      </c>
      <c r="B5233">
        <v>20.679191088531411</v>
      </c>
      <c r="C5233">
        <v>1.203484044052884</v>
      </c>
      <c r="D5233">
        <v>-0.114547018582386</v>
      </c>
      <c r="E5233">
        <v>0.69124747942951281</v>
      </c>
      <c r="F5233">
        <v>8.308308705847911E-2</v>
      </c>
      <c r="G5233">
        <v>20.496677223075839</v>
      </c>
      <c r="H5233">
        <v>-0.38289430585743012</v>
      </c>
      <c r="I5233">
        <v>20.868997379794841</v>
      </c>
      <c r="J5233">
        <v>2.8532468737726862</v>
      </c>
    </row>
    <row r="5234" spans="1:10" x14ac:dyDescent="0.3">
      <c r="A5234" s="1">
        <v>5232</v>
      </c>
      <c r="B5234">
        <v>20.68590596894121</v>
      </c>
      <c r="C5234">
        <v>1.2027934531594069</v>
      </c>
      <c r="D5234">
        <v>-0.1137356801188821</v>
      </c>
      <c r="E5234">
        <v>0.69229397057924702</v>
      </c>
      <c r="F5234">
        <v>3.3322496721857081E-2</v>
      </c>
      <c r="G5234">
        <v>20.504679253189099</v>
      </c>
      <c r="H5234">
        <v>-0.38373245512113652</v>
      </c>
      <c r="I5234">
        <v>20.87437368184019</v>
      </c>
      <c r="J5234">
        <v>2.852709737012288</v>
      </c>
    </row>
    <row r="5235" spans="1:10" x14ac:dyDescent="0.3">
      <c r="A5235" s="1">
        <v>5233</v>
      </c>
      <c r="B5235">
        <v>20.692790103438458</v>
      </c>
      <c r="C5235">
        <v>1.2020662398439721</v>
      </c>
      <c r="D5235">
        <v>-0.1134024793035586</v>
      </c>
      <c r="E5235">
        <v>0.69334307292573294</v>
      </c>
      <c r="F5235">
        <v>6.5019851090728248E-2</v>
      </c>
      <c r="G5235">
        <v>20.512092029462881</v>
      </c>
      <c r="H5235">
        <v>-0.38451996525464072</v>
      </c>
      <c r="I5235">
        <v>20.8807080524345</v>
      </c>
      <c r="J5235">
        <v>2.852045229702143</v>
      </c>
    </row>
    <row r="5236" spans="1:10" x14ac:dyDescent="0.3">
      <c r="A5236" s="1">
        <v>5234</v>
      </c>
      <c r="B5236">
        <v>20.699683948426919</v>
      </c>
      <c r="C5236">
        <v>1.2013646185162821</v>
      </c>
      <c r="D5236">
        <v>-0.11275265345930111</v>
      </c>
      <c r="E5236">
        <v>0.69436915213391048</v>
      </c>
      <c r="F5236">
        <v>2.683307802131038E-2</v>
      </c>
      <c r="G5236">
        <v>20.526286107991989</v>
      </c>
      <c r="H5236">
        <v>-0.3299732263254751</v>
      </c>
      <c r="I5236">
        <v>20.884979432162989</v>
      </c>
      <c r="J5236">
        <v>2.8377747722505289</v>
      </c>
    </row>
    <row r="5237" spans="1:10" x14ac:dyDescent="0.3">
      <c r="A5237" s="1">
        <v>5235</v>
      </c>
      <c r="B5237">
        <v>20.70677286176559</v>
      </c>
      <c r="C5237">
        <v>1.200621305976342</v>
      </c>
      <c r="D5237">
        <v>-0.11247720891016801</v>
      </c>
      <c r="E5237">
        <v>0.69540043755082215</v>
      </c>
      <c r="F5237">
        <v>6.4416043224488115E-2</v>
      </c>
      <c r="G5237">
        <v>20.5337968265654</v>
      </c>
      <c r="H5237">
        <v>-0.33076424226371909</v>
      </c>
      <c r="I5237">
        <v>20.89161759822121</v>
      </c>
      <c r="J5237">
        <v>2.8370824362639451</v>
      </c>
    </row>
    <row r="5238" spans="1:10" x14ac:dyDescent="0.3">
      <c r="A5238" s="1">
        <v>5236</v>
      </c>
      <c r="B5238">
        <v>20.713525139630359</v>
      </c>
      <c r="C5238">
        <v>1.199940192992202</v>
      </c>
      <c r="D5238">
        <v>-0.1118485606535542</v>
      </c>
      <c r="E5238">
        <v>0.69635929968528731</v>
      </c>
      <c r="F5238">
        <v>2.6465097332294459E-2</v>
      </c>
      <c r="G5238">
        <v>20.5415118414018</v>
      </c>
      <c r="H5238">
        <v>-0.33155379372293597</v>
      </c>
      <c r="I5238">
        <v>20.897341081191971</v>
      </c>
      <c r="J5238">
        <v>2.8365172022298801</v>
      </c>
    </row>
    <row r="5239" spans="1:10" x14ac:dyDescent="0.3">
      <c r="A5239" s="1">
        <v>5237</v>
      </c>
      <c r="B5239">
        <v>20.720454163444419</v>
      </c>
      <c r="C5239">
        <v>1.199219443184802</v>
      </c>
      <c r="D5239">
        <v>-0.1115838026665168</v>
      </c>
      <c r="E5239">
        <v>0.69755633234953218</v>
      </c>
      <c r="F5239">
        <v>6.1015521249837418E-2</v>
      </c>
      <c r="G5239">
        <v>20.548846346505002</v>
      </c>
      <c r="H5239">
        <v>-0.33232003174797969</v>
      </c>
      <c r="I5239">
        <v>20.903836801734052</v>
      </c>
      <c r="J5239">
        <v>2.835845061801185</v>
      </c>
    </row>
    <row r="5240" spans="1:10" x14ac:dyDescent="0.3">
      <c r="A5240" s="1">
        <v>5238</v>
      </c>
      <c r="B5240">
        <v>20.72738041612083</v>
      </c>
      <c r="C5240">
        <v>1.198523910746446</v>
      </c>
      <c r="D5240">
        <v>-0.1109749136452553</v>
      </c>
      <c r="E5240">
        <v>0.71994501769893415</v>
      </c>
      <c r="F5240">
        <v>2.603176229875084E-2</v>
      </c>
      <c r="G5240">
        <v>20.557526642984609</v>
      </c>
      <c r="H5240">
        <v>-0.32574783913288741</v>
      </c>
      <c r="I5240">
        <v>20.911284197707118</v>
      </c>
      <c r="J5240">
        <v>2.848880766482405</v>
      </c>
    </row>
    <row r="5241" spans="1:10" x14ac:dyDescent="0.3">
      <c r="A5241" s="1">
        <v>5239</v>
      </c>
      <c r="B5241">
        <v>20.73453841887412</v>
      </c>
      <c r="C5241">
        <v>1.197785289409663</v>
      </c>
      <c r="D5241">
        <v>-0.1107147203996416</v>
      </c>
      <c r="E5241">
        <v>0.74670111589634824</v>
      </c>
      <c r="F5241">
        <v>5.8172476944735367E-2</v>
      </c>
      <c r="G5241">
        <v>20.565081256696828</v>
      </c>
      <c r="H5241">
        <v>-0.32653060367668618</v>
      </c>
      <c r="I5241">
        <v>20.91801278253336</v>
      </c>
      <c r="J5241">
        <v>2.84818993980188</v>
      </c>
    </row>
    <row r="5242" spans="1:10" x14ac:dyDescent="0.3">
      <c r="A5242" s="1">
        <v>5240</v>
      </c>
      <c r="B5242">
        <v>20.741964325898572</v>
      </c>
      <c r="C5242">
        <v>1.1970412605651339</v>
      </c>
      <c r="D5242">
        <v>-0.11013330131175469</v>
      </c>
      <c r="E5242">
        <v>0.77357919792167351</v>
      </c>
      <c r="F5242">
        <v>2.8268191260201941E-2</v>
      </c>
      <c r="G5242">
        <v>20.573393458669891</v>
      </c>
      <c r="H5242">
        <v>-0.32737290049825152</v>
      </c>
      <c r="I5242">
        <v>20.924479081833809</v>
      </c>
      <c r="J5242">
        <v>2.8475523074903939</v>
      </c>
    </row>
    <row r="5243" spans="1:10" x14ac:dyDescent="0.3">
      <c r="A5243" s="1">
        <v>5241</v>
      </c>
      <c r="B5243">
        <v>20.749664493921191</v>
      </c>
      <c r="C5243">
        <v>1.196251330152313</v>
      </c>
      <c r="D5243">
        <v>-0.10985044443752739</v>
      </c>
      <c r="E5243">
        <v>0.7999109718406846</v>
      </c>
      <c r="F5243">
        <v>6.0143416596603813E-2</v>
      </c>
      <c r="G5243">
        <v>20.581524824454899</v>
      </c>
      <c r="H5243">
        <v>-0.32821045135635513</v>
      </c>
      <c r="I5243">
        <v>20.931712384165721</v>
      </c>
      <c r="J5243">
        <v>2.8468139366031959</v>
      </c>
    </row>
    <row r="5244" spans="1:10" x14ac:dyDescent="0.3">
      <c r="A5244" s="1">
        <v>5242</v>
      </c>
      <c r="B5244">
        <v>20.757632863416511</v>
      </c>
      <c r="C5244">
        <v>1.195456881742921</v>
      </c>
      <c r="D5244">
        <v>-0.10924835123696899</v>
      </c>
      <c r="E5244">
        <v>0.82568967021062323</v>
      </c>
      <c r="F5244">
        <v>3.124803978611836E-2</v>
      </c>
      <c r="G5244">
        <v>20.590411092444601</v>
      </c>
      <c r="H5244">
        <v>-0.32910585919030533</v>
      </c>
      <c r="I5244">
        <v>20.93868692820099</v>
      </c>
      <c r="J5244">
        <v>2.8461287988062232</v>
      </c>
    </row>
    <row r="5245" spans="1:10" x14ac:dyDescent="0.3">
      <c r="A5245" s="1">
        <v>5243</v>
      </c>
      <c r="B5245">
        <v>20.76585997542011</v>
      </c>
      <c r="C5245">
        <v>1.1946188403860341</v>
      </c>
      <c r="D5245">
        <v>-0.10893538687975141</v>
      </c>
      <c r="E5245">
        <v>0.85092603953345314</v>
      </c>
      <c r="F5245">
        <v>6.2520522966559383E-2</v>
      </c>
      <c r="G5245">
        <v>20.597832509004871</v>
      </c>
      <c r="H5245">
        <v>-0.34172567265060311</v>
      </c>
      <c r="I5245">
        <v>20.94510877320943</v>
      </c>
      <c r="J5245">
        <v>2.8335646200686431</v>
      </c>
    </row>
    <row r="5246" spans="1:10" x14ac:dyDescent="0.3">
      <c r="A5246" s="1">
        <v>5244</v>
      </c>
      <c r="B5246">
        <v>20.774321717602369</v>
      </c>
      <c r="C5246">
        <v>1.19378053794971</v>
      </c>
      <c r="D5246">
        <v>-0.1083106294279555</v>
      </c>
      <c r="E5246">
        <v>0.87556422490899433</v>
      </c>
      <c r="F5246">
        <v>3.4290877351580207E-2</v>
      </c>
      <c r="G5246">
        <v>20.607254126600122</v>
      </c>
      <c r="H5246">
        <v>-0.34266865165742239</v>
      </c>
      <c r="I5246">
        <v>20.952546536886981</v>
      </c>
      <c r="J5246">
        <v>2.8328379847889948</v>
      </c>
    </row>
    <row r="5247" spans="1:10" x14ac:dyDescent="0.3">
      <c r="A5247" s="1">
        <v>5245</v>
      </c>
      <c r="B5247">
        <v>20.782995195201242</v>
      </c>
      <c r="C5247">
        <v>1.192904150230508</v>
      </c>
      <c r="D5247">
        <v>-0.1079692089374332</v>
      </c>
      <c r="E5247">
        <v>0.79332272310082785</v>
      </c>
      <c r="F5247">
        <v>7.8948331878748862E-2</v>
      </c>
      <c r="G5247">
        <v>20.616452189162139</v>
      </c>
      <c r="H5247">
        <v>-0.34360199012402037</v>
      </c>
      <c r="I5247">
        <v>20.960660396311589</v>
      </c>
      <c r="J5247">
        <v>2.83202235114305</v>
      </c>
    </row>
    <row r="5248" spans="1:10" x14ac:dyDescent="0.3">
      <c r="A5248" s="1">
        <v>5246</v>
      </c>
      <c r="B5248">
        <v>20.790910888246021</v>
      </c>
      <c r="C5248">
        <v>1.192137819436984</v>
      </c>
      <c r="D5248">
        <v>-0.1071777876283975</v>
      </c>
      <c r="E5248">
        <v>0.80482473388987796</v>
      </c>
      <c r="F5248">
        <v>3.6206935912892819E-2</v>
      </c>
      <c r="G5248">
        <v>20.625583957937831</v>
      </c>
      <c r="H5248">
        <v>-0.34449964539412542</v>
      </c>
      <c r="I5248">
        <v>20.967278800779461</v>
      </c>
      <c r="J5248">
        <v>2.8313961150319602</v>
      </c>
    </row>
    <row r="5249" spans="1:10" x14ac:dyDescent="0.3">
      <c r="A5249" s="1">
        <v>5247</v>
      </c>
      <c r="B5249">
        <v>20.79893840919916</v>
      </c>
      <c r="C5249">
        <v>1.191340252598766</v>
      </c>
      <c r="D5249">
        <v>-0.1068148726387558</v>
      </c>
      <c r="E5249">
        <v>0.81607800018731946</v>
      </c>
      <c r="F5249">
        <v>6.5943628949984873E-2</v>
      </c>
      <c r="G5249">
        <v>20.634169158535752</v>
      </c>
      <c r="H5249">
        <v>-0.34535711065905028</v>
      </c>
      <c r="I5249">
        <v>20.97471139872383</v>
      </c>
      <c r="J5249">
        <v>2.8306624468003538</v>
      </c>
    </row>
    <row r="5250" spans="1:10" x14ac:dyDescent="0.3">
      <c r="A5250" s="1">
        <v>5248</v>
      </c>
      <c r="B5250">
        <v>20.807056353963389</v>
      </c>
      <c r="C5250">
        <v>1.190558292888144</v>
      </c>
      <c r="D5250">
        <v>-0.1061558614771739</v>
      </c>
      <c r="E5250">
        <v>0.84065309606202454</v>
      </c>
      <c r="F5250">
        <v>3.4305396245981418E-2</v>
      </c>
      <c r="G5250">
        <v>20.642092390919959</v>
      </c>
      <c r="H5250">
        <v>-0.35757886513502107</v>
      </c>
      <c r="I5250">
        <v>20.97999541061165</v>
      </c>
      <c r="J5250">
        <v>2.813539304808597</v>
      </c>
    </row>
    <row r="5251" spans="1:10" x14ac:dyDescent="0.3">
      <c r="A5251" s="1">
        <v>5249</v>
      </c>
      <c r="B5251">
        <v>20.815424395562651</v>
      </c>
      <c r="C5251">
        <v>1.189734151063552</v>
      </c>
      <c r="D5251">
        <v>-0.1058127260514376</v>
      </c>
      <c r="E5251">
        <v>0.8647224482508532</v>
      </c>
      <c r="F5251">
        <v>6.4317430475360607E-2</v>
      </c>
      <c r="G5251">
        <v>20.652968370684569</v>
      </c>
      <c r="H5251">
        <v>-0.33984810202404558</v>
      </c>
      <c r="I5251">
        <v>20.989343341219911</v>
      </c>
      <c r="J5251">
        <v>2.8272439507321199</v>
      </c>
    </row>
    <row r="5252" spans="1:10" x14ac:dyDescent="0.3">
      <c r="A5252" s="1">
        <v>5250</v>
      </c>
      <c r="B5252">
        <v>20.824027913173619</v>
      </c>
      <c r="C5252">
        <v>1.1889101509870541</v>
      </c>
      <c r="D5252">
        <v>-0.1051698743839409</v>
      </c>
      <c r="E5252">
        <v>0.87479403107836951</v>
      </c>
      <c r="F5252">
        <v>3.4365982919785043E-2</v>
      </c>
      <c r="G5252">
        <v>20.662555216297939</v>
      </c>
      <c r="H5252">
        <v>-0.34077622116359407</v>
      </c>
      <c r="I5252">
        <v>20.996894147061401</v>
      </c>
      <c r="J5252">
        <v>2.826531416374928</v>
      </c>
    </row>
    <row r="5253" spans="1:10" x14ac:dyDescent="0.3">
      <c r="A5253" s="1">
        <v>5251</v>
      </c>
      <c r="B5253">
        <v>20.83270222534421</v>
      </c>
      <c r="C5253">
        <v>1.188060622814318</v>
      </c>
      <c r="D5253">
        <v>-0.1048274766797604</v>
      </c>
      <c r="E5253">
        <v>0.89884906613045423</v>
      </c>
      <c r="F5253">
        <v>6.4773722217734739E-2</v>
      </c>
      <c r="G5253">
        <v>20.671753299025461</v>
      </c>
      <c r="H5253">
        <v>-0.34168094754864858</v>
      </c>
      <c r="I5253">
        <v>21.005007731348279</v>
      </c>
      <c r="J5253">
        <v>2.8257409812084129</v>
      </c>
    </row>
    <row r="5254" spans="1:10" x14ac:dyDescent="0.3">
      <c r="A5254" s="1">
        <v>5252</v>
      </c>
      <c r="B5254">
        <v>20.841654282599851</v>
      </c>
      <c r="C5254">
        <v>1.1872081585420331</v>
      </c>
      <c r="D5254">
        <v>-0.104179446653396</v>
      </c>
      <c r="E5254">
        <v>0.92248729966319798</v>
      </c>
      <c r="F5254">
        <v>3.7245473017842728E-2</v>
      </c>
      <c r="G5254">
        <v>20.681696708476561</v>
      </c>
      <c r="H5254">
        <v>-0.34263739034854418</v>
      </c>
      <c r="I5254">
        <v>21.012898486453128</v>
      </c>
      <c r="J5254">
        <v>2.8249998322037899</v>
      </c>
    </row>
    <row r="5255" spans="1:10" x14ac:dyDescent="0.3">
      <c r="A5255" s="1">
        <v>5253</v>
      </c>
      <c r="B5255">
        <v>20.850857061899131</v>
      </c>
      <c r="C5255">
        <v>1.1863154283968731</v>
      </c>
      <c r="D5255">
        <v>-0.10380613979719359</v>
      </c>
      <c r="E5255">
        <v>0.9456605398231207</v>
      </c>
      <c r="F5255">
        <v>6.7527478292935733E-2</v>
      </c>
      <c r="G5255">
        <v>20.691372472926631</v>
      </c>
      <c r="H5255">
        <v>-0.34453162803628162</v>
      </c>
      <c r="I5255">
        <v>21.021563747292809</v>
      </c>
      <c r="J5255">
        <v>2.824880185857058</v>
      </c>
    </row>
    <row r="5256" spans="1:10" x14ac:dyDescent="0.3">
      <c r="A5256" s="1">
        <v>5254</v>
      </c>
      <c r="B5256">
        <v>20.860279243645031</v>
      </c>
      <c r="C5256">
        <v>1.1854263383839729</v>
      </c>
      <c r="D5256">
        <v>-0.1031303343646774</v>
      </c>
      <c r="E5256">
        <v>0.96830143010702474</v>
      </c>
      <c r="F5256">
        <v>4.0076573057036699E-2</v>
      </c>
      <c r="G5256">
        <v>20.70182924577021</v>
      </c>
      <c r="H5256">
        <v>-0.34552814901375811</v>
      </c>
      <c r="I5256">
        <v>21.029878539176401</v>
      </c>
      <c r="J5256">
        <v>2.8241060861638481</v>
      </c>
    </row>
    <row r="5257" spans="1:10" x14ac:dyDescent="0.3">
      <c r="A5257" s="1">
        <v>5255</v>
      </c>
      <c r="B5257">
        <v>20.869874242710289</v>
      </c>
      <c r="C5257">
        <v>1.184504904090645</v>
      </c>
      <c r="D5257">
        <v>-0.1027313844662317</v>
      </c>
      <c r="E5257">
        <v>0.97601218489528629</v>
      </c>
      <c r="F5257">
        <v>7.1642132487530874E-2</v>
      </c>
      <c r="G5257">
        <v>20.712035031566071</v>
      </c>
      <c r="H5257">
        <v>-0.34651267508183148</v>
      </c>
      <c r="I5257">
        <v>21.03881977364324</v>
      </c>
      <c r="J5257">
        <v>2.823252183083484</v>
      </c>
    </row>
    <row r="5258" spans="1:10" x14ac:dyDescent="0.3">
      <c r="A5258" s="1">
        <v>5256</v>
      </c>
      <c r="B5258">
        <v>20.87962597009637</v>
      </c>
      <c r="C5258">
        <v>1.183594988451097</v>
      </c>
      <c r="D5258">
        <v>-0.102012470025536</v>
      </c>
      <c r="E5258">
        <v>0.9923963664013904</v>
      </c>
      <c r="F5258">
        <v>4.2701935588444283E-2</v>
      </c>
      <c r="G5258">
        <v>20.722887470292601</v>
      </c>
      <c r="H5258">
        <v>-0.34753566795581042</v>
      </c>
      <c r="I5258">
        <v>21.047393338388549</v>
      </c>
      <c r="J5258">
        <v>2.8224633013319602</v>
      </c>
    </row>
    <row r="5259" spans="1:10" x14ac:dyDescent="0.3">
      <c r="A5259" s="1">
        <v>5257</v>
      </c>
      <c r="B5259">
        <v>20.8894755643094</v>
      </c>
      <c r="C5259">
        <v>1.1826596514170229</v>
      </c>
      <c r="D5259">
        <v>-0.10158674405560961</v>
      </c>
      <c r="E5259">
        <v>1.013951176455667</v>
      </c>
      <c r="F5259">
        <v>7.1821269390718909E-2</v>
      </c>
      <c r="G5259">
        <v>20.731856050296031</v>
      </c>
      <c r="H5259">
        <v>-0.36357492827450311</v>
      </c>
      <c r="I5259">
        <v>21.058160056402549</v>
      </c>
      <c r="J5259">
        <v>2.837440763798714</v>
      </c>
    </row>
    <row r="5260" spans="1:10" x14ac:dyDescent="0.3">
      <c r="A5260" s="1">
        <v>5258</v>
      </c>
      <c r="B5260">
        <v>20.899561450291451</v>
      </c>
      <c r="C5260">
        <v>1.1817275480422731</v>
      </c>
      <c r="D5260">
        <v>-0.1008692854817433</v>
      </c>
      <c r="E5260">
        <v>1.029505585744332</v>
      </c>
      <c r="F5260">
        <v>4.4471984438754587E-2</v>
      </c>
      <c r="G5260">
        <v>20.743051336006371</v>
      </c>
      <c r="H5260">
        <v>-0.36461971915165048</v>
      </c>
      <c r="I5260">
        <v>21.067058662174599</v>
      </c>
      <c r="J5260">
        <v>2.8366292586520849</v>
      </c>
    </row>
    <row r="5261" spans="1:10" x14ac:dyDescent="0.3">
      <c r="A5261" s="1">
        <v>5259</v>
      </c>
      <c r="B5261">
        <v>20.909830681373862</v>
      </c>
      <c r="C5261">
        <v>1.18076292353402</v>
      </c>
      <c r="D5261">
        <v>-0.1004237284286338</v>
      </c>
      <c r="E5261">
        <v>1.0503688253890391</v>
      </c>
      <c r="F5261">
        <v>7.3777568002963298E-2</v>
      </c>
      <c r="G5261">
        <v>20.75400956853273</v>
      </c>
      <c r="H5261">
        <v>-0.36565392435163102</v>
      </c>
      <c r="I5261">
        <v>21.076590523526171</v>
      </c>
      <c r="J5261">
        <v>2.8357390994390528</v>
      </c>
    </row>
    <row r="5262" spans="1:10" x14ac:dyDescent="0.3">
      <c r="A5262" s="1">
        <v>5260</v>
      </c>
      <c r="B5262">
        <v>20.920332389030911</v>
      </c>
      <c r="C5262">
        <v>1.179802872224929</v>
      </c>
      <c r="D5262">
        <v>-9.968301593173208E-2</v>
      </c>
      <c r="E5262">
        <v>1.070826308095459</v>
      </c>
      <c r="F5262">
        <v>4.6795263401450127E-2</v>
      </c>
      <c r="G5262">
        <v>20.76565676911569</v>
      </c>
      <c r="H5262">
        <v>-0.36672897007107957</v>
      </c>
      <c r="I5262">
        <v>21.08586632401294</v>
      </c>
      <c r="J5262">
        <v>2.8349021152122709</v>
      </c>
    </row>
    <row r="5263" spans="1:10" x14ac:dyDescent="0.3">
      <c r="A5263" s="1">
        <v>5261</v>
      </c>
      <c r="B5263">
        <v>20.930986429317251</v>
      </c>
      <c r="C5263">
        <v>1.1788140645151231</v>
      </c>
      <c r="D5263">
        <v>-9.9215431920378877E-2</v>
      </c>
      <c r="E5263">
        <v>1.090748015344295</v>
      </c>
      <c r="F5263">
        <v>7.5936077981026903E-2</v>
      </c>
      <c r="G5263">
        <v>20.777033959846928</v>
      </c>
      <c r="H5263">
        <v>-0.36778993256222631</v>
      </c>
      <c r="I5263">
        <v>21.09574644828853</v>
      </c>
      <c r="J5263">
        <v>2.8339905275898301</v>
      </c>
    </row>
    <row r="5264" spans="1:10" x14ac:dyDescent="0.3">
      <c r="A5264" s="1">
        <v>5262</v>
      </c>
      <c r="B5264">
        <v>20.94186492059637</v>
      </c>
      <c r="C5264">
        <v>1.177831073815522</v>
      </c>
      <c r="D5264">
        <v>-9.8455003695014393E-2</v>
      </c>
      <c r="E5264">
        <v>1.11028539051956</v>
      </c>
      <c r="F5264">
        <v>4.9405610396757678E-2</v>
      </c>
      <c r="G5264">
        <v>20.78818200592114</v>
      </c>
      <c r="H5264">
        <v>-0.37806774668837623</v>
      </c>
      <c r="I5264">
        <v>21.103936103532341</v>
      </c>
      <c r="J5264">
        <v>2.818653431334051</v>
      </c>
    </row>
    <row r="5265" spans="1:10" x14ac:dyDescent="0.3">
      <c r="A5265" s="1">
        <v>5263</v>
      </c>
      <c r="B5265">
        <v>20.952892686497592</v>
      </c>
      <c r="C5265">
        <v>1.1768203188055451</v>
      </c>
      <c r="D5265">
        <v>-9.796223199669736E-2</v>
      </c>
      <c r="E5265">
        <v>1.1293264935084351</v>
      </c>
      <c r="F5265">
        <v>7.8246897129835749E-2</v>
      </c>
      <c r="G5265">
        <v>20.79997649335446</v>
      </c>
      <c r="H5265">
        <v>-0.37915404338141268</v>
      </c>
      <c r="I5265">
        <v>21.114155298969141</v>
      </c>
      <c r="J5265">
        <v>2.8177223411974288</v>
      </c>
    </row>
    <row r="5266" spans="1:10" x14ac:dyDescent="0.3">
      <c r="A5266" s="1">
        <v>5264</v>
      </c>
      <c r="B5266">
        <v>20.96410126283098</v>
      </c>
      <c r="C5266">
        <v>1.1758198807057469</v>
      </c>
      <c r="D5266">
        <v>-9.7182543443210437E-2</v>
      </c>
      <c r="E5266">
        <v>1.047020003563977</v>
      </c>
      <c r="F5266">
        <v>4.4356354885916091E-2</v>
      </c>
      <c r="G5266">
        <v>20.812398291444609</v>
      </c>
      <c r="H5266">
        <v>-0.38027323552510528</v>
      </c>
      <c r="I5266">
        <v>21.124084433890989</v>
      </c>
      <c r="J5266">
        <v>2.8168471389341132</v>
      </c>
    </row>
    <row r="5267" spans="1:10" x14ac:dyDescent="0.3">
      <c r="A5267" s="1">
        <v>5265</v>
      </c>
      <c r="B5267">
        <v>20.974590636596499</v>
      </c>
      <c r="C5267">
        <v>1.1748611517389571</v>
      </c>
      <c r="D5267">
        <v>-9.6736315321831717E-2</v>
      </c>
      <c r="E5267">
        <v>0.96392380929670352</v>
      </c>
      <c r="F5267">
        <v>9.0649259452153547E-2</v>
      </c>
      <c r="G5267">
        <v>20.82358205279855</v>
      </c>
      <c r="H5267">
        <v>-0.38129950369731042</v>
      </c>
      <c r="I5267">
        <v>21.133841519242349</v>
      </c>
      <c r="J5267">
        <v>2.8159596355745369</v>
      </c>
    </row>
    <row r="5268" spans="1:10" x14ac:dyDescent="0.3">
      <c r="A5268" s="1">
        <v>5266</v>
      </c>
      <c r="B5268">
        <v>20.984295151668679</v>
      </c>
      <c r="C5268">
        <v>1.174013116910235</v>
      </c>
      <c r="D5268">
        <v>-9.5820206043711248E-2</v>
      </c>
      <c r="E5268">
        <v>0.88044753289899846</v>
      </c>
      <c r="F5268">
        <v>4.2654368285439857E-2</v>
      </c>
      <c r="G5268">
        <v>20.834712244253449</v>
      </c>
      <c r="H5268">
        <v>-0.38228522586267411</v>
      </c>
      <c r="I5268">
        <v>21.14204254215133</v>
      </c>
      <c r="J5268">
        <v>2.8152568032855512</v>
      </c>
    </row>
    <row r="5269" spans="1:10" x14ac:dyDescent="0.3">
      <c r="A5269" s="1">
        <v>5267</v>
      </c>
      <c r="B5269">
        <v>20.993086360945739</v>
      </c>
      <c r="C5269">
        <v>1.173217503661566</v>
      </c>
      <c r="D5269">
        <v>-9.5392564451501669E-2</v>
      </c>
      <c r="E5269">
        <v>0.79763492322645213</v>
      </c>
      <c r="F5269">
        <v>8.6524872341307846E-2</v>
      </c>
      <c r="G5269">
        <v>20.844769064593681</v>
      </c>
      <c r="H5269">
        <v>-0.37687333447265942</v>
      </c>
      <c r="I5269">
        <v>21.151392522497051</v>
      </c>
      <c r="J5269">
        <v>2.827703775164363</v>
      </c>
    </row>
    <row r="5270" spans="1:10" x14ac:dyDescent="0.3">
      <c r="A5270" s="1">
        <v>5268</v>
      </c>
      <c r="B5270">
        <v>21.000888452258842</v>
      </c>
      <c r="C5270">
        <v>1.172549092123226</v>
      </c>
      <c r="D5270">
        <v>-9.4543118472288426E-2</v>
      </c>
      <c r="E5270">
        <v>0.7165435144968989</v>
      </c>
      <c r="F5270">
        <v>3.3050234434545717E-2</v>
      </c>
      <c r="G5270">
        <v>20.854836496630089</v>
      </c>
      <c r="H5270">
        <v>-0.36766389703297819</v>
      </c>
      <c r="I5270">
        <v>21.1571556592476</v>
      </c>
      <c r="J5270">
        <v>2.820488559603143</v>
      </c>
    </row>
    <row r="5271" spans="1:10" x14ac:dyDescent="0.3">
      <c r="A5271" s="1">
        <v>5269</v>
      </c>
      <c r="B5271">
        <v>21.008040080045141</v>
      </c>
      <c r="C5271">
        <v>1.1719081544641929</v>
      </c>
      <c r="D5271">
        <v>-9.4211930901410404E-2</v>
      </c>
      <c r="E5271">
        <v>0.72981195063053761</v>
      </c>
      <c r="F5271">
        <v>6.047068642019128E-2</v>
      </c>
      <c r="G5271">
        <v>20.86249823181544</v>
      </c>
      <c r="H5271">
        <v>-0.36835312081424409</v>
      </c>
      <c r="I5271">
        <v>21.16376150140459</v>
      </c>
      <c r="J5271">
        <v>2.8198992853225642</v>
      </c>
    </row>
    <row r="5272" spans="1:10" x14ac:dyDescent="0.3">
      <c r="A5272" s="1">
        <v>5270</v>
      </c>
      <c r="B5272">
        <v>21.015343245710021</v>
      </c>
      <c r="C5272">
        <v>1.1712861373206971</v>
      </c>
      <c r="D5272">
        <v>-9.3604615076242695E-2</v>
      </c>
      <c r="E5272">
        <v>0.75645048777909518</v>
      </c>
      <c r="F5272">
        <v>2.6665667075780618E-2</v>
      </c>
      <c r="G5272">
        <v>20.870736849310479</v>
      </c>
      <c r="H5272">
        <v>-0.3690632437707515</v>
      </c>
      <c r="I5272">
        <v>21.170063787319929</v>
      </c>
      <c r="J5272">
        <v>2.8193715363404199</v>
      </c>
    </row>
    <row r="5273" spans="1:10" x14ac:dyDescent="0.3">
      <c r="A5273" s="1">
        <v>5271</v>
      </c>
      <c r="B5273">
        <v>21.02286849991188</v>
      </c>
      <c r="C5273">
        <v>1.170631478126809</v>
      </c>
      <c r="D5273">
        <v>-9.3338340115215815E-2</v>
      </c>
      <c r="E5273">
        <v>0.78309531150021894</v>
      </c>
      <c r="F5273">
        <v>5.858671446546606E-2</v>
      </c>
      <c r="G5273">
        <v>20.878672265105369</v>
      </c>
      <c r="H5273">
        <v>-0.36975635341955138</v>
      </c>
      <c r="I5273">
        <v>21.17715019216655</v>
      </c>
      <c r="J5273">
        <v>2.8187580169256639</v>
      </c>
    </row>
    <row r="5274" spans="1:10" x14ac:dyDescent="0.3">
      <c r="A5274" s="1">
        <v>5272</v>
      </c>
      <c r="B5274">
        <v>21.03074491316174</v>
      </c>
      <c r="C5274">
        <v>1.169972316537748</v>
      </c>
      <c r="D5274">
        <v>-9.274701197825172E-2</v>
      </c>
      <c r="E5274">
        <v>0.80944999820682684</v>
      </c>
      <c r="F5274">
        <v>2.9524330556051848E-2</v>
      </c>
      <c r="G5274">
        <v>20.887851359983639</v>
      </c>
      <c r="H5274">
        <v>-0.36628843346334428</v>
      </c>
      <c r="I5274">
        <v>21.183529372594311</v>
      </c>
      <c r="J5274">
        <v>2.8125710413649498</v>
      </c>
    </row>
    <row r="5275" spans="1:10" x14ac:dyDescent="0.3">
      <c r="A5275" s="1">
        <v>5273</v>
      </c>
      <c r="B5275">
        <v>21.038728722003452</v>
      </c>
      <c r="C5275">
        <v>1.169288365886977</v>
      </c>
      <c r="D5275">
        <v>-9.2454739475109862E-2</v>
      </c>
      <c r="E5275">
        <v>0.83473875225787542</v>
      </c>
      <c r="F5275">
        <v>6.1405100897635422E-2</v>
      </c>
      <c r="G5275">
        <v>20.896284181697041</v>
      </c>
      <c r="H5275">
        <v>-0.36701408235382532</v>
      </c>
      <c r="I5275">
        <v>21.191033088476221</v>
      </c>
      <c r="J5275">
        <v>2.8119316752519099</v>
      </c>
    </row>
    <row r="5276" spans="1:10" x14ac:dyDescent="0.3">
      <c r="A5276" s="1">
        <v>5274</v>
      </c>
      <c r="B5276">
        <v>21.047022926959269</v>
      </c>
      <c r="C5276">
        <v>1.1686026469284401</v>
      </c>
      <c r="D5276">
        <v>-9.1842519066351394E-2</v>
      </c>
      <c r="E5276">
        <v>0.75238499821429627</v>
      </c>
      <c r="F5276">
        <v>2.460008779365631E-2</v>
      </c>
      <c r="G5276">
        <v>20.905518969002038</v>
      </c>
      <c r="H5276">
        <v>-0.36778672084791381</v>
      </c>
      <c r="I5276">
        <v>21.198321605193669</v>
      </c>
      <c r="J5276">
        <v>2.8113388922863409</v>
      </c>
    </row>
    <row r="5277" spans="1:10" x14ac:dyDescent="0.3">
      <c r="A5277" s="1">
        <v>5275</v>
      </c>
      <c r="B5277">
        <v>21.054627092813661</v>
      </c>
      <c r="C5277">
        <v>1.16794920684846</v>
      </c>
      <c r="D5277">
        <v>-9.1592975891761116E-2</v>
      </c>
      <c r="E5277">
        <v>0.75257676689987507</v>
      </c>
      <c r="F5277">
        <v>6.2981324785570947E-2</v>
      </c>
      <c r="G5277">
        <v>20.913506534738541</v>
      </c>
      <c r="H5277">
        <v>-0.36847542443754988</v>
      </c>
      <c r="I5277">
        <v>21.205515832723808</v>
      </c>
      <c r="J5277">
        <v>2.8107231566103801</v>
      </c>
    </row>
    <row r="5278" spans="1:10" x14ac:dyDescent="0.3">
      <c r="A5278" s="1">
        <v>5276</v>
      </c>
      <c r="B5278">
        <v>21.062023403147929</v>
      </c>
      <c r="C5278">
        <v>1.167344678847567</v>
      </c>
      <c r="D5278">
        <v>-9.0971932540633862E-2</v>
      </c>
      <c r="E5278">
        <v>0.75275912349716823</v>
      </c>
      <c r="F5278">
        <v>2.7815545080020342E-2</v>
      </c>
      <c r="G5278">
        <v>20.920557467183539</v>
      </c>
      <c r="H5278">
        <v>-0.38341349731658481</v>
      </c>
      <c r="I5278">
        <v>21.213371223677608</v>
      </c>
      <c r="J5278">
        <v>2.8264286733868502</v>
      </c>
    </row>
    <row r="5279" spans="1:10" x14ac:dyDescent="0.3">
      <c r="A5279" s="1">
        <v>5277</v>
      </c>
      <c r="B5279">
        <v>21.069538057502829</v>
      </c>
      <c r="C5279">
        <v>1.166712201191318</v>
      </c>
      <c r="D5279">
        <v>-9.069327334265552E-2</v>
      </c>
      <c r="E5279">
        <v>0.76557609765442125</v>
      </c>
      <c r="F5279">
        <v>6.0570718867752692E-2</v>
      </c>
      <c r="G5279">
        <v>20.928504260054961</v>
      </c>
      <c r="H5279">
        <v>-0.38408533554765922</v>
      </c>
      <c r="I5279">
        <v>21.22042355314705</v>
      </c>
      <c r="J5279">
        <v>2.825838305777618</v>
      </c>
    </row>
    <row r="5280" spans="1:10" x14ac:dyDescent="0.3">
      <c r="A5280" s="1">
        <v>5278</v>
      </c>
      <c r="B5280">
        <v>21.077149181661479</v>
      </c>
      <c r="C5280">
        <v>1.166098100998826</v>
      </c>
      <c r="D5280">
        <v>-9.0089140820760708E-2</v>
      </c>
      <c r="E5280">
        <v>0.78678607470559725</v>
      </c>
      <c r="F5280">
        <v>2.8726667132790849E-2</v>
      </c>
      <c r="G5280">
        <v>20.93705229712042</v>
      </c>
      <c r="H5280">
        <v>-0.38478435583668058</v>
      </c>
      <c r="I5280">
        <v>21.227032317794169</v>
      </c>
      <c r="J5280">
        <v>2.8253150576438988</v>
      </c>
    </row>
    <row r="5281" spans="1:10" x14ac:dyDescent="0.3">
      <c r="A5281" s="1">
        <v>5279</v>
      </c>
      <c r="B5281">
        <v>21.085186989480281</v>
      </c>
      <c r="C5281">
        <v>1.165431772147618</v>
      </c>
      <c r="D5281">
        <v>-8.9794662456760016E-2</v>
      </c>
      <c r="E5281">
        <v>0.81347170277567959</v>
      </c>
      <c r="F5281">
        <v>6.0610814183392779E-2</v>
      </c>
      <c r="G5281">
        <v>20.945546812335689</v>
      </c>
      <c r="H5281">
        <v>-0.38549187294432402</v>
      </c>
      <c r="I5281">
        <v>21.23458151562637</v>
      </c>
      <c r="J5281">
        <v>2.8246927941911948</v>
      </c>
    </row>
    <row r="5282" spans="1:10" x14ac:dyDescent="0.3">
      <c r="A5282" s="1">
        <v>5280</v>
      </c>
      <c r="B5282">
        <v>21.093118783383201</v>
      </c>
      <c r="C5282">
        <v>1.16479824682746</v>
      </c>
      <c r="D5282">
        <v>-8.9201791774639216E-2</v>
      </c>
      <c r="E5282">
        <v>0.83837517188461319</v>
      </c>
      <c r="F5282">
        <v>3.100018672635867E-2</v>
      </c>
      <c r="G5282">
        <v>20.95493542583268</v>
      </c>
      <c r="H5282">
        <v>-0.38020050012292012</v>
      </c>
      <c r="I5282">
        <v>21.239574129292599</v>
      </c>
      <c r="J5282">
        <v>2.8022843372308102</v>
      </c>
    </row>
    <row r="5283" spans="1:10" x14ac:dyDescent="0.3">
      <c r="A5283" s="1">
        <v>5281</v>
      </c>
      <c r="B5283">
        <v>21.101456561801552</v>
      </c>
      <c r="C5283">
        <v>1.1641146581769579</v>
      </c>
      <c r="D5283">
        <v>-8.8892455394858849E-2</v>
      </c>
      <c r="E5283">
        <v>0.86324681442804219</v>
      </c>
      <c r="F5283">
        <v>5.9988271760169617E-2</v>
      </c>
      <c r="G5283">
        <v>20.963751135173869</v>
      </c>
      <c r="H5283">
        <v>-0.38092675999262182</v>
      </c>
      <c r="I5283">
        <v>21.247405366692799</v>
      </c>
      <c r="J5283">
        <v>2.8016459742013891</v>
      </c>
    </row>
    <row r="5284" spans="1:10" x14ac:dyDescent="0.3">
      <c r="A5284" s="1">
        <v>5282</v>
      </c>
      <c r="B5284">
        <v>21.110064806281649</v>
      </c>
      <c r="C5284">
        <v>1.163431103869818</v>
      </c>
      <c r="D5284">
        <v>-8.8292373016890663E-2</v>
      </c>
      <c r="E5284">
        <v>0.8876464081959502</v>
      </c>
      <c r="F5284">
        <v>3.118877266901179E-2</v>
      </c>
      <c r="G5284">
        <v>20.973286556520382</v>
      </c>
      <c r="H5284">
        <v>-0.38169267071085411</v>
      </c>
      <c r="I5284">
        <v>21.255030931267751</v>
      </c>
      <c r="J5284">
        <v>2.801049706358322</v>
      </c>
    </row>
    <row r="5285" spans="1:10" x14ac:dyDescent="0.3">
      <c r="A5285" s="1">
        <v>5283</v>
      </c>
      <c r="B5285">
        <v>21.119078597395252</v>
      </c>
      <c r="C5285">
        <v>1.1626968871861061</v>
      </c>
      <c r="D5285">
        <v>-8.7974611161177566E-2</v>
      </c>
      <c r="E5285">
        <v>0.80349071037337938</v>
      </c>
      <c r="F5285">
        <v>7.5954984406975234E-2</v>
      </c>
      <c r="G5285">
        <v>20.982791335929068</v>
      </c>
      <c r="H5285">
        <v>-0.38247027229672009</v>
      </c>
      <c r="I5285">
        <v>21.263524342345239</v>
      </c>
      <c r="J5285">
        <v>2.800361471701426</v>
      </c>
    </row>
    <row r="5286" spans="1:10" x14ac:dyDescent="0.3">
      <c r="A5286" s="1">
        <v>5284</v>
      </c>
      <c r="B5286">
        <v>21.126935076347571</v>
      </c>
      <c r="C5286">
        <v>1.1620895128183859</v>
      </c>
      <c r="D5286">
        <v>-8.7229712286752512E-2</v>
      </c>
      <c r="E5286">
        <v>0.72248398315475149</v>
      </c>
      <c r="F5286">
        <v>2.2535995122425281E-2</v>
      </c>
      <c r="G5286">
        <v>20.99179884586399</v>
      </c>
      <c r="H5286">
        <v>-0.38317873819593767</v>
      </c>
      <c r="I5286">
        <v>21.270160886830059</v>
      </c>
      <c r="J5286">
        <v>2.7998612404475831</v>
      </c>
    </row>
    <row r="5287" spans="1:10" x14ac:dyDescent="0.3">
      <c r="A5287" s="1">
        <v>5285</v>
      </c>
      <c r="B5287">
        <v>21.134291337111481</v>
      </c>
      <c r="C5287">
        <v>1.16148698957993</v>
      </c>
      <c r="D5287">
        <v>-8.6999484612506506E-2</v>
      </c>
      <c r="E5287">
        <v>0.72289574768582354</v>
      </c>
      <c r="F5287">
        <v>5.6283208251346348E-2</v>
      </c>
      <c r="G5287">
        <v>20.99950292908305</v>
      </c>
      <c r="H5287">
        <v>-0.38390342029807378</v>
      </c>
      <c r="I5287">
        <v>21.278251814934489</v>
      </c>
      <c r="J5287">
        <v>2.812037990836711</v>
      </c>
    </row>
    <row r="5288" spans="1:10" x14ac:dyDescent="0.3">
      <c r="A5288" s="1">
        <v>5286</v>
      </c>
      <c r="B5288">
        <v>21.141348417914461</v>
      </c>
      <c r="C5288">
        <v>1.160936902709035</v>
      </c>
      <c r="D5288">
        <v>-8.64483678210477E-2</v>
      </c>
      <c r="E5288">
        <v>0.7232817652383281</v>
      </c>
      <c r="F5288">
        <v>1.8553703671648981E-2</v>
      </c>
      <c r="G5288">
        <v>21.007411720916782</v>
      </c>
      <c r="H5288">
        <v>-0.38452755662967658</v>
      </c>
      <c r="I5288">
        <v>21.284399227549031</v>
      </c>
      <c r="J5288">
        <v>2.8115669923377462</v>
      </c>
    </row>
    <row r="5289" spans="1:10" x14ac:dyDescent="0.3">
      <c r="A5289" s="1">
        <v>5287</v>
      </c>
      <c r="B5289">
        <v>21.14856904409508</v>
      </c>
      <c r="C5289">
        <v>1.1603530568722309</v>
      </c>
      <c r="D5289">
        <v>-8.6262539007127131E-2</v>
      </c>
      <c r="E5289">
        <v>0.72366831260663733</v>
      </c>
      <c r="F5289">
        <v>5.2620797402294459E-2</v>
      </c>
      <c r="G5289">
        <v>21.014919541235749</v>
      </c>
      <c r="H5289">
        <v>-0.3851362650796224</v>
      </c>
      <c r="I5289">
        <v>21.291313116629691</v>
      </c>
      <c r="J5289">
        <v>2.811009700963008</v>
      </c>
    </row>
    <row r="5290" spans="1:10" x14ac:dyDescent="0.3">
      <c r="A5290" s="1">
        <v>5288</v>
      </c>
      <c r="B5290">
        <v>21.155768004704289</v>
      </c>
      <c r="C5290">
        <v>1.1597963005387699</v>
      </c>
      <c r="D5290">
        <v>-8.5737510837855496E-2</v>
      </c>
      <c r="E5290">
        <v>0.72404511212325551</v>
      </c>
      <c r="F5290">
        <v>1.578783070773741E-2</v>
      </c>
      <c r="G5290">
        <v>21.02292994565757</v>
      </c>
      <c r="H5290">
        <v>-0.38576297815307109</v>
      </c>
      <c r="I5290">
        <v>21.297645416368749</v>
      </c>
      <c r="J5290">
        <v>2.810527661779656</v>
      </c>
    </row>
    <row r="5291" spans="1:10" x14ac:dyDescent="0.3">
      <c r="A5291" s="1">
        <v>5289</v>
      </c>
      <c r="B5291">
        <v>21.162998237047169</v>
      </c>
      <c r="C5291">
        <v>1.159214985011203</v>
      </c>
      <c r="D5291">
        <v>-8.5579346608818108E-2</v>
      </c>
      <c r="E5291">
        <v>0.7244153426005151</v>
      </c>
      <c r="F5291">
        <v>5.1647639986428573E-2</v>
      </c>
      <c r="G5291">
        <v>21.030404631852701</v>
      </c>
      <c r="H5291">
        <v>-0.38636528457795061</v>
      </c>
      <c r="I5291">
        <v>21.304614560285021</v>
      </c>
      <c r="J5291">
        <v>2.8099687655361429</v>
      </c>
    </row>
    <row r="5292" spans="1:10" x14ac:dyDescent="0.3">
      <c r="A5292" s="1">
        <v>5290</v>
      </c>
      <c r="B5292">
        <v>21.17022540269955</v>
      </c>
      <c r="C5292">
        <v>1.1586597262005529</v>
      </c>
      <c r="D5292">
        <v>-8.5062562857580626E-2</v>
      </c>
      <c r="E5292">
        <v>0.73749929869970232</v>
      </c>
      <c r="F5292">
        <v>1.660330679491737E-2</v>
      </c>
      <c r="G5292">
        <v>21.037749831351899</v>
      </c>
      <c r="H5292">
        <v>-0.39497206564715071</v>
      </c>
      <c r="I5292">
        <v>21.309698557202459</v>
      </c>
      <c r="J5292">
        <v>2.7943569701576001</v>
      </c>
    </row>
    <row r="5293" spans="1:10" x14ac:dyDescent="0.3">
      <c r="A5293" s="1">
        <v>5291</v>
      </c>
      <c r="B5293">
        <v>21.17757799951919</v>
      </c>
      <c r="C5293">
        <v>1.158074314980984</v>
      </c>
      <c r="D5293">
        <v>-8.4896510155288846E-2</v>
      </c>
      <c r="E5293">
        <v>0.76387194684945736</v>
      </c>
      <c r="F5293">
        <v>4.8651309196959508E-2</v>
      </c>
      <c r="G5293">
        <v>21.04536041475415</v>
      </c>
      <c r="H5293">
        <v>-0.39557945337369599</v>
      </c>
      <c r="I5293">
        <v>21.316779540152972</v>
      </c>
      <c r="J5293">
        <v>2.7937946962811782</v>
      </c>
    </row>
    <row r="5294" spans="1:10" x14ac:dyDescent="0.3">
      <c r="A5294" s="1">
        <v>5292</v>
      </c>
      <c r="B5294">
        <v>21.185185301351801</v>
      </c>
      <c r="C5294">
        <v>1.1574913498187129</v>
      </c>
      <c r="D5294">
        <v>-8.4410577496094805E-2</v>
      </c>
      <c r="E5294">
        <v>0.79036407897538496</v>
      </c>
      <c r="F5294">
        <v>1.890670808272512E-2</v>
      </c>
      <c r="G5294">
        <v>21.053722703274481</v>
      </c>
      <c r="H5294">
        <v>-0.39622648394343951</v>
      </c>
      <c r="I5294">
        <v>21.323591975627419</v>
      </c>
      <c r="J5294">
        <v>2.7932791805692769</v>
      </c>
    </row>
    <row r="5295" spans="1:10" x14ac:dyDescent="0.3">
      <c r="A5295" s="1">
        <v>5293</v>
      </c>
      <c r="B5295">
        <v>21.193062354331911</v>
      </c>
      <c r="C5295">
        <v>1.1568695027836851</v>
      </c>
      <c r="D5295">
        <v>-8.4221560180391203E-2</v>
      </c>
      <c r="E5295">
        <v>0.81631257792862078</v>
      </c>
      <c r="F5295">
        <v>5.0201100459389622E-2</v>
      </c>
      <c r="G5295">
        <v>21.061893438175559</v>
      </c>
      <c r="H5295">
        <v>-0.3968731519304618</v>
      </c>
      <c r="I5295">
        <v>21.331159833912071</v>
      </c>
      <c r="J5295">
        <v>2.7926834655707982</v>
      </c>
    </row>
    <row r="5296" spans="1:10" x14ac:dyDescent="0.3">
      <c r="A5296" s="1">
        <v>5294</v>
      </c>
      <c r="B5296">
        <v>21.20120248964102</v>
      </c>
      <c r="C5296">
        <v>1.1562496436740191</v>
      </c>
      <c r="D5296">
        <v>-8.3719513747927188E-2</v>
      </c>
      <c r="E5296">
        <v>0.84171292046613333</v>
      </c>
      <c r="F5296">
        <v>2.1317013781995488E-2</v>
      </c>
      <c r="G5296">
        <v>21.070813640939271</v>
      </c>
      <c r="H5296">
        <v>-0.39755866811287199</v>
      </c>
      <c r="I5296">
        <v>21.338478697287709</v>
      </c>
      <c r="J5296">
        <v>2.792132731651217</v>
      </c>
    </row>
    <row r="5297" spans="1:10" x14ac:dyDescent="0.3">
      <c r="A5297" s="1">
        <v>5295</v>
      </c>
      <c r="B5297">
        <v>21.209602733092339</v>
      </c>
      <c r="C5297">
        <v>1.1555919493268181</v>
      </c>
      <c r="D5297">
        <v>-8.350612018902813E-2</v>
      </c>
      <c r="E5297">
        <v>0.75902634839124317</v>
      </c>
      <c r="F5297">
        <v>6.6002032459221316E-2</v>
      </c>
      <c r="G5297">
        <v>21.081279583398778</v>
      </c>
      <c r="H5297">
        <v>-0.37752602134880447</v>
      </c>
      <c r="I5297">
        <v>21.35177775040864</v>
      </c>
      <c r="J5297">
        <v>2.8542026407669199</v>
      </c>
    </row>
    <row r="5298" spans="1:10" x14ac:dyDescent="0.3">
      <c r="A5298" s="1">
        <v>5296</v>
      </c>
      <c r="B5298">
        <v>21.217155699855059</v>
      </c>
      <c r="C5298">
        <v>1.1550331812633701</v>
      </c>
      <c r="D5298">
        <v>-8.2847548216073638E-2</v>
      </c>
      <c r="E5298">
        <v>0.77139563944684308</v>
      </c>
      <c r="F5298">
        <v>2.2962479174082381E-2</v>
      </c>
      <c r="G5298">
        <v>21.088183956192118</v>
      </c>
      <c r="H5298">
        <v>-0.39813931658149532</v>
      </c>
      <c r="I5298">
        <v>21.356470508585481</v>
      </c>
      <c r="J5298">
        <v>2.832764468110994</v>
      </c>
    </row>
    <row r="5299" spans="1:10" x14ac:dyDescent="0.3">
      <c r="A5299" s="1">
        <v>5297</v>
      </c>
      <c r="B5299">
        <v>21.22486643670694</v>
      </c>
      <c r="C5299">
        <v>1.1544409871913079</v>
      </c>
      <c r="D5299">
        <v>-8.2617343327064399E-2</v>
      </c>
      <c r="E5299">
        <v>0.79232851825440942</v>
      </c>
      <c r="F5299">
        <v>5.2059111490160292E-2</v>
      </c>
      <c r="G5299">
        <v>21.096252244360699</v>
      </c>
      <c r="H5299">
        <v>-0.39876115942459323</v>
      </c>
      <c r="I5299">
        <v>21.363795019804641</v>
      </c>
      <c r="J5299">
        <v>2.8322043005336401</v>
      </c>
    </row>
    <row r="5300" spans="1:10" x14ac:dyDescent="0.3">
      <c r="A5300" s="1">
        <v>5298</v>
      </c>
      <c r="B5300">
        <v>21.232763778390659</v>
      </c>
      <c r="C5300">
        <v>1.1538566149685461</v>
      </c>
      <c r="D5300">
        <v>-8.2097038181403167E-2</v>
      </c>
      <c r="E5300">
        <v>0.81822746322807993</v>
      </c>
      <c r="F5300">
        <v>2.1088873186286931E-2</v>
      </c>
      <c r="G5300">
        <v>21.10495774248615</v>
      </c>
      <c r="H5300">
        <v>-0.39941224003096559</v>
      </c>
      <c r="I5300">
        <v>21.370819393837429</v>
      </c>
      <c r="J5300">
        <v>2.831691986464389</v>
      </c>
    </row>
    <row r="5301" spans="1:10" x14ac:dyDescent="0.3">
      <c r="A5301" s="1">
        <v>5299</v>
      </c>
      <c r="B5301">
        <v>21.24091120831844</v>
      </c>
      <c r="C5301">
        <v>1.1532344954636109</v>
      </c>
      <c r="D5301">
        <v>-8.1886436245472705E-2</v>
      </c>
      <c r="E5301">
        <v>0.84355044075794405</v>
      </c>
      <c r="F5301">
        <v>5.1342707882966049E-2</v>
      </c>
      <c r="G5301">
        <v>21.1134322966737</v>
      </c>
      <c r="H5301">
        <v>-0.40006124128808368</v>
      </c>
      <c r="I5301">
        <v>21.378613465328812</v>
      </c>
      <c r="J5301">
        <v>2.8310989045304549</v>
      </c>
    </row>
    <row r="5302" spans="1:10" x14ac:dyDescent="0.3">
      <c r="A5302" s="1">
        <v>5300</v>
      </c>
      <c r="B5302">
        <v>21.249320051027549</v>
      </c>
      <c r="C5302">
        <v>1.152614407078064</v>
      </c>
      <c r="D5302">
        <v>-8.1373242236339002E-2</v>
      </c>
      <c r="E5302">
        <v>0.86835327982088661</v>
      </c>
      <c r="F5302">
        <v>2.2580512948186009E-2</v>
      </c>
      <c r="G5302">
        <v>21.12234378810636</v>
      </c>
      <c r="H5302">
        <v>-0.40435780444980729</v>
      </c>
      <c r="I5302">
        <v>21.386690880794561</v>
      </c>
      <c r="J5302">
        <v>2.837043919344469</v>
      </c>
    </row>
    <row r="5303" spans="1:10" x14ac:dyDescent="0.3">
      <c r="A5303" s="1">
        <v>5301</v>
      </c>
      <c r="B5303">
        <v>21.258000159816881</v>
      </c>
      <c r="C5303">
        <v>1.151955842074714</v>
      </c>
      <c r="D5303">
        <v>-8.1146877426365199E-2</v>
      </c>
      <c r="E5303">
        <v>0.89269537027919232</v>
      </c>
      <c r="F5303">
        <v>5.2859959778125187E-2</v>
      </c>
      <c r="G5303">
        <v>21.13137634386467</v>
      </c>
      <c r="H5303">
        <v>-0.40504507252011113</v>
      </c>
      <c r="I5303">
        <v>21.39498969050117</v>
      </c>
      <c r="J5303">
        <v>2.836416407106682</v>
      </c>
    </row>
    <row r="5304" spans="1:10" x14ac:dyDescent="0.3">
      <c r="A5304" s="1">
        <v>5302</v>
      </c>
      <c r="B5304">
        <v>21.26688241588694</v>
      </c>
      <c r="C5304">
        <v>1.151304751546081</v>
      </c>
      <c r="D5304">
        <v>-8.0619513406752982E-2</v>
      </c>
      <c r="E5304">
        <v>0.91639942690675957</v>
      </c>
      <c r="F5304">
        <v>2.462377964496899E-2</v>
      </c>
      <c r="G5304">
        <v>21.14107972376538</v>
      </c>
      <c r="H5304">
        <v>-0.40576272337926422</v>
      </c>
      <c r="I5304">
        <v>21.402983603668691</v>
      </c>
      <c r="J5304">
        <v>2.835837325689222</v>
      </c>
    </row>
    <row r="5305" spans="1:10" x14ac:dyDescent="0.3">
      <c r="A5305" s="1">
        <v>5303</v>
      </c>
      <c r="B5305">
        <v>21.276031451400371</v>
      </c>
      <c r="C5305">
        <v>1.15061618771394</v>
      </c>
      <c r="D5305">
        <v>-8.0372982306806215E-2</v>
      </c>
      <c r="E5305">
        <v>0.83370103880708912</v>
      </c>
      <c r="F5305">
        <v>6.797487334986424E-2</v>
      </c>
      <c r="G5305">
        <v>21.1506126286552</v>
      </c>
      <c r="H5305">
        <v>-0.40648225416975697</v>
      </c>
      <c r="I5305">
        <v>21.41171734538198</v>
      </c>
      <c r="J5305">
        <v>2.83518226384136</v>
      </c>
    </row>
    <row r="5306" spans="1:10" x14ac:dyDescent="0.3">
      <c r="A5306" s="1">
        <v>5304</v>
      </c>
      <c r="B5306">
        <v>21.28433422229508</v>
      </c>
      <c r="C5306">
        <v>1.150023706368146</v>
      </c>
      <c r="D5306">
        <v>-7.9694303848765899E-2</v>
      </c>
      <c r="E5306">
        <v>0.85304657843734444</v>
      </c>
      <c r="F5306">
        <v>2.786918921809067E-2</v>
      </c>
      <c r="G5306">
        <v>21.161509589256791</v>
      </c>
      <c r="H5306">
        <v>-0.38790924180542002</v>
      </c>
      <c r="I5306">
        <v>21.420392142806129</v>
      </c>
      <c r="J5306">
        <v>2.8536555726949819</v>
      </c>
    </row>
    <row r="5307" spans="1:10" x14ac:dyDescent="0.3">
      <c r="A5307" s="1">
        <v>5305</v>
      </c>
      <c r="B5307">
        <v>21.292819692576721</v>
      </c>
      <c r="C5307">
        <v>1.149398217262664</v>
      </c>
      <c r="D5307">
        <v>-7.9416329831875646E-2</v>
      </c>
      <c r="E5307">
        <v>0.87759352870247698</v>
      </c>
      <c r="F5307">
        <v>5.4363777295669442E-2</v>
      </c>
      <c r="G5307">
        <v>21.170422569677541</v>
      </c>
      <c r="H5307">
        <v>-0.38856881354938477</v>
      </c>
      <c r="I5307">
        <v>21.428404042444122</v>
      </c>
      <c r="J5307">
        <v>2.85306783833627</v>
      </c>
    </row>
    <row r="5308" spans="1:10" x14ac:dyDescent="0.3">
      <c r="A5308" s="1">
        <v>5306</v>
      </c>
      <c r="B5308">
        <v>21.301573857469599</v>
      </c>
      <c r="C5308">
        <v>1.148774650604206</v>
      </c>
      <c r="D5308">
        <v>-7.8872666654703272E-2</v>
      </c>
      <c r="E5308">
        <v>0.90167829013019929</v>
      </c>
      <c r="F5308">
        <v>2.4721126273032658E-2</v>
      </c>
      <c r="G5308">
        <v>21.18001288866002</v>
      </c>
      <c r="H5308">
        <v>-0.38925869572509392</v>
      </c>
      <c r="I5308">
        <v>21.43623196490627</v>
      </c>
      <c r="J5308">
        <v>2.8525177321160942</v>
      </c>
    </row>
    <row r="5309" spans="1:10" x14ac:dyDescent="0.3">
      <c r="A5309" s="1">
        <v>5307</v>
      </c>
      <c r="B5309">
        <v>21.310609166627259</v>
      </c>
      <c r="C5309">
        <v>1.1481122913902539</v>
      </c>
      <c r="D5309">
        <v>-7.8624282726547812E-2</v>
      </c>
      <c r="E5309">
        <v>0.81868647074848544</v>
      </c>
      <c r="F5309">
        <v>6.7754314074558245E-2</v>
      </c>
      <c r="G5309">
        <v>21.189430224327779</v>
      </c>
      <c r="H5309">
        <v>-0.38995120128552152</v>
      </c>
      <c r="I5309">
        <v>21.444844087515289</v>
      </c>
      <c r="J5309">
        <v>2.8518887672556281</v>
      </c>
    </row>
    <row r="5310" spans="1:10" x14ac:dyDescent="0.3">
      <c r="A5310" s="1">
        <v>5308</v>
      </c>
      <c r="B5310">
        <v>21.31877988728489</v>
      </c>
      <c r="C5310">
        <v>1.147545290569344</v>
      </c>
      <c r="D5310">
        <v>-7.7946449461986519E-2</v>
      </c>
      <c r="E5310">
        <v>0.73605110144764319</v>
      </c>
      <c r="F5310">
        <v>1.5214932174237141E-2</v>
      </c>
      <c r="G5310">
        <v>21.202640694142652</v>
      </c>
      <c r="H5310">
        <v>-0.33942289884565818</v>
      </c>
      <c r="I5310">
        <v>21.451179528395041</v>
      </c>
      <c r="J5310">
        <v>2.8427013295786652</v>
      </c>
    </row>
    <row r="5311" spans="1:10" x14ac:dyDescent="0.3">
      <c r="A5311" s="1">
        <v>5309</v>
      </c>
      <c r="B5311">
        <v>21.326217681172231</v>
      </c>
      <c r="C5311">
        <v>1.1469956436373221</v>
      </c>
      <c r="D5311">
        <v>-7.7792283382829411E-2</v>
      </c>
      <c r="E5311">
        <v>0.73613696334867873</v>
      </c>
      <c r="F5311">
        <v>5.1009825695678801E-2</v>
      </c>
      <c r="G5311">
        <v>21.210307729464819</v>
      </c>
      <c r="H5311">
        <v>-0.33999043283113178</v>
      </c>
      <c r="I5311">
        <v>21.458355985149939</v>
      </c>
      <c r="J5311">
        <v>2.842172074035576</v>
      </c>
    </row>
    <row r="5312" spans="1:10" x14ac:dyDescent="0.3">
      <c r="A5312" s="1">
        <v>5310</v>
      </c>
      <c r="B5312">
        <v>21.33358297755294</v>
      </c>
      <c r="C5312">
        <v>1.146480332181107</v>
      </c>
      <c r="D5312">
        <v>-7.7280665401069912E-2</v>
      </c>
      <c r="E5312">
        <v>0.73622010664858162</v>
      </c>
      <c r="F5312">
        <v>1.3961454170714829E-2</v>
      </c>
      <c r="G5312">
        <v>21.21843380979757</v>
      </c>
      <c r="H5312">
        <v>-0.34056485128882019</v>
      </c>
      <c r="I5312">
        <v>21.464853981530631</v>
      </c>
      <c r="J5312">
        <v>2.8417241450500859</v>
      </c>
    </row>
    <row r="5313" spans="1:10" x14ac:dyDescent="0.3">
      <c r="A5313" s="1">
        <v>5311</v>
      </c>
      <c r="B5313">
        <v>21.340906842584751</v>
      </c>
      <c r="C5313">
        <v>1.1459472936532269</v>
      </c>
      <c r="D5313">
        <v>-7.7141410488876641E-2</v>
      </c>
      <c r="E5313">
        <v>0.75799897715297437</v>
      </c>
      <c r="F5313">
        <v>4.6753769713814328E-2</v>
      </c>
      <c r="G5313">
        <v>21.225964754291649</v>
      </c>
      <c r="H5313">
        <v>-0.34111391048555412</v>
      </c>
      <c r="I5313">
        <v>21.47194177426211</v>
      </c>
      <c r="J5313">
        <v>2.8412093702172552</v>
      </c>
    </row>
    <row r="5314" spans="1:10" x14ac:dyDescent="0.3">
      <c r="A5314" s="1">
        <v>5312</v>
      </c>
      <c r="B5314">
        <v>21.348353726418988</v>
      </c>
      <c r="C5314">
        <v>1.1454295057014641</v>
      </c>
      <c r="D5314">
        <v>-7.6680973855814558E-2</v>
      </c>
      <c r="E5314">
        <v>0.78424400767977531</v>
      </c>
      <c r="F5314">
        <v>1.7125600093490529E-2</v>
      </c>
      <c r="G5314">
        <v>21.234096347739658</v>
      </c>
      <c r="H5314">
        <v>-0.34168446435368632</v>
      </c>
      <c r="I5314">
        <v>21.478608083471411</v>
      </c>
      <c r="J5314">
        <v>2.8407517358467329</v>
      </c>
    </row>
    <row r="5315" spans="1:10" x14ac:dyDescent="0.3">
      <c r="A5315" s="1">
        <v>5313</v>
      </c>
      <c r="B5315">
        <v>21.356291511937702</v>
      </c>
      <c r="C5315">
        <v>1.144860238026139</v>
      </c>
      <c r="D5315">
        <v>-7.6507190603294209E-2</v>
      </c>
      <c r="E5315">
        <v>0.81071562245978934</v>
      </c>
      <c r="F5315">
        <v>4.8094121029121618E-2</v>
      </c>
      <c r="G5315">
        <v>21.240943006440141</v>
      </c>
      <c r="H5315">
        <v>-0.35987883705883061</v>
      </c>
      <c r="I5315">
        <v>21.48711287485677</v>
      </c>
      <c r="J5315">
        <v>2.8514451286675651</v>
      </c>
    </row>
    <row r="5316" spans="1:10" x14ac:dyDescent="0.3">
      <c r="A5316" s="1">
        <v>5314</v>
      </c>
      <c r="B5316">
        <v>21.36427209348745</v>
      </c>
      <c r="C5316">
        <v>1.144310604721372</v>
      </c>
      <c r="D5316">
        <v>-7.6032636709987667E-2</v>
      </c>
      <c r="E5316">
        <v>0.83589535747995569</v>
      </c>
      <c r="F5316">
        <v>1.8318644343926379E-2</v>
      </c>
      <c r="G5316">
        <v>21.249637680737909</v>
      </c>
      <c r="H5316">
        <v>-0.36048304000924541</v>
      </c>
      <c r="I5316">
        <v>21.494283575202239</v>
      </c>
      <c r="J5316">
        <v>2.8509573849849219</v>
      </c>
    </row>
    <row r="5317" spans="1:10" x14ac:dyDescent="0.3">
      <c r="A5317" s="1">
        <v>5315</v>
      </c>
      <c r="B5317">
        <v>21.372706605149489</v>
      </c>
      <c r="C5317">
        <v>1.143710937840414</v>
      </c>
      <c r="D5317">
        <v>-7.5847327833743025E-2</v>
      </c>
      <c r="E5317">
        <v>0.86116312109732795</v>
      </c>
      <c r="F5317">
        <v>4.8085628529906173E-2</v>
      </c>
      <c r="G5317">
        <v>21.258351045985869</v>
      </c>
      <c r="H5317">
        <v>-0.36110392382744783</v>
      </c>
      <c r="I5317">
        <v>21.502401827836831</v>
      </c>
      <c r="J5317">
        <v>2.850381781082806</v>
      </c>
    </row>
    <row r="5318" spans="1:10" x14ac:dyDescent="0.3">
      <c r="A5318" s="1">
        <v>5316</v>
      </c>
      <c r="B5318">
        <v>21.381189923504039</v>
      </c>
      <c r="C5318">
        <v>1.1431295747602439</v>
      </c>
      <c r="D5318">
        <v>-7.5372525266841309E-2</v>
      </c>
      <c r="E5318">
        <v>0.88529166844845353</v>
      </c>
      <c r="F5318">
        <v>1.8794754210795711E-2</v>
      </c>
      <c r="G5318">
        <v>21.26754886716261</v>
      </c>
      <c r="H5318">
        <v>-0.36173941359777778</v>
      </c>
      <c r="I5318">
        <v>21.51007479990551</v>
      </c>
      <c r="J5318">
        <v>2.8498618052511882</v>
      </c>
    </row>
    <row r="5319" spans="1:10" x14ac:dyDescent="0.3">
      <c r="A5319" s="1">
        <v>5317</v>
      </c>
      <c r="B5319">
        <v>21.390115967411209</v>
      </c>
      <c r="C5319">
        <v>1.142498682098199</v>
      </c>
      <c r="D5319">
        <v>-7.5182552483569837E-2</v>
      </c>
      <c r="E5319">
        <v>0.90946785926534102</v>
      </c>
      <c r="F5319">
        <v>4.7867231856592918E-2</v>
      </c>
      <c r="G5319">
        <v>21.276760797268881</v>
      </c>
      <c r="H5319">
        <v>-0.36239186781235611</v>
      </c>
      <c r="I5319">
        <v>21.518676608816801</v>
      </c>
      <c r="J5319">
        <v>2.849255366409996</v>
      </c>
    </row>
    <row r="5320" spans="1:10" x14ac:dyDescent="0.3">
      <c r="A5320" s="1">
        <v>5318</v>
      </c>
      <c r="B5320">
        <v>21.39906274372338</v>
      </c>
      <c r="C5320">
        <v>1.1418878333498479</v>
      </c>
      <c r="D5320">
        <v>-7.4710568309820591E-2</v>
      </c>
      <c r="E5320">
        <v>0.93254061592772131</v>
      </c>
      <c r="F5320">
        <v>1.8987829552834321E-2</v>
      </c>
      <c r="G5320">
        <v>21.28641787070347</v>
      </c>
      <c r="H5320">
        <v>-0.36305605078351738</v>
      </c>
      <c r="I5320">
        <v>21.526817808695782</v>
      </c>
      <c r="J5320">
        <v>2.848705006141214</v>
      </c>
    </row>
    <row r="5321" spans="1:10" x14ac:dyDescent="0.3">
      <c r="A5321" s="1">
        <v>5319</v>
      </c>
      <c r="B5321">
        <v>21.40852840268423</v>
      </c>
      <c r="C5321">
        <v>1.1412221746822071</v>
      </c>
      <c r="D5321">
        <v>-7.4517358285586435E-2</v>
      </c>
      <c r="E5321">
        <v>0.84849126232817296</v>
      </c>
      <c r="F5321">
        <v>6.0507198070796353E-2</v>
      </c>
      <c r="G5321">
        <v>21.29584426064773</v>
      </c>
      <c r="H5321">
        <v>-0.36816429794103639</v>
      </c>
      <c r="I5321">
        <v>21.534591174414651</v>
      </c>
      <c r="J5321">
        <v>2.8298133012814288</v>
      </c>
    </row>
    <row r="5322" spans="1:10" x14ac:dyDescent="0.3">
      <c r="A5322" s="1">
        <v>5320</v>
      </c>
      <c r="B5322">
        <v>21.41698764088466</v>
      </c>
      <c r="C5322">
        <v>1.1406580631645711</v>
      </c>
      <c r="D5322">
        <v>-7.3912777367286533E-2</v>
      </c>
      <c r="E5322">
        <v>0.76595829857542641</v>
      </c>
      <c r="F5322">
        <v>7.572113078363904E-3</v>
      </c>
      <c r="G5322">
        <v>21.305216065646292</v>
      </c>
      <c r="H5322">
        <v>-0.36879626028257251</v>
      </c>
      <c r="I5322">
        <v>21.54202949966421</v>
      </c>
      <c r="J5322">
        <v>2.829325096300157</v>
      </c>
    </row>
    <row r="5323" spans="1:10" x14ac:dyDescent="0.3">
      <c r="A5323" s="1">
        <v>5321</v>
      </c>
      <c r="B5323">
        <v>21.4246322560473</v>
      </c>
      <c r="C5323">
        <v>1.140113894663322</v>
      </c>
      <c r="D5323">
        <v>-7.383701298073761E-2</v>
      </c>
      <c r="E5323">
        <v>0.68331111324980387</v>
      </c>
      <c r="F5323">
        <v>5.4016101473719859E-2</v>
      </c>
      <c r="G5323">
        <v>21.312975044010461</v>
      </c>
      <c r="H5323">
        <v>-0.36934889275632837</v>
      </c>
      <c r="I5323">
        <v>21.549546173646231</v>
      </c>
      <c r="J5323">
        <v>2.828790396671943</v>
      </c>
    </row>
    <row r="5324" spans="1:10" x14ac:dyDescent="0.3">
      <c r="A5324" s="1">
        <v>5322</v>
      </c>
      <c r="B5324">
        <v>21.43133972151853</v>
      </c>
      <c r="C5324">
        <v>1.139669660635636</v>
      </c>
      <c r="D5324">
        <v>-7.33056227002504E-2</v>
      </c>
      <c r="E5324">
        <v>0.68455641567961278</v>
      </c>
      <c r="F5324">
        <v>7.8439671294216057E-3</v>
      </c>
      <c r="G5324">
        <v>21.320484639062581</v>
      </c>
      <c r="H5324">
        <v>-0.36985224722069621</v>
      </c>
      <c r="I5324">
        <v>21.55535627524333</v>
      </c>
      <c r="J5324">
        <v>2.8284123022623029</v>
      </c>
    </row>
    <row r="5325" spans="1:10" x14ac:dyDescent="0.3">
      <c r="A5325" s="1">
        <v>5323</v>
      </c>
      <c r="B5325">
        <v>21.438149032390889</v>
      </c>
      <c r="C5325">
        <v>1.1391953660751579</v>
      </c>
      <c r="D5325">
        <v>-7.322740939160928E-2</v>
      </c>
      <c r="E5325">
        <v>0.70683270686776956</v>
      </c>
      <c r="F5325">
        <v>3.8791950570805589E-2</v>
      </c>
      <c r="G5325">
        <v>21.32834669012054</v>
      </c>
      <c r="H5325">
        <v>-0.35759402358437381</v>
      </c>
      <c r="I5325">
        <v>21.5627413302267</v>
      </c>
      <c r="J5325">
        <v>2.837596562060356</v>
      </c>
    </row>
    <row r="5326" spans="1:10" x14ac:dyDescent="0.3">
      <c r="A5326" s="1">
        <v>5324</v>
      </c>
      <c r="B5326">
        <v>21.445233516371928</v>
      </c>
      <c r="C5326">
        <v>1.138723651242648</v>
      </c>
      <c r="D5326">
        <v>-7.283774224744205E-2</v>
      </c>
      <c r="E5326">
        <v>0.72879397913228239</v>
      </c>
      <c r="F5326">
        <v>5.876804076672848E-3</v>
      </c>
      <c r="G5326">
        <v>21.33601443206992</v>
      </c>
      <c r="H5326">
        <v>-0.35810841114432529</v>
      </c>
      <c r="I5326">
        <v>21.569163993621721</v>
      </c>
      <c r="J5326">
        <v>2.8371732678084731</v>
      </c>
    </row>
    <row r="5327" spans="1:10" x14ac:dyDescent="0.3">
      <c r="A5327" s="1">
        <v>5325</v>
      </c>
      <c r="B5327">
        <v>21.452516957860411</v>
      </c>
      <c r="C5327">
        <v>1.138218116347232</v>
      </c>
      <c r="D5327">
        <v>-7.2778869177275066E-2</v>
      </c>
      <c r="E5327">
        <v>0.75022376066043261</v>
      </c>
      <c r="F5327">
        <v>3.908839993162333E-2</v>
      </c>
      <c r="G5327">
        <v>21.343385996846671</v>
      </c>
      <c r="H5327">
        <v>-0.35862037350851272</v>
      </c>
      <c r="I5327">
        <v>21.576347441952031</v>
      </c>
      <c r="J5327">
        <v>2.8366750261372902</v>
      </c>
    </row>
    <row r="5328" spans="1:10" x14ac:dyDescent="0.3">
      <c r="A5328" s="1">
        <v>5326</v>
      </c>
      <c r="B5328">
        <v>21.459996987370989</v>
      </c>
      <c r="C5328">
        <v>1.137721355633349</v>
      </c>
      <c r="D5328">
        <v>-7.238828377155955E-2</v>
      </c>
      <c r="E5328">
        <v>0.77113950002790466</v>
      </c>
      <c r="F5328">
        <v>9.3151679468137766E-2</v>
      </c>
      <c r="G5328">
        <v>21.351450677935571</v>
      </c>
      <c r="H5328">
        <v>-0.3591596450054324</v>
      </c>
      <c r="I5328">
        <v>21.58316406955268</v>
      </c>
      <c r="J5328">
        <v>2.8362265022463369</v>
      </c>
    </row>
    <row r="5329" spans="1:10" x14ac:dyDescent="0.3">
      <c r="A5329" s="1">
        <v>5327</v>
      </c>
      <c r="B5329">
        <v>21.467814190494639</v>
      </c>
      <c r="C5329">
        <v>1.137258520499872</v>
      </c>
      <c r="D5329">
        <v>-7.1442331956052998E-2</v>
      </c>
      <c r="E5329">
        <v>0.79193984578489984</v>
      </c>
      <c r="F5329">
        <v>0.1581740649969173</v>
      </c>
      <c r="G5329">
        <v>21.361138254770669</v>
      </c>
      <c r="H5329">
        <v>-0.35337566592170178</v>
      </c>
      <c r="I5329">
        <v>21.589490343009619</v>
      </c>
      <c r="J5329">
        <v>2.837497954821818</v>
      </c>
    </row>
    <row r="5330" spans="1:10" x14ac:dyDescent="0.3">
      <c r="A5330" s="1">
        <v>5328</v>
      </c>
      <c r="B5330">
        <v>21.475725620577229</v>
      </c>
      <c r="C5330">
        <v>1.136871282580304</v>
      </c>
      <c r="D5330">
        <v>-6.9860291121462623E-2</v>
      </c>
      <c r="E5330">
        <v>0.81198026933207335</v>
      </c>
      <c r="F5330">
        <v>0.2288166912748256</v>
      </c>
      <c r="G5330">
        <v>21.371408061518981</v>
      </c>
      <c r="H5330">
        <v>-0.35392980403836938</v>
      </c>
      <c r="I5330">
        <v>21.594711773731841</v>
      </c>
      <c r="J5330">
        <v>2.8373010857394139</v>
      </c>
    </row>
    <row r="5331" spans="1:10" x14ac:dyDescent="0.3">
      <c r="A5331" s="1">
        <v>5329</v>
      </c>
      <c r="B5331">
        <v>21.483691937628951</v>
      </c>
      <c r="C5331">
        <v>1.1365784399978309</v>
      </c>
      <c r="D5331">
        <v>-6.7613860315942853E-2</v>
      </c>
      <c r="E5331">
        <v>0.73088689126505679</v>
      </c>
      <c r="F5331">
        <v>0.36559433911651817</v>
      </c>
      <c r="G5331">
        <v>21.382723620456471</v>
      </c>
      <c r="H5331">
        <v>-0.35445322697596082</v>
      </c>
      <c r="I5331">
        <v>21.598857895875149</v>
      </c>
      <c r="J5331">
        <v>2.837271246525658</v>
      </c>
    </row>
    <row r="5332" spans="1:10" x14ac:dyDescent="0.3">
      <c r="A5332" s="1">
        <v>5330</v>
      </c>
      <c r="B5332">
        <v>21.491005026299192</v>
      </c>
      <c r="C5332">
        <v>1.13643794160822</v>
      </c>
      <c r="D5332">
        <v>-6.3955131147905478E-2</v>
      </c>
      <c r="E5332">
        <v>0.75248915274763528</v>
      </c>
      <c r="F5332">
        <v>0.29022763106364108</v>
      </c>
      <c r="G5332">
        <v>21.39549265380143</v>
      </c>
      <c r="H5332">
        <v>-0.3549531605816576</v>
      </c>
      <c r="I5332">
        <v>21.599947853228571</v>
      </c>
      <c r="J5332">
        <v>2.8375407252679539</v>
      </c>
    </row>
    <row r="5333" spans="1:10" x14ac:dyDescent="0.3">
      <c r="A5333" s="1">
        <v>5331</v>
      </c>
      <c r="B5333">
        <v>21.498546209762221</v>
      </c>
      <c r="C5333">
        <v>1.136345612737218</v>
      </c>
      <c r="D5333">
        <v>-6.1046353213110513E-2</v>
      </c>
      <c r="E5333">
        <v>0.77849642138913633</v>
      </c>
      <c r="F5333">
        <v>0.3186092025144393</v>
      </c>
      <c r="G5333">
        <v>21.40737236074148</v>
      </c>
      <c r="H5333">
        <v>-0.35531700402504113</v>
      </c>
      <c r="I5333">
        <v>21.602540452545639</v>
      </c>
      <c r="J5333">
        <v>2.8377580899402521</v>
      </c>
    </row>
    <row r="5334" spans="1:10" x14ac:dyDescent="0.3">
      <c r="A5334" s="1">
        <v>5332</v>
      </c>
      <c r="B5334">
        <v>21.506306075026949</v>
      </c>
      <c r="C5334">
        <v>1.136322492323143</v>
      </c>
      <c r="D5334">
        <v>-5.7870519144162788E-2</v>
      </c>
      <c r="E5334">
        <v>0.80462201241689801</v>
      </c>
      <c r="F5334">
        <v>0.29650085379081798</v>
      </c>
      <c r="G5334">
        <v>21.4189679315779</v>
      </c>
      <c r="H5334">
        <v>-0.37119160243718641</v>
      </c>
      <c r="I5334">
        <v>21.604814543043819</v>
      </c>
      <c r="J5334">
        <v>2.8366437737722561</v>
      </c>
    </row>
    <row r="5335" spans="1:10" x14ac:dyDescent="0.3">
      <c r="A5335" s="1">
        <v>5333</v>
      </c>
      <c r="B5335">
        <v>21.514478514963859</v>
      </c>
      <c r="C5335">
        <v>1.1363181521497949</v>
      </c>
      <c r="D5335">
        <v>-5.485899855043791E-2</v>
      </c>
      <c r="E5335">
        <v>0.83067377045720348</v>
      </c>
      <c r="F5335">
        <v>0.33791834470627452</v>
      </c>
      <c r="G5335">
        <v>21.431680670439949</v>
      </c>
      <c r="H5335">
        <v>-0.3714521268199078</v>
      </c>
      <c r="I5335">
        <v>21.607865991466689</v>
      </c>
      <c r="J5335">
        <v>2.8369283831116752</v>
      </c>
    </row>
    <row r="5336" spans="1:10" x14ac:dyDescent="0.3">
      <c r="A5336" s="1">
        <v>5334</v>
      </c>
      <c r="B5336">
        <v>21.52265417850202</v>
      </c>
      <c r="C5336">
        <v>1.1363687350294609</v>
      </c>
      <c r="D5336">
        <v>-5.1533072459681382E-2</v>
      </c>
      <c r="E5336">
        <v>0.74937558129399551</v>
      </c>
      <c r="F5336">
        <v>0.32421457481763633</v>
      </c>
      <c r="G5336">
        <v>21.44487151518803</v>
      </c>
      <c r="H5336">
        <v>-0.37166858363674549</v>
      </c>
      <c r="I5336">
        <v>21.610385044979662</v>
      </c>
      <c r="J5336">
        <v>2.8372801593802022</v>
      </c>
    </row>
    <row r="5337" spans="1:10" x14ac:dyDescent="0.3">
      <c r="A5337" s="1">
        <v>5335</v>
      </c>
      <c r="B5337">
        <v>21.53017117207845</v>
      </c>
      <c r="C5337">
        <v>1.13641781318164</v>
      </c>
      <c r="D5337">
        <v>-4.8280803663505137E-2</v>
      </c>
      <c r="E5337">
        <v>0.66651767685979135</v>
      </c>
      <c r="F5337">
        <v>0.23702652234171931</v>
      </c>
      <c r="G5337">
        <v>21.457293454196389</v>
      </c>
      <c r="H5337">
        <v>-0.37186449972880631</v>
      </c>
      <c r="I5337">
        <v>21.612369763182169</v>
      </c>
      <c r="J5337">
        <v>2.8376055659121691</v>
      </c>
    </row>
    <row r="5338" spans="1:10" x14ac:dyDescent="0.3">
      <c r="A5338" s="1">
        <v>5336</v>
      </c>
      <c r="B5338">
        <v>21.536814094863121</v>
      </c>
      <c r="C5338">
        <v>1.1364194427298071</v>
      </c>
      <c r="D5338">
        <v>-4.5918452314282272E-2</v>
      </c>
      <c r="E5338">
        <v>0.66801700334548408</v>
      </c>
      <c r="F5338">
        <v>0.2431229813809008</v>
      </c>
      <c r="G5338">
        <v>21.46749966977827</v>
      </c>
      <c r="H5338">
        <v>-0.37203082415914063</v>
      </c>
      <c r="I5338">
        <v>21.614993657158969</v>
      </c>
      <c r="J5338">
        <v>2.8377966303219688</v>
      </c>
    </row>
    <row r="5339" spans="1:10" x14ac:dyDescent="0.3">
      <c r="A5339" s="1">
        <v>5337</v>
      </c>
      <c r="B5339">
        <v>21.543626475861601</v>
      </c>
      <c r="C5339">
        <v>1.136462186295881</v>
      </c>
      <c r="D5339">
        <v>-4.3439055874351658E-2</v>
      </c>
      <c r="E5339">
        <v>0.66951834755602158</v>
      </c>
      <c r="F5339">
        <v>0.29332940446909689</v>
      </c>
      <c r="G5339">
        <v>21.478641069044599</v>
      </c>
      <c r="H5339">
        <v>-0.35861006136287288</v>
      </c>
      <c r="I5339">
        <v>21.617142309706331</v>
      </c>
      <c r="J5339">
        <v>2.8277877981253399</v>
      </c>
    </row>
    <row r="5340" spans="1:10" x14ac:dyDescent="0.3">
      <c r="A5340" s="1">
        <v>5338</v>
      </c>
      <c r="B5340">
        <v>21.550348126237761</v>
      </c>
      <c r="C5340">
        <v>1.1365771062062291</v>
      </c>
      <c r="D5340">
        <v>-4.0493735776138462E-2</v>
      </c>
      <c r="E5340">
        <v>0.68377675559237128</v>
      </c>
      <c r="F5340">
        <v>0.25700085385190657</v>
      </c>
      <c r="G5340">
        <v>21.489850470711851</v>
      </c>
      <c r="H5340">
        <v>-0.35660656504445432</v>
      </c>
      <c r="I5340">
        <v>21.619476618384471</v>
      </c>
      <c r="J5340">
        <v>2.8427843103421049</v>
      </c>
    </row>
    <row r="5341" spans="1:10" x14ac:dyDescent="0.3">
      <c r="A5341" s="1">
        <v>5339</v>
      </c>
      <c r="B5341">
        <v>21.557040240379571</v>
      </c>
      <c r="C5341">
        <v>1.136704195950808</v>
      </c>
      <c r="D5341">
        <v>-3.7978018256235833E-2</v>
      </c>
      <c r="E5341">
        <v>0.70590867644974464</v>
      </c>
      <c r="F5341">
        <v>0.29450159577352703</v>
      </c>
      <c r="G5341">
        <v>21.500299200653281</v>
      </c>
      <c r="H5341">
        <v>-0.3566269450974795</v>
      </c>
      <c r="I5341">
        <v>21.621876182946551</v>
      </c>
      <c r="J5341">
        <v>2.8430799085132819</v>
      </c>
    </row>
    <row r="5342" spans="1:10" x14ac:dyDescent="0.3">
      <c r="A5342" s="1">
        <v>5340</v>
      </c>
      <c r="B5342">
        <v>21.564098302462771</v>
      </c>
      <c r="C5342">
        <v>1.136886901271849</v>
      </c>
      <c r="D5342">
        <v>-3.5032443389870577E-2</v>
      </c>
      <c r="E5342">
        <v>0.73287270494960588</v>
      </c>
      <c r="F5342">
        <v>0.27168914272986772</v>
      </c>
      <c r="G5342">
        <v>21.511756221205989</v>
      </c>
      <c r="H5342">
        <v>-0.35660489614235558</v>
      </c>
      <c r="I5342">
        <v>21.623907713615111</v>
      </c>
      <c r="J5342">
        <v>2.843446190077616</v>
      </c>
    </row>
    <row r="5343" spans="1:10" x14ac:dyDescent="0.3">
      <c r="A5343" s="1">
        <v>5341</v>
      </c>
      <c r="B5343">
        <v>21.571389156967911</v>
      </c>
      <c r="C5343">
        <v>1.137080502932305</v>
      </c>
      <c r="D5343">
        <v>-3.2328639252953609E-2</v>
      </c>
      <c r="E5343">
        <v>0.75993066701124712</v>
      </c>
      <c r="F5343">
        <v>0.23108000386627139</v>
      </c>
      <c r="G5343">
        <v>21.523085371416059</v>
      </c>
      <c r="H5343">
        <v>-0.35654735792031128</v>
      </c>
      <c r="I5343">
        <v>21.626584153057429</v>
      </c>
      <c r="J5343">
        <v>2.8437952665288222</v>
      </c>
    </row>
    <row r="5344" spans="1:10" x14ac:dyDescent="0.3">
      <c r="A5344" s="1">
        <v>5342</v>
      </c>
      <c r="B5344">
        <v>21.579012045896349</v>
      </c>
      <c r="C5344">
        <v>1.1372532493375389</v>
      </c>
      <c r="D5344">
        <v>-3.001007319701007E-2</v>
      </c>
      <c r="E5344">
        <v>0.78662843579136521</v>
      </c>
      <c r="F5344">
        <v>0.1802169410941715</v>
      </c>
      <c r="G5344">
        <v>21.532847388688861</v>
      </c>
      <c r="H5344">
        <v>-0.40059030649517369</v>
      </c>
      <c r="I5344">
        <v>21.628700513746239</v>
      </c>
      <c r="J5344">
        <v>2.7924824810577511</v>
      </c>
    </row>
    <row r="5345" spans="1:10" x14ac:dyDescent="0.3">
      <c r="A5345" s="1">
        <v>5343</v>
      </c>
      <c r="B5345">
        <v>21.58698329853312</v>
      </c>
      <c r="C5345">
        <v>1.137378768453265</v>
      </c>
      <c r="D5345">
        <v>-2.818362911188152E-2</v>
      </c>
      <c r="E5345">
        <v>0.81301461287954879</v>
      </c>
      <c r="F5345">
        <v>0.20588197043076181</v>
      </c>
      <c r="G5345">
        <v>21.543627502030681</v>
      </c>
      <c r="H5345">
        <v>-0.4005465394537624</v>
      </c>
      <c r="I5345">
        <v>21.63364850154624</v>
      </c>
      <c r="J5345">
        <v>2.792695992494052</v>
      </c>
    </row>
    <row r="5346" spans="1:10" x14ac:dyDescent="0.3">
      <c r="A5346" s="1">
        <v>5344</v>
      </c>
      <c r="B5346">
        <v>21.595023641294748</v>
      </c>
      <c r="C5346">
        <v>1.1375067124589751</v>
      </c>
      <c r="D5346">
        <v>-2.6147292798795921E-2</v>
      </c>
      <c r="E5346">
        <v>0.8382057896191758</v>
      </c>
      <c r="F5346">
        <v>0.25906211695242409</v>
      </c>
      <c r="G5346">
        <v>21.55479966567021</v>
      </c>
      <c r="H5346">
        <v>-0.40050369373996891</v>
      </c>
      <c r="I5346">
        <v>21.638317967311998</v>
      </c>
      <c r="J5346">
        <v>2.7929155304592488</v>
      </c>
    </row>
    <row r="5347" spans="1:10" x14ac:dyDescent="0.3">
      <c r="A5347" s="1">
        <v>5345</v>
      </c>
      <c r="B5347">
        <v>21.60339780521868</v>
      </c>
      <c r="C5347">
        <v>1.137684670394933</v>
      </c>
      <c r="D5347">
        <v>-2.3558527056535241E-2</v>
      </c>
      <c r="E5347">
        <v>0.84854316661653351</v>
      </c>
      <c r="F5347">
        <v>0.33277298292720953</v>
      </c>
      <c r="G5347">
        <v>21.567155508582339</v>
      </c>
      <c r="H5347">
        <v>-0.40042471249232009</v>
      </c>
      <c r="I5347">
        <v>21.642406525312222</v>
      </c>
      <c r="J5347">
        <v>2.7932000201078311</v>
      </c>
    </row>
    <row r="5348" spans="1:10" x14ac:dyDescent="0.3">
      <c r="A5348" s="1">
        <v>5346</v>
      </c>
      <c r="B5348">
        <v>21.611835949340879</v>
      </c>
      <c r="C5348">
        <v>1.1379440453206879</v>
      </c>
      <c r="D5348">
        <v>-2.0247779002848739E-2</v>
      </c>
      <c r="E5348">
        <v>0.87215834299282602</v>
      </c>
      <c r="F5348">
        <v>0.31841900871190598</v>
      </c>
      <c r="G5348">
        <v>21.5803463346104</v>
      </c>
      <c r="H5348">
        <v>-0.41705669406057527</v>
      </c>
      <c r="I5348">
        <v>21.64502124816088</v>
      </c>
      <c r="J5348">
        <v>2.776680010919613</v>
      </c>
    </row>
    <row r="5349" spans="1:10" x14ac:dyDescent="0.3">
      <c r="A5349" s="1">
        <v>5347</v>
      </c>
      <c r="B5349">
        <v>21.62071686483176</v>
      </c>
      <c r="C5349">
        <v>1.1382462167446541</v>
      </c>
      <c r="D5349">
        <v>-1.7003541599385712E-2</v>
      </c>
      <c r="E5349">
        <v>0.89582599677008712</v>
      </c>
      <c r="F5349">
        <v>0.36127487459071878</v>
      </c>
      <c r="G5349">
        <v>21.594272198528081</v>
      </c>
      <c r="H5349">
        <v>-0.41684849899977178</v>
      </c>
      <c r="I5349">
        <v>21.648585549825011</v>
      </c>
      <c r="J5349">
        <v>2.7770812192394021</v>
      </c>
    </row>
    <row r="5350" spans="1:10" x14ac:dyDescent="0.3">
      <c r="A5350" s="1">
        <v>5348</v>
      </c>
      <c r="B5350">
        <v>21.629523240510899</v>
      </c>
      <c r="C5350">
        <v>1.1386096130426311</v>
      </c>
      <c r="D5350">
        <v>-1.3449023317035361E-2</v>
      </c>
      <c r="E5350">
        <v>0.91336556903940724</v>
      </c>
      <c r="F5350">
        <v>0.3430504045898049</v>
      </c>
      <c r="G5350">
        <v>21.60860634222399</v>
      </c>
      <c r="H5350">
        <v>-0.4165692765640292</v>
      </c>
      <c r="I5350">
        <v>21.65156649273802</v>
      </c>
      <c r="J5350">
        <v>2.777533322077455</v>
      </c>
    </row>
    <row r="5351" spans="1:10" x14ac:dyDescent="0.3">
      <c r="A5351" s="1">
        <v>5349</v>
      </c>
      <c r="B5351">
        <v>21.63880982129038</v>
      </c>
      <c r="C5351">
        <v>1.1390104486421</v>
      </c>
      <c r="D5351">
        <v>-9.9578346669242073E-3</v>
      </c>
      <c r="E5351">
        <v>0.93112482240016181</v>
      </c>
      <c r="F5351">
        <v>0.38184761460933192</v>
      </c>
      <c r="G5351">
        <v>21.623322462334048</v>
      </c>
      <c r="H5351">
        <v>-0.41623198809395667</v>
      </c>
      <c r="I5351">
        <v>21.65513115895353</v>
      </c>
      <c r="J5351">
        <v>2.7780011267553402</v>
      </c>
    </row>
    <row r="5352" spans="1:10" x14ac:dyDescent="0.3">
      <c r="A5352" s="1">
        <v>5350</v>
      </c>
      <c r="B5352">
        <v>21.648089299283019</v>
      </c>
      <c r="C5352">
        <v>1.13946929751649</v>
      </c>
      <c r="D5352">
        <v>-6.1477378024586953E-3</v>
      </c>
      <c r="E5352">
        <v>0.94815686032177804</v>
      </c>
      <c r="F5352">
        <v>0.35890059435523408</v>
      </c>
      <c r="G5352">
        <v>21.638641590660662</v>
      </c>
      <c r="H5352">
        <v>-0.39728940971111298</v>
      </c>
      <c r="I5352">
        <v>21.65821420468205</v>
      </c>
      <c r="J5352">
        <v>2.7863804326677979</v>
      </c>
    </row>
    <row r="5353" spans="1:10" x14ac:dyDescent="0.3">
      <c r="A5353" s="1">
        <v>5351</v>
      </c>
      <c r="B5353">
        <v>21.65755476555923</v>
      </c>
      <c r="C5353">
        <v>1.139951023143547</v>
      </c>
      <c r="D5353">
        <v>-2.560189947334807E-3</v>
      </c>
      <c r="E5353">
        <v>0.96485411048192138</v>
      </c>
      <c r="F5353">
        <v>0.39501367117323488</v>
      </c>
      <c r="G5353">
        <v>21.65362030131287</v>
      </c>
      <c r="H5353">
        <v>-0.39683168870258839</v>
      </c>
      <c r="I5353">
        <v>21.66177124596549</v>
      </c>
      <c r="J5353">
        <v>2.7868878835263891</v>
      </c>
    </row>
    <row r="5354" spans="1:10" x14ac:dyDescent="0.3">
      <c r="A5354" s="1">
        <v>5352</v>
      </c>
      <c r="B5354">
        <v>21.667041074251749</v>
      </c>
      <c r="C5354">
        <v>1.1404887504366359</v>
      </c>
      <c r="D5354">
        <v>1.3297628729994589E-3</v>
      </c>
      <c r="E5354">
        <v>0.98095082923310162</v>
      </c>
      <c r="F5354">
        <v>0.37262013178257658</v>
      </c>
      <c r="G5354">
        <v>21.669084636940902</v>
      </c>
      <c r="H5354">
        <v>-0.39629763917305949</v>
      </c>
      <c r="I5354">
        <v>21.664851032228668</v>
      </c>
      <c r="J5354">
        <v>2.7874295521993</v>
      </c>
    </row>
    <row r="5355" spans="1:10" x14ac:dyDescent="0.3">
      <c r="A5355" s="1">
        <v>5353</v>
      </c>
      <c r="B5355">
        <v>21.676817251473921</v>
      </c>
      <c r="C5355">
        <v>1.1410566807880509</v>
      </c>
      <c r="D5355">
        <v>5.0495641887525053E-3</v>
      </c>
      <c r="E5355">
        <v>0.99692371906987431</v>
      </c>
      <c r="F5355">
        <v>0.40740962498405608</v>
      </c>
      <c r="G5355">
        <v>21.684577326875669</v>
      </c>
      <c r="H5355">
        <v>-0.39571147500768489</v>
      </c>
      <c r="I5355">
        <v>21.668500946169349</v>
      </c>
      <c r="J5355">
        <v>2.7879779417658761</v>
      </c>
    </row>
    <row r="5356" spans="1:10" x14ac:dyDescent="0.3">
      <c r="A5356" s="1">
        <v>5354</v>
      </c>
      <c r="B5356">
        <v>21.686763211054409</v>
      </c>
      <c r="C5356">
        <v>1.141690550020424</v>
      </c>
      <c r="D5356">
        <v>9.1223938109213972E-3</v>
      </c>
      <c r="E5356">
        <v>1.003948156884791</v>
      </c>
      <c r="F5356">
        <v>0.38496724422307699</v>
      </c>
      <c r="G5356">
        <v>21.700782199657791</v>
      </c>
      <c r="H5356">
        <v>-0.39503325450549198</v>
      </c>
      <c r="I5356">
        <v>21.671739363572119</v>
      </c>
      <c r="J5356">
        <v>2.7885642806997191</v>
      </c>
    </row>
    <row r="5357" spans="1:10" x14ac:dyDescent="0.3">
      <c r="A5357" s="1">
        <v>5355</v>
      </c>
      <c r="B5357">
        <v>21.69704108543305</v>
      </c>
      <c r="C5357">
        <v>1.1423600394213731</v>
      </c>
      <c r="D5357">
        <v>1.3071831076059789E-2</v>
      </c>
      <c r="E5357">
        <v>1.0258744531310089</v>
      </c>
      <c r="F5357">
        <v>0.41670177559331112</v>
      </c>
      <c r="G5357">
        <v>21.71741231422407</v>
      </c>
      <c r="H5357">
        <v>-0.41595787053231881</v>
      </c>
      <c r="I5357">
        <v>21.67544160722262</v>
      </c>
      <c r="J5357">
        <v>2.7946341406196109</v>
      </c>
    </row>
    <row r="5358" spans="1:10" x14ac:dyDescent="0.3">
      <c r="A5358" s="1">
        <v>5356</v>
      </c>
      <c r="B5358">
        <v>21.707058169748919</v>
      </c>
      <c r="C5358">
        <v>1.1430708872609701</v>
      </c>
      <c r="D5358">
        <v>1.715092059897233E-2</v>
      </c>
      <c r="E5358">
        <v>1.0463353521258729</v>
      </c>
      <c r="F5358">
        <v>0.39337359361056612</v>
      </c>
      <c r="G5358">
        <v>21.73378572969424</v>
      </c>
      <c r="H5358">
        <v>-0.41515096247168909</v>
      </c>
      <c r="I5358">
        <v>21.678719115950081</v>
      </c>
      <c r="J5358">
        <v>2.795243136446627</v>
      </c>
    </row>
    <row r="5359" spans="1:10" x14ac:dyDescent="0.3">
      <c r="A5359" s="1">
        <v>5357</v>
      </c>
      <c r="B5359">
        <v>21.717743423704601</v>
      </c>
      <c r="C5359">
        <v>1.143845691637478</v>
      </c>
      <c r="D5359">
        <v>2.117862793196626E-2</v>
      </c>
      <c r="E5359">
        <v>1.0672871009435341</v>
      </c>
      <c r="F5359">
        <v>0.4269941648303896</v>
      </c>
      <c r="G5359">
        <v>21.75074681145907</v>
      </c>
      <c r="H5359">
        <v>-0.41425586854453589</v>
      </c>
      <c r="I5359">
        <v>21.682750151478061</v>
      </c>
      <c r="J5359">
        <v>2.795890398613742</v>
      </c>
    </row>
    <row r="5360" spans="1:10" x14ac:dyDescent="0.3">
      <c r="A5360" s="1">
        <v>5358</v>
      </c>
      <c r="B5360">
        <v>21.728128701210789</v>
      </c>
      <c r="C5360">
        <v>1.1446564036816349</v>
      </c>
      <c r="D5360">
        <v>2.5346151346020571E-2</v>
      </c>
      <c r="E5360">
        <v>1.086820417303364</v>
      </c>
      <c r="F5360">
        <v>0.40457127995255687</v>
      </c>
      <c r="G5360">
        <v>21.76762520829708</v>
      </c>
      <c r="H5360">
        <v>-0.41329408377709043</v>
      </c>
      <c r="I5360">
        <v>21.68625081780225</v>
      </c>
      <c r="J5360">
        <v>2.796540929255571</v>
      </c>
    </row>
    <row r="5361" spans="1:10" x14ac:dyDescent="0.3">
      <c r="A5361" s="1">
        <v>5359</v>
      </c>
      <c r="B5361">
        <v>21.738945318181241</v>
      </c>
      <c r="C5361">
        <v>1.1455174331394109</v>
      </c>
      <c r="D5361">
        <v>2.9385397647503069E-2</v>
      </c>
      <c r="E5361">
        <v>1.004352441686909</v>
      </c>
      <c r="F5361">
        <v>0.46978549901189448</v>
      </c>
      <c r="G5361">
        <v>21.784734431697402</v>
      </c>
      <c r="H5361">
        <v>-0.41226080927133218</v>
      </c>
      <c r="I5361">
        <v>21.6903954260852</v>
      </c>
      <c r="J5361">
        <v>2.7972193284361588</v>
      </c>
    </row>
    <row r="5362" spans="1:10" x14ac:dyDescent="0.3">
      <c r="A5362" s="1">
        <v>5360</v>
      </c>
      <c r="B5362">
        <v>21.748934938834449</v>
      </c>
      <c r="C5362">
        <v>1.1463795543026309</v>
      </c>
      <c r="D5362">
        <v>3.4075407766017377E-2</v>
      </c>
      <c r="E5362">
        <v>0.92189037408284358</v>
      </c>
      <c r="F5362">
        <v>0.42136881564939438</v>
      </c>
      <c r="G5362">
        <v>21.802029517693711</v>
      </c>
      <c r="H5362">
        <v>-0.41116680492416791</v>
      </c>
      <c r="I5362">
        <v>21.692639110491051</v>
      </c>
      <c r="J5362">
        <v>2.7978355854038339</v>
      </c>
    </row>
    <row r="5363" spans="1:10" x14ac:dyDescent="0.3">
      <c r="A5363" s="1">
        <v>5361</v>
      </c>
      <c r="B5363">
        <v>21.75814193130406</v>
      </c>
      <c r="C5363">
        <v>1.147172721354013</v>
      </c>
      <c r="D5363">
        <v>3.829923858160994E-2</v>
      </c>
      <c r="E5363">
        <v>0.93944118384250097</v>
      </c>
      <c r="F5363">
        <v>0.32147289188619121</v>
      </c>
      <c r="G5363">
        <v>21.817266540474151</v>
      </c>
      <c r="H5363">
        <v>-0.39582656309167602</v>
      </c>
      <c r="I5363">
        <v>21.694765276656931</v>
      </c>
      <c r="J5363">
        <v>2.8011393884276621</v>
      </c>
    </row>
    <row r="5364" spans="1:10" x14ac:dyDescent="0.3">
      <c r="A5364" s="1">
        <v>5362</v>
      </c>
      <c r="B5364">
        <v>21.767510796261551</v>
      </c>
      <c r="C5364">
        <v>1.1479748283865141</v>
      </c>
      <c r="D5364">
        <v>4.1516953593961473E-2</v>
      </c>
      <c r="E5364">
        <v>0.95658917233865692</v>
      </c>
      <c r="F5364">
        <v>0.3240788969287875</v>
      </c>
      <c r="G5364">
        <v>21.831600022747018</v>
      </c>
      <c r="H5364">
        <v>-0.3948262223837784</v>
      </c>
      <c r="I5364">
        <v>21.698812485514381</v>
      </c>
      <c r="J5364">
        <v>2.8017290054773718</v>
      </c>
    </row>
    <row r="5365" spans="1:10" x14ac:dyDescent="0.3">
      <c r="A5365" s="1">
        <v>5363</v>
      </c>
      <c r="B5365">
        <v>21.777011923175511</v>
      </c>
      <c r="C5365">
        <v>1.148826237064863</v>
      </c>
      <c r="D5365">
        <v>4.4748699300267807E-2</v>
      </c>
      <c r="E5365">
        <v>0.97814263651590139</v>
      </c>
      <c r="F5365">
        <v>0.28549861672027882</v>
      </c>
      <c r="G5365">
        <v>21.84608674697407</v>
      </c>
      <c r="H5365">
        <v>-0.39375963734428149</v>
      </c>
      <c r="I5365">
        <v>21.70296946751888</v>
      </c>
      <c r="J5365">
        <v>2.8023497630255041</v>
      </c>
    </row>
    <row r="5366" spans="1:10" x14ac:dyDescent="0.3">
      <c r="A5366" s="1">
        <v>5364</v>
      </c>
      <c r="B5366">
        <v>21.786773022194229</v>
      </c>
      <c r="C5366">
        <v>1.14969938598854</v>
      </c>
      <c r="D5366">
        <v>4.7609128198706323E-2</v>
      </c>
      <c r="E5366">
        <v>1.000110575825468</v>
      </c>
      <c r="F5366">
        <v>0.31234612719910582</v>
      </c>
      <c r="G5366">
        <v>21.860260014602339</v>
      </c>
      <c r="H5366">
        <v>-0.39268259431213548</v>
      </c>
      <c r="I5366">
        <v>21.708001089419039</v>
      </c>
      <c r="J5366">
        <v>2.803004354453777</v>
      </c>
    </row>
    <row r="5367" spans="1:10" x14ac:dyDescent="0.3">
      <c r="A5367" s="1">
        <v>5365</v>
      </c>
      <c r="B5367">
        <v>21.7966923721443</v>
      </c>
      <c r="C5367">
        <v>1.1506278358047859</v>
      </c>
      <c r="D5367">
        <v>5.0720596963639203E-2</v>
      </c>
      <c r="E5367">
        <v>1.021482970605603</v>
      </c>
      <c r="F5367">
        <v>0.28648951341519469</v>
      </c>
      <c r="G5367">
        <v>21.87548508061618</v>
      </c>
      <c r="H5367">
        <v>-0.40150551381194849</v>
      </c>
      <c r="I5367">
        <v>21.71248130526687</v>
      </c>
      <c r="J5367">
        <v>2.8094971378278442</v>
      </c>
    </row>
    <row r="5368" spans="1:10" x14ac:dyDescent="0.3">
      <c r="A5368" s="1">
        <v>5366</v>
      </c>
      <c r="B5368">
        <v>21.806902562578738</v>
      </c>
      <c r="C5368">
        <v>1.1515855003642901</v>
      </c>
      <c r="D5368">
        <v>5.3596759595362357E-2</v>
      </c>
      <c r="E5368">
        <v>1.042561727278857</v>
      </c>
      <c r="F5368">
        <v>0.23320108276044799</v>
      </c>
      <c r="G5368">
        <v>21.890159126936691</v>
      </c>
      <c r="H5368">
        <v>-0.40031480906028988</v>
      </c>
      <c r="I5368">
        <v>21.717920672691879</v>
      </c>
      <c r="J5368">
        <v>2.8102057366604911</v>
      </c>
    </row>
    <row r="5369" spans="1:10" x14ac:dyDescent="0.3">
      <c r="A5369" s="1">
        <v>5367</v>
      </c>
      <c r="B5369">
        <v>21.817285603342611</v>
      </c>
      <c r="C5369">
        <v>1.152529394248581</v>
      </c>
      <c r="D5369">
        <v>5.5928823798458809E-2</v>
      </c>
      <c r="E5369">
        <v>0.95995983671489171</v>
      </c>
      <c r="F5369">
        <v>0.13216666200676011</v>
      </c>
      <c r="G5369">
        <v>21.904161069182209</v>
      </c>
      <c r="H5369">
        <v>-0.39917253567738009</v>
      </c>
      <c r="I5369">
        <v>21.72443595004713</v>
      </c>
      <c r="J5369">
        <v>2.810937609032266</v>
      </c>
    </row>
    <row r="5370" spans="1:10" x14ac:dyDescent="0.3">
      <c r="A5370" s="1">
        <v>5368</v>
      </c>
      <c r="B5370">
        <v>21.826979527553949</v>
      </c>
      <c r="C5370">
        <v>1.153331731344154</v>
      </c>
      <c r="D5370">
        <v>5.7268040778269358E-2</v>
      </c>
      <c r="E5370">
        <v>0.96815161873153333</v>
      </c>
      <c r="F5370">
        <v>5.4752628206401671E-2</v>
      </c>
      <c r="G5370">
        <v>21.915932980438889</v>
      </c>
      <c r="H5370">
        <v>-0.39825246202746151</v>
      </c>
      <c r="I5370">
        <v>21.731908989744671</v>
      </c>
      <c r="J5370">
        <v>2.8116141131536438</v>
      </c>
    </row>
    <row r="5371" spans="1:10" x14ac:dyDescent="0.3">
      <c r="A5371" s="1">
        <v>5369</v>
      </c>
      <c r="B5371">
        <v>21.83670328609572</v>
      </c>
      <c r="C5371">
        <v>1.15405990419104</v>
      </c>
      <c r="D5371">
        <v>5.7819495805361172E-2</v>
      </c>
      <c r="E5371">
        <v>0.99045100493771554</v>
      </c>
      <c r="F5371">
        <v>6.5159578201620716E-2</v>
      </c>
      <c r="G5371">
        <v>21.925914277219121</v>
      </c>
      <c r="H5371">
        <v>-0.38714266320095581</v>
      </c>
      <c r="I5371">
        <v>21.741754911540649</v>
      </c>
      <c r="J5371">
        <v>2.794381088736035</v>
      </c>
    </row>
    <row r="5372" spans="1:10" x14ac:dyDescent="0.3">
      <c r="A5372" s="1">
        <v>5370</v>
      </c>
      <c r="B5372">
        <v>21.84636556398911</v>
      </c>
      <c r="C5372">
        <v>1.1547680712563779</v>
      </c>
      <c r="D5372">
        <v>5.8456860673257692E-2</v>
      </c>
      <c r="E5372">
        <v>1.0116399409886321</v>
      </c>
      <c r="F5372">
        <v>2.7372704045811009E-2</v>
      </c>
      <c r="G5372">
        <v>21.936558845296499</v>
      </c>
      <c r="H5372">
        <v>-0.38637732314348261</v>
      </c>
      <c r="I5372">
        <v>21.750371725695349</v>
      </c>
      <c r="J5372">
        <v>2.79502840587018</v>
      </c>
    </row>
    <row r="5373" spans="1:10" x14ac:dyDescent="0.3">
      <c r="A5373" s="1">
        <v>5371</v>
      </c>
      <c r="B5373">
        <v>21.856460765340689</v>
      </c>
      <c r="C5373">
        <v>1.155462289342313</v>
      </c>
      <c r="D5373">
        <v>5.8730659240442608E-2</v>
      </c>
      <c r="E5373">
        <v>1.0328528656017251</v>
      </c>
      <c r="F5373">
        <v>4.8177038899108571E-2</v>
      </c>
      <c r="G5373">
        <v>21.947076006662929</v>
      </c>
      <c r="H5373">
        <v>-0.38565835250017799</v>
      </c>
      <c r="I5373">
        <v>21.760017829721239</v>
      </c>
      <c r="J5373">
        <v>2.7956962794994649</v>
      </c>
    </row>
    <row r="5374" spans="1:10" x14ac:dyDescent="0.3">
      <c r="A5374" s="1">
        <v>5372</v>
      </c>
      <c r="B5374">
        <v>21.866733703509421</v>
      </c>
      <c r="C5374">
        <v>1.1561693916621469</v>
      </c>
      <c r="D5374">
        <v>5.921097040973438E-2</v>
      </c>
      <c r="E5374">
        <v>0.95050305023307224</v>
      </c>
      <c r="F5374">
        <v>-3.9095617886044584E-3</v>
      </c>
      <c r="G5374">
        <v>21.958089151808291</v>
      </c>
      <c r="H5374">
        <v>-0.38490754890214962</v>
      </c>
      <c r="I5374">
        <v>21.769502956339181</v>
      </c>
      <c r="J5374">
        <v>2.7963568700018842</v>
      </c>
    </row>
    <row r="5375" spans="1:10" x14ac:dyDescent="0.3">
      <c r="A5375" s="1">
        <v>5373</v>
      </c>
      <c r="B5375">
        <v>21.87626241058852</v>
      </c>
      <c r="C5375">
        <v>1.1567808467701399</v>
      </c>
      <c r="D5375">
        <v>5.9171696795709001E-2</v>
      </c>
      <c r="E5375">
        <v>0.86752698555106544</v>
      </c>
      <c r="F5375">
        <v>3.804797761865409E-2</v>
      </c>
      <c r="G5375">
        <v>21.967557335155998</v>
      </c>
      <c r="H5375">
        <v>-0.38429968046427948</v>
      </c>
      <c r="I5375">
        <v>21.779096079583191</v>
      </c>
      <c r="J5375">
        <v>2.7969721424477849</v>
      </c>
    </row>
    <row r="5376" spans="1:10" x14ac:dyDescent="0.3">
      <c r="A5376" s="1">
        <v>5374</v>
      </c>
      <c r="B5376">
        <v>21.88503035187853</v>
      </c>
      <c r="C5376">
        <v>1.1573679074623</v>
      </c>
      <c r="D5376">
        <v>5.9557101949247258E-2</v>
      </c>
      <c r="E5376">
        <v>0.88641195001184625</v>
      </c>
      <c r="F5376">
        <v>4.7472785597295411E-3</v>
      </c>
      <c r="G5376">
        <v>21.97696261358923</v>
      </c>
      <c r="H5376">
        <v>-0.38440523013157663</v>
      </c>
      <c r="I5376">
        <v>21.7868863430872</v>
      </c>
      <c r="J5376">
        <v>2.803316713186506</v>
      </c>
    </row>
    <row r="5377" spans="1:10" x14ac:dyDescent="0.3">
      <c r="A5377" s="1">
        <v>5375</v>
      </c>
      <c r="B5377">
        <v>21.893987318372311</v>
      </c>
      <c r="C5377">
        <v>1.1579375628893041</v>
      </c>
      <c r="D5377">
        <v>5.9605168905260603E-2</v>
      </c>
      <c r="E5377">
        <v>0.91060543093773294</v>
      </c>
      <c r="F5377">
        <v>-5.2235385931730861E-2</v>
      </c>
      <c r="G5377">
        <v>21.98599368831837</v>
      </c>
      <c r="H5377">
        <v>-0.38383115401951379</v>
      </c>
      <c r="I5377">
        <v>21.795764193945551</v>
      </c>
      <c r="J5377">
        <v>2.8038816492283312</v>
      </c>
    </row>
    <row r="5378" spans="1:10" x14ac:dyDescent="0.3">
      <c r="A5378" s="1">
        <v>5376</v>
      </c>
      <c r="B5378">
        <v>21.9028237078881</v>
      </c>
      <c r="C5378">
        <v>1.1584411889032431</v>
      </c>
      <c r="D5378">
        <v>5.909746131461413E-2</v>
      </c>
      <c r="E5378">
        <v>0.93332530644108092</v>
      </c>
      <c r="F5378">
        <v>-3.676880060541915E-2</v>
      </c>
      <c r="G5378">
        <v>21.99404729832909</v>
      </c>
      <c r="H5378">
        <v>-0.38337404162743521</v>
      </c>
      <c r="I5378">
        <v>21.805436254391189</v>
      </c>
      <c r="J5378">
        <v>2.804434931730948</v>
      </c>
    </row>
    <row r="5379" spans="1:10" x14ac:dyDescent="0.3">
      <c r="A5379" s="1">
        <v>5377</v>
      </c>
      <c r="B5379">
        <v>21.9121643123746</v>
      </c>
      <c r="C5379">
        <v>1.1589648840911111</v>
      </c>
      <c r="D5379">
        <v>5.8728905789060183E-2</v>
      </c>
      <c r="E5379">
        <v>0.95058183189764156</v>
      </c>
      <c r="F5379">
        <v>-7.3202316970234826E-2</v>
      </c>
      <c r="G5379">
        <v>22.002819652110251</v>
      </c>
      <c r="H5379">
        <v>-0.38288386268229591</v>
      </c>
      <c r="I5379">
        <v>21.815383505567119</v>
      </c>
      <c r="J5379">
        <v>2.804994407811833</v>
      </c>
    </row>
    <row r="5380" spans="1:10" x14ac:dyDescent="0.3">
      <c r="A5380" s="1">
        <v>5378</v>
      </c>
      <c r="B5380">
        <v>21.92163399088512</v>
      </c>
      <c r="C5380">
        <v>1.1594527843968361</v>
      </c>
      <c r="D5380">
        <v>5.7998698407879017E-2</v>
      </c>
      <c r="E5380">
        <v>0.97223355027987579</v>
      </c>
      <c r="F5380">
        <v>-4.817601894355332E-2</v>
      </c>
      <c r="G5380">
        <v>22.011163437216432</v>
      </c>
      <c r="H5380">
        <v>-0.38246174850987469</v>
      </c>
      <c r="I5380">
        <v>21.826055152680588</v>
      </c>
      <c r="J5380">
        <v>2.8055525393369929</v>
      </c>
    </row>
    <row r="5381" spans="1:10" x14ac:dyDescent="0.3">
      <c r="A5381" s="1">
        <v>5379</v>
      </c>
      <c r="B5381">
        <v>21.931484946585211</v>
      </c>
      <c r="C5381">
        <v>1.159963524789837</v>
      </c>
      <c r="D5381">
        <v>5.7509909210400043E-2</v>
      </c>
      <c r="E5381">
        <v>0.99460823989440861</v>
      </c>
      <c r="F5381">
        <v>-7.9943144198423355E-2</v>
      </c>
      <c r="G5381">
        <v>22.020078956604731</v>
      </c>
      <c r="H5381">
        <v>-0.37883766711632427</v>
      </c>
      <c r="I5381">
        <v>21.836535730778429</v>
      </c>
      <c r="J5381">
        <v>2.8091491347631732</v>
      </c>
    </row>
    <row r="5382" spans="1:10" x14ac:dyDescent="0.3">
      <c r="A5382" s="1">
        <v>5380</v>
      </c>
      <c r="B5382">
        <v>21.941319483849409</v>
      </c>
      <c r="C5382">
        <v>1.1604385479477131</v>
      </c>
      <c r="D5382">
        <v>5.6718521821631188E-2</v>
      </c>
      <c r="E5382">
        <v>1.015964003959728</v>
      </c>
      <c r="F5382">
        <v>-5.3683015139405092E-2</v>
      </c>
      <c r="G5382">
        <v>22.028965873516679</v>
      </c>
      <c r="H5382">
        <v>-0.38319095469776121</v>
      </c>
      <c r="I5382">
        <v>21.84769656030187</v>
      </c>
      <c r="J5382">
        <v>2.8093268531084181</v>
      </c>
    </row>
    <row r="5383" spans="1:10" x14ac:dyDescent="0.3">
      <c r="A5383" s="1">
        <v>5381</v>
      </c>
      <c r="B5383">
        <v>21.951417743208541</v>
      </c>
      <c r="C5383">
        <v>1.160935069651279</v>
      </c>
      <c r="D5383">
        <v>5.6184290384921128E-2</v>
      </c>
      <c r="E5383">
        <v>1.036976392269831</v>
      </c>
      <c r="F5383">
        <v>-8.2976797365374125E-2</v>
      </c>
      <c r="G5383">
        <v>22.0382394650008</v>
      </c>
      <c r="H5383">
        <v>-0.38274103617022548</v>
      </c>
      <c r="I5383">
        <v>21.85867572094747</v>
      </c>
      <c r="J5383">
        <v>2.809873155819544</v>
      </c>
    </row>
    <row r="5384" spans="1:10" x14ac:dyDescent="0.3">
      <c r="A5384" s="1">
        <v>5382</v>
      </c>
      <c r="B5384">
        <v>21.96181445650835</v>
      </c>
      <c r="C5384">
        <v>1.1614159429049631</v>
      </c>
      <c r="D5384">
        <v>5.5351476588236352E-2</v>
      </c>
      <c r="E5384">
        <v>1.0577159776120859</v>
      </c>
      <c r="F5384">
        <v>-5.6655879329360073E-2</v>
      </c>
      <c r="G5384">
        <v>22.047350553581829</v>
      </c>
      <c r="H5384">
        <v>-0.38233193390544917</v>
      </c>
      <c r="I5384">
        <v>21.870445724638529</v>
      </c>
      <c r="J5384">
        <v>2.810430694065738</v>
      </c>
    </row>
    <row r="5385" spans="1:10" x14ac:dyDescent="0.3">
      <c r="A5385" s="1">
        <v>5383</v>
      </c>
      <c r="B5385">
        <v>21.972499440809599</v>
      </c>
      <c r="C5385">
        <v>1.1619214369052251</v>
      </c>
      <c r="D5385">
        <v>5.4778502123487768E-2</v>
      </c>
      <c r="E5385">
        <v>0.97418062109047987</v>
      </c>
      <c r="F5385">
        <v>-0.10375365961502479</v>
      </c>
      <c r="G5385">
        <v>22.05715099577732</v>
      </c>
      <c r="H5385">
        <v>-0.3818751964959386</v>
      </c>
      <c r="I5385">
        <v>21.88207556723065</v>
      </c>
      <c r="J5385">
        <v>2.8109882693278272</v>
      </c>
    </row>
    <row r="5386" spans="1:10" x14ac:dyDescent="0.3">
      <c r="A5386" s="1">
        <v>5384</v>
      </c>
      <c r="B5386">
        <v>21.982132565714789</v>
      </c>
      <c r="C5386">
        <v>1.1623386666744711</v>
      </c>
      <c r="D5386">
        <v>5.3751578604053288E-2</v>
      </c>
      <c r="E5386">
        <v>0.9819851207144592</v>
      </c>
      <c r="F5386">
        <v>-6.3355639787629675E-2</v>
      </c>
      <c r="G5386">
        <v>22.068141860619161</v>
      </c>
      <c r="H5386">
        <v>-0.43624592504002319</v>
      </c>
      <c r="I5386">
        <v>21.892155997498971</v>
      </c>
      <c r="J5386">
        <v>2.8346597306368539</v>
      </c>
    </row>
    <row r="5387" spans="1:10" x14ac:dyDescent="0.3">
      <c r="A5387" s="1">
        <v>5385</v>
      </c>
      <c r="B5387">
        <v>21.99193692586049</v>
      </c>
      <c r="C5387">
        <v>1.162778544882398</v>
      </c>
      <c r="D5387">
        <v>5.3118385334262247E-2</v>
      </c>
      <c r="E5387">
        <v>0.99843617818446628</v>
      </c>
      <c r="F5387">
        <v>-8.7418477525940008E-2</v>
      </c>
      <c r="G5387">
        <v>22.076933990585829</v>
      </c>
      <c r="H5387">
        <v>-0.43586018687190942</v>
      </c>
      <c r="I5387">
        <v>21.903019278053861</v>
      </c>
      <c r="J5387">
        <v>2.8351562461534692</v>
      </c>
    </row>
    <row r="5388" spans="1:10" x14ac:dyDescent="0.3">
      <c r="A5388" s="1">
        <v>5386</v>
      </c>
      <c r="B5388">
        <v>22.001904115274488</v>
      </c>
      <c r="C5388">
        <v>1.163198215443676</v>
      </c>
      <c r="D5388">
        <v>5.2244930869312381E-2</v>
      </c>
      <c r="E5388">
        <v>1.0145302209250739</v>
      </c>
      <c r="F5388">
        <v>-5.6678170692835927E-2</v>
      </c>
      <c r="G5388">
        <v>22.085504809616189</v>
      </c>
      <c r="H5388">
        <v>-0.43551414754803153</v>
      </c>
      <c r="I5388">
        <v>21.914447246971029</v>
      </c>
      <c r="J5388">
        <v>2.835652944273944</v>
      </c>
    </row>
    <row r="5389" spans="1:10" x14ac:dyDescent="0.3">
      <c r="A5389" s="1">
        <v>5387</v>
      </c>
      <c r="B5389">
        <v>22.0122488342979</v>
      </c>
      <c r="C5389">
        <v>1.1636486570690741</v>
      </c>
      <c r="D5389">
        <v>5.1666460846391087E-2</v>
      </c>
      <c r="E5389">
        <v>1.035482563262683</v>
      </c>
      <c r="F5389">
        <v>-8.5212632513256129E-2</v>
      </c>
      <c r="G5389">
        <v>22.094924707526371</v>
      </c>
      <c r="H5389">
        <v>-0.43511179892890112</v>
      </c>
      <c r="I5389">
        <v>21.925759445498549</v>
      </c>
      <c r="J5389">
        <v>2.8361536972484118</v>
      </c>
    </row>
    <row r="5390" spans="1:10" x14ac:dyDescent="0.3">
      <c r="A5390" s="1">
        <v>5388</v>
      </c>
      <c r="B5390">
        <v>22.022381147773679</v>
      </c>
      <c r="C5390">
        <v>1.16406276601081</v>
      </c>
      <c r="D5390">
        <v>5.0831949544131033E-2</v>
      </c>
      <c r="E5390">
        <v>1.0557505315711311</v>
      </c>
      <c r="F5390">
        <v>-5.7168438610139698E-2</v>
      </c>
      <c r="G5390">
        <v>22.10372709101992</v>
      </c>
      <c r="H5390">
        <v>-0.43485029933905062</v>
      </c>
      <c r="I5390">
        <v>21.93825231964129</v>
      </c>
      <c r="J5390">
        <v>2.8176754368511099</v>
      </c>
    </row>
    <row r="5391" spans="1:10" x14ac:dyDescent="0.3">
      <c r="A5391" s="1">
        <v>5389</v>
      </c>
      <c r="B5391">
        <v>22.032905600821781</v>
      </c>
      <c r="C5391">
        <v>1.1645072391737661</v>
      </c>
      <c r="D5391">
        <v>5.0261546924913227E-2</v>
      </c>
      <c r="E5391">
        <v>1.0759660005903491</v>
      </c>
      <c r="F5391">
        <v>-8.4195428843500716E-2</v>
      </c>
      <c r="G5391">
        <v>22.113339506683779</v>
      </c>
      <c r="H5391">
        <v>-0.43445196600217972</v>
      </c>
      <c r="I5391">
        <v>21.94972001132291</v>
      </c>
      <c r="J5391">
        <v>2.818167628306385</v>
      </c>
    </row>
    <row r="5392" spans="1:10" x14ac:dyDescent="0.3">
      <c r="A5392" s="1">
        <v>5390</v>
      </c>
      <c r="B5392">
        <v>22.043679531642059</v>
      </c>
      <c r="C5392">
        <v>1.164936552465655</v>
      </c>
      <c r="D5392">
        <v>4.9417806875276853E-2</v>
      </c>
      <c r="E5392">
        <v>0.99319080832960671</v>
      </c>
      <c r="F5392">
        <v>-4.8171120396023913E-2</v>
      </c>
      <c r="G5392">
        <v>22.12276430311465</v>
      </c>
      <c r="H5392">
        <v>-0.43408994886264912</v>
      </c>
      <c r="I5392">
        <v>21.96188923108625</v>
      </c>
      <c r="J5392">
        <v>2.8186665399852342</v>
      </c>
    </row>
    <row r="5393" spans="1:10" x14ac:dyDescent="0.3">
      <c r="A5393" s="1">
        <v>5391</v>
      </c>
      <c r="B5393">
        <v>22.053827335358761</v>
      </c>
      <c r="C5393">
        <v>1.165365228121342</v>
      </c>
      <c r="D5393">
        <v>4.8925185485137607E-2</v>
      </c>
      <c r="E5393">
        <v>0.90872001651289525</v>
      </c>
      <c r="F5393">
        <v>-9.5380068935139839E-2</v>
      </c>
      <c r="G5393">
        <v>22.13212438260928</v>
      </c>
      <c r="H5393">
        <v>-0.4337000380329068</v>
      </c>
      <c r="I5393">
        <v>21.972851707459629</v>
      </c>
      <c r="J5393">
        <v>2.8191353066307032</v>
      </c>
    </row>
    <row r="5394" spans="1:10" x14ac:dyDescent="0.3">
      <c r="A5394" s="1">
        <v>5392</v>
      </c>
      <c r="B5394">
        <v>22.062682605420051</v>
      </c>
      <c r="C5394">
        <v>1.165701507592845</v>
      </c>
      <c r="D5394">
        <v>4.7995058441512459E-2</v>
      </c>
      <c r="E5394">
        <v>0.82817017558577122</v>
      </c>
      <c r="F5394">
        <v>-4.5642278589627057E-2</v>
      </c>
      <c r="G5394">
        <v>22.139492285167641</v>
      </c>
      <c r="H5394">
        <v>-0.433435893047319</v>
      </c>
      <c r="I5394">
        <v>21.983245228600548</v>
      </c>
      <c r="J5394">
        <v>2.819546188344503</v>
      </c>
    </row>
    <row r="5395" spans="1:10" x14ac:dyDescent="0.3">
      <c r="A5395" s="1">
        <v>5393</v>
      </c>
      <c r="B5395">
        <v>22.07097615715082</v>
      </c>
      <c r="C5395">
        <v>1.1660446931303521</v>
      </c>
      <c r="D5395">
        <v>4.7537591422042877E-2</v>
      </c>
      <c r="E5395">
        <v>0.74538119796278535</v>
      </c>
      <c r="F5395">
        <v>-8.612710283353385E-2</v>
      </c>
      <c r="G5395">
        <v>22.146963560345391</v>
      </c>
      <c r="H5395">
        <v>-0.43122081712472338</v>
      </c>
      <c r="I5395">
        <v>21.992641911442298</v>
      </c>
      <c r="J5395">
        <v>2.8126411509888949</v>
      </c>
    </row>
    <row r="5396" spans="1:10" x14ac:dyDescent="0.3">
      <c r="A5396" s="1">
        <v>5394</v>
      </c>
      <c r="B5396">
        <v>22.078399930461689</v>
      </c>
      <c r="C5396">
        <v>1.1663164971336291</v>
      </c>
      <c r="D5396">
        <v>4.6679216551588243E-2</v>
      </c>
      <c r="E5396">
        <v>0.6630589533186203</v>
      </c>
      <c r="F5396">
        <v>-2.8366020233452759E-2</v>
      </c>
      <c r="G5396">
        <v>22.153016253255139</v>
      </c>
      <c r="H5396">
        <v>-0.43101365035230832</v>
      </c>
      <c r="I5396">
        <v>22.001479110459439</v>
      </c>
      <c r="J5396">
        <v>2.8129795885197209</v>
      </c>
    </row>
    <row r="5397" spans="1:10" x14ac:dyDescent="0.3">
      <c r="A5397" s="1">
        <v>5395</v>
      </c>
      <c r="B5397">
        <v>22.08514224262893</v>
      </c>
      <c r="C5397">
        <v>1.1665944920162949</v>
      </c>
      <c r="D5397">
        <v>4.6390531720997712E-2</v>
      </c>
      <c r="E5397">
        <v>0.66472425518352185</v>
      </c>
      <c r="F5397">
        <v>-6.1573073224426893E-2</v>
      </c>
      <c r="G5397">
        <v>22.159297437336551</v>
      </c>
      <c r="H5397">
        <v>-0.43075712950995437</v>
      </c>
      <c r="I5397">
        <v>22.008696792480912</v>
      </c>
      <c r="J5397">
        <v>2.8132797206603999</v>
      </c>
    </row>
    <row r="5398" spans="1:10" x14ac:dyDescent="0.3">
      <c r="A5398" s="1">
        <v>5396</v>
      </c>
      <c r="B5398">
        <v>22.09167950484763</v>
      </c>
      <c r="C5398">
        <v>1.166830702336157</v>
      </c>
      <c r="D5398">
        <v>4.5784593245767627E-2</v>
      </c>
      <c r="E5398">
        <v>0.66629938460413929</v>
      </c>
      <c r="F5398">
        <v>-2.2363269322254461E-2</v>
      </c>
      <c r="G5398">
        <v>22.164866789195059</v>
      </c>
      <c r="H5398">
        <v>-0.43056555943000568</v>
      </c>
      <c r="I5398">
        <v>22.016231858609078</v>
      </c>
      <c r="J5398">
        <v>2.8135619499172808</v>
      </c>
    </row>
    <row r="5399" spans="1:10" x14ac:dyDescent="0.3">
      <c r="A5399" s="1">
        <v>5397</v>
      </c>
      <c r="B5399">
        <v>22.098431762822731</v>
      </c>
      <c r="C5399">
        <v>1.1670929634889911</v>
      </c>
      <c r="D5399">
        <v>4.5557793665393691E-2</v>
      </c>
      <c r="E5399">
        <v>0.6808919352639351</v>
      </c>
      <c r="F5399">
        <v>-5.732176549035943E-2</v>
      </c>
      <c r="G5399">
        <v>22.17125675648909</v>
      </c>
      <c r="H5399">
        <v>-0.43031985603893408</v>
      </c>
      <c r="I5399">
        <v>22.023357596477361</v>
      </c>
      <c r="J5399">
        <v>2.813841280212154</v>
      </c>
    </row>
    <row r="5400" spans="1:10" x14ac:dyDescent="0.3">
      <c r="A5400" s="1">
        <v>5398</v>
      </c>
      <c r="B5400">
        <v>22.105133674132979</v>
      </c>
      <c r="C5400">
        <v>1.1673268445117</v>
      </c>
      <c r="D5400">
        <v>4.4993241164992842E-2</v>
      </c>
      <c r="E5400">
        <v>0.70809155360874665</v>
      </c>
      <c r="F5400">
        <v>-2.3824664947977591E-2</v>
      </c>
      <c r="G5400">
        <v>22.176955559108741</v>
      </c>
      <c r="H5400">
        <v>-0.42787748762309641</v>
      </c>
      <c r="I5400">
        <v>22.03073863317411</v>
      </c>
      <c r="J5400">
        <v>2.819682413666984</v>
      </c>
    </row>
    <row r="5401" spans="1:10" x14ac:dyDescent="0.3">
      <c r="A5401" s="1">
        <v>5399</v>
      </c>
      <c r="B5401">
        <v>22.112310524469741</v>
      </c>
      <c r="C5401">
        <v>1.167595165577731</v>
      </c>
      <c r="D5401">
        <v>4.4751597957549627E-2</v>
      </c>
      <c r="E5401">
        <v>0.73620741672124101</v>
      </c>
      <c r="F5401">
        <v>-5.6021352051803301E-2</v>
      </c>
      <c r="G5401">
        <v>22.183796678191751</v>
      </c>
      <c r="H5401">
        <v>-0.42873722711471812</v>
      </c>
      <c r="I5401">
        <v>22.03915377911423</v>
      </c>
      <c r="J5401">
        <v>2.801232957996739</v>
      </c>
    </row>
    <row r="5402" spans="1:10" x14ac:dyDescent="0.3">
      <c r="A5402" s="1">
        <v>5400</v>
      </c>
      <c r="B5402">
        <v>22.119562476233199</v>
      </c>
      <c r="C5402">
        <v>1.167844164685063</v>
      </c>
      <c r="D5402">
        <v>4.4199438959579632E-2</v>
      </c>
      <c r="E5402">
        <v>0.76293491207136388</v>
      </c>
      <c r="F5402">
        <v>-2.535996711772906E-2</v>
      </c>
      <c r="G5402">
        <v>22.190167189808289</v>
      </c>
      <c r="H5402">
        <v>-0.42852745638383638</v>
      </c>
      <c r="I5402">
        <v>22.047307769790361</v>
      </c>
      <c r="J5402">
        <v>2.8015221022258499</v>
      </c>
    </row>
    <row r="5403" spans="1:10" x14ac:dyDescent="0.3">
      <c r="A5403" s="1">
        <v>5401</v>
      </c>
      <c r="B5403">
        <v>22.127192657595209</v>
      </c>
      <c r="C5403">
        <v>1.1681249094466251</v>
      </c>
      <c r="D5403">
        <v>4.3945640002772082E-2</v>
      </c>
      <c r="E5403">
        <v>0.78949965330294181</v>
      </c>
      <c r="F5403">
        <v>-5.6180564010049769E-2</v>
      </c>
      <c r="G5403">
        <v>22.19739221144858</v>
      </c>
      <c r="H5403">
        <v>-0.42826457961046399</v>
      </c>
      <c r="I5403">
        <v>22.055352579231329</v>
      </c>
      <c r="J5403">
        <v>2.8018211325405429</v>
      </c>
    </row>
    <row r="5404" spans="1:10" x14ac:dyDescent="0.3">
      <c r="A5404" s="1">
        <v>5402</v>
      </c>
      <c r="B5404">
        <v>22.135078183321919</v>
      </c>
      <c r="C5404">
        <v>1.16839339208868</v>
      </c>
      <c r="D5404">
        <v>4.3384183155197528E-2</v>
      </c>
      <c r="E5404">
        <v>0.81545740649625753</v>
      </c>
      <c r="F5404">
        <v>-2.665364687145318E-2</v>
      </c>
      <c r="G5404">
        <v>22.204381422347719</v>
      </c>
      <c r="H5404">
        <v>-0.42803525936859699</v>
      </c>
      <c r="I5404">
        <v>22.064155366164371</v>
      </c>
      <c r="J5404">
        <v>2.802129692786286</v>
      </c>
    </row>
    <row r="5405" spans="1:10" x14ac:dyDescent="0.3">
      <c r="A5405" s="1">
        <v>5403</v>
      </c>
      <c r="B5405">
        <v>22.14324816026506</v>
      </c>
      <c r="C5405">
        <v>1.168690274402592</v>
      </c>
      <c r="D5405">
        <v>4.3116966985138179E-2</v>
      </c>
      <c r="E5405">
        <v>0.84093912241975832</v>
      </c>
      <c r="F5405">
        <v>-5.7689026672504459E-2</v>
      </c>
      <c r="G5405">
        <v>22.212505793412401</v>
      </c>
      <c r="H5405">
        <v>-0.43658751618827968</v>
      </c>
      <c r="I5405">
        <v>22.07254911187977</v>
      </c>
      <c r="J5405">
        <v>2.8073776945658491</v>
      </c>
    </row>
    <row r="5406" spans="1:10" x14ac:dyDescent="0.3">
      <c r="A5406" s="1">
        <v>5404</v>
      </c>
      <c r="B5406">
        <v>22.151636157036489</v>
      </c>
      <c r="C5406">
        <v>1.1689724618110391</v>
      </c>
      <c r="D5406">
        <v>4.2541218861847398E-2</v>
      </c>
      <c r="E5406">
        <v>0.86576001866378505</v>
      </c>
      <c r="F5406">
        <v>-0.1128611476145007</v>
      </c>
      <c r="G5406">
        <v>22.21996954308063</v>
      </c>
      <c r="H5406">
        <v>-0.43634493766646743</v>
      </c>
      <c r="I5406">
        <v>22.081880591523749</v>
      </c>
      <c r="J5406">
        <v>2.8077003152155919</v>
      </c>
    </row>
    <row r="5407" spans="1:10" x14ac:dyDescent="0.3">
      <c r="A5407" s="1">
        <v>5405</v>
      </c>
      <c r="B5407">
        <v>22.16030747266899</v>
      </c>
      <c r="C5407">
        <v>1.1692081407992421</v>
      </c>
      <c r="D5407">
        <v>4.1410401990085277E-2</v>
      </c>
      <c r="E5407">
        <v>0.87605532240963591</v>
      </c>
      <c r="F5407">
        <v>-9.747747044438311E-2</v>
      </c>
      <c r="G5407">
        <v>22.226825495409621</v>
      </c>
      <c r="H5407">
        <v>-0.43618550481050677</v>
      </c>
      <c r="I5407">
        <v>22.09240505246602</v>
      </c>
      <c r="J5407">
        <v>2.8080138271984789</v>
      </c>
    </row>
    <row r="5408" spans="1:10" x14ac:dyDescent="0.3">
      <c r="A5408" s="1">
        <v>5406</v>
      </c>
      <c r="B5408">
        <v>22.16905788424274</v>
      </c>
      <c r="C5408">
        <v>1.1694385056861289</v>
      </c>
      <c r="D5408">
        <v>4.0436418390218963E-2</v>
      </c>
      <c r="E5408">
        <v>0.89958000901360935</v>
      </c>
      <c r="F5408">
        <v>-0.13377283463552819</v>
      </c>
      <c r="G5408">
        <v>22.23401224859748</v>
      </c>
      <c r="H5408">
        <v>-0.43601916590311451</v>
      </c>
      <c r="I5408">
        <v>22.102751665856939</v>
      </c>
      <c r="J5408">
        <v>2.8083095505970062</v>
      </c>
    </row>
    <row r="5409" spans="1:10" x14ac:dyDescent="0.3">
      <c r="A5409" s="1">
        <v>5407</v>
      </c>
      <c r="B5409">
        <v>22.178033397143921</v>
      </c>
      <c r="C5409">
        <v>1.169630259929656</v>
      </c>
      <c r="D5409">
        <v>3.9101402303599132E-2</v>
      </c>
      <c r="E5409">
        <v>0.92314400462494595</v>
      </c>
      <c r="F5409">
        <v>-0.11035614185819261</v>
      </c>
      <c r="G5409">
        <v>22.24005971243659</v>
      </c>
      <c r="H5409">
        <v>-0.41585510206479159</v>
      </c>
      <c r="I5409">
        <v>22.11391271453191</v>
      </c>
      <c r="J5409">
        <v>2.8086507821502882</v>
      </c>
    </row>
    <row r="5410" spans="1:10" x14ac:dyDescent="0.3">
      <c r="A5410" s="1">
        <v>5408</v>
      </c>
      <c r="B5410">
        <v>22.18726250052487</v>
      </c>
      <c r="C5410">
        <v>1.169827516205983</v>
      </c>
      <c r="D5410">
        <v>3.7997868248409908E-2</v>
      </c>
      <c r="E5410">
        <v>0.94624968462244008</v>
      </c>
      <c r="F5410">
        <v>-0.14382189612669399</v>
      </c>
      <c r="G5410">
        <v>22.24753914131427</v>
      </c>
      <c r="H5410">
        <v>-0.41572532853385602</v>
      </c>
      <c r="I5410">
        <v>22.124950571551871</v>
      </c>
      <c r="J5410">
        <v>2.8089177997799801</v>
      </c>
    </row>
    <row r="5411" spans="1:10" x14ac:dyDescent="0.3">
      <c r="A5411" s="1">
        <v>5409</v>
      </c>
      <c r="B5411">
        <v>22.196706197153262</v>
      </c>
      <c r="C5411">
        <v>1.169991274861059</v>
      </c>
      <c r="D5411">
        <v>3.6562290974268573E-2</v>
      </c>
      <c r="E5411">
        <v>0.9688186252880947</v>
      </c>
      <c r="F5411">
        <v>-0.11944830010716009</v>
      </c>
      <c r="G5411">
        <v>22.25470659298211</v>
      </c>
      <c r="H5411">
        <v>-0.41564646780627118</v>
      </c>
      <c r="I5411">
        <v>22.13674737234215</v>
      </c>
      <c r="J5411">
        <v>2.8091693230078412</v>
      </c>
    </row>
    <row r="5412" spans="1:10" x14ac:dyDescent="0.3">
      <c r="A5412" s="1">
        <v>5410</v>
      </c>
      <c r="B5412">
        <v>22.206403929000249</v>
      </c>
      <c r="C5412">
        <v>1.17016368212093</v>
      </c>
      <c r="D5412">
        <v>3.5366442135033323E-2</v>
      </c>
      <c r="E5412">
        <v>0.99097013168905534</v>
      </c>
      <c r="F5412">
        <v>-0.15166769327920329</v>
      </c>
      <c r="G5412">
        <v>22.26250810075517</v>
      </c>
      <c r="H5412">
        <v>-0.41554228646187941</v>
      </c>
      <c r="I5412">
        <v>22.14840535576031</v>
      </c>
      <c r="J5412">
        <v>2.8094122598848861</v>
      </c>
    </row>
    <row r="5413" spans="1:10" x14ac:dyDescent="0.3">
      <c r="A5413" s="1">
        <v>5411</v>
      </c>
      <c r="B5413">
        <v>22.216620920407792</v>
      </c>
      <c r="C5413">
        <v>1.1703085632391179</v>
      </c>
      <c r="D5413">
        <v>3.3802577331972082E-2</v>
      </c>
      <c r="E5413">
        <v>1.0132946469856361</v>
      </c>
      <c r="F5413">
        <v>-0.12604863195002119</v>
      </c>
      <c r="G5413">
        <v>22.270245194815018</v>
      </c>
      <c r="H5413">
        <v>-0.41548320558860152</v>
      </c>
      <c r="I5413">
        <v>22.1611859801999</v>
      </c>
      <c r="J5413">
        <v>2.8096458383607348</v>
      </c>
    </row>
    <row r="5414" spans="1:10" x14ac:dyDescent="0.3">
      <c r="A5414" s="1">
        <v>5412</v>
      </c>
      <c r="B5414">
        <v>22.226455631175689</v>
      </c>
      <c r="C5414">
        <v>1.1704538076667641</v>
      </c>
      <c r="D5414">
        <v>3.2579056587509779E-2</v>
      </c>
      <c r="E5414">
        <v>1.033845628924811</v>
      </c>
      <c r="F5414">
        <v>-0.15827134258051301</v>
      </c>
      <c r="G5414">
        <v>22.27824775167921</v>
      </c>
      <c r="H5414">
        <v>-0.41872036326282708</v>
      </c>
      <c r="I5414">
        <v>22.171939713995901</v>
      </c>
      <c r="J5414">
        <v>2.843204153556754</v>
      </c>
    </row>
    <row r="5415" spans="1:10" x14ac:dyDescent="0.3">
      <c r="A5415" s="1">
        <v>5413</v>
      </c>
      <c r="B5415">
        <v>22.23676654380445</v>
      </c>
      <c r="C5415">
        <v>1.1705710557996409</v>
      </c>
      <c r="D5415">
        <v>3.100045776741633E-2</v>
      </c>
      <c r="E5415">
        <v>1.0400680681025221</v>
      </c>
      <c r="F5415">
        <v>-0.13571004384193089</v>
      </c>
      <c r="G5415">
        <v>22.286049932346451</v>
      </c>
      <c r="H5415">
        <v>-0.41868289398617781</v>
      </c>
      <c r="I5415">
        <v>22.184891295176399</v>
      </c>
      <c r="J5415">
        <v>2.8434053761914759</v>
      </c>
    </row>
    <row r="5416" spans="1:10" x14ac:dyDescent="0.3">
      <c r="A5416" s="1">
        <v>5414</v>
      </c>
      <c r="B5416">
        <v>22.247190785535359</v>
      </c>
      <c r="C5416">
        <v>1.1706944454165951</v>
      </c>
      <c r="D5416">
        <v>2.9640187755238249E-2</v>
      </c>
      <c r="E5416">
        <v>1.059855901723245</v>
      </c>
      <c r="F5416">
        <v>-8.139676401165355E-2</v>
      </c>
      <c r="G5416">
        <v>22.294312314659042</v>
      </c>
      <c r="H5416">
        <v>-0.41862507273859723</v>
      </c>
      <c r="I5416">
        <v>22.197591090560209</v>
      </c>
      <c r="J5416">
        <v>2.8435977824804581</v>
      </c>
    </row>
    <row r="5417" spans="1:10" x14ac:dyDescent="0.3">
      <c r="A5417" s="1">
        <v>5415</v>
      </c>
      <c r="B5417">
        <v>22.257802233665611</v>
      </c>
      <c r="C5417">
        <v>1.1708574163454539</v>
      </c>
      <c r="D5417">
        <v>2.882513412733587E-2</v>
      </c>
      <c r="E5417">
        <v>0.97714569759879377</v>
      </c>
      <c r="F5417">
        <v>-0.101676452635192</v>
      </c>
      <c r="G5417">
        <v>22.303628366641831</v>
      </c>
      <c r="H5417">
        <v>-0.41849998047643527</v>
      </c>
      <c r="I5417">
        <v>22.209566060948351</v>
      </c>
      <c r="J5417">
        <v>2.8438006241509739</v>
      </c>
    </row>
    <row r="5418" spans="1:10" x14ac:dyDescent="0.3">
      <c r="A5418" s="1">
        <v>5416</v>
      </c>
      <c r="B5418">
        <v>22.267745351311341</v>
      </c>
      <c r="C5418">
        <v>1.170995628730148</v>
      </c>
      <c r="D5418">
        <v>2.7790407578120419E-2</v>
      </c>
      <c r="E5418">
        <v>0.89308649731192857</v>
      </c>
      <c r="F5418">
        <v>-4.2595547852048457E-2</v>
      </c>
      <c r="G5418">
        <v>22.311926909754259</v>
      </c>
      <c r="H5418">
        <v>-0.41840833476986877</v>
      </c>
      <c r="I5418">
        <v>22.221240242859871</v>
      </c>
      <c r="J5418">
        <v>2.8439878521995068</v>
      </c>
    </row>
    <row r="5419" spans="1:10" x14ac:dyDescent="0.3">
      <c r="A5419" s="1">
        <v>5417</v>
      </c>
      <c r="B5419">
        <v>22.276667432079229</v>
      </c>
      <c r="C5419">
        <v>1.1711611979580621</v>
      </c>
      <c r="D5419">
        <v>2.736479779520257E-2</v>
      </c>
      <c r="E5419">
        <v>0.81055353355918203</v>
      </c>
      <c r="F5419">
        <v>-8.3171698026472077E-2</v>
      </c>
      <c r="G5419">
        <v>22.320422255098102</v>
      </c>
      <c r="H5419">
        <v>-0.42738526776471991</v>
      </c>
      <c r="I5419">
        <v>22.231309739004029</v>
      </c>
      <c r="J5419">
        <v>2.8282672026478668</v>
      </c>
    </row>
    <row r="5420" spans="1:10" x14ac:dyDescent="0.3">
      <c r="A5420" s="1">
        <v>5418</v>
      </c>
      <c r="B5420">
        <v>22.284685496669091</v>
      </c>
      <c r="C5420">
        <v>1.1712804361389819</v>
      </c>
      <c r="D5420">
        <v>2.654196530389806E-2</v>
      </c>
      <c r="E5420">
        <v>0.72883587551627427</v>
      </c>
      <c r="F5420">
        <v>-2.9950759869001819E-2</v>
      </c>
      <c r="G5420">
        <v>22.327764816468189</v>
      </c>
      <c r="H5420">
        <v>-0.451402839809802</v>
      </c>
      <c r="I5420">
        <v>22.240980838079441</v>
      </c>
      <c r="J5420">
        <v>2.8175185593314822</v>
      </c>
    </row>
    <row r="5421" spans="1:10" x14ac:dyDescent="0.3">
      <c r="A5421" s="1">
        <v>5419</v>
      </c>
      <c r="B5421">
        <v>22.291903326363361</v>
      </c>
      <c r="C5421">
        <v>1.171420684438425</v>
      </c>
      <c r="D5421">
        <v>2.6245300036249919E-2</v>
      </c>
      <c r="E5421">
        <v>0.72907461956207242</v>
      </c>
      <c r="F5421">
        <v>-6.2892544385693375E-2</v>
      </c>
      <c r="G5421">
        <v>22.33450125050544</v>
      </c>
      <c r="H5421">
        <v>-0.4512753002417047</v>
      </c>
      <c r="I5421">
        <v>22.248687051363209</v>
      </c>
      <c r="J5421">
        <v>2.817671700842034</v>
      </c>
    </row>
    <row r="5422" spans="1:10" x14ac:dyDescent="0.3">
      <c r="A5422" s="1">
        <v>5420</v>
      </c>
      <c r="B5422">
        <v>22.29922290028949</v>
      </c>
      <c r="C5422">
        <v>1.171534792113792</v>
      </c>
      <c r="D5422">
        <v>2.5613811089750312E-2</v>
      </c>
      <c r="E5422">
        <v>0.72931148979897475</v>
      </c>
      <c r="F5422">
        <v>-2.660570743424728E-2</v>
      </c>
      <c r="G5422">
        <v>22.340796101428261</v>
      </c>
      <c r="H5422">
        <v>-0.4511877691348356</v>
      </c>
      <c r="I5422">
        <v>22.257046223157118</v>
      </c>
      <c r="J5422">
        <v>2.817812770870987</v>
      </c>
    </row>
    <row r="5423" spans="1:10" x14ac:dyDescent="0.3">
      <c r="A5423" s="1">
        <v>5421</v>
      </c>
      <c r="B5423">
        <v>22.306611107938689</v>
      </c>
      <c r="C5423">
        <v>1.171669644941598</v>
      </c>
      <c r="D5423">
        <v>2.5344240083730429E-2</v>
      </c>
      <c r="E5423">
        <v>0.72954536453370022</v>
      </c>
      <c r="F5423">
        <v>-6.3461050122408214E-2</v>
      </c>
      <c r="G5423">
        <v>22.347746868618891</v>
      </c>
      <c r="H5423">
        <v>-0.45106406427611939</v>
      </c>
      <c r="I5423">
        <v>22.264878221144318</v>
      </c>
      <c r="J5423">
        <v>2.8179589334916431</v>
      </c>
    </row>
    <row r="5424" spans="1:10" x14ac:dyDescent="0.3">
      <c r="A5424" s="1">
        <v>5422</v>
      </c>
      <c r="B5424">
        <v>22.313797450815262</v>
      </c>
      <c r="C5424">
        <v>1.1717728440713451</v>
      </c>
      <c r="D5424">
        <v>2.4719056360505341E-2</v>
      </c>
      <c r="E5424">
        <v>0.72976781811693292</v>
      </c>
      <c r="F5424">
        <v>-2.713609003273082E-2</v>
      </c>
      <c r="G5424">
        <v>22.352628759654671</v>
      </c>
      <c r="H5424">
        <v>-0.39881297833391183</v>
      </c>
      <c r="I5424">
        <v>22.27308242916757</v>
      </c>
      <c r="J5424">
        <v>2.8185480280665249</v>
      </c>
    </row>
    <row r="5425" spans="1:10" x14ac:dyDescent="0.3">
      <c r="A5425" s="1">
        <v>5423</v>
      </c>
      <c r="B5425">
        <v>22.321094399082028</v>
      </c>
      <c r="C5425">
        <v>1.171897865127552</v>
      </c>
      <c r="D5425">
        <v>2.4447682779471899E-2</v>
      </c>
      <c r="E5425">
        <v>0.72998886305767363</v>
      </c>
      <c r="F5425">
        <v>-6.1878728517999228E-2</v>
      </c>
      <c r="G5425">
        <v>22.35949949099788</v>
      </c>
      <c r="H5425">
        <v>-0.39869843723709852</v>
      </c>
      <c r="I5425">
        <v>22.280826270206891</v>
      </c>
      <c r="J5425">
        <v>2.8186840374665798</v>
      </c>
    </row>
    <row r="5426" spans="1:10" x14ac:dyDescent="0.3">
      <c r="A5426" s="1">
        <v>5424</v>
      </c>
      <c r="B5426">
        <v>22.328387174111889</v>
      </c>
      <c r="C5426">
        <v>1.171996504657288</v>
      </c>
      <c r="D5426">
        <v>2.3829441946839051E-2</v>
      </c>
      <c r="E5426">
        <v>0.73020496366893495</v>
      </c>
      <c r="F5426">
        <v>-2.5487854069491469E-2</v>
      </c>
      <c r="G5426">
        <v>22.365821251984269</v>
      </c>
      <c r="H5426">
        <v>-0.39862324114384712</v>
      </c>
      <c r="I5426">
        <v>22.289137163321929</v>
      </c>
      <c r="J5426">
        <v>2.8188072576775371</v>
      </c>
    </row>
    <row r="5427" spans="1:10" x14ac:dyDescent="0.3">
      <c r="A5427" s="1">
        <v>5425</v>
      </c>
      <c r="B5427">
        <v>22.335781710441371</v>
      </c>
      <c r="C5427">
        <v>1.1721178178499081</v>
      </c>
      <c r="D5427">
        <v>2.3571300419455252E-2</v>
      </c>
      <c r="E5427">
        <v>0.73041932801610043</v>
      </c>
      <c r="F5427">
        <v>-6.1803670541642777E-2</v>
      </c>
      <c r="G5427">
        <v>22.37281034489088</v>
      </c>
      <c r="H5427">
        <v>-0.39851153891042701</v>
      </c>
      <c r="I5427">
        <v>22.296956811197528</v>
      </c>
      <c r="J5427">
        <v>2.818938648058475</v>
      </c>
    </row>
    <row r="5428" spans="1:10" x14ac:dyDescent="0.3">
      <c r="A5428" s="1">
        <v>5426</v>
      </c>
      <c r="B5428">
        <v>22.343089834198871</v>
      </c>
      <c r="C5428">
        <v>1.172210709810215</v>
      </c>
      <c r="D5428">
        <v>2.2952881189718392E-2</v>
      </c>
      <c r="E5428">
        <v>0.73093872610747768</v>
      </c>
      <c r="F5428">
        <v>-2.4812804657356E-2</v>
      </c>
      <c r="G5428">
        <v>22.378919911164939</v>
      </c>
      <c r="H5428">
        <v>-0.38854256871523862</v>
      </c>
      <c r="I5428">
        <v>22.305408817057</v>
      </c>
      <c r="J5428">
        <v>2.8135906906021049</v>
      </c>
    </row>
    <row r="5429" spans="1:10" x14ac:dyDescent="0.3">
      <c r="A5429" s="1">
        <v>5427</v>
      </c>
      <c r="B5429">
        <v>22.350415571041911</v>
      </c>
      <c r="C5429">
        <v>1.1723252969396849</v>
      </c>
      <c r="D5429">
        <v>2.2704167712248809E-2</v>
      </c>
      <c r="E5429">
        <v>0.75823340236489667</v>
      </c>
      <c r="F5429">
        <v>-5.7022287248943607E-2</v>
      </c>
      <c r="G5429">
        <v>22.385857466528421</v>
      </c>
      <c r="H5429">
        <v>-0.3884368447358717</v>
      </c>
      <c r="I5429">
        <v>22.313142788384159</v>
      </c>
      <c r="J5429">
        <v>2.813714598741722</v>
      </c>
    </row>
    <row r="5430" spans="1:10" x14ac:dyDescent="0.3">
      <c r="A5430" s="1">
        <v>5428</v>
      </c>
      <c r="B5430">
        <v>22.357967658661291</v>
      </c>
      <c r="C5430">
        <v>1.1724198397644281</v>
      </c>
      <c r="D5430">
        <v>2.2136174991889579E-2</v>
      </c>
      <c r="E5430">
        <v>0.78477395748688406</v>
      </c>
      <c r="F5430">
        <v>-2.748187568078924E-2</v>
      </c>
      <c r="G5430">
        <v>22.392523046943719</v>
      </c>
      <c r="H5430">
        <v>-0.38836218088547542</v>
      </c>
      <c r="I5430">
        <v>22.321627179140489</v>
      </c>
      <c r="J5430">
        <v>2.8138300474655469</v>
      </c>
    </row>
    <row r="5431" spans="1:10" x14ac:dyDescent="0.3">
      <c r="A5431" s="1">
        <v>5429</v>
      </c>
      <c r="B5431">
        <v>22.365842602190561</v>
      </c>
      <c r="C5431">
        <v>1.17253583679011</v>
      </c>
      <c r="D5431">
        <v>2.1860373668706641E-2</v>
      </c>
      <c r="E5431">
        <v>0.81094246388129487</v>
      </c>
      <c r="F5431">
        <v>-5.9107532973076617E-2</v>
      </c>
      <c r="G5431">
        <v>22.3999675234177</v>
      </c>
      <c r="H5431">
        <v>-0.3882556549199736</v>
      </c>
      <c r="I5431">
        <v>22.32995482715334</v>
      </c>
      <c r="J5431">
        <v>2.813956004815382</v>
      </c>
    </row>
    <row r="5432" spans="1:10" x14ac:dyDescent="0.3">
      <c r="A5432" s="1">
        <v>5430</v>
      </c>
      <c r="B5432">
        <v>22.373838931915589</v>
      </c>
      <c r="C5432">
        <v>1.1726305683937861</v>
      </c>
      <c r="D5432">
        <v>2.1277500641072169E-2</v>
      </c>
      <c r="E5432">
        <v>0.8361021887791602</v>
      </c>
      <c r="F5432">
        <v>-3.0560281432195781E-2</v>
      </c>
      <c r="G5432">
        <v>22.407054104135149</v>
      </c>
      <c r="H5432">
        <v>-0.38818054867892737</v>
      </c>
      <c r="I5432">
        <v>22.338907902463429</v>
      </c>
      <c r="J5432">
        <v>2.8140713756051352</v>
      </c>
    </row>
    <row r="5433" spans="1:10" x14ac:dyDescent="0.3">
      <c r="A5433" s="1">
        <v>5431</v>
      </c>
      <c r="B5433">
        <v>22.382297403210419</v>
      </c>
      <c r="C5433">
        <v>1.1727482332008961</v>
      </c>
      <c r="D5433">
        <v>2.096830605172989E-2</v>
      </c>
      <c r="E5433">
        <v>0.86136963094102181</v>
      </c>
      <c r="F5433">
        <v>-6.1000759641284222E-2</v>
      </c>
      <c r="G5433">
        <v>22.414966093972112</v>
      </c>
      <c r="H5433">
        <v>-0.38502675958465549</v>
      </c>
      <c r="I5433">
        <v>22.347547329027339</v>
      </c>
      <c r="J5433">
        <v>2.8297719858436921</v>
      </c>
    </row>
    <row r="5434" spans="1:10" x14ac:dyDescent="0.3">
      <c r="A5434" s="1">
        <v>5432</v>
      </c>
      <c r="B5434">
        <v>22.390795962498931</v>
      </c>
      <c r="C5434">
        <v>1.1728435306839711</v>
      </c>
      <c r="D5434">
        <v>2.036641442972191E-2</v>
      </c>
      <c r="E5434">
        <v>0.88547632801363185</v>
      </c>
      <c r="F5434">
        <v>-3.2208497250320343E-2</v>
      </c>
      <c r="G5434">
        <v>22.422527035682592</v>
      </c>
      <c r="H5434">
        <v>-0.38495084294135479</v>
      </c>
      <c r="I5434">
        <v>22.357043243264322</v>
      </c>
      <c r="J5434">
        <v>2.8298878989561098</v>
      </c>
    </row>
    <row r="5435" spans="1:10" x14ac:dyDescent="0.3">
      <c r="A5435" s="1">
        <v>5433</v>
      </c>
      <c r="B5435">
        <v>22.39967063117415</v>
      </c>
      <c r="C5435">
        <v>1.1729608433028991</v>
      </c>
      <c r="D5435">
        <v>2.0043577212176231E-2</v>
      </c>
      <c r="E5435">
        <v>0.90944667511850696</v>
      </c>
      <c r="F5435">
        <v>-6.1413980073719759E-2</v>
      </c>
      <c r="G5435">
        <v>22.43089878871189</v>
      </c>
      <c r="H5435">
        <v>-0.38484369311394762</v>
      </c>
      <c r="I5435">
        <v>22.366452869282369</v>
      </c>
      <c r="J5435">
        <v>2.8300160218570238</v>
      </c>
    </row>
    <row r="5436" spans="1:10" x14ac:dyDescent="0.3">
      <c r="A5436" s="1">
        <v>5434</v>
      </c>
      <c r="B5436">
        <v>22.40876478365136</v>
      </c>
      <c r="C5436">
        <v>1.173058323481881</v>
      </c>
      <c r="D5436">
        <v>1.9429423354894521E-2</v>
      </c>
      <c r="E5436">
        <v>0.9328473691909448</v>
      </c>
      <c r="F5436">
        <v>-3.2975420295002562E-2</v>
      </c>
      <c r="G5436">
        <v>22.439036203694929</v>
      </c>
      <c r="H5436">
        <v>-0.38476509803695552</v>
      </c>
      <c r="I5436">
        <v>22.376564714789868</v>
      </c>
      <c r="J5436">
        <v>2.8301335903431828</v>
      </c>
    </row>
    <row r="5437" spans="1:10" x14ac:dyDescent="0.3">
      <c r="A5437" s="1">
        <v>5435</v>
      </c>
      <c r="B5437">
        <v>22.41809050376493</v>
      </c>
      <c r="C5437">
        <v>1.1731760466098451</v>
      </c>
      <c r="D5437">
        <v>1.9099740223998279E-2</v>
      </c>
      <c r="E5437">
        <v>0.9416333162703614</v>
      </c>
      <c r="F5437">
        <v>-6.434770372875355E-2</v>
      </c>
      <c r="G5437">
        <v>22.44784833406969</v>
      </c>
      <c r="H5437">
        <v>-0.38465727022468199</v>
      </c>
      <c r="I5437">
        <v>22.386436746405568</v>
      </c>
      <c r="J5437">
        <v>2.830261839235916</v>
      </c>
    </row>
    <row r="5438" spans="1:10" x14ac:dyDescent="0.3">
      <c r="A5438" s="1">
        <v>5436</v>
      </c>
      <c r="B5438">
        <v>22.42750905298675</v>
      </c>
      <c r="C5438">
        <v>1.173270039856894</v>
      </c>
      <c r="D5438">
        <v>1.845607970012117E-2</v>
      </c>
      <c r="E5438">
        <v>0.96374498626403227</v>
      </c>
      <c r="F5438">
        <v>-3.5238937303886532E-2</v>
      </c>
      <c r="G5438">
        <v>22.456264161387601</v>
      </c>
      <c r="H5438">
        <v>-0.38458210821267302</v>
      </c>
      <c r="I5438">
        <v>22.396921902820189</v>
      </c>
      <c r="J5438">
        <v>2.8303758634912302</v>
      </c>
    </row>
    <row r="5439" spans="1:10" x14ac:dyDescent="0.3">
      <c r="A5439" s="1">
        <v>5437</v>
      </c>
      <c r="B5439">
        <v>22.437292412165739</v>
      </c>
      <c r="C5439">
        <v>1.173385200419518</v>
      </c>
      <c r="D5439">
        <v>1.809833043127065E-2</v>
      </c>
      <c r="E5439">
        <v>0.98631825694572572</v>
      </c>
      <c r="F5439">
        <v>-6.459592567094509E-2</v>
      </c>
      <c r="G5439">
        <v>22.46508742135812</v>
      </c>
      <c r="H5439">
        <v>-0.36222464403211457</v>
      </c>
      <c r="I5439">
        <v>22.40739441249864</v>
      </c>
      <c r="J5439">
        <v>2.825180395032509</v>
      </c>
    </row>
    <row r="5440" spans="1:10" x14ac:dyDescent="0.3">
      <c r="A5440" s="1">
        <v>5438</v>
      </c>
      <c r="B5440">
        <v>22.447160331954809</v>
      </c>
      <c r="C5440">
        <v>1.173476981783778</v>
      </c>
      <c r="D5440">
        <v>1.745203297148205E-2</v>
      </c>
      <c r="E5440">
        <v>1.008080358878525</v>
      </c>
      <c r="F5440">
        <v>-3.6149455135512411E-2</v>
      </c>
      <c r="G5440">
        <v>22.473962874669599</v>
      </c>
      <c r="H5440">
        <v>-0.36215050579802249</v>
      </c>
      <c r="I5440">
        <v>22.418329889495961</v>
      </c>
      <c r="J5440">
        <v>2.825291154418911</v>
      </c>
    </row>
    <row r="5441" spans="1:10" x14ac:dyDescent="0.3">
      <c r="A5441" s="1">
        <v>5439</v>
      </c>
      <c r="B5441">
        <v>22.457056662519349</v>
      </c>
      <c r="C5441">
        <v>1.173585905873483</v>
      </c>
      <c r="D5441">
        <v>1.7097132071697451E-2</v>
      </c>
      <c r="E5441">
        <v>1.02897590504478</v>
      </c>
      <c r="F5441">
        <v>-6.4291138673157222E-2</v>
      </c>
      <c r="G5441">
        <v>22.483314207980559</v>
      </c>
      <c r="H5441">
        <v>-0.36205099724493439</v>
      </c>
      <c r="I5441">
        <v>22.42881245220001</v>
      </c>
      <c r="J5441">
        <v>2.8254102064315352</v>
      </c>
    </row>
    <row r="5442" spans="1:10" x14ac:dyDescent="0.3">
      <c r="A5442" s="1">
        <v>5440</v>
      </c>
      <c r="B5442">
        <v>22.467334982370449</v>
      </c>
      <c r="C5442">
        <v>1.1736754073181499</v>
      </c>
      <c r="D5442">
        <v>1.6454911067180861E-2</v>
      </c>
      <c r="E5442">
        <v>1.049788933935768</v>
      </c>
      <c r="F5442">
        <v>-3.7985603688454453E-2</v>
      </c>
      <c r="G5442">
        <v>22.492606304210021</v>
      </c>
      <c r="H5442">
        <v>-0.36197804226129682</v>
      </c>
      <c r="I5442">
        <v>22.440151614064401</v>
      </c>
      <c r="J5442">
        <v>2.8255175062544251</v>
      </c>
    </row>
    <row r="5443" spans="1:10" x14ac:dyDescent="0.3">
      <c r="A5443" s="1">
        <v>5441</v>
      </c>
      <c r="B5443">
        <v>22.477995745873141</v>
      </c>
      <c r="C5443">
        <v>1.1737841574050689</v>
      </c>
      <c r="D5443">
        <v>1.606914151525678E-2</v>
      </c>
      <c r="E5443">
        <v>1.07049515709537</v>
      </c>
      <c r="F5443">
        <v>-6.7686713144760075E-2</v>
      </c>
      <c r="G5443">
        <v>22.503013692931681</v>
      </c>
      <c r="H5443">
        <v>-0.38297565095537828</v>
      </c>
      <c r="I5443">
        <v>22.45152144152928</v>
      </c>
      <c r="J5443">
        <v>2.8211668487349439</v>
      </c>
    </row>
    <row r="5444" spans="1:10" x14ac:dyDescent="0.3">
      <c r="A5444" s="1">
        <v>5442</v>
      </c>
      <c r="B5444">
        <v>22.488547486276168</v>
      </c>
      <c r="C5444">
        <v>1.1738664154780269</v>
      </c>
      <c r="D5444">
        <v>1.540194155353322E-2</v>
      </c>
      <c r="E5444">
        <v>1.07617438009205</v>
      </c>
      <c r="F5444">
        <v>-3.9248333049471583E-2</v>
      </c>
      <c r="G5444">
        <v>22.512526757758771</v>
      </c>
      <c r="H5444">
        <v>-0.38290973835419401</v>
      </c>
      <c r="I5444">
        <v>22.46317232141195</v>
      </c>
      <c r="J5444">
        <v>2.8212664037904802</v>
      </c>
    </row>
    <row r="5445" spans="1:10" x14ac:dyDescent="0.3">
      <c r="A5445" s="1">
        <v>5443</v>
      </c>
      <c r="B5445">
        <v>22.499302844488351</v>
      </c>
      <c r="C5445">
        <v>1.1739673907703481</v>
      </c>
      <c r="D5445">
        <v>1.5009673820571119E-2</v>
      </c>
      <c r="E5445">
        <v>1.0818109324310261</v>
      </c>
      <c r="F5445">
        <v>-6.8955518540950791E-2</v>
      </c>
      <c r="G5445">
        <v>22.52267144108913</v>
      </c>
      <c r="H5445">
        <v>-0.3828180495824296</v>
      </c>
      <c r="I5445">
        <v>22.474573903418548</v>
      </c>
      <c r="J5445">
        <v>2.82137720619495</v>
      </c>
    </row>
    <row r="5446" spans="1:10" x14ac:dyDescent="0.3">
      <c r="A5446" s="1">
        <v>5444</v>
      </c>
      <c r="B5446">
        <v>22.510122486666539</v>
      </c>
      <c r="C5446">
        <v>1.1740427297735001</v>
      </c>
      <c r="D5446">
        <v>1.4320004210835419E-2</v>
      </c>
      <c r="E5446">
        <v>1.100872990634048</v>
      </c>
      <c r="F5446">
        <v>-4.0309033339224851E-2</v>
      </c>
      <c r="G5446">
        <v>22.532417410187779</v>
      </c>
      <c r="H5446">
        <v>-0.38275845695095229</v>
      </c>
      <c r="I5446">
        <v>22.48652971987223</v>
      </c>
      <c r="J5446">
        <v>2.8214692082054649</v>
      </c>
    </row>
    <row r="5447" spans="1:10" x14ac:dyDescent="0.3">
      <c r="A5447" s="1">
        <v>5445</v>
      </c>
      <c r="B5447">
        <v>22.521149450931759</v>
      </c>
      <c r="C5447">
        <v>1.174135521216686</v>
      </c>
      <c r="D5447">
        <v>1.3916231921865861E-2</v>
      </c>
      <c r="E5447">
        <v>1.1201983270568301</v>
      </c>
      <c r="F5447">
        <v>-6.8094664589722631E-2</v>
      </c>
      <c r="G5447">
        <v>22.542668403635322</v>
      </c>
      <c r="H5447">
        <v>-0.37208501286660639</v>
      </c>
      <c r="I5447">
        <v>22.498142805160061</v>
      </c>
      <c r="J5447">
        <v>2.8272525944611751</v>
      </c>
    </row>
    <row r="5448" spans="1:10" x14ac:dyDescent="0.3">
      <c r="A5448" s="1">
        <v>5446</v>
      </c>
      <c r="B5448">
        <v>22.532350677381551</v>
      </c>
      <c r="C5448">
        <v>1.1742044345035301</v>
      </c>
      <c r="D5448">
        <v>1.323531839543632E-2</v>
      </c>
      <c r="E5448">
        <v>1.1390754390610061</v>
      </c>
      <c r="F5448">
        <v>-4.0798885374984918E-2</v>
      </c>
      <c r="G5448">
        <v>22.552816782701409</v>
      </c>
      <c r="H5448">
        <v>-0.37203039367727259</v>
      </c>
      <c r="I5448">
        <v>22.51046966663225</v>
      </c>
      <c r="J5448">
        <v>2.8273367900548569</v>
      </c>
    </row>
    <row r="5449" spans="1:10" x14ac:dyDescent="0.3">
      <c r="A5449" s="1">
        <v>5447</v>
      </c>
      <c r="B5449">
        <v>22.544017828354342</v>
      </c>
      <c r="C5449">
        <v>1.1742920882276551</v>
      </c>
      <c r="D5449">
        <v>1.2817417901461599E-2</v>
      </c>
      <c r="E5449">
        <v>1.1579972011059689</v>
      </c>
      <c r="F5449">
        <v>-6.9592679765905496E-2</v>
      </c>
      <c r="G5449">
        <v>22.563837759607399</v>
      </c>
      <c r="H5449">
        <v>-0.37195115773056209</v>
      </c>
      <c r="I5449">
        <v>22.522827664323579</v>
      </c>
      <c r="J5449">
        <v>2.8274334435117221</v>
      </c>
    </row>
    <row r="5450" spans="1:10" x14ac:dyDescent="0.3">
      <c r="A5450" s="1">
        <v>5448</v>
      </c>
      <c r="B5450">
        <v>22.555269366402641</v>
      </c>
      <c r="C5450">
        <v>1.1743510008402629</v>
      </c>
      <c r="D5450">
        <v>1.2141219878814769E-2</v>
      </c>
      <c r="E5450">
        <v>1.077738822123425</v>
      </c>
      <c r="F5450">
        <v>-3.3587722516080103E-2</v>
      </c>
      <c r="G5450">
        <v>22.574043726578662</v>
      </c>
      <c r="H5450">
        <v>-0.3719052938102263</v>
      </c>
      <c r="I5450">
        <v>22.53519705804683</v>
      </c>
      <c r="J5450">
        <v>2.8275063069259798</v>
      </c>
    </row>
    <row r="5451" spans="1:10" x14ac:dyDescent="0.3">
      <c r="A5451" s="1">
        <v>5449</v>
      </c>
      <c r="B5451">
        <v>22.566072392179699</v>
      </c>
      <c r="C5451">
        <v>1.17443210137177</v>
      </c>
      <c r="D5451">
        <v>1.180453417232662E-2</v>
      </c>
      <c r="E5451">
        <v>0.99493999781312248</v>
      </c>
      <c r="F5451">
        <v>-7.610820498800018E-2</v>
      </c>
      <c r="G5451">
        <v>22.58432614890847</v>
      </c>
      <c r="H5451">
        <v>-0.371830426697628</v>
      </c>
      <c r="I5451">
        <v>22.546556678713198</v>
      </c>
      <c r="J5451">
        <v>2.827594071818099</v>
      </c>
    </row>
    <row r="5452" spans="1:10" x14ac:dyDescent="0.3">
      <c r="A5452" s="1">
        <v>5450</v>
      </c>
      <c r="B5452">
        <v>22.576019092958941</v>
      </c>
      <c r="C5452">
        <v>1.1744720884533519</v>
      </c>
      <c r="D5452">
        <v>1.104365244998202E-2</v>
      </c>
      <c r="E5452">
        <v>0.91236173929871822</v>
      </c>
      <c r="F5452">
        <v>-2.877924066454066E-2</v>
      </c>
      <c r="G5452">
        <v>22.593155269610989</v>
      </c>
      <c r="H5452">
        <v>-0.37714138982155743</v>
      </c>
      <c r="I5452">
        <v>22.557742517514559</v>
      </c>
      <c r="J5452">
        <v>2.8293441974443758</v>
      </c>
    </row>
    <row r="5453" spans="1:10" x14ac:dyDescent="0.3">
      <c r="A5453" s="1">
        <v>5451</v>
      </c>
      <c r="B5453">
        <v>22.585269062296749</v>
      </c>
      <c r="C5453">
        <v>1.1745384879290459</v>
      </c>
      <c r="D5453">
        <v>1.075186692149873E-2</v>
      </c>
      <c r="E5453">
        <v>0.93043502285730295</v>
      </c>
      <c r="F5453">
        <v>-5.6322976935511047E-2</v>
      </c>
      <c r="G5453">
        <v>22.601952499866989</v>
      </c>
      <c r="H5453">
        <v>-0.37707992438290261</v>
      </c>
      <c r="I5453">
        <v>22.567475355356429</v>
      </c>
      <c r="J5453">
        <v>2.8294158593133121</v>
      </c>
    </row>
    <row r="5454" spans="1:10" x14ac:dyDescent="0.3">
      <c r="A5454" s="1">
        <v>5452</v>
      </c>
      <c r="B5454">
        <v>22.594443333332869</v>
      </c>
      <c r="C5454">
        <v>1.17457587590276</v>
      </c>
      <c r="D5454">
        <v>1.019650675754259E-2</v>
      </c>
      <c r="E5454">
        <v>0.95306417016110734</v>
      </c>
      <c r="F5454">
        <v>-2.6395457967655231E-2</v>
      </c>
      <c r="G5454">
        <v>22.610265061318739</v>
      </c>
      <c r="H5454">
        <v>-0.37705156244645771</v>
      </c>
      <c r="I5454">
        <v>22.57756868205761</v>
      </c>
      <c r="J5454">
        <v>2.829462873999824</v>
      </c>
    </row>
    <row r="5455" spans="1:10" x14ac:dyDescent="0.3">
      <c r="A5455" s="1">
        <v>5453</v>
      </c>
      <c r="B5455">
        <v>22.604128328793479</v>
      </c>
      <c r="C5455">
        <v>1.174630196081349</v>
      </c>
      <c r="D5455">
        <v>9.9282730756360335E-3</v>
      </c>
      <c r="E5455">
        <v>0.97589260125806476</v>
      </c>
      <c r="F5455">
        <v>-5.4561121328259521E-2</v>
      </c>
      <c r="G5455">
        <v>22.61953385747443</v>
      </c>
      <c r="H5455">
        <v>-0.3770014303689091</v>
      </c>
      <c r="I5455">
        <v>22.5876975745526</v>
      </c>
      <c r="J5455">
        <v>2.8295216609942151</v>
      </c>
    </row>
    <row r="5456" spans="1:10" x14ac:dyDescent="0.3">
      <c r="A5456" s="1">
        <v>5454</v>
      </c>
      <c r="B5456">
        <v>22.613737826718278</v>
      </c>
      <c r="C5456">
        <v>1.1746592909925191</v>
      </c>
      <c r="D5456">
        <v>9.3910137658724958E-3</v>
      </c>
      <c r="E5456">
        <v>0.99753064821498261</v>
      </c>
      <c r="F5456">
        <v>-2.5876748815375241E-2</v>
      </c>
      <c r="G5456">
        <v>22.628309724679319</v>
      </c>
      <c r="H5456">
        <v>-0.37698038828370622</v>
      </c>
      <c r="I5456">
        <v>22.598196180652149</v>
      </c>
      <c r="J5456">
        <v>2.829559344640451</v>
      </c>
    </row>
    <row r="5457" spans="1:10" x14ac:dyDescent="0.3">
      <c r="A5457" s="1">
        <v>5455</v>
      </c>
      <c r="B5457">
        <v>22.623706354144961</v>
      </c>
      <c r="C5457">
        <v>1.174706186664551</v>
      </c>
      <c r="D5457">
        <v>9.13241927043381E-3</v>
      </c>
      <c r="E5457">
        <v>1.0190263962327919</v>
      </c>
      <c r="F5457">
        <v>-5.3352280766340333E-2</v>
      </c>
      <c r="G5457">
        <v>22.637877006143292</v>
      </c>
      <c r="H5457">
        <v>-0.37693720894429661</v>
      </c>
      <c r="I5457">
        <v>22.608592656638081</v>
      </c>
      <c r="J5457">
        <v>2.8296102039640578</v>
      </c>
    </row>
    <row r="5458" spans="1:10" x14ac:dyDescent="0.3">
      <c r="A5458" s="1">
        <v>5456</v>
      </c>
      <c r="B5458">
        <v>22.633893906000068</v>
      </c>
      <c r="C5458">
        <v>1.174730863176394</v>
      </c>
      <c r="D5458">
        <v>8.5990368935020996E-3</v>
      </c>
      <c r="E5458">
        <v>0.93644813771838786</v>
      </c>
      <c r="F5458">
        <v>-1.5233572330543191E-2</v>
      </c>
      <c r="G5458">
        <v>22.647204992446749</v>
      </c>
      <c r="H5458">
        <v>-0.37320508834520938</v>
      </c>
      <c r="I5458">
        <v>22.619694333910619</v>
      </c>
      <c r="J5458">
        <v>2.825988123169346</v>
      </c>
    </row>
    <row r="5459" spans="1:10" x14ac:dyDescent="0.3">
      <c r="A5459" s="1">
        <v>5457</v>
      </c>
      <c r="B5459">
        <v>22.643279236470331</v>
      </c>
      <c r="C5459">
        <v>1.1747800788317799</v>
      </c>
      <c r="D5459">
        <v>8.4463599106083861E-3</v>
      </c>
      <c r="E5459">
        <v>0.953650233008705</v>
      </c>
      <c r="F5459">
        <v>-4.7876676748701878E-2</v>
      </c>
      <c r="G5459">
        <v>22.656353988572</v>
      </c>
      <c r="H5459">
        <v>-0.37315788694493768</v>
      </c>
      <c r="I5459">
        <v>22.62933177352183</v>
      </c>
      <c r="J5459">
        <v>2.8260394875269288</v>
      </c>
    </row>
    <row r="5460" spans="1:10" x14ac:dyDescent="0.3">
      <c r="A5460" s="1">
        <v>5458</v>
      </c>
      <c r="B5460">
        <v>22.652814336984481</v>
      </c>
      <c r="C5460">
        <v>1.1748033975187739</v>
      </c>
      <c r="D5460">
        <v>7.9676620878443918E-3</v>
      </c>
      <c r="E5460">
        <v>0.87106212780698378</v>
      </c>
      <c r="F5460">
        <v>-1.134710511879986E-2</v>
      </c>
      <c r="G5460">
        <v>22.665148093082411</v>
      </c>
      <c r="H5460">
        <v>-0.37314064975683697</v>
      </c>
      <c r="I5460">
        <v>22.639657329887601</v>
      </c>
      <c r="J5460">
        <v>2.826069293639446</v>
      </c>
    </row>
    <row r="5461" spans="1:10" x14ac:dyDescent="0.3">
      <c r="A5461" s="1">
        <v>5459</v>
      </c>
      <c r="B5461">
        <v>22.66152566027462</v>
      </c>
      <c r="C5461">
        <v>1.1748491963619609</v>
      </c>
      <c r="D5461">
        <v>7.8541803234281025E-3</v>
      </c>
      <c r="E5461">
        <v>0.88970790426964608</v>
      </c>
      <c r="F5461">
        <v>-4.5000759007892369E-2</v>
      </c>
      <c r="G5461">
        <v>22.67368375287181</v>
      </c>
      <c r="H5461">
        <v>-0.37309624060275431</v>
      </c>
      <c r="I5461">
        <v>22.648556041829469</v>
      </c>
      <c r="J5461">
        <v>2.826116574930416</v>
      </c>
    </row>
    <row r="5462" spans="1:10" x14ac:dyDescent="0.3">
      <c r="A5462" s="1">
        <v>5460</v>
      </c>
      <c r="B5462">
        <v>22.670399377384349</v>
      </c>
      <c r="C5462">
        <v>1.174868003301764</v>
      </c>
      <c r="D5462">
        <v>7.4053533543821867E-3</v>
      </c>
      <c r="E5462">
        <v>0.9127200685377298</v>
      </c>
      <c r="F5462">
        <v>-1.749451803768207E-2</v>
      </c>
      <c r="G5462">
        <v>22.68186235512723</v>
      </c>
      <c r="H5462">
        <v>-0.37303493301480661</v>
      </c>
      <c r="I5462">
        <v>22.65818833991155</v>
      </c>
      <c r="J5462">
        <v>2.823785168073377</v>
      </c>
    </row>
    <row r="5463" spans="1:10" x14ac:dyDescent="0.3">
      <c r="A5463" s="1">
        <v>5461</v>
      </c>
      <c r="B5463">
        <v>22.67974737750885</v>
      </c>
      <c r="C5463">
        <v>1.1749029760160461</v>
      </c>
      <c r="D5463">
        <v>7.2261747574414916E-3</v>
      </c>
      <c r="E5463">
        <v>0.9366145391906594</v>
      </c>
      <c r="F5463">
        <v>-4.8310639890756853E-2</v>
      </c>
      <c r="G5463">
        <v>22.690933003992871</v>
      </c>
      <c r="H5463">
        <v>-0.37300198937309381</v>
      </c>
      <c r="I5463">
        <v>22.667831790894539</v>
      </c>
      <c r="J5463">
        <v>2.823822302274992</v>
      </c>
    </row>
    <row r="5464" spans="1:10" x14ac:dyDescent="0.3">
      <c r="A5464" s="1">
        <v>5462</v>
      </c>
      <c r="B5464">
        <v>22.68890494143459</v>
      </c>
      <c r="C5464">
        <v>1.174911996390626</v>
      </c>
      <c r="D5464">
        <v>6.7538267752065258E-3</v>
      </c>
      <c r="E5464">
        <v>0.95892363072194298</v>
      </c>
      <c r="F5464">
        <v>-1.997261576740177E-2</v>
      </c>
      <c r="G5464">
        <v>22.69935941691088</v>
      </c>
      <c r="H5464">
        <v>-0.37299807982785721</v>
      </c>
      <c r="I5464">
        <v>22.677768219837201</v>
      </c>
      <c r="J5464">
        <v>2.8238367670053068</v>
      </c>
    </row>
    <row r="5465" spans="1:10" x14ac:dyDescent="0.3">
      <c r="A5465" s="1">
        <v>5463</v>
      </c>
      <c r="B5465">
        <v>22.69874927764165</v>
      </c>
      <c r="C5465">
        <v>1.1749388731146959</v>
      </c>
      <c r="D5465">
        <v>6.5487865915840326E-3</v>
      </c>
      <c r="E5465">
        <v>0.9818565063864787</v>
      </c>
      <c r="F5465">
        <v>-4.8278787773474552E-2</v>
      </c>
      <c r="G5465">
        <v>22.708886369134142</v>
      </c>
      <c r="H5465">
        <v>-0.37297331415313112</v>
      </c>
      <c r="I5465">
        <v>22.687950652113742</v>
      </c>
      <c r="J5465">
        <v>2.8238658925431861</v>
      </c>
    </row>
    <row r="5466" spans="1:10" x14ac:dyDescent="0.3">
      <c r="A5466" s="1">
        <v>5464</v>
      </c>
      <c r="B5466">
        <v>22.708265150708119</v>
      </c>
      <c r="C5466">
        <v>1.1749422535536169</v>
      </c>
      <c r="D5466">
        <v>6.0808823283280211E-3</v>
      </c>
      <c r="E5466">
        <v>0.90180293850012616</v>
      </c>
      <c r="F5466">
        <v>-8.4663423225151205E-3</v>
      </c>
      <c r="G5466">
        <v>22.717697304381549</v>
      </c>
      <c r="H5466">
        <v>-0.37615459487794101</v>
      </c>
      <c r="I5466">
        <v>22.6981862270293</v>
      </c>
      <c r="J5466">
        <v>2.8323990015102818</v>
      </c>
    </row>
    <row r="5467" spans="1:10" x14ac:dyDescent="0.3">
      <c r="A5467" s="1">
        <v>5465</v>
      </c>
      <c r="B5467">
        <v>22.717339019258119</v>
      </c>
      <c r="C5467">
        <v>1.1749735420468901</v>
      </c>
      <c r="D5467">
        <v>5.9956941671844566E-3</v>
      </c>
      <c r="E5467">
        <v>0.91118627429208543</v>
      </c>
      <c r="F5467">
        <v>-4.0828773877867937E-2</v>
      </c>
      <c r="G5467">
        <v>22.72663903780921</v>
      </c>
      <c r="H5467">
        <v>-0.37612410426432169</v>
      </c>
      <c r="I5467">
        <v>22.707401291308241</v>
      </c>
      <c r="J5467">
        <v>2.8324311425944271</v>
      </c>
    </row>
    <row r="5468" spans="1:10" x14ac:dyDescent="0.3">
      <c r="A5468" s="1">
        <v>5466</v>
      </c>
      <c r="B5468">
        <v>22.7264473951013</v>
      </c>
      <c r="C5468">
        <v>1.174980029297922</v>
      </c>
      <c r="D5468">
        <v>5.5875625671913771E-3</v>
      </c>
      <c r="E5468">
        <v>0.93385107585062599</v>
      </c>
      <c r="F5468">
        <v>-1.127807555688427E-2</v>
      </c>
      <c r="G5468">
        <v>22.73511436093127</v>
      </c>
      <c r="H5468">
        <v>-0.37612128346038132</v>
      </c>
      <c r="I5468">
        <v>22.717186128782739</v>
      </c>
      <c r="J5468">
        <v>2.8324415477036391</v>
      </c>
    </row>
    <row r="5469" spans="1:10" x14ac:dyDescent="0.3">
      <c r="A5469" s="1">
        <v>5467</v>
      </c>
      <c r="B5469">
        <v>22.735794101587601</v>
      </c>
      <c r="C5469">
        <v>1.17500498725744</v>
      </c>
      <c r="D5469">
        <v>5.4746824297769213E-3</v>
      </c>
      <c r="E5469">
        <v>0.95674774429068099</v>
      </c>
      <c r="F5469">
        <v>-4.0141090641425133E-2</v>
      </c>
      <c r="G5469">
        <v>22.7442859788334</v>
      </c>
      <c r="H5469">
        <v>-0.37609729394714669</v>
      </c>
      <c r="I5469">
        <v>22.726719929811608</v>
      </c>
      <c r="J5469">
        <v>2.8324675405165429</v>
      </c>
    </row>
    <row r="5470" spans="1:10" x14ac:dyDescent="0.3">
      <c r="A5470" s="1">
        <v>5468</v>
      </c>
      <c r="B5470">
        <v>22.745328494020221</v>
      </c>
      <c r="C5470">
        <v>1.1750079249130889</v>
      </c>
      <c r="D5470">
        <v>5.0746596115381166E-3</v>
      </c>
      <c r="E5470">
        <v>0.97905554839554576</v>
      </c>
      <c r="F5470">
        <v>-1.204772143167154E-2</v>
      </c>
      <c r="G5470">
        <v>22.753242876171289</v>
      </c>
      <c r="H5470">
        <v>-0.38456745930618469</v>
      </c>
      <c r="I5470">
        <v>22.73701927945822</v>
      </c>
      <c r="J5470">
        <v>2.8123873495770151</v>
      </c>
    </row>
    <row r="5471" spans="1:10" x14ac:dyDescent="0.3">
      <c r="A5471" s="1">
        <v>5469</v>
      </c>
      <c r="B5471">
        <v>22.75529992117681</v>
      </c>
      <c r="C5471">
        <v>1.1750295230151531</v>
      </c>
      <c r="D5471">
        <v>4.9519564016329357E-3</v>
      </c>
      <c r="E5471">
        <v>1.0013668554292301</v>
      </c>
      <c r="F5471">
        <v>-4.1226527439434883E-2</v>
      </c>
      <c r="G5471">
        <v>22.763022938363051</v>
      </c>
      <c r="H5471">
        <v>-0.38454682058366912</v>
      </c>
      <c r="I5471">
        <v>22.747191618388101</v>
      </c>
      <c r="J5471">
        <v>2.8124099549201178</v>
      </c>
    </row>
    <row r="5472" spans="1:10" x14ac:dyDescent="0.3">
      <c r="A5472" s="1">
        <v>5470</v>
      </c>
      <c r="B5472">
        <v>22.765114944709779</v>
      </c>
      <c r="C5472">
        <v>1.1750282819042761</v>
      </c>
      <c r="D5472">
        <v>4.5478693899231011E-3</v>
      </c>
      <c r="E5472">
        <v>0.92040542297225947</v>
      </c>
      <c r="F5472">
        <v>-2.12163959994062E-3</v>
      </c>
      <c r="G5472">
        <v>22.772207756738421</v>
      </c>
      <c r="H5472">
        <v>-0.38455105513666288</v>
      </c>
      <c r="I5472">
        <v>22.757668286730819</v>
      </c>
      <c r="J5472">
        <v>2.8124118565880911</v>
      </c>
    </row>
    <row r="5473" spans="1:10" x14ac:dyDescent="0.3">
      <c r="A5473" s="1">
        <v>5471</v>
      </c>
      <c r="B5473">
        <v>22.774471682701009</v>
      </c>
      <c r="C5473">
        <v>1.175055269845537</v>
      </c>
      <c r="D5473">
        <v>4.5263009507012734E-3</v>
      </c>
      <c r="E5473">
        <v>0.83643484287124625</v>
      </c>
      <c r="F5473">
        <v>-4.8370519948345417E-2</v>
      </c>
      <c r="G5473">
        <v>22.781530857035861</v>
      </c>
      <c r="H5473">
        <v>-0.38452421981353119</v>
      </c>
      <c r="I5473">
        <v>22.767060340531881</v>
      </c>
      <c r="J5473">
        <v>2.8124390047612891</v>
      </c>
    </row>
    <row r="5474" spans="1:10" x14ac:dyDescent="0.3">
      <c r="A5474" s="1">
        <v>5472</v>
      </c>
      <c r="B5474">
        <v>22.782712176640629</v>
      </c>
      <c r="C5474">
        <v>1.175045582228722</v>
      </c>
      <c r="D5474">
        <v>4.0497578519403041E-3</v>
      </c>
      <c r="E5474">
        <v>0.84683350532158885</v>
      </c>
      <c r="F5474">
        <v>-8.7620363912403396E-3</v>
      </c>
      <c r="G5474">
        <v>22.7890281433593</v>
      </c>
      <c r="H5474">
        <v>-0.38453709434598871</v>
      </c>
      <c r="I5474">
        <v>22.776081119202409</v>
      </c>
      <c r="J5474">
        <v>2.8124326630488481</v>
      </c>
    </row>
    <row r="5475" spans="1:10" x14ac:dyDescent="0.3">
      <c r="A5475" s="1">
        <v>5473</v>
      </c>
      <c r="B5475">
        <v>22.791286492960911</v>
      </c>
      <c r="C5475">
        <v>1.175057725211649</v>
      </c>
      <c r="D5475">
        <v>3.9610408296493127E-3</v>
      </c>
      <c r="E5475">
        <v>0.87106823840982506</v>
      </c>
      <c r="F5475">
        <v>-3.5438762510173423E-2</v>
      </c>
      <c r="G5475">
        <v>22.797394852165901</v>
      </c>
      <c r="H5475">
        <v>-0.36704383880847941</v>
      </c>
      <c r="I5475">
        <v>22.784756924185441</v>
      </c>
      <c r="J5475">
        <v>2.8234968367838058</v>
      </c>
    </row>
    <row r="5476" spans="1:10" x14ac:dyDescent="0.3">
      <c r="A5476" s="1">
        <v>5474</v>
      </c>
      <c r="B5476">
        <v>22.799868402211899</v>
      </c>
      <c r="C5476">
        <v>1.1750495039360149</v>
      </c>
      <c r="D5476">
        <v>3.6118920833476862E-3</v>
      </c>
      <c r="E5476">
        <v>0.8941372464033962</v>
      </c>
      <c r="F5476">
        <v>-4.7368695403040631E-3</v>
      </c>
      <c r="G5476">
        <v>22.805438338227759</v>
      </c>
      <c r="H5476">
        <v>-0.36705409881520129</v>
      </c>
      <c r="I5476">
        <v>22.79391438427189</v>
      </c>
      <c r="J5476">
        <v>2.823490794822519</v>
      </c>
    </row>
    <row r="5477" spans="1:10" x14ac:dyDescent="0.3">
      <c r="A5477" s="1">
        <v>5475</v>
      </c>
      <c r="B5477">
        <v>22.808967084111561</v>
      </c>
      <c r="C5477">
        <v>1.1750616363995801</v>
      </c>
      <c r="D5477">
        <v>3.5636899671325239E-3</v>
      </c>
      <c r="E5477">
        <v>0.81008395412892109</v>
      </c>
      <c r="F5477">
        <v>-4.508703624145087E-2</v>
      </c>
      <c r="G5477">
        <v>22.814462687463902</v>
      </c>
      <c r="H5477">
        <v>-0.36704223304284378</v>
      </c>
      <c r="I5477">
        <v>22.80309252453711</v>
      </c>
      <c r="J5477">
        <v>2.8235032123673189</v>
      </c>
    </row>
    <row r="5478" spans="1:10" x14ac:dyDescent="0.3">
      <c r="A5478" s="1">
        <v>5476</v>
      </c>
      <c r="B5478">
        <v>22.816959737611569</v>
      </c>
      <c r="C5478">
        <v>1.1750435608241081</v>
      </c>
      <c r="D5478">
        <v>3.1188398034867901E-3</v>
      </c>
      <c r="E5478">
        <v>0.7285868618819118</v>
      </c>
      <c r="F5478">
        <v>8.148024713060982E-3</v>
      </c>
      <c r="G5478">
        <v>22.821769335284088</v>
      </c>
      <c r="H5478">
        <v>-0.36706260075353447</v>
      </c>
      <c r="I5478">
        <v>22.811818488099028</v>
      </c>
      <c r="J5478">
        <v>2.8234875869841241</v>
      </c>
    </row>
    <row r="5479" spans="1:10" x14ac:dyDescent="0.3">
      <c r="A5479" s="1">
        <v>5477</v>
      </c>
      <c r="B5479">
        <v>22.824358137673979</v>
      </c>
      <c r="C5479">
        <v>1.175062720768576</v>
      </c>
      <c r="D5479">
        <v>3.2015788039393041E-3</v>
      </c>
      <c r="E5479">
        <v>0.7417156256150963</v>
      </c>
      <c r="F5479">
        <v>-2.7941601335394459E-2</v>
      </c>
      <c r="G5479">
        <v>22.829295327652289</v>
      </c>
      <c r="H5479">
        <v>-0.36704303758933282</v>
      </c>
      <c r="I5479">
        <v>22.819080497568169</v>
      </c>
      <c r="J5479">
        <v>2.8235063159043361</v>
      </c>
    </row>
    <row r="5480" spans="1:10" x14ac:dyDescent="0.3">
      <c r="A5480" s="1">
        <v>5478</v>
      </c>
      <c r="B5480">
        <v>22.8316361132689</v>
      </c>
      <c r="C5480">
        <v>1.175058105366185</v>
      </c>
      <c r="D5480">
        <v>2.9274058912082531E-3</v>
      </c>
      <c r="E5480">
        <v>0.76270431247117809</v>
      </c>
      <c r="F5480">
        <v>4.4275787639204423E-3</v>
      </c>
      <c r="G5480">
        <v>22.836130905625559</v>
      </c>
      <c r="H5480">
        <v>-0.36035573337394838</v>
      </c>
      <c r="I5480">
        <v>22.82679672530643</v>
      </c>
      <c r="J5480">
        <v>2.8281852487337229</v>
      </c>
    </row>
    <row r="5481" spans="1:10" x14ac:dyDescent="0.3">
      <c r="A5481" s="1">
        <v>5479</v>
      </c>
      <c r="B5481">
        <v>22.83926549737777</v>
      </c>
      <c r="C5481">
        <v>1.1750735829579579</v>
      </c>
      <c r="D5481">
        <v>2.971695359644267E-3</v>
      </c>
      <c r="E5481">
        <v>0.78926134613079657</v>
      </c>
      <c r="F5481">
        <v>-2.534778683316527E-2</v>
      </c>
      <c r="G5481">
        <v>22.84382829239275</v>
      </c>
      <c r="H5481">
        <v>-0.36034005520431123</v>
      </c>
      <c r="I5481">
        <v>22.834352893297641</v>
      </c>
      <c r="J5481">
        <v>2.8282005103702228</v>
      </c>
    </row>
    <row r="5482" spans="1:10" x14ac:dyDescent="0.3">
      <c r="A5482" s="1">
        <v>5480</v>
      </c>
      <c r="B5482">
        <v>22.84716073665729</v>
      </c>
      <c r="C5482">
        <v>1.175069417616831</v>
      </c>
      <c r="D5482">
        <v>2.718133125681465E-3</v>
      </c>
      <c r="E5482">
        <v>0.81524898503822441</v>
      </c>
      <c r="F5482">
        <v>5.1544964094133311E-3</v>
      </c>
      <c r="G5482">
        <v>22.851334208617612</v>
      </c>
      <c r="H5482">
        <v>-0.36034532813912851</v>
      </c>
      <c r="I5482">
        <v>22.842667303287339</v>
      </c>
      <c r="J5482">
        <v>2.828197537537037</v>
      </c>
    </row>
    <row r="5483" spans="1:10" x14ac:dyDescent="0.3">
      <c r="A5483" s="1">
        <v>5481</v>
      </c>
      <c r="B5483">
        <v>22.855329529871572</v>
      </c>
      <c r="C5483">
        <v>1.175085577287222</v>
      </c>
      <c r="D5483">
        <v>2.7697812705461231E-3</v>
      </c>
      <c r="E5483">
        <v>0.73248363946479911</v>
      </c>
      <c r="F5483">
        <v>-3.7654132096827851E-2</v>
      </c>
      <c r="G5483">
        <v>22.859582303149502</v>
      </c>
      <c r="H5483">
        <v>-0.36032895086877043</v>
      </c>
      <c r="I5483">
        <v>22.850750715507029</v>
      </c>
      <c r="J5483">
        <v>2.8282134629250462</v>
      </c>
    </row>
    <row r="5484" spans="1:10" x14ac:dyDescent="0.3">
      <c r="A5484" s="1">
        <v>5482</v>
      </c>
      <c r="B5484">
        <v>22.862653818719011</v>
      </c>
      <c r="C5484">
        <v>1.1750699606878621</v>
      </c>
      <c r="D5484">
        <v>2.3932672410096468E-3</v>
      </c>
      <c r="E5484">
        <v>0.73266750620748355</v>
      </c>
      <c r="F5484">
        <v>5.7061768016887374E-3</v>
      </c>
      <c r="G5484">
        <v>22.86632848659816</v>
      </c>
      <c r="H5484">
        <v>-0.36034605986455581</v>
      </c>
      <c r="I5484">
        <v>22.858697430505881</v>
      </c>
      <c r="J5484">
        <v>2.828199453137461</v>
      </c>
    </row>
    <row r="5485" spans="1:10" x14ac:dyDescent="0.3">
      <c r="A5485" s="1">
        <v>5483</v>
      </c>
      <c r="B5485">
        <v>22.869963709836181</v>
      </c>
      <c r="C5485">
        <v>1.1750804523987139</v>
      </c>
      <c r="D5485">
        <v>2.4501983505859359E-3</v>
      </c>
      <c r="E5485">
        <v>0.73302938969002152</v>
      </c>
      <c r="F5485">
        <v>-2.7950730097613261E-2</v>
      </c>
      <c r="G5485">
        <v>22.873765780448771</v>
      </c>
      <c r="H5485">
        <v>-0.3766563705127155</v>
      </c>
      <c r="I5485">
        <v>22.865889703255849</v>
      </c>
      <c r="J5485">
        <v>2.837802340453988</v>
      </c>
    </row>
    <row r="5486" spans="1:10" x14ac:dyDescent="0.3">
      <c r="A5486" s="1">
        <v>5484</v>
      </c>
      <c r="B5486">
        <v>22.87731845460566</v>
      </c>
      <c r="C5486">
        <v>1.1750685492064361</v>
      </c>
      <c r="D5486">
        <v>2.169758359899077E-3</v>
      </c>
      <c r="E5486">
        <v>0.73338552315108418</v>
      </c>
      <c r="F5486">
        <v>8.6378677827123884E-3</v>
      </c>
      <c r="G5486">
        <v>22.880665704689289</v>
      </c>
      <c r="H5486">
        <v>-0.36761237448392442</v>
      </c>
      <c r="I5486">
        <v>22.873768063751211</v>
      </c>
      <c r="J5486">
        <v>2.8113730098758829</v>
      </c>
    </row>
    <row r="5487" spans="1:10" x14ac:dyDescent="0.3">
      <c r="A5487" s="1">
        <v>5485</v>
      </c>
      <c r="B5487">
        <v>22.884635506362692</v>
      </c>
      <c r="C5487">
        <v>1.1750810144850889</v>
      </c>
      <c r="D5487">
        <v>2.2559392502454049E-3</v>
      </c>
      <c r="E5487">
        <v>0.73373203531907327</v>
      </c>
      <c r="F5487">
        <v>-2.7257808663046171E-2</v>
      </c>
      <c r="G5487">
        <v>22.888115706049241</v>
      </c>
      <c r="H5487">
        <v>-0.367599615007421</v>
      </c>
      <c r="I5487">
        <v>22.880944097346301</v>
      </c>
      <c r="J5487">
        <v>2.8113851631021549</v>
      </c>
    </row>
    <row r="5488" spans="1:10" x14ac:dyDescent="0.3">
      <c r="A5488" s="1">
        <v>5486</v>
      </c>
      <c r="B5488">
        <v>22.89196458912275</v>
      </c>
      <c r="C5488">
        <v>1.175069764458371</v>
      </c>
      <c r="D5488">
        <v>1.983666865662175E-3</v>
      </c>
      <c r="E5488">
        <v>0.74654099586740608</v>
      </c>
      <c r="F5488">
        <v>6.9933755091193886E-3</v>
      </c>
      <c r="G5488">
        <v>22.895024759351848</v>
      </c>
      <c r="H5488">
        <v>-0.36761175541520102</v>
      </c>
      <c r="I5488">
        <v>22.888718700670129</v>
      </c>
      <c r="J5488">
        <v>2.811374857492706</v>
      </c>
    </row>
    <row r="5489" spans="1:10" x14ac:dyDescent="0.3">
      <c r="A5489" s="1">
        <v>5487</v>
      </c>
      <c r="B5489">
        <v>22.899446715454541</v>
      </c>
      <c r="C5489">
        <v>1.175080355735421</v>
      </c>
      <c r="D5489">
        <v>2.053757285020631E-3</v>
      </c>
      <c r="E5489">
        <v>0.77273014509595062</v>
      </c>
      <c r="F5489">
        <v>-2.4789997944129769E-2</v>
      </c>
      <c r="G5489">
        <v>22.902615012870701</v>
      </c>
      <c r="H5489">
        <v>-0.36760094586019681</v>
      </c>
      <c r="I5489">
        <v>22.896086137699811</v>
      </c>
      <c r="J5489">
        <v>2.8113852172447609</v>
      </c>
    </row>
    <row r="5490" spans="1:10" x14ac:dyDescent="0.3">
      <c r="A5490" s="1">
        <v>5488</v>
      </c>
      <c r="B5490">
        <v>22.907284727002299</v>
      </c>
      <c r="C5490">
        <v>1.1750701065633771</v>
      </c>
      <c r="D5490">
        <v>1.8023053939476279E-3</v>
      </c>
      <c r="E5490">
        <v>0.79944115909356361</v>
      </c>
      <c r="F5490">
        <v>6.0454438814909472E-3</v>
      </c>
      <c r="G5490">
        <v>22.910041592257301</v>
      </c>
      <c r="H5490">
        <v>-0.35456093111308218</v>
      </c>
      <c r="I5490">
        <v>22.90432543968808</v>
      </c>
      <c r="J5490">
        <v>2.8170138747675808</v>
      </c>
    </row>
    <row r="5491" spans="1:10" x14ac:dyDescent="0.3">
      <c r="A5491" s="1">
        <v>5489</v>
      </c>
      <c r="B5491">
        <v>22.91517276937816</v>
      </c>
      <c r="C5491">
        <v>1.175079741321458</v>
      </c>
      <c r="D5491">
        <v>1.861955503962426E-3</v>
      </c>
      <c r="E5491">
        <v>0.82485898482703146</v>
      </c>
      <c r="F5491">
        <v>-2.4842363543852351E-2</v>
      </c>
      <c r="G5491">
        <v>22.91802087728788</v>
      </c>
      <c r="H5491">
        <v>-0.35455112918636772</v>
      </c>
      <c r="I5491">
        <v>22.91211553994285</v>
      </c>
      <c r="J5491">
        <v>2.8170233300827192</v>
      </c>
    </row>
    <row r="5492" spans="1:10" x14ac:dyDescent="0.3">
      <c r="A5492" s="1">
        <v>5490</v>
      </c>
      <c r="B5492">
        <v>22.923403250922259</v>
      </c>
      <c r="C5492">
        <v>1.175068585354059</v>
      </c>
      <c r="D5492">
        <v>1.614077010492767E-3</v>
      </c>
      <c r="E5492">
        <v>0.85001882118478089</v>
      </c>
      <c r="F5492">
        <v>3.505033540458898E-3</v>
      </c>
      <c r="G5492">
        <v>22.925872196152621</v>
      </c>
      <c r="H5492">
        <v>-0.35456294414533113</v>
      </c>
      <c r="I5492">
        <v>22.92075302407985</v>
      </c>
      <c r="J5492">
        <v>2.8170128814931559</v>
      </c>
    </row>
    <row r="5493" spans="1:10" x14ac:dyDescent="0.3">
      <c r="A5493" s="1">
        <v>5491</v>
      </c>
      <c r="B5493">
        <v>22.93189755083835</v>
      </c>
      <c r="C5493">
        <v>1.1750757732820341</v>
      </c>
      <c r="D5493">
        <v>1.6491030781823749E-3</v>
      </c>
      <c r="E5493">
        <v>0.8739943434363765</v>
      </c>
      <c r="F5493">
        <v>-2.673683942536546E-2</v>
      </c>
      <c r="G5493">
        <v>22.934420073044681</v>
      </c>
      <c r="H5493">
        <v>-0.35455566880161848</v>
      </c>
      <c r="I5493">
        <v>22.929189813145531</v>
      </c>
      <c r="J5493">
        <v>2.8170199755869159</v>
      </c>
    </row>
    <row r="5494" spans="1:10" x14ac:dyDescent="0.3">
      <c r="A5494" s="1">
        <v>5492</v>
      </c>
      <c r="B5494">
        <v>22.940613510685001</v>
      </c>
      <c r="C5494">
        <v>1.175061336436811</v>
      </c>
      <c r="D5494">
        <v>1.382468013226619E-3</v>
      </c>
      <c r="E5494">
        <v>0.89808894003803996</v>
      </c>
      <c r="F5494">
        <v>1.9712110851764389E-3</v>
      </c>
      <c r="G5494">
        <v>22.942752185288441</v>
      </c>
      <c r="H5494">
        <v>-0.37193520922515549</v>
      </c>
      <c r="I5494">
        <v>22.93832036097735</v>
      </c>
      <c r="J5494">
        <v>2.833796457113527</v>
      </c>
    </row>
    <row r="5495" spans="1:10" x14ac:dyDescent="0.3">
      <c r="A5495" s="1">
        <v>5493</v>
      </c>
      <c r="B5495">
        <v>22.949763332080309</v>
      </c>
      <c r="C5495">
        <v>1.1750655700375019</v>
      </c>
      <c r="D5495">
        <v>1.402550914249473E-3</v>
      </c>
      <c r="E5495">
        <v>0.9221775505673504</v>
      </c>
      <c r="F5495">
        <v>-2.7857965664308249E-2</v>
      </c>
      <c r="G5495">
        <v>22.951933074861831</v>
      </c>
      <c r="H5495">
        <v>-0.37193093236170388</v>
      </c>
      <c r="I5495">
        <v>22.947436870159869</v>
      </c>
      <c r="J5495">
        <v>2.833800644326617</v>
      </c>
    </row>
    <row r="5496" spans="1:10" x14ac:dyDescent="0.3">
      <c r="A5496" s="1">
        <v>5494</v>
      </c>
      <c r="B5496">
        <v>22.958839531911568</v>
      </c>
      <c r="C5496">
        <v>1.175048138716368</v>
      </c>
      <c r="D5496">
        <v>1.1283684323434621E-3</v>
      </c>
      <c r="E5496">
        <v>0.94493949832848201</v>
      </c>
      <c r="F5496">
        <v>1.269940344168038E-3</v>
      </c>
      <c r="G5496">
        <v>22.96058511527632</v>
      </c>
      <c r="H5496">
        <v>-0.37194890043976181</v>
      </c>
      <c r="I5496">
        <v>22.95696786617237</v>
      </c>
      <c r="J5496">
        <v>2.833783788532017</v>
      </c>
    </row>
    <row r="5497" spans="1:10" x14ac:dyDescent="0.3">
      <c r="A5497" s="1">
        <v>5495</v>
      </c>
      <c r="B5497">
        <v>22.968466897745671</v>
      </c>
      <c r="C5497">
        <v>1.175049734422958</v>
      </c>
      <c r="D5497">
        <v>1.141307017798243E-3</v>
      </c>
      <c r="E5497">
        <v>0.96800445990757633</v>
      </c>
      <c r="F5497">
        <v>-2.6754528226864551E-2</v>
      </c>
      <c r="G5497">
        <v>22.970232497063659</v>
      </c>
      <c r="H5497">
        <v>-0.37194728201830302</v>
      </c>
      <c r="I5497">
        <v>22.966573770313669</v>
      </c>
      <c r="J5497">
        <v>2.8337853598830578</v>
      </c>
    </row>
    <row r="5498" spans="1:10" x14ac:dyDescent="0.3">
      <c r="A5498" s="1">
        <v>5496</v>
      </c>
      <c r="B5498">
        <v>22.978174609061941</v>
      </c>
      <c r="C5498">
        <v>1.17503058809757</v>
      </c>
      <c r="D5498">
        <v>8.7299653748813626E-4</v>
      </c>
      <c r="E5498">
        <v>0.88516821818546942</v>
      </c>
      <c r="F5498">
        <v>1.5633639213517719E-2</v>
      </c>
      <c r="G5498">
        <v>22.979525132808838</v>
      </c>
      <c r="H5498">
        <v>-0.37196684638793182</v>
      </c>
      <c r="I5498">
        <v>22.976726537845121</v>
      </c>
      <c r="J5498">
        <v>2.8337666617969801</v>
      </c>
    </row>
    <row r="5499" spans="1:10" x14ac:dyDescent="0.3">
      <c r="A5499" s="1">
        <v>5497</v>
      </c>
      <c r="B5499">
        <v>22.987050542651289</v>
      </c>
      <c r="C5499">
        <v>1.1750437872260799</v>
      </c>
      <c r="D5499">
        <v>1.0297614257847711E-3</v>
      </c>
      <c r="E5499">
        <v>0.80234182315067937</v>
      </c>
      <c r="F5499">
        <v>-3.2565652983773612E-2</v>
      </c>
      <c r="G5499">
        <v>22.98865024157017</v>
      </c>
      <c r="H5499">
        <v>-0.37842123232041081</v>
      </c>
      <c r="I5499">
        <v>22.9853557780514</v>
      </c>
      <c r="J5499">
        <v>2.8208269350482871</v>
      </c>
    </row>
    <row r="5500" spans="1:10" x14ac:dyDescent="0.3">
      <c r="A5500" s="1">
        <v>5498</v>
      </c>
      <c r="B5500">
        <v>22.994878614224248</v>
      </c>
      <c r="C5500">
        <v>1.17502260741426</v>
      </c>
      <c r="D5500">
        <v>7.1203251262015924E-4</v>
      </c>
      <c r="E5500">
        <v>0.82741455887082604</v>
      </c>
      <c r="F5500">
        <v>2.5924521271674869E-3</v>
      </c>
      <c r="G5500">
        <v>22.995984732318391</v>
      </c>
      <c r="H5500">
        <v>-0.37844284199038403</v>
      </c>
      <c r="I5500">
        <v>22.99370676259198</v>
      </c>
      <c r="J5500">
        <v>2.8208062106398999</v>
      </c>
    </row>
    <row r="5501" spans="1:10" x14ac:dyDescent="0.3">
      <c r="A5501" s="1">
        <v>5499</v>
      </c>
      <c r="B5501">
        <v>23.003278216130841</v>
      </c>
      <c r="C5501">
        <v>1.1750210227760729</v>
      </c>
      <c r="D5501">
        <v>7.3835011361490462E-4</v>
      </c>
      <c r="E5501">
        <v>0.85295638494111914</v>
      </c>
      <c r="F5501">
        <v>-2.414371109655597E-2</v>
      </c>
      <c r="G5501">
        <v>23.004425217708441</v>
      </c>
      <c r="H5501">
        <v>-0.3784443969802187</v>
      </c>
      <c r="I5501">
        <v>23.00206305142278</v>
      </c>
      <c r="J5501">
        <v>2.8208045945914422</v>
      </c>
    </row>
    <row r="5502" spans="1:10" x14ac:dyDescent="0.3">
      <c r="A5502" s="1">
        <v>5500</v>
      </c>
      <c r="B5502">
        <v>23.01168491780701</v>
      </c>
      <c r="C5502">
        <v>1.1750008486310219</v>
      </c>
      <c r="D5502">
        <v>5.0039004371521989E-4</v>
      </c>
      <c r="E5502">
        <v>0.87721421149977186</v>
      </c>
      <c r="F5502">
        <v>7.0248477511996241E-3</v>
      </c>
      <c r="G5502">
        <v>23.012462256615759</v>
      </c>
      <c r="H5502">
        <v>-0.37846480008335698</v>
      </c>
      <c r="I5502">
        <v>23.01086138390346</v>
      </c>
      <c r="J5502">
        <v>2.8207846630108242</v>
      </c>
    </row>
    <row r="5503" spans="1:10" x14ac:dyDescent="0.3">
      <c r="A5503" s="1">
        <v>5501</v>
      </c>
      <c r="B5503">
        <v>23.020587348321229</v>
      </c>
      <c r="C5503">
        <v>1.1750017955210601</v>
      </c>
      <c r="D5503">
        <v>5.7168188841163754E-4</v>
      </c>
      <c r="E5503">
        <v>0.9016638102241703</v>
      </c>
      <c r="F5503">
        <v>-2.0895721164171099E-2</v>
      </c>
      <c r="G5503">
        <v>23.02147543655968</v>
      </c>
      <c r="H5503">
        <v>-0.37846379382763579</v>
      </c>
      <c r="I5503">
        <v>23.019646483455759</v>
      </c>
      <c r="J5503">
        <v>2.8207855470072398</v>
      </c>
    </row>
    <row r="5504" spans="1:10" x14ac:dyDescent="0.3">
      <c r="A5504" s="1">
        <v>5502</v>
      </c>
      <c r="B5504">
        <v>23.02948594000997</v>
      </c>
      <c r="C5504">
        <v>1.1749841901969891</v>
      </c>
      <c r="D5504">
        <v>3.6545995460099851E-4</v>
      </c>
      <c r="E5504">
        <v>0.82014505526506387</v>
      </c>
      <c r="F5504">
        <v>2.2440087523998811E-2</v>
      </c>
      <c r="G5504">
        <v>23.030053669553858</v>
      </c>
      <c r="H5504">
        <v>-0.37848154926248712</v>
      </c>
      <c r="I5504">
        <v>23.028884471869969</v>
      </c>
      <c r="J5504">
        <v>2.8207681007146168</v>
      </c>
    </row>
    <row r="5505" spans="1:10" x14ac:dyDescent="0.3">
      <c r="A5505" s="1">
        <v>5503</v>
      </c>
      <c r="B5505">
        <v>23.03764552341466</v>
      </c>
      <c r="C5505">
        <v>1.17499943076112</v>
      </c>
      <c r="D5505">
        <v>5.8871568720620456E-4</v>
      </c>
      <c r="E5505">
        <v>0.83101694899522871</v>
      </c>
      <c r="F5505">
        <v>-1.4500452942687489E-2</v>
      </c>
      <c r="G5505">
        <v>23.038559054194579</v>
      </c>
      <c r="H5505">
        <v>-0.37673546306890698</v>
      </c>
      <c r="I5505">
        <v>23.036673042172641</v>
      </c>
      <c r="J5505">
        <v>2.826868322321928</v>
      </c>
    </row>
    <row r="5506" spans="1:10" x14ac:dyDescent="0.3">
      <c r="A5506" s="1">
        <v>5504</v>
      </c>
      <c r="B5506">
        <v>23.045975494987129</v>
      </c>
      <c r="C5506">
        <v>1.1749923843636481</v>
      </c>
      <c r="D5506">
        <v>4.4336557832773269E-4</v>
      </c>
      <c r="E5506">
        <v>0.85537281493038386</v>
      </c>
      <c r="F5506">
        <v>-6.9757904488834177E-2</v>
      </c>
      <c r="G5506">
        <v>23.04666348092243</v>
      </c>
      <c r="H5506">
        <v>-0.37674262585669421</v>
      </c>
      <c r="I5506">
        <v>23.045243113077781</v>
      </c>
      <c r="J5506">
        <v>2.826861399825479</v>
      </c>
    </row>
    <row r="5507" spans="1:10" x14ac:dyDescent="0.3">
      <c r="A5507" s="1">
        <v>5505</v>
      </c>
      <c r="B5507">
        <v>23.054527162774018</v>
      </c>
      <c r="C5507">
        <v>1.174931494254037</v>
      </c>
      <c r="D5507">
        <v>-2.5406311707316638E-4</v>
      </c>
      <c r="E5507">
        <v>0.87992795043960959</v>
      </c>
      <c r="F5507">
        <v>-5.2176131890379271E-2</v>
      </c>
      <c r="G5507">
        <v>23.05413292410595</v>
      </c>
      <c r="H5507">
        <v>-0.37680361840019588</v>
      </c>
      <c r="I5507">
        <v>23.054946841801819</v>
      </c>
      <c r="J5507">
        <v>2.826800618759854</v>
      </c>
    </row>
    <row r="5508" spans="1:10" x14ac:dyDescent="0.3">
      <c r="A5508" s="1">
        <v>5506</v>
      </c>
      <c r="B5508">
        <v>23.063350717381891</v>
      </c>
      <c r="C5508">
        <v>1.174863487774424</v>
      </c>
      <c r="D5508">
        <v>-7.7727939021630336E-4</v>
      </c>
      <c r="E5508">
        <v>0.90402851501057269</v>
      </c>
      <c r="F5508">
        <v>-8.8546856355730577E-2</v>
      </c>
      <c r="G5508">
        <v>23.062144585742271</v>
      </c>
      <c r="H5508">
        <v>-0.37687120620990511</v>
      </c>
      <c r="I5508">
        <v>23.064634681119859</v>
      </c>
      <c r="J5508">
        <v>2.826732166593422</v>
      </c>
    </row>
    <row r="5509" spans="1:10" x14ac:dyDescent="0.3">
      <c r="A5509" s="1">
        <v>5507</v>
      </c>
      <c r="B5509">
        <v>23.072538814403149</v>
      </c>
      <c r="C5509">
        <v>1.1747513207708189</v>
      </c>
      <c r="D5509">
        <v>-1.6772927369259141E-3</v>
      </c>
      <c r="E5509">
        <v>0.8200717202718032</v>
      </c>
      <c r="F5509">
        <v>-6.1152375541166808E-2</v>
      </c>
      <c r="G5509">
        <v>23.069932659587099</v>
      </c>
      <c r="H5509">
        <v>-0.37903372503170929</v>
      </c>
      <c r="I5509">
        <v>23.0753054077218</v>
      </c>
      <c r="J5509">
        <v>2.8241895275391151</v>
      </c>
    </row>
    <row r="5510" spans="1:10" x14ac:dyDescent="0.3">
      <c r="A5510" s="1">
        <v>5508</v>
      </c>
      <c r="B5510">
        <v>23.080606895268311</v>
      </c>
      <c r="C5510">
        <v>1.174665467784574</v>
      </c>
      <c r="D5510">
        <v>-2.2789599221030811E-3</v>
      </c>
      <c r="E5510">
        <v>0.73880307117054589</v>
      </c>
      <c r="F5510">
        <v>1.5732447078307218E-2</v>
      </c>
      <c r="G5510">
        <v>23.077065879505511</v>
      </c>
      <c r="H5510">
        <v>-0.37911772874248922</v>
      </c>
      <c r="I5510">
        <v>23.084365900869319</v>
      </c>
      <c r="J5510">
        <v>2.8241017114334439</v>
      </c>
    </row>
    <row r="5511" spans="1:10" x14ac:dyDescent="0.3">
      <c r="A5511" s="1">
        <v>5509</v>
      </c>
      <c r="B5511">
        <v>23.08797109685694</v>
      </c>
      <c r="C5511">
        <v>1.174640423248454</v>
      </c>
      <c r="D5511">
        <v>-2.1221419738928719E-3</v>
      </c>
      <c r="E5511">
        <v>0.76508597327006733</v>
      </c>
      <c r="F5511">
        <v>-1.6030370423024132E-2</v>
      </c>
      <c r="G5511">
        <v>23.084673742229519</v>
      </c>
      <c r="H5511">
        <v>-0.37914330946821623</v>
      </c>
      <c r="I5511">
        <v>23.09147144120535</v>
      </c>
      <c r="J5511">
        <v>2.824077236095508</v>
      </c>
    </row>
    <row r="5512" spans="1:10" x14ac:dyDescent="0.3">
      <c r="A5512" s="1">
        <v>5510</v>
      </c>
      <c r="B5512">
        <v>23.095618568390439</v>
      </c>
      <c r="C5512">
        <v>1.1746018043528199</v>
      </c>
      <c r="D5512">
        <v>-2.2823767303590909E-3</v>
      </c>
      <c r="E5512">
        <v>0.79157230309707627</v>
      </c>
      <c r="F5512">
        <v>-6.7815204525269068E-2</v>
      </c>
      <c r="G5512">
        <v>23.09207224364841</v>
      </c>
      <c r="H5512">
        <v>-0.37918138006620089</v>
      </c>
      <c r="I5512">
        <v>23.099383209798798</v>
      </c>
      <c r="J5512">
        <v>2.824038035148261</v>
      </c>
    </row>
    <row r="5513" spans="1:10" x14ac:dyDescent="0.3">
      <c r="A5513" s="1">
        <v>5511</v>
      </c>
      <c r="B5513">
        <v>23.103553421314881</v>
      </c>
      <c r="C5513">
        <v>1.174513619212209</v>
      </c>
      <c r="D5513">
        <v>-2.962209642964851E-3</v>
      </c>
      <c r="E5513">
        <v>0.81756597743536907</v>
      </c>
      <c r="F5513">
        <v>-4.7117165156978932E-2</v>
      </c>
      <c r="G5513">
        <v>23.098944499300469</v>
      </c>
      <c r="H5513">
        <v>-0.38138859207620879</v>
      </c>
      <c r="I5513">
        <v>23.108442135971149</v>
      </c>
      <c r="J5513">
        <v>2.82486958537147</v>
      </c>
    </row>
    <row r="5514" spans="1:10" x14ac:dyDescent="0.3">
      <c r="A5514" s="1">
        <v>5512</v>
      </c>
      <c r="B5514">
        <v>23.111736161209489</v>
      </c>
      <c r="C5514">
        <v>1.174421894758011</v>
      </c>
      <c r="D5514">
        <v>-3.4338189558854909E-3</v>
      </c>
      <c r="E5514">
        <v>0.84296120036942201</v>
      </c>
      <c r="F5514">
        <v>-8.2993030453252126E-2</v>
      </c>
      <c r="G5514">
        <v>23.106393461761989</v>
      </c>
      <c r="H5514">
        <v>-0.38147796989168348</v>
      </c>
      <c r="I5514">
        <v>23.117403198536518</v>
      </c>
      <c r="J5514">
        <v>2.824775371821755</v>
      </c>
    </row>
    <row r="5515" spans="1:10" x14ac:dyDescent="0.3">
      <c r="A5515" s="1">
        <v>5513</v>
      </c>
      <c r="B5515">
        <v>23.120330125255201</v>
      </c>
      <c r="C5515">
        <v>1.174287903094539</v>
      </c>
      <c r="D5515">
        <v>-4.2800332361007023E-3</v>
      </c>
      <c r="E5515">
        <v>0.86827507018637651</v>
      </c>
      <c r="F5515">
        <v>-5.7057822331806757E-2</v>
      </c>
      <c r="G5515">
        <v>23.113670803193681</v>
      </c>
      <c r="H5515">
        <v>-0.38160688341385618</v>
      </c>
      <c r="I5515">
        <v>23.12739371306623</v>
      </c>
      <c r="J5515">
        <v>2.8246359937395682</v>
      </c>
    </row>
    <row r="5516" spans="1:10" x14ac:dyDescent="0.3">
      <c r="A5516" s="1">
        <v>5514</v>
      </c>
      <c r="B5516">
        <v>23.12881776662649</v>
      </c>
      <c r="C5516">
        <v>1.1741627310084519</v>
      </c>
      <c r="D5516">
        <v>-4.8378506963314659E-3</v>
      </c>
      <c r="E5516">
        <v>0.7875223875005245</v>
      </c>
      <c r="F5516">
        <v>1.8797703305861849E-2</v>
      </c>
      <c r="G5516">
        <v>23.121290540367841</v>
      </c>
      <c r="H5516">
        <v>-0.38172809874766372</v>
      </c>
      <c r="I5516">
        <v>23.136801946271241</v>
      </c>
      <c r="J5516">
        <v>2.82450662469966</v>
      </c>
    </row>
    <row r="5517" spans="1:10" x14ac:dyDescent="0.3">
      <c r="A5517" s="1">
        <v>5515</v>
      </c>
      <c r="B5517">
        <v>23.136696708655901</v>
      </c>
      <c r="C5517">
        <v>1.1741042147772389</v>
      </c>
      <c r="D5517">
        <v>-4.6497797263857516E-3</v>
      </c>
      <c r="E5517">
        <v>0.70488111018729205</v>
      </c>
      <c r="F5517">
        <v>-1.8298350125397558E-2</v>
      </c>
      <c r="G5517">
        <v>23.129462100426132</v>
      </c>
      <c r="H5517">
        <v>-0.38178800311514621</v>
      </c>
      <c r="I5517">
        <v>23.144370506384451</v>
      </c>
      <c r="J5517">
        <v>2.8244495808739472</v>
      </c>
    </row>
    <row r="5518" spans="1:10" x14ac:dyDescent="0.3">
      <c r="A5518" s="1">
        <v>5516</v>
      </c>
      <c r="B5518">
        <v>23.143743647281401</v>
      </c>
      <c r="C5518">
        <v>1.1740336549239749</v>
      </c>
      <c r="D5518">
        <v>-4.8327237891333296E-3</v>
      </c>
      <c r="E5518">
        <v>0.71830022133453431</v>
      </c>
      <c r="F5518">
        <v>-7.025735408965611E-2</v>
      </c>
      <c r="G5518">
        <v>23.136230652684571</v>
      </c>
      <c r="H5518">
        <v>-0.38056297326020849</v>
      </c>
      <c r="I5518">
        <v>23.151661909829059</v>
      </c>
      <c r="J5518">
        <v>2.812488747496769</v>
      </c>
    </row>
    <row r="5519" spans="1:10" x14ac:dyDescent="0.3">
      <c r="A5519" s="1">
        <v>5517</v>
      </c>
      <c r="B5519">
        <v>23.150928813186258</v>
      </c>
      <c r="C5519">
        <v>1.173919166684614</v>
      </c>
      <c r="D5519">
        <v>-5.5355981718571527E-3</v>
      </c>
      <c r="E5519">
        <v>0.74018876696290858</v>
      </c>
      <c r="F5519">
        <v>-4.2692229703085317E-2</v>
      </c>
      <c r="G5519">
        <v>23.142323134389809</v>
      </c>
      <c r="H5519">
        <v>-0.38067179679802982</v>
      </c>
      <c r="I5519">
        <v>23.159998701794969</v>
      </c>
      <c r="J5519">
        <v>2.8123682889890351</v>
      </c>
    </row>
    <row r="5520" spans="1:10" x14ac:dyDescent="0.3">
      <c r="A5520" s="1">
        <v>5518</v>
      </c>
      <c r="B5520">
        <v>23.15832632193889</v>
      </c>
      <c r="C5520">
        <v>1.173807526710178</v>
      </c>
      <c r="D5520">
        <v>-5.9623164893282876E-3</v>
      </c>
      <c r="E5520">
        <v>0.76720780094551455</v>
      </c>
      <c r="F5520">
        <v>-7.7235578032310376E-2</v>
      </c>
      <c r="G5520">
        <v>23.149057271505772</v>
      </c>
      <c r="H5520">
        <v>-0.38077962303521701</v>
      </c>
      <c r="I5520">
        <v>23.168095365953342</v>
      </c>
      <c r="J5520">
        <v>2.8122526295557209</v>
      </c>
    </row>
    <row r="5521" spans="1:10" x14ac:dyDescent="0.3">
      <c r="A5521" s="1">
        <v>5519</v>
      </c>
      <c r="B5521">
        <v>23.166132308166141</v>
      </c>
      <c r="C5521">
        <v>1.173657439483563</v>
      </c>
      <c r="D5521">
        <v>-6.7482981866857283E-3</v>
      </c>
      <c r="E5521">
        <v>0.79412666951694189</v>
      </c>
      <c r="F5521">
        <v>-4.9202429793030487E-2</v>
      </c>
      <c r="G5521">
        <v>23.155641383675249</v>
      </c>
      <c r="H5521">
        <v>-0.38092194477211733</v>
      </c>
      <c r="I5521">
        <v>23.177189136893471</v>
      </c>
      <c r="J5521">
        <v>2.812094357951282</v>
      </c>
    </row>
    <row r="5522" spans="1:10" x14ac:dyDescent="0.3">
      <c r="A5522" s="1">
        <v>5520</v>
      </c>
      <c r="B5522">
        <v>23.17405603327003</v>
      </c>
      <c r="C5522">
        <v>1.173516618210545</v>
      </c>
      <c r="D5522">
        <v>-7.2393131688727316E-3</v>
      </c>
      <c r="E5522">
        <v>0.71169611131229105</v>
      </c>
      <c r="F5522">
        <v>2.9367686075228019E-2</v>
      </c>
      <c r="G5522">
        <v>23.162801788305789</v>
      </c>
      <c r="H5522">
        <v>-0.38105742744303178</v>
      </c>
      <c r="I5522">
        <v>23.18591735770649</v>
      </c>
      <c r="J5522">
        <v>2.811947910099867</v>
      </c>
    </row>
    <row r="5523" spans="1:10" x14ac:dyDescent="0.3">
      <c r="A5523" s="1">
        <v>5521</v>
      </c>
      <c r="B5523">
        <v>23.181047804649729</v>
      </c>
      <c r="C5523">
        <v>1.173452139635575</v>
      </c>
      <c r="D5523">
        <v>-6.9507899144539012E-3</v>
      </c>
      <c r="E5523">
        <v>0.72473849697493686</v>
      </c>
      <c r="F5523">
        <v>-1.09755143888433E-2</v>
      </c>
      <c r="G5523">
        <v>23.170242090910591</v>
      </c>
      <c r="H5523">
        <v>-0.38112508842356291</v>
      </c>
      <c r="I5523">
        <v>23.19243640307057</v>
      </c>
      <c r="J5523">
        <v>2.8118867855966241</v>
      </c>
    </row>
    <row r="5524" spans="1:10" x14ac:dyDescent="0.3">
      <c r="A5524" s="1">
        <v>5522</v>
      </c>
      <c r="B5524">
        <v>23.188406411634059</v>
      </c>
      <c r="C5524">
        <v>1.173375976760046</v>
      </c>
      <c r="D5524">
        <v>-7.0622353848600623E-3</v>
      </c>
      <c r="E5524">
        <v>0.75173535777912048</v>
      </c>
      <c r="F5524">
        <v>-6.3812747960871399E-2</v>
      </c>
      <c r="G5524">
        <v>23.177459245068651</v>
      </c>
      <c r="H5524">
        <v>-0.37669761481279013</v>
      </c>
      <c r="I5524">
        <v>23.200086145946091</v>
      </c>
      <c r="J5524">
        <v>2.8271781369347071</v>
      </c>
    </row>
    <row r="5525" spans="1:10" x14ac:dyDescent="0.3">
      <c r="A5525" s="1">
        <v>5523</v>
      </c>
      <c r="B5525">
        <v>23.19583388258388</v>
      </c>
      <c r="C5525">
        <v>1.173255407327038</v>
      </c>
      <c r="D5525">
        <v>-7.692816040133079E-3</v>
      </c>
      <c r="E5525">
        <v>0.77820278686813715</v>
      </c>
      <c r="F5525">
        <v>-4.0282293177660647E-2</v>
      </c>
      <c r="G5525">
        <v>23.183909271838619</v>
      </c>
      <c r="H5525">
        <v>-0.37681097299539718</v>
      </c>
      <c r="I5525">
        <v>23.20855647015453</v>
      </c>
      <c r="J5525">
        <v>2.827049873685382</v>
      </c>
    </row>
    <row r="5526" spans="1:10" x14ac:dyDescent="0.3">
      <c r="A5526" s="1">
        <v>5524</v>
      </c>
      <c r="B5526">
        <v>23.203600092026729</v>
      </c>
      <c r="C5526">
        <v>1.173132786934296</v>
      </c>
      <c r="D5526">
        <v>-8.0948702639796113E-3</v>
      </c>
      <c r="E5526">
        <v>0.80436903563022544</v>
      </c>
      <c r="F5526">
        <v>-7.4526447872340335E-2</v>
      </c>
      <c r="G5526">
        <v>23.191052271526608</v>
      </c>
      <c r="H5526">
        <v>-0.37692867376589723</v>
      </c>
      <c r="I5526">
        <v>23.21698759360175</v>
      </c>
      <c r="J5526">
        <v>2.8269220044567569</v>
      </c>
    </row>
    <row r="5527" spans="1:10" x14ac:dyDescent="0.3">
      <c r="A5527" s="1">
        <v>5525</v>
      </c>
      <c r="B5527">
        <v>23.211642379150931</v>
      </c>
      <c r="C5527">
        <v>1.1729729927899579</v>
      </c>
      <c r="D5527">
        <v>-8.840151800453229E-3</v>
      </c>
      <c r="E5527">
        <v>0.82434174287306694</v>
      </c>
      <c r="F5527">
        <v>-4.7351090609912452E-2</v>
      </c>
      <c r="G5527">
        <v>23.197939330055501</v>
      </c>
      <c r="H5527">
        <v>-0.37707868576556969</v>
      </c>
      <c r="I5527">
        <v>23.22626241546288</v>
      </c>
      <c r="J5527">
        <v>2.8267517735615022</v>
      </c>
    </row>
    <row r="5528" spans="1:10" x14ac:dyDescent="0.3">
      <c r="A5528" s="1">
        <v>5526</v>
      </c>
      <c r="B5528">
        <v>23.21988437135801</v>
      </c>
      <c r="C5528">
        <v>1.172820134192077</v>
      </c>
      <c r="D5528">
        <v>-9.313662254977163E-3</v>
      </c>
      <c r="E5528">
        <v>0.84875418614825004</v>
      </c>
      <c r="F5528">
        <v>3.9529325910439977E-3</v>
      </c>
      <c r="G5528">
        <v>23.20556675984621</v>
      </c>
      <c r="H5528">
        <v>-0.3644051942585802</v>
      </c>
      <c r="I5528">
        <v>23.23519298451755</v>
      </c>
      <c r="J5528">
        <v>2.8164453906050269</v>
      </c>
    </row>
    <row r="5529" spans="1:10" x14ac:dyDescent="0.3">
      <c r="A5529" s="1">
        <v>5527</v>
      </c>
      <c r="B5529">
        <v>23.228478397944389</v>
      </c>
      <c r="C5529">
        <v>1.17270603968992</v>
      </c>
      <c r="D5529">
        <v>-9.2736334669018556E-3</v>
      </c>
      <c r="E5529">
        <v>0.8729446699738721</v>
      </c>
      <c r="F5529">
        <v>-1.674071718961892E-2</v>
      </c>
      <c r="G5529">
        <v>23.214222319710942</v>
      </c>
      <c r="H5529">
        <v>-0.36451986064582292</v>
      </c>
      <c r="I5529">
        <v>23.24372121876462</v>
      </c>
      <c r="J5529">
        <v>2.8163319075713091</v>
      </c>
    </row>
    <row r="5530" spans="1:10" x14ac:dyDescent="0.3">
      <c r="A5530" s="1">
        <v>5528</v>
      </c>
      <c r="B5530">
        <v>23.237094652376339</v>
      </c>
      <c r="C5530">
        <v>1.1725889332686099</v>
      </c>
      <c r="D5530">
        <v>-9.4388851782231577E-3</v>
      </c>
      <c r="E5530">
        <v>0.89601336013736654</v>
      </c>
      <c r="F5530">
        <v>-6.675031057475217E-2</v>
      </c>
      <c r="G5530">
        <v>23.22258454512799</v>
      </c>
      <c r="H5530">
        <v>-0.36463459023643779</v>
      </c>
      <c r="I5530">
        <v>23.252609084974651</v>
      </c>
      <c r="J5530">
        <v>2.816212259805611</v>
      </c>
    </row>
    <row r="5531" spans="1:10" x14ac:dyDescent="0.3">
      <c r="A5531" s="1">
        <v>5529</v>
      </c>
      <c r="B5531">
        <v>23.24604689732012</v>
      </c>
      <c r="C5531">
        <v>1.17242662030335</v>
      </c>
      <c r="D5531">
        <v>-1.010591021196406E-2</v>
      </c>
      <c r="E5531">
        <v>0.81347251903476647</v>
      </c>
      <c r="F5531">
        <v>-4.6951331998126053E-2</v>
      </c>
      <c r="G5531">
        <v>23.230511426803101</v>
      </c>
      <c r="H5531">
        <v>-0.36478688262506492</v>
      </c>
      <c r="I5531">
        <v>23.262657664290611</v>
      </c>
      <c r="J5531">
        <v>2.8160392326837909</v>
      </c>
    </row>
    <row r="5532" spans="1:10" x14ac:dyDescent="0.3">
      <c r="A5532" s="1">
        <v>5530</v>
      </c>
      <c r="B5532">
        <v>23.254195757086379</v>
      </c>
      <c r="C5532">
        <v>1.1722879690726731</v>
      </c>
      <c r="D5532">
        <v>-1.0576307415701621E-2</v>
      </c>
      <c r="E5532">
        <v>0.73071702014865814</v>
      </c>
      <c r="F5532">
        <v>-0.1013390616266306</v>
      </c>
      <c r="G5532">
        <v>23.237893361735079</v>
      </c>
      <c r="H5532">
        <v>-0.36906165829695642</v>
      </c>
      <c r="I5532">
        <v>23.271596858531382</v>
      </c>
      <c r="J5532">
        <v>2.817517436896205</v>
      </c>
    </row>
    <row r="5533" spans="1:10" x14ac:dyDescent="0.3">
      <c r="A5533" s="1">
        <v>5531</v>
      </c>
      <c r="B5533">
        <v>23.261492741073059</v>
      </c>
      <c r="C5533">
        <v>1.1721174945105159</v>
      </c>
      <c r="D5533">
        <v>-1.1588561493114531E-2</v>
      </c>
      <c r="E5533">
        <v>0.75224013059812445</v>
      </c>
      <c r="F5533">
        <v>-5.1335612970207577E-2</v>
      </c>
      <c r="G5533">
        <v>23.243630116895378</v>
      </c>
      <c r="H5533">
        <v>-0.3692148410174747</v>
      </c>
      <c r="I5533">
        <v>23.280559223555631</v>
      </c>
      <c r="J5533">
        <v>2.8173285051022101</v>
      </c>
    </row>
    <row r="5534" spans="1:10" x14ac:dyDescent="0.3">
      <c r="A5534" s="1">
        <v>5532</v>
      </c>
      <c r="B5534">
        <v>23.269125176825629</v>
      </c>
      <c r="C5534">
        <v>1.171948460755915</v>
      </c>
      <c r="D5534">
        <v>-1.2109554496316691E-2</v>
      </c>
      <c r="E5534">
        <v>0.77858317329723736</v>
      </c>
      <c r="F5534">
        <v>-7.9791238242242532E-2</v>
      </c>
      <c r="G5534">
        <v>23.25045953174612</v>
      </c>
      <c r="H5534">
        <v>-0.36937435928550938</v>
      </c>
      <c r="I5534">
        <v>23.2890488001071</v>
      </c>
      <c r="J5534">
        <v>2.817149314561231</v>
      </c>
    </row>
    <row r="5535" spans="1:10" x14ac:dyDescent="0.3">
      <c r="A5535" s="1">
        <v>5533</v>
      </c>
      <c r="B5535">
        <v>23.276797984798609</v>
      </c>
      <c r="C5535">
        <v>1.171749959352409</v>
      </c>
      <c r="D5535">
        <v>-1.2896147008170921E-2</v>
      </c>
      <c r="E5535">
        <v>0.80441947779552148</v>
      </c>
      <c r="F5535">
        <v>-4.9679126295254762E-2</v>
      </c>
      <c r="G5535">
        <v>23.25691995263</v>
      </c>
      <c r="H5535">
        <v>-0.36955770160428281</v>
      </c>
      <c r="I5535">
        <v>23.298015704455079</v>
      </c>
      <c r="J5535">
        <v>2.816934632420748</v>
      </c>
    </row>
    <row r="5536" spans="1:10" x14ac:dyDescent="0.3">
      <c r="A5536" s="1">
        <v>5534</v>
      </c>
      <c r="B5536">
        <v>23.284813956368598</v>
      </c>
      <c r="C5536">
        <v>1.1715569180175751</v>
      </c>
      <c r="D5536">
        <v>-1.339133879974159E-2</v>
      </c>
      <c r="E5536">
        <v>0.72208541712657615</v>
      </c>
      <c r="F5536">
        <v>-9.5610181039509329E-2</v>
      </c>
      <c r="G5536">
        <v>23.264030757767969</v>
      </c>
      <c r="H5536">
        <v>-0.38033841973696553</v>
      </c>
      <c r="I5536">
        <v>23.30713725510455</v>
      </c>
      <c r="J5536">
        <v>2.8384525627801751</v>
      </c>
    </row>
    <row r="5537" spans="1:10" x14ac:dyDescent="0.3">
      <c r="A5537" s="1">
        <v>5535</v>
      </c>
      <c r="B5537">
        <v>23.292157253041811</v>
      </c>
      <c r="C5537">
        <v>1.171345103581644</v>
      </c>
      <c r="D5537">
        <v>-1.4364057430846519E-2</v>
      </c>
      <c r="E5537">
        <v>0.73529658324563263</v>
      </c>
      <c r="F5537">
        <v>-4.7504204370375933E-2</v>
      </c>
      <c r="G5537">
        <v>23.26986450700301</v>
      </c>
      <c r="H5537">
        <v>-0.38052928378429279</v>
      </c>
      <c r="I5537">
        <v>23.31610196141089</v>
      </c>
      <c r="J5537">
        <v>2.8382182454662011</v>
      </c>
    </row>
    <row r="5538" spans="1:10" x14ac:dyDescent="0.3">
      <c r="A5538" s="1">
        <v>5536</v>
      </c>
      <c r="B5538">
        <v>23.29940131712754</v>
      </c>
      <c r="C5538">
        <v>1.1711554361075349</v>
      </c>
      <c r="D5538">
        <v>-1.4832224209376131E-2</v>
      </c>
      <c r="E5538">
        <v>0.75643373754456267</v>
      </c>
      <c r="F5538">
        <v>7.3210423983192177E-3</v>
      </c>
      <c r="G5538">
        <v>23.276382037525732</v>
      </c>
      <c r="H5538">
        <v>-0.38070834446567142</v>
      </c>
      <c r="I5538">
        <v>23.324126397473069</v>
      </c>
      <c r="J5538">
        <v>2.838017185202788</v>
      </c>
    </row>
    <row r="5539" spans="1:10" x14ac:dyDescent="0.3">
      <c r="A5539" s="1">
        <v>5537</v>
      </c>
      <c r="B5539">
        <v>23.306984224810261</v>
      </c>
      <c r="C5539">
        <v>1.171007593638447</v>
      </c>
      <c r="D5539">
        <v>-1.4758820107761439E-2</v>
      </c>
      <c r="E5539">
        <v>0.782368360607547</v>
      </c>
      <c r="F5539">
        <v>-1.4746407409888321E-2</v>
      </c>
      <c r="G5539">
        <v>23.284078858436999</v>
      </c>
      <c r="H5539">
        <v>-0.3808578724634506</v>
      </c>
      <c r="I5539">
        <v>23.331586950600069</v>
      </c>
      <c r="J5539">
        <v>2.8378711531653469</v>
      </c>
    </row>
    <row r="5540" spans="1:10" x14ac:dyDescent="0.3">
      <c r="A5540" s="1">
        <v>5538</v>
      </c>
      <c r="B5540">
        <v>23.314890918218879</v>
      </c>
      <c r="C5540">
        <v>1.170854533746551</v>
      </c>
      <c r="D5540">
        <v>-1.4907876706555811E-2</v>
      </c>
      <c r="E5540">
        <v>0.8079514018322127</v>
      </c>
      <c r="F5540">
        <v>-6.3911506012145028E-2</v>
      </c>
      <c r="G5540">
        <v>23.29175423631278</v>
      </c>
      <c r="H5540">
        <v>-0.38100750091978108</v>
      </c>
      <c r="I5540">
        <v>23.339742100747301</v>
      </c>
      <c r="J5540">
        <v>2.8377144075577592</v>
      </c>
    </row>
    <row r="5541" spans="1:10" x14ac:dyDescent="0.3">
      <c r="A5541" s="1">
        <v>5539</v>
      </c>
      <c r="B5541">
        <v>23.32283846059136</v>
      </c>
      <c r="C5541">
        <v>1.170662340867511</v>
      </c>
      <c r="D5541">
        <v>-1.5536736191495679E-2</v>
      </c>
      <c r="E5541">
        <v>0.83231484985959803</v>
      </c>
      <c r="F5541">
        <v>-4.1302489215060939E-2</v>
      </c>
      <c r="G5541">
        <v>23.298972341554709</v>
      </c>
      <c r="H5541">
        <v>-0.36532297565928817</v>
      </c>
      <c r="I5541">
        <v>23.348320716277879</v>
      </c>
      <c r="J5541">
        <v>2.8106596318544579</v>
      </c>
    </row>
    <row r="5542" spans="1:10" x14ac:dyDescent="0.3">
      <c r="A5542" s="1">
        <v>5540</v>
      </c>
      <c r="B5542">
        <v>23.33115634292303</v>
      </c>
      <c r="C5542">
        <v>1.170467502412615</v>
      </c>
      <c r="D5542">
        <v>-1.594961298054318E-2</v>
      </c>
      <c r="E5542">
        <v>0.74974446869504729</v>
      </c>
      <c r="F5542">
        <v>3.2925800974195923E-2</v>
      </c>
      <c r="G5542">
        <v>23.306656053253089</v>
      </c>
      <c r="H5542">
        <v>-0.36550782943028071</v>
      </c>
      <c r="I5542">
        <v>23.35731571323392</v>
      </c>
      <c r="J5542">
        <v>2.8104541325850492</v>
      </c>
    </row>
    <row r="5543" spans="1:10" x14ac:dyDescent="0.3">
      <c r="A5543" s="1">
        <v>5541</v>
      </c>
      <c r="B5543">
        <v>23.33868947024494</v>
      </c>
      <c r="C5543">
        <v>1.170347573728711</v>
      </c>
      <c r="D5543">
        <v>-1.561874600965589E-2</v>
      </c>
      <c r="E5543">
        <v>0.77109114444052174</v>
      </c>
      <c r="F5543">
        <v>-5.2757861717157573E-3</v>
      </c>
      <c r="G5543">
        <v>23.314697385412181</v>
      </c>
      <c r="H5543">
        <v>-0.36563578037678868</v>
      </c>
      <c r="I5543">
        <v>23.364306221725229</v>
      </c>
      <c r="J5543">
        <v>2.8103427694055139</v>
      </c>
    </row>
    <row r="5544" spans="1:10" x14ac:dyDescent="0.3">
      <c r="A5544" s="1">
        <v>5542</v>
      </c>
      <c r="B5544">
        <v>23.346400706970599</v>
      </c>
      <c r="C5544">
        <v>1.170215083409915</v>
      </c>
      <c r="D5544">
        <v>-1.567151388382278E-2</v>
      </c>
      <c r="E5544">
        <v>0.79746502162871469</v>
      </c>
      <c r="F5544">
        <v>-5.8652265600527782E-2</v>
      </c>
      <c r="G5544">
        <v>23.322327571594929</v>
      </c>
      <c r="H5544">
        <v>-0.3657670025458386</v>
      </c>
      <c r="I5544">
        <v>23.37210399747531</v>
      </c>
      <c r="J5544">
        <v>2.8102089250619589</v>
      </c>
    </row>
    <row r="5545" spans="1:10" x14ac:dyDescent="0.3">
      <c r="A5545" s="1">
        <v>5543</v>
      </c>
      <c r="B5545">
        <v>23.35437020964563</v>
      </c>
      <c r="C5545">
        <v>1.1700322118217881</v>
      </c>
      <c r="D5545">
        <v>-1.6257812239839249E-2</v>
      </c>
      <c r="E5545">
        <v>0.82325811879277866</v>
      </c>
      <c r="F5545">
        <v>-3.8327869306923529E-2</v>
      </c>
      <c r="G5545">
        <v>23.329396534687209</v>
      </c>
      <c r="H5545">
        <v>-0.36593549610142029</v>
      </c>
      <c r="I5545">
        <v>23.381035021370799</v>
      </c>
      <c r="J5545">
        <v>2.8100107018072689</v>
      </c>
    </row>
    <row r="5546" spans="1:10" x14ac:dyDescent="0.3">
      <c r="A5546" s="1">
        <v>5544</v>
      </c>
      <c r="B5546">
        <v>23.36260102341291</v>
      </c>
      <c r="C5546">
        <v>1.169843977430667</v>
      </c>
      <c r="D5546">
        <v>-1.6641108843537721E-2</v>
      </c>
      <c r="E5546">
        <v>0.8485088173548796</v>
      </c>
      <c r="F5546">
        <v>-7.3781399501964051E-2</v>
      </c>
      <c r="G5546">
        <v>23.337038619097591</v>
      </c>
      <c r="H5546">
        <v>-0.36611404533864839</v>
      </c>
      <c r="I5546">
        <v>23.38989443134929</v>
      </c>
      <c r="J5546">
        <v>2.8098121264148528</v>
      </c>
    </row>
    <row r="5547" spans="1:10" x14ac:dyDescent="0.3">
      <c r="A5547" s="1">
        <v>5545</v>
      </c>
      <c r="B5547">
        <v>23.37104477346838</v>
      </c>
      <c r="C5547">
        <v>1.169615326934957</v>
      </c>
      <c r="D5547">
        <v>-1.73755974630572E-2</v>
      </c>
      <c r="E5547">
        <v>0.86758062481584453</v>
      </c>
      <c r="F5547">
        <v>-4.7981743188545423E-2</v>
      </c>
      <c r="G5547">
        <v>23.343814080948761</v>
      </c>
      <c r="H5547">
        <v>-0.39740716559432793</v>
      </c>
      <c r="I5547">
        <v>23.399680394713162</v>
      </c>
      <c r="J5547">
        <v>2.8174861089864689</v>
      </c>
    </row>
    <row r="5548" spans="1:10" x14ac:dyDescent="0.3">
      <c r="A5548" s="1">
        <v>5546</v>
      </c>
      <c r="B5548">
        <v>23.379875392906989</v>
      </c>
      <c r="C5548">
        <v>1.1693850082280071</v>
      </c>
      <c r="D5548">
        <v>-1.78641429582359E-2</v>
      </c>
      <c r="E5548">
        <v>0.89158545826412527</v>
      </c>
      <c r="F5548">
        <v>4.7357898916003602E-3</v>
      </c>
      <c r="G5548">
        <v>23.35187914188792</v>
      </c>
      <c r="H5548">
        <v>-0.39762399386377018</v>
      </c>
      <c r="I5548">
        <v>23.409316070549622</v>
      </c>
      <c r="J5548">
        <v>2.8172416038221382</v>
      </c>
    </row>
    <row r="5549" spans="1:10" x14ac:dyDescent="0.3">
      <c r="A5549" s="1">
        <v>5547</v>
      </c>
      <c r="B5549">
        <v>23.388659178280069</v>
      </c>
      <c r="C5549">
        <v>1.1691990815648869</v>
      </c>
      <c r="D5549">
        <v>-1.78174761138656E-2</v>
      </c>
      <c r="E5549">
        <v>0.91502181586432962</v>
      </c>
      <c r="F5549">
        <v>-1.5313212041735391E-2</v>
      </c>
      <c r="G5549">
        <v>23.36073605465668</v>
      </c>
      <c r="H5549">
        <v>-0.39781122531726648</v>
      </c>
      <c r="I5549">
        <v>23.418022955623371</v>
      </c>
      <c r="J5549">
        <v>2.8170570492681941</v>
      </c>
    </row>
    <row r="5550" spans="1:10" x14ac:dyDescent="0.3">
      <c r="A5550" s="1">
        <v>5548</v>
      </c>
      <c r="B5550">
        <v>23.397788488609478</v>
      </c>
      <c r="C5550">
        <v>1.1690015155590181</v>
      </c>
      <c r="D5550">
        <v>-1.797029410617873E-2</v>
      </c>
      <c r="E5550">
        <v>0.93825459115868692</v>
      </c>
      <c r="F5550">
        <v>-6.5702592425589373E-2</v>
      </c>
      <c r="G5550">
        <v>23.369625897944051</v>
      </c>
      <c r="H5550">
        <v>-0.39800450587000008</v>
      </c>
      <c r="I5550">
        <v>23.427404087955178</v>
      </c>
      <c r="J5550">
        <v>2.816854976707349</v>
      </c>
    </row>
    <row r="5551" spans="1:10" x14ac:dyDescent="0.3">
      <c r="A5551" s="1">
        <v>5549</v>
      </c>
      <c r="B5551">
        <v>23.407396389446749</v>
      </c>
      <c r="C5551">
        <v>1.1687514074404031</v>
      </c>
      <c r="D5551">
        <v>-1.8643328746387321E-2</v>
      </c>
      <c r="E5551">
        <v>0.96159170774730751</v>
      </c>
      <c r="F5551">
        <v>-4.7647110683123703E-2</v>
      </c>
      <c r="G5551">
        <v>23.37871506837762</v>
      </c>
      <c r="H5551">
        <v>-0.36949309945823261</v>
      </c>
      <c r="I5551">
        <v>23.43828503235887</v>
      </c>
      <c r="J5551">
        <v>2.8253796070481081</v>
      </c>
    </row>
    <row r="5552" spans="1:10" x14ac:dyDescent="0.3">
      <c r="A5552" s="1">
        <v>5550</v>
      </c>
      <c r="B5552">
        <v>23.41676732682652</v>
      </c>
      <c r="C5552">
        <v>1.1685103552659111</v>
      </c>
      <c r="D5552">
        <v>-1.9107814644789431E-2</v>
      </c>
      <c r="E5552">
        <v>0.98331251709015144</v>
      </c>
      <c r="F5552">
        <v>-8.2907453108414617E-2</v>
      </c>
      <c r="G5552">
        <v>23.387371515995291</v>
      </c>
      <c r="H5552">
        <v>-0.36972066362808848</v>
      </c>
      <c r="I5552">
        <v>23.448425446816518</v>
      </c>
      <c r="J5552">
        <v>2.8251240288286752</v>
      </c>
    </row>
    <row r="5553" spans="1:10" x14ac:dyDescent="0.3">
      <c r="A5553" s="1">
        <v>5551</v>
      </c>
      <c r="B5553">
        <v>23.426624577088361</v>
      </c>
      <c r="C5553">
        <v>1.16822145246654</v>
      </c>
      <c r="D5553">
        <v>-1.9939280153143699E-2</v>
      </c>
      <c r="E5553">
        <v>1.005190638774853</v>
      </c>
      <c r="F5553">
        <v>-6.0867722056835293E-2</v>
      </c>
      <c r="G5553">
        <v>23.395949790529581</v>
      </c>
      <c r="H5553">
        <v>-0.36998459311112208</v>
      </c>
      <c r="I5553">
        <v>23.4596601031067</v>
      </c>
      <c r="J5553">
        <v>2.824808230760123</v>
      </c>
    </row>
    <row r="5554" spans="1:10" x14ac:dyDescent="0.3">
      <c r="A5554" s="1">
        <v>5552</v>
      </c>
      <c r="B5554">
        <v>23.43667831566222</v>
      </c>
      <c r="C5554">
        <v>1.1679325652484931</v>
      </c>
      <c r="D5554">
        <v>-2.0548319593127369E-2</v>
      </c>
      <c r="E5554">
        <v>1.0208153550776129</v>
      </c>
      <c r="F5554">
        <v>-6.6911375434893228E-3</v>
      </c>
      <c r="G5554">
        <v>23.405066706701859</v>
      </c>
      <c r="H5554">
        <v>-0.37025451289285999</v>
      </c>
      <c r="I5554">
        <v>23.470722762175001</v>
      </c>
      <c r="J5554">
        <v>2.8244989163669918</v>
      </c>
    </row>
    <row r="5555" spans="1:10" x14ac:dyDescent="0.3">
      <c r="A5555" s="1">
        <v>5553</v>
      </c>
      <c r="B5555">
        <v>23.44688069609737</v>
      </c>
      <c r="C5555">
        <v>1.1676816022973251</v>
      </c>
      <c r="D5555">
        <v>-2.0615213356544041E-2</v>
      </c>
      <c r="E5555">
        <v>1.03609149503054</v>
      </c>
      <c r="F5555">
        <v>-2.282955513857958E-2</v>
      </c>
      <c r="G5555">
        <v>23.414986139529539</v>
      </c>
      <c r="H5555">
        <v>-0.37923608566103589</v>
      </c>
      <c r="I5555">
        <v>23.480966946706921</v>
      </c>
      <c r="J5555">
        <v>2.8208986292207481</v>
      </c>
    </row>
    <row r="5556" spans="1:10" x14ac:dyDescent="0.3">
      <c r="A5556" s="1">
        <v>5554</v>
      </c>
      <c r="B5556">
        <v>23.457235377697391</v>
      </c>
      <c r="C5556">
        <v>1.1674217825016679</v>
      </c>
      <c r="D5556">
        <v>-2.084344337432906E-2</v>
      </c>
      <c r="E5556">
        <v>1.0510395824506129</v>
      </c>
      <c r="F5556">
        <v>1.2935853154168229E-2</v>
      </c>
      <c r="G5556">
        <v>23.424987768911869</v>
      </c>
      <c r="H5556">
        <v>-0.37948858587289142</v>
      </c>
      <c r="I5556">
        <v>23.491698941167371</v>
      </c>
      <c r="J5556">
        <v>2.820630986862414</v>
      </c>
    </row>
    <row r="5557" spans="1:10" x14ac:dyDescent="0.3">
      <c r="A5557" s="1">
        <v>5555</v>
      </c>
      <c r="B5557">
        <v>23.467741231270981</v>
      </c>
      <c r="C5557">
        <v>1.1671913175859889</v>
      </c>
      <c r="D5557">
        <v>-2.0714109639335111E-2</v>
      </c>
      <c r="E5557">
        <v>1.0656684140763151</v>
      </c>
      <c r="F5557">
        <v>-1.190465038616942E-2</v>
      </c>
      <c r="G5557">
        <v>23.43569369045025</v>
      </c>
      <c r="H5557">
        <v>-0.37972320855449643</v>
      </c>
      <c r="I5557">
        <v>23.501990978732191</v>
      </c>
      <c r="J5557">
        <v>2.8204049654213139</v>
      </c>
    </row>
    <row r="5558" spans="1:10" x14ac:dyDescent="0.3">
      <c r="A5558" s="1">
        <v>5556</v>
      </c>
      <c r="B5558">
        <v>23.478387709776118</v>
      </c>
      <c r="C5558">
        <v>1.1669459414909309</v>
      </c>
      <c r="D5558">
        <v>-2.0833073719260159E-2</v>
      </c>
      <c r="E5558">
        <v>0.98312560363625134</v>
      </c>
      <c r="F5558">
        <v>3.3950657670571323E-2</v>
      </c>
      <c r="G5558">
        <v>23.446156141919278</v>
      </c>
      <c r="H5558">
        <v>-0.37996476119703892</v>
      </c>
      <c r="I5558">
        <v>23.512834130035039</v>
      </c>
      <c r="J5558">
        <v>2.8201555031380581</v>
      </c>
    </row>
    <row r="5559" spans="1:10" x14ac:dyDescent="0.3">
      <c r="A5559" s="1">
        <v>5557</v>
      </c>
      <c r="B5559">
        <v>23.488218297837211</v>
      </c>
      <c r="C5559">
        <v>1.1667562189617231</v>
      </c>
      <c r="D5559">
        <v>-2.0493526993995339E-2</v>
      </c>
      <c r="E5559">
        <v>1.0041664890033219</v>
      </c>
      <c r="F5559">
        <v>-8.8956230222318744E-4</v>
      </c>
      <c r="G5559">
        <v>23.456511980291669</v>
      </c>
      <c r="H5559">
        <v>-0.38016533867615609</v>
      </c>
      <c r="I5559">
        <v>23.52210337422839</v>
      </c>
      <c r="J5559">
        <v>2.8199773814769209</v>
      </c>
    </row>
    <row r="5560" spans="1:10" x14ac:dyDescent="0.3">
      <c r="A5560" s="1">
        <v>5558</v>
      </c>
      <c r="B5560">
        <v>23.49825774858277</v>
      </c>
      <c r="C5560">
        <v>1.1665458141998979</v>
      </c>
      <c r="D5560">
        <v>-2.0502422608534038E-2</v>
      </c>
      <c r="E5560">
        <v>1.0255342105328411</v>
      </c>
      <c r="F5560">
        <v>2.4681326220027909E-2</v>
      </c>
      <c r="G5560">
        <v>23.466449938810879</v>
      </c>
      <c r="H5560">
        <v>-0.38465393702116613</v>
      </c>
      <c r="I5560">
        <v>23.53214615499903</v>
      </c>
      <c r="J5560">
        <v>2.8192118726041291</v>
      </c>
    </row>
    <row r="5561" spans="1:10" x14ac:dyDescent="0.3">
      <c r="A5561" s="1">
        <v>5559</v>
      </c>
      <c r="B5561">
        <v>23.508622277948341</v>
      </c>
      <c r="C5561">
        <v>1.166352166503575</v>
      </c>
      <c r="D5561">
        <v>-2.0252938024738841E-2</v>
      </c>
      <c r="E5561">
        <v>0.94204021009796568</v>
      </c>
      <c r="F5561">
        <v>-1.538925300341731E-2</v>
      </c>
      <c r="G5561">
        <v>23.47720146958665</v>
      </c>
      <c r="H5561">
        <v>-0.38485547200026882</v>
      </c>
      <c r="I5561">
        <v>23.5420983686105</v>
      </c>
      <c r="J5561">
        <v>2.8190266281096079</v>
      </c>
    </row>
    <row r="5562" spans="1:10" x14ac:dyDescent="0.3">
      <c r="A5562" s="1">
        <v>5560</v>
      </c>
      <c r="B5562">
        <v>23.517944808804589</v>
      </c>
      <c r="C5562">
        <v>1.166150420388065</v>
      </c>
      <c r="D5562">
        <v>-2.040526737829616E-2</v>
      </c>
      <c r="E5562">
        <v>0.86027922663086365</v>
      </c>
      <c r="F5562">
        <v>3.2392496069883689E-2</v>
      </c>
      <c r="G5562">
        <v>23.486287706351561</v>
      </c>
      <c r="H5562">
        <v>-0.38505241380708077</v>
      </c>
      <c r="I5562">
        <v>23.551672649909762</v>
      </c>
      <c r="J5562">
        <v>2.8188197634283472</v>
      </c>
    </row>
    <row r="5563" spans="1:10" x14ac:dyDescent="0.3">
      <c r="A5563" s="1">
        <v>5561</v>
      </c>
      <c r="B5563">
        <v>23.526556931689729</v>
      </c>
      <c r="C5563">
        <v>1.1659992467481191</v>
      </c>
      <c r="D5563">
        <v>-2.0080941131926142E-2</v>
      </c>
      <c r="E5563">
        <v>0.77757689985626643</v>
      </c>
      <c r="F5563">
        <v>-1.36893903718334E-2</v>
      </c>
      <c r="G5563">
        <v>23.495402926685411</v>
      </c>
      <c r="H5563">
        <v>-0.38521377309247268</v>
      </c>
      <c r="I5563">
        <v>23.559748766985901</v>
      </c>
      <c r="J5563">
        <v>2.8186794416922232</v>
      </c>
    </row>
    <row r="5564" spans="1:10" x14ac:dyDescent="0.3">
      <c r="A5564" s="1">
        <v>5562</v>
      </c>
      <c r="B5564">
        <v>23.534310150608579</v>
      </c>
      <c r="C5564">
        <v>1.1658331413839189</v>
      </c>
      <c r="D5564">
        <v>-2.0217469358932139E-2</v>
      </c>
      <c r="E5564">
        <v>0.69519754442566339</v>
      </c>
      <c r="F5564">
        <v>3.5765786244651009E-2</v>
      </c>
      <c r="G5564">
        <v>23.50294436153197</v>
      </c>
      <c r="H5564">
        <v>-0.38537561059834607</v>
      </c>
      <c r="I5564">
        <v>23.567727623091528</v>
      </c>
      <c r="J5564">
        <v>2.8185087893026699</v>
      </c>
    </row>
    <row r="5565" spans="1:10" x14ac:dyDescent="0.3">
      <c r="A5565" s="1">
        <v>5563</v>
      </c>
      <c r="B5565">
        <v>23.541276437409781</v>
      </c>
      <c r="C5565">
        <v>1.1657192566801959</v>
      </c>
      <c r="D5565">
        <v>-1.985902733260456E-2</v>
      </c>
      <c r="E5565">
        <v>0.69636101101544479</v>
      </c>
      <c r="F5565">
        <v>-8.1640095926120912E-3</v>
      </c>
      <c r="G5565">
        <v>23.510466668744531</v>
      </c>
      <c r="H5565">
        <v>-0.38550063846864119</v>
      </c>
      <c r="I5565">
        <v>23.57410151935056</v>
      </c>
      <c r="J5565">
        <v>2.8184067766567931</v>
      </c>
    </row>
    <row r="5566" spans="1:10" x14ac:dyDescent="0.3">
      <c r="A5566" s="1">
        <v>5564</v>
      </c>
      <c r="B5566">
        <v>23.548210132924879</v>
      </c>
      <c r="C5566">
        <v>1.165582345098976</v>
      </c>
      <c r="D5566">
        <v>-1.994033256100311E-2</v>
      </c>
      <c r="E5566">
        <v>0.71863126256020526</v>
      </c>
      <c r="F5566">
        <v>2.438487530018877E-2</v>
      </c>
      <c r="G5566">
        <v>23.517340522358371</v>
      </c>
      <c r="H5566">
        <v>-0.38231154973561732</v>
      </c>
      <c r="I5566">
        <v>23.580907020938749</v>
      </c>
      <c r="J5566">
        <v>2.805101354504957</v>
      </c>
    </row>
    <row r="5567" spans="1:10" x14ac:dyDescent="0.3">
      <c r="A5567" s="1">
        <v>5565</v>
      </c>
      <c r="B5567">
        <v>23.555431584897629</v>
      </c>
      <c r="C5567">
        <v>1.1654618326011661</v>
      </c>
      <c r="D5567">
        <v>-1.9695257327208861E-2</v>
      </c>
      <c r="E5567">
        <v>0.74549285175147117</v>
      </c>
      <c r="F5567">
        <v>-7.3947329440111004E-3</v>
      </c>
      <c r="G5567">
        <v>23.524941325712529</v>
      </c>
      <c r="H5567">
        <v>-0.38243958112567761</v>
      </c>
      <c r="I5567">
        <v>23.587726666429049</v>
      </c>
      <c r="J5567">
        <v>2.804988805968252</v>
      </c>
    </row>
    <row r="5568" spans="1:10" x14ac:dyDescent="0.3">
      <c r="A5568" s="1">
        <v>5566</v>
      </c>
      <c r="B5568">
        <v>23.562873383827011</v>
      </c>
      <c r="C5568">
        <v>1.165317904954559</v>
      </c>
      <c r="D5568">
        <v>-1.97690882253737E-2</v>
      </c>
      <c r="E5568">
        <v>0.77160246412671962</v>
      </c>
      <c r="F5568">
        <v>2.4336528107376892E-2</v>
      </c>
      <c r="G5568">
        <v>23.532268841773469</v>
      </c>
      <c r="H5568">
        <v>-0.38258125343025928</v>
      </c>
      <c r="I5568">
        <v>23.59528951301931</v>
      </c>
      <c r="J5568">
        <v>2.8048424894782391</v>
      </c>
    </row>
    <row r="5569" spans="1:10" x14ac:dyDescent="0.3">
      <c r="A5569" s="1">
        <v>5567</v>
      </c>
      <c r="B5569">
        <v>23.570817898584512</v>
      </c>
      <c r="C5569">
        <v>1.1651862955673911</v>
      </c>
      <c r="D5569">
        <v>-1.9518481930387511E-2</v>
      </c>
      <c r="E5569">
        <v>0.79874461023514187</v>
      </c>
      <c r="F5569">
        <v>-6.7005285338605754E-3</v>
      </c>
      <c r="G5569">
        <v>23.540601270761041</v>
      </c>
      <c r="H5569">
        <v>-0.38272048390148711</v>
      </c>
      <c r="I5569">
        <v>23.602823151581521</v>
      </c>
      <c r="J5569">
        <v>2.8047189522930678</v>
      </c>
    </row>
    <row r="5570" spans="1:10" x14ac:dyDescent="0.3">
      <c r="A5570" s="1">
        <v>5568</v>
      </c>
      <c r="B5570">
        <v>23.578542462915109</v>
      </c>
      <c r="C5570">
        <v>1.1650388995948671</v>
      </c>
      <c r="D5570">
        <v>-1.9583293742459009E-2</v>
      </c>
      <c r="E5570">
        <v>0.80969542445068476</v>
      </c>
      <c r="F5570">
        <v>2.6390734895470822E-2</v>
      </c>
      <c r="G5570">
        <v>23.54812977801976</v>
      </c>
      <c r="H5570">
        <v>-0.38775387297402969</v>
      </c>
      <c r="I5570">
        <v>23.611015326722271</v>
      </c>
      <c r="J5570">
        <v>2.823019061421248</v>
      </c>
    </row>
    <row r="5571" spans="1:10" x14ac:dyDescent="0.3">
      <c r="A5571" s="1">
        <v>5569</v>
      </c>
      <c r="B5571">
        <v>23.586798553677209</v>
      </c>
      <c r="C5571">
        <v>1.1649050888040391</v>
      </c>
      <c r="D5571">
        <v>-1.9314164250728329E-2</v>
      </c>
      <c r="E5571">
        <v>0.83488318077966484</v>
      </c>
      <c r="F5571">
        <v>-2.33261833057772E-3</v>
      </c>
      <c r="G5571">
        <v>23.556803772207861</v>
      </c>
      <c r="H5571">
        <v>-0.38789581248026672</v>
      </c>
      <c r="I5571">
        <v>23.618825204955481</v>
      </c>
      <c r="J5571">
        <v>2.822893929991328</v>
      </c>
    </row>
    <row r="5572" spans="1:10" x14ac:dyDescent="0.3">
      <c r="A5572" s="1">
        <v>5570</v>
      </c>
      <c r="B5572">
        <v>23.594992127977871</v>
      </c>
      <c r="C5572">
        <v>1.164754559880683</v>
      </c>
      <c r="D5572">
        <v>-1.933706051591795E-2</v>
      </c>
      <c r="E5572">
        <v>0.8585964814815038</v>
      </c>
      <c r="F5572">
        <v>2.9165405462325052E-2</v>
      </c>
      <c r="G5572">
        <v>23.564961793175161</v>
      </c>
      <c r="H5572">
        <v>-0.38804565422813297</v>
      </c>
      <c r="I5572">
        <v>23.62705674099994</v>
      </c>
      <c r="J5572">
        <v>2.8227426673426801</v>
      </c>
    </row>
    <row r="5573" spans="1:10" x14ac:dyDescent="0.3">
      <c r="A5573" s="1">
        <v>5571</v>
      </c>
      <c r="B5573">
        <v>23.6037651323402</v>
      </c>
      <c r="C5573">
        <v>1.1646171220656949</v>
      </c>
      <c r="D5573">
        <v>-1.9039016404445299E-2</v>
      </c>
      <c r="E5573">
        <v>0.88276438095716969</v>
      </c>
      <c r="F5573">
        <v>1.3437476449381959E-3</v>
      </c>
      <c r="G5573">
        <v>23.574197601824562</v>
      </c>
      <c r="H5573">
        <v>-0.388191973439594</v>
      </c>
      <c r="I5573">
        <v>23.635335590353119</v>
      </c>
      <c r="J5573">
        <v>2.8226147125568639</v>
      </c>
    </row>
    <row r="5574" spans="1:10" x14ac:dyDescent="0.3">
      <c r="A5574" s="1">
        <v>5572</v>
      </c>
      <c r="B5574">
        <v>23.61241315628941</v>
      </c>
      <c r="C5574">
        <v>1.164464563408212</v>
      </c>
      <c r="D5574">
        <v>-1.9025850297931239E-2</v>
      </c>
      <c r="E5574">
        <v>0.90542841324412482</v>
      </c>
      <c r="F5574">
        <v>-5.1988201684453353E-2</v>
      </c>
      <c r="G5574">
        <v>23.582840431376361</v>
      </c>
      <c r="H5574">
        <v>-0.38969233836229938</v>
      </c>
      <c r="I5574">
        <v>23.644163750119262</v>
      </c>
      <c r="J5574">
        <v>2.8330765929403392</v>
      </c>
    </row>
    <row r="5575" spans="1:10" x14ac:dyDescent="0.3">
      <c r="A5575" s="1">
        <v>5573</v>
      </c>
      <c r="B5575">
        <v>23.621474706867751</v>
      </c>
      <c r="C5575">
        <v>1.164254301124827</v>
      </c>
      <c r="D5575">
        <v>-1.954628959187054E-2</v>
      </c>
      <c r="E5575">
        <v>0.91471977622965239</v>
      </c>
      <c r="F5575">
        <v>-3.7098151194830987E-2</v>
      </c>
      <c r="G5575">
        <v>23.591093141675572</v>
      </c>
      <c r="H5575">
        <v>-0.38988699936112742</v>
      </c>
      <c r="I5575">
        <v>23.654093707624959</v>
      </c>
      <c r="J5575">
        <v>2.832849580423396</v>
      </c>
    </row>
    <row r="5576" spans="1:10" x14ac:dyDescent="0.3">
      <c r="A5576" s="1">
        <v>5574</v>
      </c>
      <c r="B5576">
        <v>23.630599502921459</v>
      </c>
      <c r="C5576">
        <v>1.1640386838972729</v>
      </c>
      <c r="D5576">
        <v>-1.991646586517026E-2</v>
      </c>
      <c r="E5576">
        <v>0.93728986320860741</v>
      </c>
      <c r="F5576">
        <v>1.144287395076151E-2</v>
      </c>
      <c r="G5576">
        <v>23.59964263358922</v>
      </c>
      <c r="H5576">
        <v>-0.39009126357199969</v>
      </c>
      <c r="I5576">
        <v>23.663836175811809</v>
      </c>
      <c r="J5576">
        <v>2.832621774091781</v>
      </c>
    </row>
    <row r="5577" spans="1:10" x14ac:dyDescent="0.3">
      <c r="A5577" s="1">
        <v>5575</v>
      </c>
      <c r="B5577">
        <v>23.64014008473719</v>
      </c>
      <c r="C5577">
        <v>1.1638472907318249</v>
      </c>
      <c r="D5577">
        <v>-1.9799966535735521E-2</v>
      </c>
      <c r="E5577">
        <v>0.96050520208193302</v>
      </c>
      <c r="F5577">
        <v>-8.4090354067086516E-3</v>
      </c>
      <c r="G5577">
        <v>23.60936427071136</v>
      </c>
      <c r="H5577">
        <v>-0.39028625264556022</v>
      </c>
      <c r="I5577">
        <v>23.67318236859132</v>
      </c>
      <c r="J5577">
        <v>2.832434241653345</v>
      </c>
    </row>
    <row r="5578" spans="1:10" x14ac:dyDescent="0.3">
      <c r="A5578" s="1">
        <v>5576</v>
      </c>
      <c r="B5578">
        <v>23.64956142782291</v>
      </c>
      <c r="C5578">
        <v>1.163648312860599</v>
      </c>
      <c r="D5578">
        <v>-1.9882466947481092E-2</v>
      </c>
      <c r="E5578">
        <v>0.98238806540710699</v>
      </c>
      <c r="F5578">
        <v>2.5103826187536451E-2</v>
      </c>
      <c r="G5578">
        <v>23.61878923426951</v>
      </c>
      <c r="H5578">
        <v>-0.3838527417264761</v>
      </c>
      <c r="I5578">
        <v>23.682713975629891</v>
      </c>
      <c r="J5578">
        <v>2.8308548642732259</v>
      </c>
    </row>
    <row r="5579" spans="1:10" x14ac:dyDescent="0.3">
      <c r="A5579" s="1">
        <v>5577</v>
      </c>
      <c r="B5579">
        <v>23.659386952351969</v>
      </c>
      <c r="C5579">
        <v>1.163469561884132</v>
      </c>
      <c r="D5579">
        <v>-1.963134513195449E-2</v>
      </c>
      <c r="E5579">
        <v>1.0042303774697281</v>
      </c>
      <c r="F5579">
        <v>1.012956173930418E-3</v>
      </c>
      <c r="G5579">
        <v>23.629003371039129</v>
      </c>
      <c r="H5579">
        <v>-0.38403917147759131</v>
      </c>
      <c r="I5579">
        <v>23.692120827181959</v>
      </c>
      <c r="J5579">
        <v>2.8306843860558368</v>
      </c>
    </row>
    <row r="5580" spans="1:10" x14ac:dyDescent="0.3">
      <c r="A5580" s="1">
        <v>5578</v>
      </c>
      <c r="B5580">
        <v>23.66943069999834</v>
      </c>
      <c r="C5580">
        <v>1.1632742663336531</v>
      </c>
      <c r="D5580">
        <v>-1.9621212198769479E-2</v>
      </c>
      <c r="E5580">
        <v>0.92160288551873959</v>
      </c>
      <c r="F5580">
        <v>-8.1026213223820698E-2</v>
      </c>
      <c r="G5580">
        <v>23.639062799489661</v>
      </c>
      <c r="H5580">
        <v>-0.38423477482342289</v>
      </c>
      <c r="I5580">
        <v>23.702147681050239</v>
      </c>
      <c r="J5580">
        <v>2.8304894221099328</v>
      </c>
    </row>
    <row r="5581" spans="1:10" x14ac:dyDescent="0.3">
      <c r="A5581" s="1">
        <v>5579</v>
      </c>
      <c r="B5581">
        <v>23.678650968793178</v>
      </c>
      <c r="C5581">
        <v>1.1630304923556429</v>
      </c>
      <c r="D5581">
        <v>-2.0432130375538819E-2</v>
      </c>
      <c r="E5581">
        <v>0.83893600681848324</v>
      </c>
      <c r="F5581">
        <v>-4.8063998606864701E-2</v>
      </c>
      <c r="G5581">
        <v>23.647028175196631</v>
      </c>
      <c r="H5581">
        <v>-0.3844534141097351</v>
      </c>
      <c r="I5581">
        <v>23.712719914014151</v>
      </c>
      <c r="J5581">
        <v>2.8302185691696562</v>
      </c>
    </row>
    <row r="5582" spans="1:10" x14ac:dyDescent="0.3">
      <c r="A5582" s="1">
        <v>5580</v>
      </c>
      <c r="B5582">
        <v>23.687161493135601</v>
      </c>
      <c r="C5582">
        <v>1.1628185430274449</v>
      </c>
      <c r="D5582">
        <v>-2.0919863241040549E-2</v>
      </c>
      <c r="E5582">
        <v>0.84966562318875016</v>
      </c>
      <c r="F5582">
        <v>-7.6820990190567554E-2</v>
      </c>
      <c r="G5582">
        <v>23.65478394457023</v>
      </c>
      <c r="H5582">
        <v>-0.38464975590248618</v>
      </c>
      <c r="I5582">
        <v>23.722043576690162</v>
      </c>
      <c r="J5582">
        <v>2.8299898049997019</v>
      </c>
    </row>
    <row r="5583" spans="1:10" x14ac:dyDescent="0.3">
      <c r="A5583" s="1">
        <v>5581</v>
      </c>
      <c r="B5583">
        <v>23.69551527684888</v>
      </c>
      <c r="C5583">
        <v>1.162570062949513</v>
      </c>
      <c r="D5583">
        <v>-2.1675489626562929E-2</v>
      </c>
      <c r="E5583">
        <v>0.86844539834308743</v>
      </c>
      <c r="F5583">
        <v>-4.4735822100926623E-2</v>
      </c>
      <c r="G5583">
        <v>23.66234093463185</v>
      </c>
      <c r="H5583">
        <v>-0.36769048603194032</v>
      </c>
      <c r="I5583">
        <v>23.731432266081409</v>
      </c>
      <c r="J5583">
        <v>2.8193429780283088</v>
      </c>
    </row>
    <row r="5584" spans="1:10" x14ac:dyDescent="0.3">
      <c r="A5584" s="1">
        <v>5582</v>
      </c>
      <c r="B5584">
        <v>23.704206452318989</v>
      </c>
      <c r="C5584">
        <v>1.1623190893099351</v>
      </c>
      <c r="D5584">
        <v>-2.212338071349516E-2</v>
      </c>
      <c r="E5584">
        <v>0.8920031120659303</v>
      </c>
      <c r="F5584">
        <v>-7.3610382555236914E-2</v>
      </c>
      <c r="G5584">
        <v>23.670346723391791</v>
      </c>
      <c r="H5584">
        <v>-0.36792644768977462</v>
      </c>
      <c r="I5584">
        <v>23.740865491745851</v>
      </c>
      <c r="J5584">
        <v>2.8190757513102791</v>
      </c>
    </row>
    <row r="5585" spans="1:10" x14ac:dyDescent="0.3">
      <c r="A5585" s="1">
        <v>5583</v>
      </c>
      <c r="B5585">
        <v>23.71314286539274</v>
      </c>
      <c r="C5585">
        <v>1.16203033596548</v>
      </c>
      <c r="D5585">
        <v>-2.2861221295242991E-2</v>
      </c>
      <c r="E5585">
        <v>0.91508164051332086</v>
      </c>
      <c r="F5585">
        <v>-4.5324775748310779E-2</v>
      </c>
      <c r="G5585">
        <v>23.67815406852753</v>
      </c>
      <c r="H5585">
        <v>-0.36818980141491542</v>
      </c>
      <c r="I5585">
        <v>23.751024317029241</v>
      </c>
      <c r="J5585">
        <v>2.8187594984649311</v>
      </c>
    </row>
    <row r="5586" spans="1:10" x14ac:dyDescent="0.3">
      <c r="A5586" s="1">
        <v>5584</v>
      </c>
      <c r="B5586">
        <v>23.722264642118621</v>
      </c>
      <c r="C5586">
        <v>1.161747706069209</v>
      </c>
      <c r="D5586">
        <v>-2.3313247512119939E-2</v>
      </c>
      <c r="E5586">
        <v>0.9382981492206216</v>
      </c>
      <c r="F5586">
        <v>8.6248318286246684E-3</v>
      </c>
      <c r="G5586">
        <v>23.686584149231859</v>
      </c>
      <c r="H5586">
        <v>-0.36845645912506719</v>
      </c>
      <c r="I5586">
        <v>23.760894974875221</v>
      </c>
      <c r="J5586">
        <v>2.8184595759021418</v>
      </c>
    </row>
    <row r="5587" spans="1:10" x14ac:dyDescent="0.3">
      <c r="A5587" s="1">
        <v>5585</v>
      </c>
      <c r="B5587">
        <v>23.731780173313641</v>
      </c>
      <c r="C5587">
        <v>1.1614996788481371</v>
      </c>
      <c r="D5587">
        <v>-2.3225751089755709E-2</v>
      </c>
      <c r="E5587">
        <v>0.96140890386497979</v>
      </c>
      <c r="F5587">
        <v>-7.8521891182490762E-3</v>
      </c>
      <c r="G5587">
        <v>23.696233567953229</v>
      </c>
      <c r="H5587">
        <v>-0.36870760240427702</v>
      </c>
      <c r="I5587">
        <v>23.770265549561049</v>
      </c>
      <c r="J5587">
        <v>2.8182149223553949</v>
      </c>
    </row>
    <row r="5588" spans="1:10" x14ac:dyDescent="0.3">
      <c r="A5588" s="1">
        <v>5586</v>
      </c>
      <c r="B5588">
        <v>23.741244097294011</v>
      </c>
      <c r="C5588">
        <v>1.1612525016929769</v>
      </c>
      <c r="D5588">
        <v>-2.3303072884971771E-2</v>
      </c>
      <c r="E5588">
        <v>0.96910846730956457</v>
      </c>
      <c r="F5588">
        <v>-6.0302277958117892E-2</v>
      </c>
      <c r="G5588">
        <v>23.705579173665939</v>
      </c>
      <c r="H5588">
        <v>-0.36895202645780478</v>
      </c>
      <c r="I5588">
        <v>23.779857573623051</v>
      </c>
      <c r="J5588">
        <v>2.817964764489389</v>
      </c>
    </row>
    <row r="5589" spans="1:10" x14ac:dyDescent="0.3">
      <c r="A5589" s="1">
        <v>5587</v>
      </c>
      <c r="B5589">
        <v>23.750909928420249</v>
      </c>
      <c r="C5589">
        <v>1.1609591829354231</v>
      </c>
      <c r="D5589">
        <v>-2.3904801142957149E-2</v>
      </c>
      <c r="E5589">
        <v>0.98546906327203287</v>
      </c>
      <c r="F5589">
        <v>-4.2035205510815743E-2</v>
      </c>
      <c r="G5589">
        <v>23.713970900935159</v>
      </c>
      <c r="H5589">
        <v>-0.38400205125950948</v>
      </c>
      <c r="I5589">
        <v>23.790459576053479</v>
      </c>
      <c r="J5589">
        <v>2.8151086443437632</v>
      </c>
    </row>
    <row r="5590" spans="1:10" x14ac:dyDescent="0.3">
      <c r="A5590" s="1">
        <v>5588</v>
      </c>
      <c r="B5590">
        <v>23.760946689002591</v>
      </c>
      <c r="C5590">
        <v>1.160659460298612</v>
      </c>
      <c r="D5590">
        <v>-2.433311024451864E-2</v>
      </c>
      <c r="E5590">
        <v>0.90130548809960853</v>
      </c>
      <c r="F5590">
        <v>-9.6895404624922132E-2</v>
      </c>
      <c r="G5590">
        <v>23.723345943967779</v>
      </c>
      <c r="H5590">
        <v>-0.38428581086457719</v>
      </c>
      <c r="I5590">
        <v>23.801204820256149</v>
      </c>
      <c r="J5590">
        <v>2.8147918305076538</v>
      </c>
    </row>
    <row r="5591" spans="1:10" x14ac:dyDescent="0.3">
      <c r="A5591" s="1">
        <v>5589</v>
      </c>
      <c r="B5591">
        <v>23.76984086894106</v>
      </c>
      <c r="C5591">
        <v>1.160349324614901</v>
      </c>
      <c r="D5591">
        <v>-2.5289865687743818E-2</v>
      </c>
      <c r="E5591">
        <v>0.81974537705377115</v>
      </c>
      <c r="F5591">
        <v>-4.9477055159458501E-2</v>
      </c>
      <c r="G5591">
        <v>23.730762006543589</v>
      </c>
      <c r="H5591">
        <v>-0.38455926472959301</v>
      </c>
      <c r="I5591">
        <v>23.811681581676432</v>
      </c>
      <c r="J5591">
        <v>2.8144424205630121</v>
      </c>
    </row>
    <row r="5592" spans="1:10" x14ac:dyDescent="0.3">
      <c r="A5592" s="1">
        <v>5590</v>
      </c>
      <c r="B5592">
        <v>23.778163871054861</v>
      </c>
      <c r="C5592">
        <v>1.160084324107906</v>
      </c>
      <c r="D5592">
        <v>-2.57924684769501E-2</v>
      </c>
      <c r="E5592">
        <v>0.73583781575158613</v>
      </c>
      <c r="F5592">
        <v>-9.2634348394937005E-2</v>
      </c>
      <c r="G5592">
        <v>23.738308538259851</v>
      </c>
      <c r="H5592">
        <v>-0.38480442896283579</v>
      </c>
      <c r="I5592">
        <v>23.820835930274171</v>
      </c>
      <c r="J5592">
        <v>2.8141561818781171</v>
      </c>
    </row>
    <row r="5593" spans="1:10" x14ac:dyDescent="0.3">
      <c r="A5593" s="1">
        <v>5591</v>
      </c>
      <c r="B5593">
        <v>23.785375338159341</v>
      </c>
      <c r="C5593">
        <v>1.159816403680892</v>
      </c>
      <c r="D5593">
        <v>-2.6700943705945741E-2</v>
      </c>
      <c r="E5593">
        <v>0.74846715623005067</v>
      </c>
      <c r="F5593">
        <v>-4.115915144442981E-2</v>
      </c>
      <c r="G5593">
        <v>23.74415942104164</v>
      </c>
      <c r="H5593">
        <v>-0.38342949336277221</v>
      </c>
      <c r="I5593">
        <v>23.82963867344337</v>
      </c>
      <c r="J5593">
        <v>2.8171666543488811</v>
      </c>
    </row>
    <row r="5594" spans="1:10" x14ac:dyDescent="0.3">
      <c r="A5594" s="1">
        <v>5592</v>
      </c>
      <c r="B5594">
        <v>23.79285572128202</v>
      </c>
      <c r="C5594">
        <v>1.159552941124723</v>
      </c>
      <c r="D5594">
        <v>-2.7112554454078591E-2</v>
      </c>
      <c r="E5594">
        <v>0.76107449519044934</v>
      </c>
      <c r="F5594">
        <v>-6.8547714035248911E-2</v>
      </c>
      <c r="G5594">
        <v>23.751004591075478</v>
      </c>
      <c r="H5594">
        <v>-0.38367586027395267</v>
      </c>
      <c r="I5594">
        <v>23.83780123597376</v>
      </c>
      <c r="J5594">
        <v>2.8168848321317128</v>
      </c>
    </row>
    <row r="5595" spans="1:10" x14ac:dyDescent="0.3">
      <c r="A5595" s="1">
        <v>5593</v>
      </c>
      <c r="B5595">
        <v>23.800445166439911</v>
      </c>
      <c r="C5595">
        <v>1.159259067391778</v>
      </c>
      <c r="D5595">
        <v>-2.7796625438531172E-2</v>
      </c>
      <c r="E5595">
        <v>0.78211128408599417</v>
      </c>
      <c r="F5595">
        <v>-3.512250373311715E-2</v>
      </c>
      <c r="G5595">
        <v>23.75753836806248</v>
      </c>
      <c r="H5595">
        <v>-0.38394074378594301</v>
      </c>
      <c r="I5595">
        <v>23.846524403185271</v>
      </c>
      <c r="J5595">
        <v>2.8165598247018919</v>
      </c>
    </row>
    <row r="5596" spans="1:10" x14ac:dyDescent="0.3">
      <c r="A5596" s="1">
        <v>5594</v>
      </c>
      <c r="B5596">
        <v>23.80825472650606</v>
      </c>
      <c r="C5596">
        <v>1.1589738833523</v>
      </c>
      <c r="D5596">
        <v>-2.8147565429755279E-2</v>
      </c>
      <c r="E5596">
        <v>0.80822248778689443</v>
      </c>
      <c r="F5596">
        <v>-2.4478110717611249E-2</v>
      </c>
      <c r="G5596">
        <v>23.764806360253729</v>
      </c>
      <c r="H5596">
        <v>-0.38421077508490659</v>
      </c>
      <c r="I5596">
        <v>23.854915573515179</v>
      </c>
      <c r="J5596">
        <v>2.8162583675601578</v>
      </c>
    </row>
    <row r="5597" spans="1:10" x14ac:dyDescent="0.3">
      <c r="A5597" s="1">
        <v>5595</v>
      </c>
      <c r="B5597">
        <v>23.816356855327289</v>
      </c>
      <c r="C5597">
        <v>1.158690737946158</v>
      </c>
      <c r="D5597">
        <v>-2.839309915218248E-2</v>
      </c>
      <c r="E5597">
        <v>0.83387325339926921</v>
      </c>
      <c r="F5597">
        <v>-2.0422291951181192E-2</v>
      </c>
      <c r="G5597">
        <v>23.772529586514882</v>
      </c>
      <c r="H5597">
        <v>-0.3844832059352179</v>
      </c>
      <c r="I5597">
        <v>23.863424620154341</v>
      </c>
      <c r="J5597">
        <v>2.8159637153864772</v>
      </c>
    </row>
    <row r="5598" spans="1:10" x14ac:dyDescent="0.3">
      <c r="A5598" s="1">
        <v>5596</v>
      </c>
      <c r="B5598">
        <v>23.824693575452169</v>
      </c>
      <c r="C5598">
        <v>1.158408156684392</v>
      </c>
      <c r="D5598">
        <v>-2.859739004368575E-2</v>
      </c>
      <c r="E5598">
        <v>0.85890332963752836</v>
      </c>
      <c r="F5598">
        <v>-1.8675101914507761E-2</v>
      </c>
      <c r="G5598">
        <v>23.78021764822363</v>
      </c>
      <c r="H5598">
        <v>-0.39641213296071642</v>
      </c>
      <c r="I5598">
        <v>23.871751514458811</v>
      </c>
      <c r="J5598">
        <v>2.803492203621095</v>
      </c>
    </row>
    <row r="5599" spans="1:10" x14ac:dyDescent="0.3">
      <c r="A5599" s="1">
        <v>5597</v>
      </c>
      <c r="B5599">
        <v>23.83327397342785</v>
      </c>
      <c r="C5599">
        <v>1.1581230220491561</v>
      </c>
      <c r="D5599">
        <v>-2.8784056287397181E-2</v>
      </c>
      <c r="E5599">
        <v>0.8833768891145275</v>
      </c>
      <c r="F5599">
        <v>-5.9817958512290298E-2</v>
      </c>
      <c r="G5599">
        <v>23.788507814512741</v>
      </c>
      <c r="H5599">
        <v>-0.39668893835342761</v>
      </c>
      <c r="I5599">
        <v>23.880638993272481</v>
      </c>
      <c r="J5599">
        <v>2.80319825619631</v>
      </c>
    </row>
    <row r="5600" spans="1:10" x14ac:dyDescent="0.3">
      <c r="A5600" s="1">
        <v>5598</v>
      </c>
      <c r="B5600">
        <v>23.842106110606409</v>
      </c>
      <c r="C5600">
        <v>1.1577961615662899</v>
      </c>
      <c r="D5600">
        <v>-2.938253479801772E-2</v>
      </c>
      <c r="E5600">
        <v>0.9073484039125036</v>
      </c>
      <c r="F5600">
        <v>-3.6584789322333583E-2</v>
      </c>
      <c r="G5600">
        <v>23.796409438217591</v>
      </c>
      <c r="H5600">
        <v>-0.39698872880521341</v>
      </c>
      <c r="I5600">
        <v>23.890455664085739</v>
      </c>
      <c r="J5600">
        <v>2.8028427541549439</v>
      </c>
    </row>
    <row r="5601" spans="1:10" x14ac:dyDescent="0.3">
      <c r="A5601" s="1">
        <v>5599</v>
      </c>
      <c r="B5601">
        <v>23.851147566704149</v>
      </c>
      <c r="C5601">
        <v>1.157471043299491</v>
      </c>
      <c r="D5601">
        <v>-2.974732692062939E-2</v>
      </c>
      <c r="E5601">
        <v>0.82498677251907093</v>
      </c>
      <c r="F5601">
        <v>-8.6649977197901962E-2</v>
      </c>
      <c r="G5601">
        <v>23.80488372408805</v>
      </c>
      <c r="H5601">
        <v>-0.39729707383609369</v>
      </c>
      <c r="I5601">
        <v>23.900097216991458</v>
      </c>
      <c r="J5601">
        <v>2.802499888896413</v>
      </c>
    </row>
    <row r="5602" spans="1:10" x14ac:dyDescent="0.3">
      <c r="A5602" s="1">
        <v>5600</v>
      </c>
      <c r="B5602">
        <v>23.85938842311344</v>
      </c>
      <c r="C5602">
        <v>1.157135217499522</v>
      </c>
      <c r="D5602">
        <v>-3.0613598617640961E-2</v>
      </c>
      <c r="E5602">
        <v>0.84458428835656596</v>
      </c>
      <c r="F5602">
        <v>-4.4935199424426538E-2</v>
      </c>
      <c r="G5602">
        <v>23.811777746409309</v>
      </c>
      <c r="H5602">
        <v>-0.39759223921394099</v>
      </c>
      <c r="I5602">
        <v>23.909763096785671</v>
      </c>
      <c r="J5602">
        <v>2.8021210421684191</v>
      </c>
    </row>
    <row r="5603" spans="1:10" x14ac:dyDescent="0.3">
      <c r="A5603" s="1">
        <v>5601</v>
      </c>
      <c r="B5603">
        <v>23.868040915547621</v>
      </c>
      <c r="C5603">
        <v>1.156797519656851</v>
      </c>
      <c r="D5603">
        <v>-3.1074295659545691E-2</v>
      </c>
      <c r="E5603">
        <v>0.86921598235012132</v>
      </c>
      <c r="F5603">
        <v>-7.2421164800739332E-2</v>
      </c>
      <c r="G5603">
        <v>23.819818609070861</v>
      </c>
      <c r="H5603">
        <v>-0.39454203964063489</v>
      </c>
      <c r="I5603">
        <v>23.919356148386719</v>
      </c>
      <c r="J5603">
        <v>2.8076383133510179</v>
      </c>
    </row>
    <row r="5604" spans="1:10" x14ac:dyDescent="0.3">
      <c r="A5604" s="1">
        <v>5602</v>
      </c>
      <c r="B5604">
        <v>23.876530125116531</v>
      </c>
      <c r="C5604">
        <v>1.1564401857770941</v>
      </c>
      <c r="D5604">
        <v>-3.1782224259101252E-2</v>
      </c>
      <c r="E5604">
        <v>0.89293384263155973</v>
      </c>
      <c r="F5604">
        <v>-4.2283150411109208E-2</v>
      </c>
      <c r="G5604">
        <v>23.827686420080529</v>
      </c>
      <c r="H5604">
        <v>-0.37986695546198312</v>
      </c>
      <c r="I5604">
        <v>23.929037910160091</v>
      </c>
      <c r="J5604">
        <v>2.8079955924283548</v>
      </c>
    </row>
    <row r="5605" spans="1:10" x14ac:dyDescent="0.3">
      <c r="A5605" s="1">
        <v>5603</v>
      </c>
      <c r="B5605">
        <v>23.885461792603781</v>
      </c>
      <c r="C5605">
        <v>1.156080423626628</v>
      </c>
      <c r="D5605">
        <v>-3.2205509008957647E-2</v>
      </c>
      <c r="E5605">
        <v>0.916713782457098</v>
      </c>
      <c r="F5605">
        <v>-7.0316686722279823E-2</v>
      </c>
      <c r="G5605">
        <v>23.835967796578888</v>
      </c>
      <c r="H5605">
        <v>-0.38020590518754133</v>
      </c>
      <c r="I5605">
        <v>23.93866865113975</v>
      </c>
      <c r="J5605">
        <v>2.8076134565793232</v>
      </c>
    </row>
    <row r="5606" spans="1:10" x14ac:dyDescent="0.3">
      <c r="A5606" s="1">
        <v>5604</v>
      </c>
      <c r="B5606">
        <v>23.894605670781459</v>
      </c>
      <c r="C5606">
        <v>1.1556886569085121</v>
      </c>
      <c r="D5606">
        <v>-3.2907535198879852E-2</v>
      </c>
      <c r="E5606">
        <v>0.8342477761781063</v>
      </c>
      <c r="F5606">
        <v>-3.1576005073183443E-2</v>
      </c>
      <c r="G5606">
        <v>23.844033173803432</v>
      </c>
      <c r="H5606">
        <v>-0.38056254725480348</v>
      </c>
      <c r="I5606">
        <v>23.94897193555358</v>
      </c>
      <c r="J5606">
        <v>2.8071839302847099</v>
      </c>
    </row>
    <row r="5607" spans="1:10" x14ac:dyDescent="0.3">
      <c r="A5607" s="1">
        <v>5605</v>
      </c>
      <c r="B5607">
        <v>23.90294435832168</v>
      </c>
      <c r="C5607">
        <v>1.155357656541252</v>
      </c>
      <c r="D5607">
        <v>-3.3223400344767118E-2</v>
      </c>
      <c r="E5607">
        <v>0.85362935060379463</v>
      </c>
      <c r="F5607">
        <v>-6.4226872177506736E-2</v>
      </c>
      <c r="G5607">
        <v>23.85188661566383</v>
      </c>
      <c r="H5607">
        <v>-0.38087749689669481</v>
      </c>
      <c r="I5607">
        <v>23.95783227016851</v>
      </c>
      <c r="J5607">
        <v>2.806835675124089</v>
      </c>
    </row>
    <row r="5608" spans="1:10" x14ac:dyDescent="0.3">
      <c r="A5608" s="1">
        <v>5606</v>
      </c>
      <c r="B5608">
        <v>23.91146220906877</v>
      </c>
      <c r="C5608">
        <v>1.154991845366409</v>
      </c>
      <c r="D5608">
        <v>-3.3864872184287548E-2</v>
      </c>
      <c r="E5608">
        <v>0.87256507983103326</v>
      </c>
      <c r="F5608">
        <v>-3.5467251600491002E-2</v>
      </c>
      <c r="G5608">
        <v>23.859232688532838</v>
      </c>
      <c r="H5608">
        <v>-0.38671050052281802</v>
      </c>
      <c r="I5608">
        <v>23.96753973552099</v>
      </c>
      <c r="J5608">
        <v>2.810278993246329</v>
      </c>
    </row>
    <row r="5609" spans="1:10" x14ac:dyDescent="0.3">
      <c r="A5609" s="1">
        <v>5607</v>
      </c>
      <c r="B5609">
        <v>23.92020602019295</v>
      </c>
      <c r="C5609">
        <v>1.154631555502071</v>
      </c>
      <c r="D5609">
        <v>-3.4220584456413343E-2</v>
      </c>
      <c r="E5609">
        <v>0.89117241545059023</v>
      </c>
      <c r="F5609">
        <v>-6.704589673711997E-2</v>
      </c>
      <c r="G5609">
        <v>23.867428100528521</v>
      </c>
      <c r="H5609">
        <v>-0.38705211416938662</v>
      </c>
      <c r="I5609">
        <v>23.976872349037372</v>
      </c>
      <c r="J5609">
        <v>2.8098986511953119</v>
      </c>
    </row>
    <row r="5610" spans="1:10" x14ac:dyDescent="0.3">
      <c r="A5610" s="1">
        <v>5608</v>
      </c>
      <c r="B5610">
        <v>23.92910246935465</v>
      </c>
      <c r="C5610">
        <v>1.1542384712781399</v>
      </c>
      <c r="D5610">
        <v>-3.4890547249774563E-2</v>
      </c>
      <c r="E5610">
        <v>0.90931266643283837</v>
      </c>
      <c r="F5610">
        <v>-3.8145030413838391E-2</v>
      </c>
      <c r="G5610">
        <v>23.875291690914359</v>
      </c>
      <c r="H5610">
        <v>-0.3874094931610208</v>
      </c>
      <c r="I5610">
        <v>23.986877752765949</v>
      </c>
      <c r="J5610">
        <v>2.8094672311588349</v>
      </c>
    </row>
    <row r="5611" spans="1:10" x14ac:dyDescent="0.3">
      <c r="A5611" s="1">
        <v>5609</v>
      </c>
      <c r="B5611">
        <v>23.938211244220849</v>
      </c>
      <c r="C5611">
        <v>1.1538520991841299</v>
      </c>
      <c r="D5611">
        <v>-3.5272997583368201E-2</v>
      </c>
      <c r="E5611">
        <v>0.93199165491100355</v>
      </c>
      <c r="F5611">
        <v>-6.8374983534029682E-2</v>
      </c>
      <c r="G5611">
        <v>23.883810865952061</v>
      </c>
      <c r="H5611">
        <v>-0.38777517255828808</v>
      </c>
      <c r="I5611">
        <v>23.996619566182769</v>
      </c>
      <c r="J5611">
        <v>2.8090586418352381</v>
      </c>
    </row>
    <row r="5612" spans="1:10" x14ac:dyDescent="0.3">
      <c r="A5612" s="1">
        <v>5610</v>
      </c>
      <c r="B5612">
        <v>23.94749857674088</v>
      </c>
      <c r="C5612">
        <v>1.153432676075026</v>
      </c>
      <c r="D5612">
        <v>-3.595505137252613E-2</v>
      </c>
      <c r="E5612">
        <v>0.84959654478069346</v>
      </c>
      <c r="F5612">
        <v>-3.1442638625911429E-2</v>
      </c>
      <c r="G5612">
        <v>23.89168110358473</v>
      </c>
      <c r="H5612">
        <v>-0.39832197260826979</v>
      </c>
      <c r="I5612">
        <v>24.00671326109839</v>
      </c>
      <c r="J5612">
        <v>2.7996315547849591</v>
      </c>
    </row>
    <row r="5613" spans="1:10" x14ac:dyDescent="0.3">
      <c r="A5613" s="1">
        <v>5611</v>
      </c>
      <c r="B5613">
        <v>23.956082480283911</v>
      </c>
      <c r="C5613">
        <v>1.15306991263798</v>
      </c>
      <c r="D5613">
        <v>-3.6273015811278793E-2</v>
      </c>
      <c r="E5613">
        <v>0.86881557982107815</v>
      </c>
      <c r="F5613">
        <v>-6.4259324511522081E-2</v>
      </c>
      <c r="G5613">
        <v>23.899771607161739</v>
      </c>
      <c r="H5613">
        <v>-0.39866690963181922</v>
      </c>
      <c r="I5613">
        <v>24.0158205943418</v>
      </c>
      <c r="J5613">
        <v>2.7992498799678609</v>
      </c>
    </row>
    <row r="5614" spans="1:10" x14ac:dyDescent="0.3">
      <c r="A5614" s="1">
        <v>5612</v>
      </c>
      <c r="B5614">
        <v>23.964631040221441</v>
      </c>
      <c r="C5614">
        <v>1.1526801430259039</v>
      </c>
      <c r="D5614">
        <v>-3.6905941134340731E-2</v>
      </c>
      <c r="E5614">
        <v>0.89192303205818479</v>
      </c>
      <c r="F5614">
        <v>-3.5828036958679692E-2</v>
      </c>
      <c r="G5614">
        <v>23.907338044914201</v>
      </c>
      <c r="H5614">
        <v>-0.39902072786013171</v>
      </c>
      <c r="I5614">
        <v>24.02541105123203</v>
      </c>
      <c r="J5614">
        <v>2.798821970867889</v>
      </c>
    </row>
    <row r="5615" spans="1:10" x14ac:dyDescent="0.3">
      <c r="A5615" s="1">
        <v>5613</v>
      </c>
      <c r="B5615">
        <v>23.973715638234619</v>
      </c>
      <c r="C5615">
        <v>1.1522805265203591</v>
      </c>
      <c r="D5615">
        <v>-3.7271217117299298E-2</v>
      </c>
      <c r="E5615">
        <v>0.80771022344917598</v>
      </c>
      <c r="F5615">
        <v>-8.1086828982445763E-2</v>
      </c>
      <c r="G5615">
        <v>23.915855847701319</v>
      </c>
      <c r="H5615">
        <v>-0.39939931309192378</v>
      </c>
      <c r="I5615">
        <v>24.035096941251261</v>
      </c>
      <c r="J5615">
        <v>2.7984000430650662</v>
      </c>
    </row>
    <row r="5616" spans="1:10" x14ac:dyDescent="0.3">
      <c r="A5616" s="1">
        <v>5614</v>
      </c>
      <c r="B5616">
        <v>23.981655990645471</v>
      </c>
      <c r="C5616">
        <v>1.1518969634770451</v>
      </c>
      <c r="D5616">
        <v>-3.8069286448283488E-2</v>
      </c>
      <c r="E5616">
        <v>0.82735581713308159</v>
      </c>
      <c r="F5616">
        <v>-3.7974194853074079E-2</v>
      </c>
      <c r="G5616">
        <v>23.922218839085581</v>
      </c>
      <c r="H5616">
        <v>-0.40863754670142011</v>
      </c>
      <c r="I5616">
        <v>24.044572498040662</v>
      </c>
      <c r="J5616">
        <v>2.8037826691901762</v>
      </c>
    </row>
    <row r="5617" spans="1:10" x14ac:dyDescent="0.3">
      <c r="A5617" s="1">
        <v>5615</v>
      </c>
      <c r="B5617">
        <v>23.99007250718514</v>
      </c>
      <c r="C5617">
        <v>1.1515093326087349</v>
      </c>
      <c r="D5617">
        <v>-3.8455999424920242E-2</v>
      </c>
      <c r="E5617">
        <v>0.85219115556459113</v>
      </c>
      <c r="F5617">
        <v>-6.3696095143026404E-2</v>
      </c>
      <c r="G5617">
        <v>23.93003188113903</v>
      </c>
      <c r="H5617">
        <v>-0.40900207576593228</v>
      </c>
      <c r="I5617">
        <v>24.053627815498249</v>
      </c>
      <c r="J5617">
        <v>2.8033705841754051</v>
      </c>
    </row>
    <row r="5618" spans="1:10" x14ac:dyDescent="0.3">
      <c r="A5618" s="1">
        <v>5616</v>
      </c>
      <c r="B5618">
        <v>23.998432936024649</v>
      </c>
      <c r="C5618">
        <v>1.151102275390028</v>
      </c>
      <c r="D5618">
        <v>-3.9081630764853451E-2</v>
      </c>
      <c r="E5618">
        <v>0.87638178375539355</v>
      </c>
      <c r="F5618">
        <v>-3.2721889432885093E-2</v>
      </c>
      <c r="G5618">
        <v>23.937416016949221</v>
      </c>
      <c r="H5618">
        <v>-0.40937126428632298</v>
      </c>
      <c r="I5618">
        <v>24.063021688000301</v>
      </c>
      <c r="J5618">
        <v>2.8029234414853179</v>
      </c>
    </row>
    <row r="5619" spans="1:10" x14ac:dyDescent="0.3">
      <c r="A5619" s="1">
        <v>5617</v>
      </c>
      <c r="B5619">
        <v>24.00741791387378</v>
      </c>
      <c r="C5619">
        <v>1.150684301945825</v>
      </c>
      <c r="D5619">
        <v>-3.9417470011676482E-2</v>
      </c>
      <c r="E5619">
        <v>0.90112657182079048</v>
      </c>
      <c r="F5619">
        <v>-6.1478778132034867E-2</v>
      </c>
      <c r="G5619">
        <v>23.945876929990931</v>
      </c>
      <c r="H5619">
        <v>-0.40976865785342081</v>
      </c>
      <c r="I5619">
        <v>24.072561408572891</v>
      </c>
      <c r="J5619">
        <v>2.8024836834509048</v>
      </c>
    </row>
    <row r="5620" spans="1:10" x14ac:dyDescent="0.3">
      <c r="A5620" s="1">
        <v>5618</v>
      </c>
      <c r="B5620">
        <v>24.016182340687969</v>
      </c>
      <c r="C5620">
        <v>1.15025515009003</v>
      </c>
      <c r="D5620">
        <v>-4.0016133755469648E-2</v>
      </c>
      <c r="E5620">
        <v>0.92408685786434563</v>
      </c>
      <c r="F5620">
        <v>-3.1849119023704547E-2</v>
      </c>
      <c r="G5620">
        <v>23.953707181278091</v>
      </c>
      <c r="H5620">
        <v>-0.41016068772379038</v>
      </c>
      <c r="I5620">
        <v>24.082314696056091</v>
      </c>
      <c r="J5620">
        <v>2.8020152365480011</v>
      </c>
    </row>
    <row r="5621" spans="1:10" x14ac:dyDescent="0.3">
      <c r="A5621" s="1">
        <v>5619</v>
      </c>
      <c r="B5621">
        <v>24.02569321989175</v>
      </c>
      <c r="C5621">
        <v>1.1498092416945831</v>
      </c>
      <c r="D5621">
        <v>-4.0344291067798091E-2</v>
      </c>
      <c r="E5621">
        <v>0.94787353442464628</v>
      </c>
      <c r="F5621">
        <v>-5.9801526756789618E-2</v>
      </c>
      <c r="G5621">
        <v>23.9635423005479</v>
      </c>
      <c r="H5621">
        <v>-0.3898682148676238</v>
      </c>
      <c r="I5621">
        <v>24.092167846306271</v>
      </c>
      <c r="J5621">
        <v>2.7965987792328191</v>
      </c>
    </row>
    <row r="5622" spans="1:10" x14ac:dyDescent="0.3">
      <c r="A5622" s="1">
        <v>5620</v>
      </c>
      <c r="B5622">
        <v>24.034849701054451</v>
      </c>
      <c r="C5622">
        <v>1.1493591412923221</v>
      </c>
      <c r="D5622">
        <v>-4.0922672781287611E-2</v>
      </c>
      <c r="E5622">
        <v>0.96970797752659721</v>
      </c>
      <c r="F5622">
        <v>-3.0195224454973552E-2</v>
      </c>
      <c r="G5622">
        <v>23.97180827087023</v>
      </c>
      <c r="H5622">
        <v>-0.39028211078605812</v>
      </c>
      <c r="I5622">
        <v>24.102276789251619</v>
      </c>
      <c r="J5622">
        <v>2.7961099556779101</v>
      </c>
    </row>
    <row r="5623" spans="1:10" x14ac:dyDescent="0.3">
      <c r="A5623" s="1">
        <v>5621</v>
      </c>
      <c r="B5623">
        <v>24.044869267864861</v>
      </c>
      <c r="C5623">
        <v>1.1488869535986399</v>
      </c>
      <c r="D5623">
        <v>-4.1235013042795483E-2</v>
      </c>
      <c r="E5623">
        <v>0.88426630234044001</v>
      </c>
      <c r="F5623">
        <v>-6.9213605734899514E-2</v>
      </c>
      <c r="G5623">
        <v>23.98134694881221</v>
      </c>
      <c r="H5623">
        <v>-0.39073453300231198</v>
      </c>
      <c r="I5623">
        <v>24.112810699344699</v>
      </c>
      <c r="J5623">
        <v>2.7956166274646388</v>
      </c>
    </row>
    <row r="5624" spans="1:10" x14ac:dyDescent="0.3">
      <c r="A5624" s="1">
        <v>5622</v>
      </c>
      <c r="B5624">
        <v>24.053409289306121</v>
      </c>
      <c r="C5624">
        <v>1.1484563179495679</v>
      </c>
      <c r="D5624">
        <v>-4.1904309935677293E-2</v>
      </c>
      <c r="E5624">
        <v>0.89357491689048918</v>
      </c>
      <c r="F5624">
        <v>-2.7636262767281729E-2</v>
      </c>
      <c r="G5624">
        <v>23.988856520680891</v>
      </c>
      <c r="H5624">
        <v>-0.39112230852066449</v>
      </c>
      <c r="I5624">
        <v>24.122452856540349</v>
      </c>
      <c r="J5624">
        <v>2.79514014999685</v>
      </c>
    </row>
    <row r="5625" spans="1:10" x14ac:dyDescent="0.3">
      <c r="A5625" s="1">
        <v>5623</v>
      </c>
      <c r="B5625">
        <v>24.062312509777069</v>
      </c>
      <c r="C5625">
        <v>1.1480310572068979</v>
      </c>
      <c r="D5625">
        <v>-4.2179980454947592E-2</v>
      </c>
      <c r="E5625">
        <v>0.91170044955580309</v>
      </c>
      <c r="F5625">
        <v>-5.1012142175560667E-2</v>
      </c>
      <c r="G5625">
        <v>23.99733532717061</v>
      </c>
      <c r="H5625">
        <v>-0.39152971546876308</v>
      </c>
      <c r="I5625">
        <v>24.13181001656914</v>
      </c>
      <c r="J5625">
        <v>2.7946957934091512</v>
      </c>
    </row>
    <row r="5626" spans="1:10" x14ac:dyDescent="0.3">
      <c r="A5626" s="1">
        <v>5624</v>
      </c>
      <c r="B5626">
        <v>24.07142862824065</v>
      </c>
      <c r="C5626">
        <v>1.1475767981093621</v>
      </c>
      <c r="D5626">
        <v>-4.2690685177851323E-2</v>
      </c>
      <c r="E5626">
        <v>0.93433983994604108</v>
      </c>
      <c r="F5626">
        <v>-1.9383180318992731E-2</v>
      </c>
      <c r="G5626">
        <v>24.005665193184221</v>
      </c>
      <c r="H5626">
        <v>-0.39195058964011592</v>
      </c>
      <c r="I5626">
        <v>24.141767085390839</v>
      </c>
      <c r="J5626">
        <v>2.7942058268672301</v>
      </c>
    </row>
    <row r="5627" spans="1:10" x14ac:dyDescent="0.3">
      <c r="A5627" s="1">
        <v>5625</v>
      </c>
      <c r="B5627">
        <v>24.080769045961691</v>
      </c>
      <c r="C5627">
        <v>1.147132822317436</v>
      </c>
      <c r="D5627">
        <v>-4.2884673920739372E-2</v>
      </c>
      <c r="E5627">
        <v>0.95722437615819744</v>
      </c>
      <c r="F5627">
        <v>-4.7362523294320627E-2</v>
      </c>
      <c r="G5627">
        <v>24.014240457865391</v>
      </c>
      <c r="H5627">
        <v>-0.40325319859457132</v>
      </c>
      <c r="I5627">
        <v>24.151450254446509</v>
      </c>
      <c r="J5627">
        <v>2.7942917461986418</v>
      </c>
    </row>
    <row r="5628" spans="1:10" x14ac:dyDescent="0.3">
      <c r="A5628" s="1">
        <v>5626</v>
      </c>
      <c r="B5628">
        <v>24.090322877691019</v>
      </c>
      <c r="C5628">
        <v>1.146658150282208</v>
      </c>
      <c r="D5628">
        <v>-4.3357971230938673E-2</v>
      </c>
      <c r="E5628">
        <v>0.87468156571813394</v>
      </c>
      <c r="F5628">
        <v>-7.2137665802519818E-3</v>
      </c>
      <c r="G5628">
        <v>24.02306050354019</v>
      </c>
      <c r="H5628">
        <v>-0.40369620917792842</v>
      </c>
      <c r="I5628">
        <v>24.161783674118229</v>
      </c>
      <c r="J5628">
        <v>2.7937834364484901</v>
      </c>
    </row>
    <row r="5629" spans="1:10" x14ac:dyDescent="0.3">
      <c r="A5629" s="1">
        <v>5627</v>
      </c>
      <c r="B5629">
        <v>24.099068827472859</v>
      </c>
      <c r="C5629">
        <v>1.146252383317512</v>
      </c>
      <c r="D5629">
        <v>-4.3430179343680451E-2</v>
      </c>
      <c r="E5629">
        <v>0.88437060710840376</v>
      </c>
      <c r="F5629">
        <v>-4.2587472774675589E-2</v>
      </c>
      <c r="G5629">
        <v>24.0316945053351</v>
      </c>
      <c r="H5629">
        <v>-0.40409711521174962</v>
      </c>
      <c r="I5629">
        <v>24.170648559522022</v>
      </c>
      <c r="J5629">
        <v>2.7933725051404878</v>
      </c>
    </row>
    <row r="5630" spans="1:10" x14ac:dyDescent="0.3">
      <c r="A5630" s="1">
        <v>5628</v>
      </c>
      <c r="B5630">
        <v>24.1078897812659</v>
      </c>
      <c r="C5630">
        <v>1.1458172614286719</v>
      </c>
      <c r="D5630">
        <v>-4.3855474907530861E-2</v>
      </c>
      <c r="E5630">
        <v>0.90255992907480764</v>
      </c>
      <c r="F5630">
        <v>-1.3722720786476E-2</v>
      </c>
      <c r="G5630">
        <v>24.039856108477089</v>
      </c>
      <c r="H5630">
        <v>-0.40450344289037982</v>
      </c>
      <c r="I5630">
        <v>24.18017001970135</v>
      </c>
      <c r="J5630">
        <v>2.7929067917475559</v>
      </c>
    </row>
    <row r="5631" spans="1:10" x14ac:dyDescent="0.3">
      <c r="A5631" s="1">
        <v>5629</v>
      </c>
      <c r="B5631">
        <v>24.116948687950511</v>
      </c>
      <c r="C5631">
        <v>1.145388272867665</v>
      </c>
      <c r="D5631">
        <v>-4.3993362878347007E-2</v>
      </c>
      <c r="E5631">
        <v>0.92046955363974314</v>
      </c>
      <c r="F5631">
        <v>-4.4527416615377638E-2</v>
      </c>
      <c r="G5631">
        <v>24.048748864913449</v>
      </c>
      <c r="H5631">
        <v>-0.4038413053550558</v>
      </c>
      <c r="I5631">
        <v>24.189609976452271</v>
      </c>
      <c r="J5631">
        <v>2.7959646574651829</v>
      </c>
    </row>
    <row r="5632" spans="1:10" x14ac:dyDescent="0.3">
      <c r="A5632" s="1">
        <v>5630</v>
      </c>
      <c r="B5632">
        <v>24.126103756539749</v>
      </c>
      <c r="C5632">
        <v>1.144930600524219</v>
      </c>
      <c r="D5632">
        <v>-4.4436789407422572E-2</v>
      </c>
      <c r="E5632">
        <v>0.83821229713186962</v>
      </c>
      <c r="F5632">
        <v>-5.3369672476798469E-3</v>
      </c>
      <c r="G5632">
        <v>24.057216970735549</v>
      </c>
      <c r="H5632">
        <v>-0.40426858377843389</v>
      </c>
      <c r="I5632">
        <v>24.199496947231129</v>
      </c>
      <c r="J5632">
        <v>2.7954746029058239</v>
      </c>
    </row>
    <row r="5633" spans="1:10" x14ac:dyDescent="0.3">
      <c r="A5633" s="1">
        <v>5631</v>
      </c>
      <c r="B5633">
        <v>24.13445675545907</v>
      </c>
      <c r="C5633">
        <v>1.1445399158267811</v>
      </c>
      <c r="D5633">
        <v>-4.4490031785787289E-2</v>
      </c>
      <c r="E5633">
        <v>0.8573678577010645</v>
      </c>
      <c r="F5633">
        <v>-3.9449217652639139E-2</v>
      </c>
      <c r="G5633">
        <v>24.065487486703429</v>
      </c>
      <c r="H5633">
        <v>-0.4046555985837621</v>
      </c>
      <c r="I5633">
        <v>24.207937824934671</v>
      </c>
      <c r="J5633">
        <v>2.79508000824092</v>
      </c>
    </row>
    <row r="5634" spans="1:10" x14ac:dyDescent="0.3">
      <c r="A5634" s="1">
        <v>5632</v>
      </c>
      <c r="B5634">
        <v>24.143161491915262</v>
      </c>
      <c r="C5634">
        <v>1.1441062429593489</v>
      </c>
      <c r="D5634">
        <v>-4.4891050952031691E-2</v>
      </c>
      <c r="E5634">
        <v>0.87646908423583636</v>
      </c>
      <c r="F5634">
        <v>-1.064292780637853E-2</v>
      </c>
      <c r="G5634">
        <v>24.073570971628421</v>
      </c>
      <c r="H5634">
        <v>-0.40506148888528348</v>
      </c>
      <c r="I5634">
        <v>24.217304453676348</v>
      </c>
      <c r="J5634">
        <v>2.7946167353401292</v>
      </c>
    </row>
    <row r="5635" spans="1:10" x14ac:dyDescent="0.3">
      <c r="A5635" s="1">
        <v>5633</v>
      </c>
      <c r="B5635">
        <v>24.151934303749421</v>
      </c>
      <c r="C5635">
        <v>1.1436861864717249</v>
      </c>
      <c r="D5635">
        <v>-4.4997700888636687E-2</v>
      </c>
      <c r="E5635">
        <v>0.89978057862038374</v>
      </c>
      <c r="F5635">
        <v>-4.2410333036993313E-2</v>
      </c>
      <c r="G5635">
        <v>24.082046544557059</v>
      </c>
      <c r="H5635">
        <v>-0.4084060766324038</v>
      </c>
      <c r="I5635">
        <v>24.229065235489639</v>
      </c>
      <c r="J5635">
        <v>2.8566374068778999</v>
      </c>
    </row>
    <row r="5636" spans="1:10" x14ac:dyDescent="0.3">
      <c r="A5636" s="1">
        <v>5634</v>
      </c>
      <c r="B5636">
        <v>24.16078087784155</v>
      </c>
      <c r="C5636">
        <v>1.143237853180912</v>
      </c>
      <c r="D5636">
        <v>-4.5415211174355243E-2</v>
      </c>
      <c r="E5636">
        <v>0.91738865260307001</v>
      </c>
      <c r="F5636">
        <v>-1.4630411063141989E-2</v>
      </c>
      <c r="G5636">
        <v>24.090245110275021</v>
      </c>
      <c r="H5636">
        <v>-0.40882509578940152</v>
      </c>
      <c r="I5636">
        <v>24.23862697759192</v>
      </c>
      <c r="J5636">
        <v>2.8561567213342678</v>
      </c>
    </row>
    <row r="5637" spans="1:10" x14ac:dyDescent="0.3">
      <c r="A5637" s="1">
        <v>5635</v>
      </c>
      <c r="B5637">
        <v>24.1700917301734</v>
      </c>
      <c r="C5637">
        <v>1.142783062138965</v>
      </c>
      <c r="D5637">
        <v>-4.5563876631010539E-2</v>
      </c>
      <c r="E5637">
        <v>0.93517954646185375</v>
      </c>
      <c r="F5637">
        <v>-4.5049811813277912E-2</v>
      </c>
      <c r="G5637">
        <v>24.099325225240118</v>
      </c>
      <c r="H5637">
        <v>-0.4092693834478951</v>
      </c>
      <c r="I5637">
        <v>24.24819248092831</v>
      </c>
      <c r="J5637">
        <v>2.8556903383374279</v>
      </c>
    </row>
    <row r="5638" spans="1:10" x14ac:dyDescent="0.3">
      <c r="A5638" s="1">
        <v>5636</v>
      </c>
      <c r="B5638">
        <v>24.17941712709208</v>
      </c>
      <c r="C5638">
        <v>1.142303107001712</v>
      </c>
      <c r="D5638">
        <v>-4.601369765465118E-2</v>
      </c>
      <c r="E5638">
        <v>0.95228037365057638</v>
      </c>
      <c r="F5638">
        <v>-1.4982426874383951E-2</v>
      </c>
      <c r="G5638">
        <v>24.107952483521942</v>
      </c>
      <c r="H5638">
        <v>-0.40971734930420228</v>
      </c>
      <c r="I5638">
        <v>24.25828837162398</v>
      </c>
      <c r="J5638">
        <v>2.8551750785477781</v>
      </c>
    </row>
    <row r="5639" spans="1:10" x14ac:dyDescent="0.3">
      <c r="A5639" s="1">
        <v>5637</v>
      </c>
      <c r="B5639">
        <v>24.18879607871342</v>
      </c>
      <c r="C5639">
        <v>1.141838958581078</v>
      </c>
      <c r="D5639">
        <v>-4.6161439252667087E-2</v>
      </c>
      <c r="E5639">
        <v>0.96880703543240854</v>
      </c>
      <c r="F5639">
        <v>-4.3974398881105603E-2</v>
      </c>
      <c r="G5639">
        <v>24.1171021379417</v>
      </c>
      <c r="H5639">
        <v>-0.41017092248580628</v>
      </c>
      <c r="I5639">
        <v>24.267920384825889</v>
      </c>
      <c r="J5639">
        <v>2.854699258869557</v>
      </c>
    </row>
    <row r="5640" spans="1:10" x14ac:dyDescent="0.3">
      <c r="A5640" s="1">
        <v>5638</v>
      </c>
      <c r="B5640">
        <v>24.198470903542471</v>
      </c>
      <c r="C5640">
        <v>1.1413371446494509</v>
      </c>
      <c r="D5640">
        <v>-4.6601172337791888E-2</v>
      </c>
      <c r="E5640">
        <v>0.98521164708840858</v>
      </c>
      <c r="F5640">
        <v>-1.5712081704800759E-2</v>
      </c>
      <c r="G5640">
        <v>24.12661244315121</v>
      </c>
      <c r="H5640">
        <v>-0.39953471872266971</v>
      </c>
      <c r="I5640">
        <v>24.27757699690078</v>
      </c>
      <c r="J5640">
        <v>2.8376211008239478</v>
      </c>
    </row>
    <row r="5641" spans="1:10" x14ac:dyDescent="0.3">
      <c r="A5641" s="1">
        <v>5639</v>
      </c>
      <c r="B5641">
        <v>24.208294282416599</v>
      </c>
      <c r="C5641">
        <v>1.140845692451391</v>
      </c>
      <c r="D5641">
        <v>-4.675803078134419E-2</v>
      </c>
      <c r="E5641">
        <v>1.001344001374705</v>
      </c>
      <c r="F5641">
        <v>-4.560887298921186E-2</v>
      </c>
      <c r="G5641">
        <v>24.136194124148151</v>
      </c>
      <c r="H5641">
        <v>-0.40001488035827643</v>
      </c>
      <c r="I5641">
        <v>24.287666451261821</v>
      </c>
      <c r="J5641">
        <v>2.8371172192990892</v>
      </c>
    </row>
    <row r="5642" spans="1:10" x14ac:dyDescent="0.3">
      <c r="A5642" s="1">
        <v>5640</v>
      </c>
      <c r="B5642">
        <v>24.218271089770049</v>
      </c>
      <c r="C5642">
        <v>1.140322590701816</v>
      </c>
      <c r="D5642">
        <v>-4.7213075172017713E-2</v>
      </c>
      <c r="E5642">
        <v>1.0227232398701429</v>
      </c>
      <c r="F5642">
        <v>-1.7871767014231991E-2</v>
      </c>
      <c r="G5642">
        <v>24.145469779030051</v>
      </c>
      <c r="H5642">
        <v>-0.40050501380694681</v>
      </c>
      <c r="I5642">
        <v>24.298415129214359</v>
      </c>
      <c r="J5642">
        <v>2.8365578240709861</v>
      </c>
    </row>
    <row r="5643" spans="1:10" x14ac:dyDescent="0.3">
      <c r="A5643" s="1">
        <v>5641</v>
      </c>
      <c r="B5643">
        <v>24.228684380190519</v>
      </c>
      <c r="C5643">
        <v>1.139794336493706</v>
      </c>
      <c r="D5643">
        <v>-4.7395278138062991E-2</v>
      </c>
      <c r="E5643">
        <v>1.0441017488374571</v>
      </c>
      <c r="F5643">
        <v>-4.6952340164645258E-2</v>
      </c>
      <c r="G5643">
        <v>24.155602327300791</v>
      </c>
      <c r="H5643">
        <v>-0.40101997782424448</v>
      </c>
      <c r="I5643">
        <v>24.309137477393449</v>
      </c>
      <c r="J5643">
        <v>2.8360149392255178</v>
      </c>
    </row>
    <row r="5644" spans="1:10" x14ac:dyDescent="0.3">
      <c r="A5644" s="1">
        <v>5642</v>
      </c>
      <c r="B5644">
        <v>24.23911894580079</v>
      </c>
      <c r="C5644">
        <v>1.13924108447622</v>
      </c>
      <c r="D5644">
        <v>-4.7865170504174541E-2</v>
      </c>
      <c r="E5644">
        <v>0.96143683947466418</v>
      </c>
      <c r="F5644">
        <v>-7.9093701630276667E-3</v>
      </c>
      <c r="G5644">
        <v>24.165312884122031</v>
      </c>
      <c r="H5644">
        <v>-0.40153871903924171</v>
      </c>
      <c r="I5644">
        <v>24.320369075204869</v>
      </c>
      <c r="J5644">
        <v>2.8354236956514538</v>
      </c>
    </row>
    <row r="5645" spans="1:10" x14ac:dyDescent="0.3">
      <c r="A5645" s="1">
        <v>5643</v>
      </c>
      <c r="B5645">
        <v>24.248734738773301</v>
      </c>
      <c r="C5645">
        <v>1.1387587303135229</v>
      </c>
      <c r="D5645">
        <v>-4.7944375389082132E-2</v>
      </c>
      <c r="E5645">
        <v>0.87872072733782336</v>
      </c>
      <c r="F5645">
        <v>-5.4532729260756183E-2</v>
      </c>
      <c r="G5645">
        <v>24.17692387572745</v>
      </c>
      <c r="H5645">
        <v>-0.35788881249606508</v>
      </c>
      <c r="I5645">
        <v>24.330870440184469</v>
      </c>
      <c r="J5645">
        <v>2.8505915990463171</v>
      </c>
    </row>
    <row r="5646" spans="1:10" x14ac:dyDescent="0.3">
      <c r="A5646" s="1">
        <v>5644</v>
      </c>
      <c r="B5646">
        <v>24.2573241427041</v>
      </c>
      <c r="C5646">
        <v>1.1382934254939101</v>
      </c>
      <c r="D5646">
        <v>-4.8478208733235877E-2</v>
      </c>
      <c r="E5646">
        <v>0.89672256234046011</v>
      </c>
      <c r="F5646">
        <v>-1.7761004371365019E-2</v>
      </c>
      <c r="G5646">
        <v>24.184025354989899</v>
      </c>
      <c r="H5646">
        <v>-0.37251648075801103</v>
      </c>
      <c r="I5646">
        <v>24.339379913620711</v>
      </c>
      <c r="J5646">
        <v>2.8295993178824221</v>
      </c>
    </row>
    <row r="5647" spans="1:10" x14ac:dyDescent="0.3">
      <c r="A5647" s="1">
        <v>5645</v>
      </c>
      <c r="B5647">
        <v>24.266455355979119</v>
      </c>
      <c r="C5647">
        <v>1.1378176814975189</v>
      </c>
      <c r="D5647">
        <v>-4.8659312114143531E-2</v>
      </c>
      <c r="E5647">
        <v>0.92003858395788618</v>
      </c>
      <c r="F5647">
        <v>-4.3610586072260697E-2</v>
      </c>
      <c r="G5647">
        <v>24.192882956686532</v>
      </c>
      <c r="H5647">
        <v>-0.37297892532010352</v>
      </c>
      <c r="I5647">
        <v>24.34881742676367</v>
      </c>
      <c r="J5647">
        <v>2.829108685572483</v>
      </c>
    </row>
    <row r="5648" spans="1:10" x14ac:dyDescent="0.3">
      <c r="A5648" s="1">
        <v>5646</v>
      </c>
      <c r="B5648">
        <v>24.275681081866878</v>
      </c>
      <c r="C5648">
        <v>1.137314786748483</v>
      </c>
      <c r="D5648">
        <v>-4.909726832712899E-2</v>
      </c>
      <c r="E5648">
        <v>0.94330979051300579</v>
      </c>
      <c r="F5648">
        <v>-1.2290271286979289E-2</v>
      </c>
      <c r="G5648">
        <v>24.20144702689073</v>
      </c>
      <c r="H5648">
        <v>-0.37344945369113952</v>
      </c>
      <c r="I5648">
        <v>24.358783856132199</v>
      </c>
      <c r="J5648">
        <v>2.828569557644407</v>
      </c>
    </row>
    <row r="5649" spans="1:10" x14ac:dyDescent="0.3">
      <c r="A5649" s="1">
        <v>5647</v>
      </c>
      <c r="B5649">
        <v>24.28488676765004</v>
      </c>
      <c r="C5649">
        <v>1.1368325708239699</v>
      </c>
      <c r="D5649">
        <v>-4.9217372554078369E-2</v>
      </c>
      <c r="E5649">
        <v>0.9654670681298787</v>
      </c>
      <c r="F5649">
        <v>-3.9792086552443623E-2</v>
      </c>
      <c r="G5649">
        <v>24.210471264038539</v>
      </c>
      <c r="H5649">
        <v>-0.37392274289548139</v>
      </c>
      <c r="I5649">
        <v>24.36819266816233</v>
      </c>
      <c r="J5649">
        <v>2.8280773485272608</v>
      </c>
    </row>
    <row r="5650" spans="1:10" x14ac:dyDescent="0.3">
      <c r="A5650" s="1">
        <v>5648</v>
      </c>
      <c r="B5650">
        <v>24.29455283358239</v>
      </c>
      <c r="C5650">
        <v>1.1363051894799601</v>
      </c>
      <c r="D5650">
        <v>-4.9616355603462253E-2</v>
      </c>
      <c r="E5650">
        <v>0.9877244432474519</v>
      </c>
      <c r="F5650">
        <v>-1.2581324611683081E-2</v>
      </c>
      <c r="G5650">
        <v>24.21991697797089</v>
      </c>
      <c r="H5650">
        <v>-0.36671934540887802</v>
      </c>
      <c r="I5650">
        <v>24.378832981379489</v>
      </c>
      <c r="J5650">
        <v>2.833547472096289</v>
      </c>
    </row>
    <row r="5651" spans="1:10" x14ac:dyDescent="0.3">
      <c r="A5651" s="1">
        <v>5649</v>
      </c>
      <c r="B5651">
        <v>24.304413551208562</v>
      </c>
      <c r="C5651">
        <v>1.135785378765785</v>
      </c>
      <c r="D5651">
        <v>-4.9742132734135767E-2</v>
      </c>
      <c r="E5651">
        <v>1.0094387494684689</v>
      </c>
      <c r="F5651">
        <v>-4.1964819411393177E-2</v>
      </c>
      <c r="G5651">
        <v>24.229588650074589</v>
      </c>
      <c r="H5651">
        <v>-0.3672297567504752</v>
      </c>
      <c r="I5651">
        <v>24.38890717260281</v>
      </c>
      <c r="J5651">
        <v>2.833017047441889</v>
      </c>
    </row>
    <row r="5652" spans="1:10" x14ac:dyDescent="0.3">
      <c r="A5652" s="1">
        <v>5650</v>
      </c>
      <c r="B5652">
        <v>24.314481884459951</v>
      </c>
      <c r="C5652">
        <v>1.135231663072197</v>
      </c>
      <c r="D5652">
        <v>-5.0161330294374272E-2</v>
      </c>
      <c r="E5652">
        <v>1.0250606597630929</v>
      </c>
      <c r="F5652">
        <v>-1.408825767434941E-2</v>
      </c>
      <c r="G5652">
        <v>24.239026929640989</v>
      </c>
      <c r="H5652">
        <v>-0.36775197396911657</v>
      </c>
      <c r="I5652">
        <v>24.399686973784149</v>
      </c>
      <c r="J5652">
        <v>2.8324277631050259</v>
      </c>
    </row>
    <row r="5653" spans="1:10" x14ac:dyDescent="0.3">
      <c r="A5653" s="1">
        <v>5651</v>
      </c>
      <c r="B5653">
        <v>24.32470848694182</v>
      </c>
      <c r="C5653">
        <v>1.1346875824308571</v>
      </c>
      <c r="D5653">
        <v>-5.0302081739568981E-2</v>
      </c>
      <c r="E5653">
        <v>1.0459606009643569</v>
      </c>
      <c r="F5653">
        <v>-4.2955369332767272E-2</v>
      </c>
      <c r="G5653">
        <v>24.249041985751951</v>
      </c>
      <c r="H5653">
        <v>-0.36828541932877318</v>
      </c>
      <c r="I5653">
        <v>24.410152458225092</v>
      </c>
      <c r="J5653">
        <v>2.8318716729127149</v>
      </c>
    </row>
    <row r="5654" spans="1:10" x14ac:dyDescent="0.3">
      <c r="A5654" s="1">
        <v>5652</v>
      </c>
      <c r="B5654">
        <v>24.335154293802589</v>
      </c>
      <c r="C5654">
        <v>1.1341085970645359</v>
      </c>
      <c r="D5654">
        <v>-5.0731727195465412E-2</v>
      </c>
      <c r="E5654">
        <v>1.066435933709585</v>
      </c>
      <c r="F5654">
        <v>-1.5718444261720341E-2</v>
      </c>
      <c r="G5654">
        <v>24.2581638181321</v>
      </c>
      <c r="H5654">
        <v>-0.38218935392557851</v>
      </c>
      <c r="I5654">
        <v>24.420273457361859</v>
      </c>
      <c r="J5654">
        <v>2.8104979448494629</v>
      </c>
    </row>
    <row r="5655" spans="1:10" x14ac:dyDescent="0.3">
      <c r="A5655" s="1">
        <v>5653</v>
      </c>
      <c r="B5655">
        <v>24.34604013788573</v>
      </c>
      <c r="C5655">
        <v>1.133523216062547</v>
      </c>
      <c r="D5655">
        <v>-5.0892407970193593E-2</v>
      </c>
      <c r="E5655">
        <v>0.98199862062975152</v>
      </c>
      <c r="F5655">
        <v>-5.8492555446724492E-2</v>
      </c>
      <c r="G5655">
        <v>24.268806023280689</v>
      </c>
      <c r="H5655">
        <v>-0.38276234446421759</v>
      </c>
      <c r="I5655">
        <v>24.431428663884169</v>
      </c>
      <c r="J5655">
        <v>2.8098988651936172</v>
      </c>
    </row>
    <row r="5656" spans="1:10" x14ac:dyDescent="0.3">
      <c r="A5656" s="1">
        <v>5654</v>
      </c>
      <c r="B5656">
        <v>24.355626505805251</v>
      </c>
      <c r="C5656">
        <v>1.132975450042895</v>
      </c>
      <c r="D5656">
        <v>-5.14643495089998E-2</v>
      </c>
      <c r="E5656">
        <v>0.90123215258165579</v>
      </c>
      <c r="F5656">
        <v>-1.0598546674480149E-2</v>
      </c>
      <c r="G5656">
        <v>24.27752517718303</v>
      </c>
      <c r="H5656">
        <v>-0.38326568908644387</v>
      </c>
      <c r="I5656">
        <v>24.44197380665377</v>
      </c>
      <c r="J5656">
        <v>2.809301987746089</v>
      </c>
    </row>
    <row r="5657" spans="1:10" x14ac:dyDescent="0.3">
      <c r="A5657" s="1">
        <v>5655</v>
      </c>
      <c r="B5657">
        <v>24.364913823868811</v>
      </c>
      <c r="C5657">
        <v>1.132477283999328</v>
      </c>
      <c r="D5657">
        <v>-5.157372596163768E-2</v>
      </c>
      <c r="E5657">
        <v>0.91952328728291122</v>
      </c>
      <c r="F5657">
        <v>-3.95562955726005E-2</v>
      </c>
      <c r="G5657">
        <v>24.28664665463695</v>
      </c>
      <c r="H5657">
        <v>-0.38375530361420179</v>
      </c>
      <c r="I5657">
        <v>24.451444474850629</v>
      </c>
      <c r="J5657">
        <v>2.8087943673139582</v>
      </c>
    </row>
    <row r="5658" spans="1:10" x14ac:dyDescent="0.3">
      <c r="A5658" s="1">
        <v>5656</v>
      </c>
      <c r="B5658">
        <v>24.3738189041804</v>
      </c>
      <c r="C5658">
        <v>1.1319754050696771</v>
      </c>
      <c r="D5658">
        <v>-5.195741496679223E-2</v>
      </c>
      <c r="E5658">
        <v>0.94107960734066043</v>
      </c>
      <c r="F5658">
        <v>-8.9809857207882524E-3</v>
      </c>
      <c r="G5658">
        <v>24.296208653494169</v>
      </c>
      <c r="H5658">
        <v>-0.36040830927308232</v>
      </c>
      <c r="I5658">
        <v>24.462513136316399</v>
      </c>
      <c r="J5658">
        <v>2.8374953128851961</v>
      </c>
    </row>
    <row r="5659" spans="1:10" x14ac:dyDescent="0.3">
      <c r="A5659" s="1">
        <v>5657</v>
      </c>
      <c r="B5659">
        <v>24.383499221120061</v>
      </c>
      <c r="C5659">
        <v>1.1314490515869591</v>
      </c>
      <c r="D5659">
        <v>-5.2049933399176671E-2</v>
      </c>
      <c r="E5659">
        <v>0.96349677606745066</v>
      </c>
      <c r="F5659">
        <v>-3.5972063040483851E-2</v>
      </c>
      <c r="G5659">
        <v>24.30575089776443</v>
      </c>
      <c r="H5659">
        <v>-0.36092747598993169</v>
      </c>
      <c r="I5659">
        <v>24.47235124490452</v>
      </c>
      <c r="J5659">
        <v>2.836960746251834</v>
      </c>
    </row>
    <row r="5660" spans="1:10" x14ac:dyDescent="0.3">
      <c r="A5660" s="1">
        <v>5658</v>
      </c>
      <c r="B5660">
        <v>24.392818114031531</v>
      </c>
      <c r="C5660">
        <v>1.130921713443638</v>
      </c>
      <c r="D5660">
        <v>-5.2398410015430753E-2</v>
      </c>
      <c r="E5660">
        <v>0.88347865625543898</v>
      </c>
      <c r="F5660">
        <v>6.3141082898531056E-3</v>
      </c>
      <c r="G5660">
        <v>24.31454973708464</v>
      </c>
      <c r="H5660">
        <v>-0.3614276300470769</v>
      </c>
      <c r="I5660">
        <v>24.482264463353381</v>
      </c>
      <c r="J5660">
        <v>2.8364023417013282</v>
      </c>
    </row>
    <row r="5661" spans="1:10" x14ac:dyDescent="0.3">
      <c r="A5661" s="1">
        <v>5659</v>
      </c>
      <c r="B5661">
        <v>24.401790621947882</v>
      </c>
      <c r="C5661">
        <v>1.1304448025117531</v>
      </c>
      <c r="D5661">
        <v>-5.2334194136629333E-2</v>
      </c>
      <c r="E5661">
        <v>0.79947262808008501</v>
      </c>
      <c r="F5661">
        <v>8.7746983949212931E-2</v>
      </c>
      <c r="G5661">
        <v>24.32361807768687</v>
      </c>
      <c r="H5661">
        <v>-0.36190956397458218</v>
      </c>
      <c r="I5661">
        <v>24.49112745214806</v>
      </c>
      <c r="J5661">
        <v>2.8359311711289381</v>
      </c>
    </row>
    <row r="5662" spans="1:10" x14ac:dyDescent="0.3">
      <c r="A5662" s="1">
        <v>5660</v>
      </c>
      <c r="B5662">
        <v>24.409631635191701</v>
      </c>
      <c r="C5662">
        <v>1.1300929723135411</v>
      </c>
      <c r="D5662">
        <v>-5.1472729325051383E-2</v>
      </c>
      <c r="E5662">
        <v>0.82381915964170316</v>
      </c>
      <c r="F5662">
        <v>0.1296281635841777</v>
      </c>
      <c r="G5662">
        <v>24.332744730551571</v>
      </c>
      <c r="H5662">
        <v>-0.36232818330638938</v>
      </c>
      <c r="I5662">
        <v>24.497499215931011</v>
      </c>
      <c r="J5662">
        <v>2.835655668617687</v>
      </c>
    </row>
    <row r="5663" spans="1:10" x14ac:dyDescent="0.3">
      <c r="A5663" s="1">
        <v>5661</v>
      </c>
      <c r="B5663">
        <v>24.418025630014299</v>
      </c>
      <c r="C5663">
        <v>1.1297905913736379</v>
      </c>
      <c r="D5663">
        <v>-5.0151075294367443E-2</v>
      </c>
      <c r="E5663">
        <v>0.84857078301911149</v>
      </c>
      <c r="F5663">
        <v>0.19423679295572691</v>
      </c>
      <c r="G5663">
        <v>24.343048126258829</v>
      </c>
      <c r="H5663">
        <v>-0.3639886222275559</v>
      </c>
      <c r="I5663">
        <v>24.503168309570999</v>
      </c>
      <c r="J5663">
        <v>2.8260909286973992</v>
      </c>
    </row>
    <row r="5664" spans="1:10" x14ac:dyDescent="0.3">
      <c r="A5664" s="1">
        <v>5662</v>
      </c>
      <c r="B5664">
        <v>24.426513968257421</v>
      </c>
      <c r="C5664">
        <v>1.1295796070613919</v>
      </c>
      <c r="D5664">
        <v>-4.8207505166031749E-2</v>
      </c>
      <c r="E5664">
        <v>0.87233083590510174</v>
      </c>
      <c r="F5664">
        <v>0.26836878797981839</v>
      </c>
      <c r="G5664">
        <v>24.3544398689444</v>
      </c>
      <c r="H5664">
        <v>-0.36434250913630972</v>
      </c>
      <c r="I5664">
        <v>24.50835961041377</v>
      </c>
      <c r="J5664">
        <v>2.8260422211931671</v>
      </c>
    </row>
    <row r="5665" spans="1:10" x14ac:dyDescent="0.3">
      <c r="A5665" s="1">
        <v>5663</v>
      </c>
      <c r="B5665">
        <v>24.435267599860559</v>
      </c>
      <c r="C5665">
        <v>1.129472320609026</v>
      </c>
      <c r="D5665">
        <v>-4.5514286213937077E-2</v>
      </c>
      <c r="E5665">
        <v>0.89564888972361278</v>
      </c>
      <c r="F5665">
        <v>0.26459335178449328</v>
      </c>
      <c r="G5665">
        <v>24.367217216431861</v>
      </c>
      <c r="H5665">
        <v>-0.36463848865901771</v>
      </c>
      <c r="I5665">
        <v>24.51254400544585</v>
      </c>
      <c r="J5665">
        <v>2.826149210127658</v>
      </c>
    </row>
    <row r="5666" spans="1:10" x14ac:dyDescent="0.3">
      <c r="A5666" s="1">
        <v>5664</v>
      </c>
      <c r="B5666">
        <v>24.4440220936965</v>
      </c>
      <c r="C5666">
        <v>1.1294143629275479</v>
      </c>
      <c r="D5666">
        <v>-4.2927969572019678E-2</v>
      </c>
      <c r="E5666">
        <v>0.91787182587903848</v>
      </c>
      <c r="F5666">
        <v>0.22751740253063801</v>
      </c>
      <c r="G5666">
        <v>24.37983617720619</v>
      </c>
      <c r="H5666">
        <v>-0.36486744890738909</v>
      </c>
      <c r="I5666">
        <v>24.516910102046442</v>
      </c>
      <c r="J5666">
        <v>2.8262854389158152</v>
      </c>
    </row>
    <row r="5667" spans="1:10" x14ac:dyDescent="0.3">
      <c r="A5667" s="1">
        <v>5665</v>
      </c>
      <c r="B5667">
        <v>24.453209818839071</v>
      </c>
      <c r="C5667">
        <v>1.129357567091605</v>
      </c>
      <c r="D5667">
        <v>-4.0650519452703378E-2</v>
      </c>
      <c r="E5667">
        <v>0.94015244691906075</v>
      </c>
      <c r="F5667">
        <v>0.25521466797522752</v>
      </c>
      <c r="G5667">
        <v>24.392427218156531</v>
      </c>
      <c r="H5667">
        <v>-0.36506654958701451</v>
      </c>
      <c r="I5667">
        <v>24.52223310226837</v>
      </c>
      <c r="J5667">
        <v>2.8263902410939159</v>
      </c>
    </row>
    <row r="5668" spans="1:10" x14ac:dyDescent="0.3">
      <c r="A5668" s="1">
        <v>5666</v>
      </c>
      <c r="B5668">
        <v>24.46257859558084</v>
      </c>
      <c r="C5668">
        <v>1.129342026496285</v>
      </c>
      <c r="D5668">
        <v>-3.8107259002969511E-2</v>
      </c>
      <c r="E5668">
        <v>0.96185688616002629</v>
      </c>
      <c r="F5668">
        <v>0.3140170489532419</v>
      </c>
      <c r="G5668">
        <v>24.40559689712822</v>
      </c>
      <c r="H5668">
        <v>-0.36523184290524369</v>
      </c>
      <c r="I5668">
        <v>24.527285664354039</v>
      </c>
      <c r="J5668">
        <v>2.8265447561481021</v>
      </c>
    </row>
    <row r="5669" spans="1:10" x14ac:dyDescent="0.3">
      <c r="A5669" s="1">
        <v>5667</v>
      </c>
      <c r="B5669">
        <v>24.472358643312241</v>
      </c>
      <c r="C5669">
        <v>1.129402306210795</v>
      </c>
      <c r="D5669">
        <v>-3.4914309921606337E-2</v>
      </c>
      <c r="E5669">
        <v>0.8778685820218427</v>
      </c>
      <c r="F5669">
        <v>0.32041559636781758</v>
      </c>
      <c r="G5669">
        <v>24.419928820069082</v>
      </c>
      <c r="H5669">
        <v>-0.37165893448155712</v>
      </c>
      <c r="I5669">
        <v>24.531491294129172</v>
      </c>
      <c r="J5669">
        <v>2.8223649124173229</v>
      </c>
    </row>
    <row r="5670" spans="1:10" x14ac:dyDescent="0.3">
      <c r="A5670" s="1">
        <v>5668</v>
      </c>
      <c r="B5670">
        <v>24.480999682479151</v>
      </c>
      <c r="C5670">
        <v>1.1294786636063241</v>
      </c>
      <c r="D5670">
        <v>-3.1760270842121859E-2</v>
      </c>
      <c r="E5670">
        <v>0.89619894752385731</v>
      </c>
      <c r="F5670">
        <v>0.33409139394221321</v>
      </c>
      <c r="G5670">
        <v>24.433304517984961</v>
      </c>
      <c r="H5670">
        <v>-0.37174047627900442</v>
      </c>
      <c r="I5670">
        <v>24.534792377804681</v>
      </c>
      <c r="J5670">
        <v>2.8226193554378831</v>
      </c>
    </row>
    <row r="5671" spans="1:10" x14ac:dyDescent="0.3">
      <c r="A5671" s="1">
        <v>5669</v>
      </c>
      <c r="B5671">
        <v>24.49016210554478</v>
      </c>
      <c r="C5671">
        <v>1.129630788980589</v>
      </c>
      <c r="D5671">
        <v>-2.8344167094754069E-2</v>
      </c>
      <c r="E5671">
        <v>0.92041640019906079</v>
      </c>
      <c r="F5671">
        <v>0.30236664289634052</v>
      </c>
      <c r="G5671">
        <v>24.447595529701001</v>
      </c>
      <c r="H5671">
        <v>-0.37174252278937508</v>
      </c>
      <c r="I5671">
        <v>24.538170553983921</v>
      </c>
      <c r="J5671">
        <v>2.8229453626155951</v>
      </c>
    </row>
    <row r="5672" spans="1:10" x14ac:dyDescent="0.3">
      <c r="A5672" s="1">
        <v>5670</v>
      </c>
      <c r="B5672">
        <v>24.499169092669131</v>
      </c>
      <c r="C5672">
        <v>1.12980284318276</v>
      </c>
      <c r="D5672">
        <v>-2.538473558378573E-2</v>
      </c>
      <c r="E5672">
        <v>0.94308906601319498</v>
      </c>
      <c r="F5672">
        <v>0.33690368678993032</v>
      </c>
      <c r="G5672">
        <v>24.461045908232052</v>
      </c>
      <c r="H5672">
        <v>-0.37168986658394049</v>
      </c>
      <c r="I5672">
        <v>24.54216608968153</v>
      </c>
      <c r="J5672">
        <v>2.8232520791075202</v>
      </c>
    </row>
    <row r="5673" spans="1:10" x14ac:dyDescent="0.3">
      <c r="A5673" s="1">
        <v>5671</v>
      </c>
      <c r="B5673">
        <v>24.508586405022129</v>
      </c>
      <c r="C5673">
        <v>1.13004062164282</v>
      </c>
      <c r="D5673">
        <v>-2.2019477161470392E-2</v>
      </c>
      <c r="E5673">
        <v>0.96574192073387177</v>
      </c>
      <c r="F5673">
        <v>0.31742293660550541</v>
      </c>
      <c r="G5673">
        <v>24.475761323472991</v>
      </c>
      <c r="H5673">
        <v>-0.36044782074956672</v>
      </c>
      <c r="I5673">
        <v>24.545941407169838</v>
      </c>
      <c r="J5673">
        <v>2.8262191637539948</v>
      </c>
    </row>
    <row r="5674" spans="1:10" x14ac:dyDescent="0.3">
      <c r="A5674" s="1">
        <v>5672</v>
      </c>
      <c r="B5674">
        <v>24.51825963833965</v>
      </c>
      <c r="C5674">
        <v>1.130301520811178</v>
      </c>
      <c r="D5674">
        <v>-1.8838893742452699E-2</v>
      </c>
      <c r="E5674">
        <v>0.98797856764991077</v>
      </c>
      <c r="F5674">
        <v>0.35471474569522238</v>
      </c>
      <c r="G5674">
        <v>24.49017533765479</v>
      </c>
      <c r="H5674">
        <v>-0.3602837853484635</v>
      </c>
      <c r="I5674">
        <v>24.5502196232929</v>
      </c>
      <c r="J5674">
        <v>2.8265902940646108</v>
      </c>
    </row>
    <row r="5675" spans="1:10" x14ac:dyDescent="0.3">
      <c r="A5675" s="1">
        <v>5673</v>
      </c>
      <c r="B5675">
        <v>24.528413841629131</v>
      </c>
      <c r="C5675">
        <v>1.130633006764193</v>
      </c>
      <c r="D5675">
        <v>-1.519127981256573E-2</v>
      </c>
      <c r="E5675">
        <v>1.010308696316528</v>
      </c>
      <c r="F5675">
        <v>0.33410047322639369</v>
      </c>
      <c r="G5675">
        <v>24.505766795445741</v>
      </c>
      <c r="H5675">
        <v>-0.3600448236817948</v>
      </c>
      <c r="I5675">
        <v>24.554186221129651</v>
      </c>
      <c r="J5675">
        <v>2.827027072822764</v>
      </c>
    </row>
    <row r="5676" spans="1:10" x14ac:dyDescent="0.3">
      <c r="A5676" s="1">
        <v>5674</v>
      </c>
      <c r="B5676">
        <v>24.538196165778189</v>
      </c>
      <c r="C5676">
        <v>1.1309666149843329</v>
      </c>
      <c r="D5676">
        <v>-1.195446800074796E-2</v>
      </c>
      <c r="E5676">
        <v>1.030882377534817</v>
      </c>
      <c r="F5676">
        <v>0.37064930240812421</v>
      </c>
      <c r="G5676">
        <v>24.52037427341461</v>
      </c>
      <c r="H5676">
        <v>-0.35977671068798739</v>
      </c>
      <c r="I5676">
        <v>24.558477511508329</v>
      </c>
      <c r="J5676">
        <v>2.827435214728879</v>
      </c>
    </row>
    <row r="5677" spans="1:10" x14ac:dyDescent="0.3">
      <c r="A5677" s="1">
        <v>5675</v>
      </c>
      <c r="B5677">
        <v>24.548829273638379</v>
      </c>
      <c r="C5677">
        <v>1.131385520418196</v>
      </c>
      <c r="D5677">
        <v>-8.1284143343799201E-3</v>
      </c>
      <c r="E5677">
        <v>1.052347642504555</v>
      </c>
      <c r="F5677">
        <v>0.35229152246875239</v>
      </c>
      <c r="G5677">
        <v>24.536214888314159</v>
      </c>
      <c r="H5677">
        <v>-0.42046789016900948</v>
      </c>
      <c r="I5677">
        <v>24.562233803163618</v>
      </c>
      <c r="J5677">
        <v>2.780444458005022</v>
      </c>
    </row>
    <row r="5678" spans="1:10" x14ac:dyDescent="0.3">
      <c r="A5678" s="1">
        <v>5676</v>
      </c>
      <c r="B5678">
        <v>24.559388004706509</v>
      </c>
      <c r="C5678">
        <v>1.1318189821214051</v>
      </c>
      <c r="D5678">
        <v>-4.5907197288240541E-3</v>
      </c>
      <c r="E5678">
        <v>1.0727668596167279</v>
      </c>
      <c r="F5678">
        <v>0.39094172968192148</v>
      </c>
      <c r="G5678">
        <v>24.55226367030631</v>
      </c>
      <c r="H5678">
        <v>-0.4200693432833591</v>
      </c>
      <c r="I5678">
        <v>24.566958595612089</v>
      </c>
      <c r="J5678">
        <v>2.7809150215321252</v>
      </c>
    </row>
    <row r="5679" spans="1:10" x14ac:dyDescent="0.3">
      <c r="A5679" s="1">
        <v>5677</v>
      </c>
      <c r="B5679">
        <v>24.569747871991741</v>
      </c>
      <c r="C5679">
        <v>1.132301938334932</v>
      </c>
      <c r="D5679">
        <v>-8.1123779406867347E-4</v>
      </c>
      <c r="E5679">
        <v>1.092001367609104</v>
      </c>
      <c r="F5679">
        <v>0.37240558832432458</v>
      </c>
      <c r="G5679">
        <v>24.56848890840196</v>
      </c>
      <c r="H5679">
        <v>-0.41960222935034391</v>
      </c>
      <c r="I5679">
        <v>24.571085694975309</v>
      </c>
      <c r="J5679">
        <v>2.7814148123603721</v>
      </c>
    </row>
    <row r="5680" spans="1:10" x14ac:dyDescent="0.3">
      <c r="A5680" s="1">
        <v>5678</v>
      </c>
      <c r="B5680">
        <v>24.580615650378469</v>
      </c>
      <c r="C5680">
        <v>1.1328264762041069</v>
      </c>
      <c r="D5680">
        <v>2.8993186991330242E-3</v>
      </c>
      <c r="E5680">
        <v>1.1058268860119611</v>
      </c>
      <c r="F5680">
        <v>0.4078545585165575</v>
      </c>
      <c r="G5680">
        <v>24.58511511032788</v>
      </c>
      <c r="H5680">
        <v>-0.41907167945186669</v>
      </c>
      <c r="I5680">
        <v>24.575834351711169</v>
      </c>
      <c r="J5680">
        <v>2.7819329616166879</v>
      </c>
    </row>
    <row r="5681" spans="1:10" x14ac:dyDescent="0.3">
      <c r="A5681" s="1">
        <v>5679</v>
      </c>
      <c r="B5681">
        <v>24.591911574293128</v>
      </c>
      <c r="C5681">
        <v>1.1334322049406651</v>
      </c>
      <c r="D5681">
        <v>7.0715026151561382E-3</v>
      </c>
      <c r="E5681">
        <v>1.125453782129858</v>
      </c>
      <c r="F5681">
        <v>0.38435652939353648</v>
      </c>
      <c r="G5681">
        <v>24.602885780821019</v>
      </c>
      <c r="H5681">
        <v>-0.41843367117728508</v>
      </c>
      <c r="I5681">
        <v>24.58024996164707</v>
      </c>
      <c r="J5681">
        <v>2.782504388878432</v>
      </c>
    </row>
    <row r="5682" spans="1:10" x14ac:dyDescent="0.3">
      <c r="A5682" s="1">
        <v>5680</v>
      </c>
      <c r="B5682">
        <v>24.60295197409091</v>
      </c>
      <c r="C5682">
        <v>1.1340434092600751</v>
      </c>
      <c r="D5682">
        <v>1.084771050644129E-2</v>
      </c>
      <c r="E5682">
        <v>1.1438901892940501</v>
      </c>
      <c r="F5682">
        <v>0.41823648767344451</v>
      </c>
      <c r="G5682">
        <v>24.619753138454001</v>
      </c>
      <c r="H5682">
        <v>-0.41471707199276658</v>
      </c>
      <c r="I5682">
        <v>24.585117172946209</v>
      </c>
      <c r="J5682">
        <v>2.7780863224154371</v>
      </c>
    </row>
    <row r="5683" spans="1:10" x14ac:dyDescent="0.3">
      <c r="A5683" s="1">
        <v>5681</v>
      </c>
      <c r="B5683">
        <v>24.614868563341211</v>
      </c>
      <c r="C5683">
        <v>1.1347667502410741</v>
      </c>
      <c r="D5683">
        <v>1.5212749914148751E-2</v>
      </c>
      <c r="E5683">
        <v>1.163062197964928</v>
      </c>
      <c r="F5683">
        <v>0.39748446602509419</v>
      </c>
      <c r="G5683">
        <v>24.638429946708989</v>
      </c>
      <c r="H5683">
        <v>-0.41390563881617443</v>
      </c>
      <c r="I5683">
        <v>24.589857642789699</v>
      </c>
      <c r="J5683">
        <v>2.7787161516161301</v>
      </c>
    </row>
    <row r="5684" spans="1:10" x14ac:dyDescent="0.3">
      <c r="A5684" s="1">
        <v>5682</v>
      </c>
      <c r="B5684">
        <v>24.626099414512929</v>
      </c>
      <c r="C5684">
        <v>1.1354713854370211</v>
      </c>
      <c r="D5684">
        <v>1.9058517201346891E-2</v>
      </c>
      <c r="E5684">
        <v>1.180437322134164</v>
      </c>
      <c r="F5684">
        <v>0.43317963909294499</v>
      </c>
      <c r="G5684">
        <v>24.65561644257674</v>
      </c>
      <c r="H5684">
        <v>-0.41309893988526469</v>
      </c>
      <c r="I5684">
        <v>24.594766447670661</v>
      </c>
      <c r="J5684">
        <v>2.779312443939058</v>
      </c>
    </row>
    <row r="5685" spans="1:10" x14ac:dyDescent="0.3">
      <c r="A5685" s="1">
        <v>5683</v>
      </c>
      <c r="B5685">
        <v>24.637689129491289</v>
      </c>
      <c r="C5685">
        <v>1.1362618879021069</v>
      </c>
      <c r="D5685">
        <v>2.3321422985763191E-2</v>
      </c>
      <c r="E5685">
        <v>1.1977431254929121</v>
      </c>
      <c r="F5685">
        <v>0.4159076152341985</v>
      </c>
      <c r="G5685">
        <v>24.673807278761931</v>
      </c>
      <c r="H5685">
        <v>-0.41216853891976141</v>
      </c>
      <c r="I5685">
        <v>24.59934892901261</v>
      </c>
      <c r="J5685">
        <v>2.7799544411052581</v>
      </c>
    </row>
    <row r="5686" spans="1:10" x14ac:dyDescent="0.3">
      <c r="A5686" s="1">
        <v>5684</v>
      </c>
      <c r="B5686">
        <v>24.649691608354729</v>
      </c>
      <c r="C5686">
        <v>1.137107758431172</v>
      </c>
      <c r="D5686">
        <v>2.7499533911412109E-2</v>
      </c>
      <c r="E5686">
        <v>1.2150360495216661</v>
      </c>
      <c r="F5686">
        <v>0.45084311450117348</v>
      </c>
      <c r="G5686">
        <v>24.692278937636878</v>
      </c>
      <c r="H5686">
        <v>-0.41115824804158613</v>
      </c>
      <c r="I5686">
        <v>24.604484232686211</v>
      </c>
      <c r="J5686">
        <v>2.780625775860067</v>
      </c>
    </row>
    <row r="5687" spans="1:10" x14ac:dyDescent="0.3">
      <c r="A5687" s="1">
        <v>5685</v>
      </c>
      <c r="B5687">
        <v>24.661774218297548</v>
      </c>
      <c r="C5687">
        <v>1.1380281454518</v>
      </c>
      <c r="D5687">
        <v>3.1995814457501312E-2</v>
      </c>
      <c r="E5687">
        <v>1.231833739626035</v>
      </c>
      <c r="F5687">
        <v>0.43015401630562439</v>
      </c>
      <c r="G5687">
        <v>24.711207751810932</v>
      </c>
      <c r="H5687">
        <v>-0.40644460202452759</v>
      </c>
      <c r="I5687">
        <v>24.608613868739109</v>
      </c>
      <c r="J5687">
        <v>2.7989393792624369</v>
      </c>
    </row>
    <row r="5688" spans="1:10" x14ac:dyDescent="0.3">
      <c r="A5688" s="1">
        <v>5686</v>
      </c>
      <c r="B5688">
        <v>24.674057129296479</v>
      </c>
      <c r="C5688">
        <v>1.1389920616339</v>
      </c>
      <c r="D5688">
        <v>3.6298170971964083E-2</v>
      </c>
      <c r="E5688">
        <v>1.1492180636998259</v>
      </c>
      <c r="F5688">
        <v>0.50171816507040889</v>
      </c>
      <c r="G5688">
        <v>24.729856623192131</v>
      </c>
      <c r="H5688">
        <v>-0.39758633632310197</v>
      </c>
      <c r="I5688">
        <v>24.614570627034201</v>
      </c>
      <c r="J5688">
        <v>2.777101441571777</v>
      </c>
    </row>
    <row r="5689" spans="1:10" x14ac:dyDescent="0.3">
      <c r="A5689" s="1">
        <v>5687</v>
      </c>
      <c r="B5689">
        <v>24.685859828686159</v>
      </c>
      <c r="C5689">
        <v>1.139999570868423</v>
      </c>
      <c r="D5689">
        <v>4.1469656260223808E-2</v>
      </c>
      <c r="E5689">
        <v>1.0640776971455661</v>
      </c>
      <c r="F5689">
        <v>0.46225476024446288</v>
      </c>
      <c r="G5689">
        <v>24.749604933584649</v>
      </c>
      <c r="H5689">
        <v>-0.39626971483268658</v>
      </c>
      <c r="I5689">
        <v>24.617902701084859</v>
      </c>
      <c r="J5689">
        <v>2.777779413643402</v>
      </c>
    </row>
    <row r="5690" spans="1:10" x14ac:dyDescent="0.3">
      <c r="A5690" s="1">
        <v>5688</v>
      </c>
      <c r="B5690">
        <v>24.696164368685348</v>
      </c>
      <c r="C5690">
        <v>1.1408898583648339</v>
      </c>
      <c r="D5690">
        <v>4.5962812769720147E-2</v>
      </c>
      <c r="E5690">
        <v>0.98378977810107149</v>
      </c>
      <c r="F5690">
        <v>0.49421795603651181</v>
      </c>
      <c r="G5690">
        <v>24.766811505242941</v>
      </c>
      <c r="H5690">
        <v>-0.3950775041410659</v>
      </c>
      <c r="I5690">
        <v>24.62084915065639</v>
      </c>
      <c r="J5690">
        <v>2.7783478280621039</v>
      </c>
    </row>
    <row r="5691" spans="1:10" x14ac:dyDescent="0.3">
      <c r="A5691" s="1">
        <v>5689</v>
      </c>
      <c r="B5691">
        <v>24.705956128908721</v>
      </c>
      <c r="C5691">
        <v>1.14180685360763</v>
      </c>
      <c r="D5691">
        <v>5.0903337986455709E-2</v>
      </c>
      <c r="E5691">
        <v>1.0055874470171571</v>
      </c>
      <c r="F5691">
        <v>0.40459098691966722</v>
      </c>
      <c r="G5691">
        <v>24.784190857878141</v>
      </c>
      <c r="H5691">
        <v>-0.39379273084470912</v>
      </c>
      <c r="I5691">
        <v>24.62255196057464</v>
      </c>
      <c r="J5691">
        <v>2.77887274394203</v>
      </c>
    </row>
    <row r="5692" spans="1:10" x14ac:dyDescent="0.3">
      <c r="A5692" s="1">
        <v>5690</v>
      </c>
      <c r="B5692">
        <v>24.71611289180969</v>
      </c>
      <c r="C5692">
        <v>1.142802730978681</v>
      </c>
      <c r="D5692">
        <v>5.5009436290300522E-2</v>
      </c>
      <c r="E5692">
        <v>1.02724211999151</v>
      </c>
      <c r="F5692">
        <v>0.41064169842756859</v>
      </c>
      <c r="G5692">
        <v>24.801723754994011</v>
      </c>
      <c r="H5692">
        <v>-0.41192128758008711</v>
      </c>
      <c r="I5692">
        <v>24.625341543196519</v>
      </c>
      <c r="J5692">
        <v>2.791243018071909</v>
      </c>
    </row>
    <row r="5693" spans="1:10" x14ac:dyDescent="0.3">
      <c r="A5693" s="1">
        <v>5691</v>
      </c>
      <c r="B5693">
        <v>24.726178539470411</v>
      </c>
      <c r="C5693">
        <v>1.143864993986955</v>
      </c>
      <c r="D5693">
        <v>5.9055540118472277E-2</v>
      </c>
      <c r="E5693">
        <v>0.94585531064245021</v>
      </c>
      <c r="F5693">
        <v>0.39240626974819259</v>
      </c>
      <c r="G5693">
        <v>24.81807925952932</v>
      </c>
      <c r="H5693">
        <v>-0.41049990893363869</v>
      </c>
      <c r="I5693">
        <v>24.62873819150537</v>
      </c>
      <c r="J5693">
        <v>2.7919245185277131</v>
      </c>
    </row>
    <row r="5694" spans="1:10" x14ac:dyDescent="0.3">
      <c r="A5694" s="1">
        <v>5692</v>
      </c>
      <c r="B5694">
        <v>24.735552645824459</v>
      </c>
      <c r="C5694">
        <v>1.1448683389670551</v>
      </c>
      <c r="D5694">
        <v>6.296678177217524E-2</v>
      </c>
      <c r="E5694">
        <v>0.96276449827113819</v>
      </c>
      <c r="F5694">
        <v>0.30711240493943998</v>
      </c>
      <c r="G5694">
        <v>24.8335321441972</v>
      </c>
      <c r="H5694">
        <v>-0.40912522977038313</v>
      </c>
      <c r="I5694">
        <v>24.631667100545162</v>
      </c>
      <c r="J5694">
        <v>2.7925341458960808</v>
      </c>
    </row>
    <row r="5695" spans="1:10" x14ac:dyDescent="0.3">
      <c r="A5695" s="1">
        <v>5693</v>
      </c>
      <c r="B5695">
        <v>24.745110291386009</v>
      </c>
      <c r="C5695">
        <v>1.1458893554671279</v>
      </c>
      <c r="D5695">
        <v>6.6032923844099228E-2</v>
      </c>
      <c r="E5695">
        <v>0.98418571743661309</v>
      </c>
      <c r="F5695">
        <v>0.22807977495617371</v>
      </c>
      <c r="G5695">
        <v>24.847854086790178</v>
      </c>
      <c r="H5695">
        <v>-0.40779648996129669</v>
      </c>
      <c r="I5695">
        <v>24.63617326489684</v>
      </c>
      <c r="J5695">
        <v>2.793228890019964</v>
      </c>
    </row>
    <row r="5696" spans="1:10" x14ac:dyDescent="0.3">
      <c r="A5696" s="1">
        <v>5694</v>
      </c>
      <c r="B5696">
        <v>24.754936628386432</v>
      </c>
      <c r="C5696">
        <v>1.1469050172499471</v>
      </c>
      <c r="D5696">
        <v>6.8322256836093831E-2</v>
      </c>
      <c r="E5696">
        <v>0.90127661022836114</v>
      </c>
      <c r="F5696">
        <v>0.24252418353662461</v>
      </c>
      <c r="G5696">
        <v>24.861669004793121</v>
      </c>
      <c r="H5696">
        <v>-0.41285393279738208</v>
      </c>
      <c r="I5696">
        <v>24.642525150172251</v>
      </c>
      <c r="J5696">
        <v>2.7896568713314411</v>
      </c>
    </row>
    <row r="5697" spans="1:10" x14ac:dyDescent="0.3">
      <c r="A5697" s="1">
        <v>5695</v>
      </c>
      <c r="B5697">
        <v>24.763902994039249</v>
      </c>
      <c r="C5697">
        <v>1.1478475249172191</v>
      </c>
      <c r="D5697">
        <v>7.074830587036654E-2</v>
      </c>
      <c r="E5697">
        <v>0.91041139071869714</v>
      </c>
      <c r="F5697">
        <v>0.27515273647517308</v>
      </c>
      <c r="G5697">
        <v>24.87441910433046</v>
      </c>
      <c r="H5697">
        <v>-0.4116478972601807</v>
      </c>
      <c r="I5697">
        <v>24.64750645399614</v>
      </c>
      <c r="J5697">
        <v>2.790321829126718</v>
      </c>
    </row>
    <row r="5698" spans="1:10" x14ac:dyDescent="0.3">
      <c r="A5698" s="1">
        <v>5696</v>
      </c>
      <c r="B5698">
        <v>24.772931459119111</v>
      </c>
      <c r="C5698">
        <v>1.1488536487301879</v>
      </c>
      <c r="D5698">
        <v>7.3493860872330855E-2</v>
      </c>
      <c r="E5698">
        <v>0.92804227189226596</v>
      </c>
      <c r="F5698">
        <v>0.24610013849783879</v>
      </c>
      <c r="G5698">
        <v>24.887728827949012</v>
      </c>
      <c r="H5698">
        <v>-0.41033246797810907</v>
      </c>
      <c r="I5698">
        <v>24.652025859902469</v>
      </c>
      <c r="J5698">
        <v>2.7910021896973398</v>
      </c>
    </row>
    <row r="5699" spans="1:10" x14ac:dyDescent="0.3">
      <c r="A5699" s="1">
        <v>5697</v>
      </c>
      <c r="B5699">
        <v>24.78214658298398</v>
      </c>
      <c r="C5699">
        <v>1.14989105210397</v>
      </c>
      <c r="D5699">
        <v>7.5952982315264636E-2</v>
      </c>
      <c r="E5699">
        <v>0.94531998849064247</v>
      </c>
      <c r="F5699">
        <v>0.19258173848697191</v>
      </c>
      <c r="G5699">
        <v>24.900777828856921</v>
      </c>
      <c r="H5699">
        <v>-0.40900804980378308</v>
      </c>
      <c r="I5699">
        <v>24.657203110722548</v>
      </c>
      <c r="J5699">
        <v>2.7917373065570898</v>
      </c>
    </row>
    <row r="5700" spans="1:10" x14ac:dyDescent="0.3">
      <c r="A5700" s="1">
        <v>5698</v>
      </c>
      <c r="B5700">
        <v>24.791544373265541</v>
      </c>
      <c r="C5700">
        <v>1.150923361402461</v>
      </c>
      <c r="D5700">
        <v>7.787902743885404E-2</v>
      </c>
      <c r="E5700">
        <v>0.95357418107915204</v>
      </c>
      <c r="F5700">
        <v>0.1230942967526827</v>
      </c>
      <c r="G5700">
        <v>24.91569503098761</v>
      </c>
      <c r="H5700">
        <v>-0.43999993448857078</v>
      </c>
      <c r="I5700">
        <v>24.662900515850112</v>
      </c>
      <c r="J5700">
        <v>2.7994245726782139</v>
      </c>
    </row>
    <row r="5701" spans="1:10" x14ac:dyDescent="0.3">
      <c r="A5701" s="1">
        <v>5699</v>
      </c>
      <c r="B5701">
        <v>24.801027648032989</v>
      </c>
      <c r="C5701">
        <v>1.1519091020523711</v>
      </c>
      <c r="D5701">
        <v>7.91097931446582E-2</v>
      </c>
      <c r="E5701">
        <v>0.97602425598048137</v>
      </c>
      <c r="F5701">
        <v>5.0848221564061338E-2</v>
      </c>
      <c r="G5701">
        <v>24.92713626506314</v>
      </c>
      <c r="H5701">
        <v>-0.43886018855275849</v>
      </c>
      <c r="I5701">
        <v>24.670354969806802</v>
      </c>
      <c r="J5701">
        <v>2.8002507343584719</v>
      </c>
    </row>
    <row r="5702" spans="1:10" x14ac:dyDescent="0.3">
      <c r="A5702" s="1">
        <v>5700</v>
      </c>
      <c r="B5702">
        <v>24.810753424546871</v>
      </c>
      <c r="C5702">
        <v>1.152845021164308</v>
      </c>
      <c r="D5702">
        <v>7.9618820417605457E-2</v>
      </c>
      <c r="E5702">
        <v>0.99801940181122062</v>
      </c>
      <c r="F5702">
        <v>5.6989272728893502E-2</v>
      </c>
      <c r="G5702">
        <v>24.937671770158019</v>
      </c>
      <c r="H5702">
        <v>-0.4378598706270429</v>
      </c>
      <c r="I5702">
        <v>24.679241712440149</v>
      </c>
      <c r="J5702">
        <v>2.801119923966358</v>
      </c>
    </row>
    <row r="5703" spans="1:10" x14ac:dyDescent="0.3">
      <c r="A5703" s="1">
        <v>5701</v>
      </c>
      <c r="B5703">
        <v>24.820801865579899</v>
      </c>
      <c r="C5703">
        <v>1.1537920681525531</v>
      </c>
      <c r="D5703">
        <v>8.019515298227925E-2</v>
      </c>
      <c r="E5703">
        <v>0.91448601462707757</v>
      </c>
      <c r="F5703">
        <v>-1.2994712581075129E-2</v>
      </c>
      <c r="G5703">
        <v>24.948636965091669</v>
      </c>
      <c r="H5703">
        <v>-0.43683941228357281</v>
      </c>
      <c r="I5703">
        <v>24.688340220865172</v>
      </c>
      <c r="J5703">
        <v>2.8019909027316259</v>
      </c>
    </row>
    <row r="5704" spans="1:10" x14ac:dyDescent="0.3">
      <c r="A5704" s="1">
        <v>5702</v>
      </c>
      <c r="B5704">
        <v>24.829817064556941</v>
      </c>
      <c r="C5704">
        <v>1.154580067442748</v>
      </c>
      <c r="D5704">
        <v>8.0066559885453151E-2</v>
      </c>
      <c r="E5704">
        <v>0.83274669387207267</v>
      </c>
      <c r="F5704">
        <v>-0.10362539078006359</v>
      </c>
      <c r="G5704">
        <v>24.95744761878435</v>
      </c>
      <c r="H5704">
        <v>-0.43606783855317349</v>
      </c>
      <c r="I5704">
        <v>24.69756736792916</v>
      </c>
      <c r="J5704">
        <v>2.802795922047419</v>
      </c>
    </row>
    <row r="5705" spans="1:10" x14ac:dyDescent="0.3">
      <c r="A5705" s="1">
        <v>5703</v>
      </c>
      <c r="B5705">
        <v>24.838117094286389</v>
      </c>
      <c r="C5705">
        <v>1.155220218743106</v>
      </c>
      <c r="D5705">
        <v>7.9030652852959252E-2</v>
      </c>
      <c r="E5705">
        <v>0.75017434337005851</v>
      </c>
      <c r="F5705">
        <v>-6.742656047030432E-2</v>
      </c>
      <c r="G5705">
        <v>24.963027248617919</v>
      </c>
      <c r="H5705">
        <v>-0.42201576543177127</v>
      </c>
      <c r="I5705">
        <v>24.707951707926799</v>
      </c>
      <c r="J5705">
        <v>2.7988138269574638</v>
      </c>
    </row>
    <row r="5706" spans="1:10" x14ac:dyDescent="0.3">
      <c r="A5706" s="1">
        <v>5704</v>
      </c>
      <c r="B5706">
        <v>24.845761572615402</v>
      </c>
      <c r="C5706">
        <v>1.1558097640782119</v>
      </c>
      <c r="D5706">
        <v>7.8341517827400536E-2</v>
      </c>
      <c r="E5706">
        <v>0.66575278498993151</v>
      </c>
      <c r="F5706">
        <v>-0.1144217236333096</v>
      </c>
      <c r="G5706">
        <v>24.969584768812339</v>
      </c>
      <c r="H5706">
        <v>-0.4215119255319939</v>
      </c>
      <c r="I5706">
        <v>24.7167288749976</v>
      </c>
      <c r="J5706">
        <v>2.799492683535219</v>
      </c>
    </row>
    <row r="5707" spans="1:10" x14ac:dyDescent="0.3">
      <c r="A5707" s="1">
        <v>5705</v>
      </c>
      <c r="B5707">
        <v>24.852237516717931</v>
      </c>
      <c r="C5707">
        <v>1.1562541708505121</v>
      </c>
      <c r="D5707">
        <v>7.722589139975386E-2</v>
      </c>
      <c r="E5707">
        <v>0.66764489578475583</v>
      </c>
      <c r="F5707">
        <v>-4.7981556502347512E-2</v>
      </c>
      <c r="G5707">
        <v>24.974300934461521</v>
      </c>
      <c r="H5707">
        <v>-0.42120467757627789</v>
      </c>
      <c r="I5707">
        <v>24.725038635121841</v>
      </c>
      <c r="J5707">
        <v>2.8000800196830271</v>
      </c>
    </row>
    <row r="5708" spans="1:10" x14ac:dyDescent="0.3">
      <c r="A5708" s="1">
        <v>5706</v>
      </c>
      <c r="B5708">
        <v>24.85889270702539</v>
      </c>
      <c r="C5708">
        <v>1.156713616157238</v>
      </c>
      <c r="D5708">
        <v>7.6746465241931974E-2</v>
      </c>
      <c r="E5708">
        <v>0.66954335551667399</v>
      </c>
      <c r="F5708">
        <v>-7.741205394131398E-2</v>
      </c>
      <c r="G5708">
        <v>24.980199835735021</v>
      </c>
      <c r="H5708">
        <v>-0.42080357137367619</v>
      </c>
      <c r="I5708">
        <v>24.732481933128241</v>
      </c>
      <c r="J5708">
        <v>2.800600258542278</v>
      </c>
    </row>
    <row r="5709" spans="1:10" x14ac:dyDescent="0.3">
      <c r="A5709" s="1">
        <v>5707</v>
      </c>
      <c r="B5709">
        <v>24.865575614704639</v>
      </c>
      <c r="C5709">
        <v>1.157138253030898</v>
      </c>
      <c r="D5709">
        <v>7.5972234701946292E-2</v>
      </c>
      <c r="E5709">
        <v>0.67140288592135156</v>
      </c>
      <c r="F5709">
        <v>-3.8572892076824669E-2</v>
      </c>
      <c r="G5709">
        <v>24.985661345194611</v>
      </c>
      <c r="H5709">
        <v>-0.42047238136654719</v>
      </c>
      <c r="I5709">
        <v>24.740437625810529</v>
      </c>
      <c r="J5709">
        <v>2.8011222737880259</v>
      </c>
    </row>
    <row r="5710" spans="1:10" x14ac:dyDescent="0.3">
      <c r="A5710" s="1">
        <v>5708</v>
      </c>
      <c r="B5710">
        <v>24.87243697512044</v>
      </c>
      <c r="C5710">
        <v>1.157589431462122</v>
      </c>
      <c r="D5710">
        <v>7.5577190100493422E-2</v>
      </c>
      <c r="E5710">
        <v>0.68612574508437263</v>
      </c>
      <c r="F5710">
        <v>-7.5030994689458647E-2</v>
      </c>
      <c r="G5710">
        <v>24.991899469692001</v>
      </c>
      <c r="H5710">
        <v>-0.42006851905248799</v>
      </c>
      <c r="I5710">
        <v>24.747948442986239</v>
      </c>
      <c r="J5710">
        <v>2.8016227590246472</v>
      </c>
    </row>
    <row r="5711" spans="1:10" x14ac:dyDescent="0.3">
      <c r="A5711" s="1">
        <v>5709</v>
      </c>
      <c r="B5711">
        <v>24.87932292357295</v>
      </c>
      <c r="C5711">
        <v>1.158011565189766</v>
      </c>
      <c r="D5711">
        <v>7.4822766449027411E-2</v>
      </c>
      <c r="E5711">
        <v>0.71384703677613182</v>
      </c>
      <c r="F5711">
        <v>-4.0831215688101448E-2</v>
      </c>
      <c r="G5711">
        <v>24.99718294525438</v>
      </c>
      <c r="H5711">
        <v>-0.41423710715518652</v>
      </c>
      <c r="I5711">
        <v>24.75617903944924</v>
      </c>
      <c r="J5711">
        <v>2.800746782430946</v>
      </c>
    </row>
    <row r="5712" spans="1:10" x14ac:dyDescent="0.3">
      <c r="A5712" s="1">
        <v>5710</v>
      </c>
      <c r="B5712">
        <v>24.88625916644579</v>
      </c>
      <c r="C5712">
        <v>1.1584522598849261</v>
      </c>
      <c r="D5712">
        <v>7.4425221503535866E-2</v>
      </c>
      <c r="E5712">
        <v>0.74071646598838803</v>
      </c>
      <c r="F5712">
        <v>-7.3470367994306757E-2</v>
      </c>
      <c r="G5712">
        <v>25.003494139317521</v>
      </c>
      <c r="H5712">
        <v>-0.41384314287403989</v>
      </c>
      <c r="I5712">
        <v>24.76376835311823</v>
      </c>
      <c r="J5712">
        <v>2.8012363025429532</v>
      </c>
    </row>
    <row r="5713" spans="1:10" x14ac:dyDescent="0.3">
      <c r="A5713" s="1">
        <v>5711</v>
      </c>
      <c r="B5713">
        <v>24.893747738335659</v>
      </c>
      <c r="C5713">
        <v>1.1589037311131321</v>
      </c>
      <c r="D5713">
        <v>7.3681094539260958E-2</v>
      </c>
      <c r="E5713">
        <v>0.76808365831130221</v>
      </c>
      <c r="F5713">
        <v>-4.5718833159871443E-2</v>
      </c>
      <c r="G5713">
        <v>25.009812691452399</v>
      </c>
      <c r="H5713">
        <v>-0.4134784740326849</v>
      </c>
      <c r="I5713">
        <v>24.77247939871101</v>
      </c>
      <c r="J5713">
        <v>2.8017784676545938</v>
      </c>
    </row>
    <row r="5714" spans="1:10" x14ac:dyDescent="0.3">
      <c r="A5714" s="1">
        <v>5712</v>
      </c>
      <c r="B5714">
        <v>24.90141352575445</v>
      </c>
      <c r="C5714">
        <v>1.15938125416524</v>
      </c>
      <c r="D5714">
        <v>7.3223917543890238E-2</v>
      </c>
      <c r="E5714">
        <v>0.79451640781262156</v>
      </c>
      <c r="F5714">
        <v>-7.9850310834294835E-2</v>
      </c>
      <c r="G5714">
        <v>25.0167596097947</v>
      </c>
      <c r="H5714">
        <v>-0.41305384888283009</v>
      </c>
      <c r="I5714">
        <v>24.780896283312661</v>
      </c>
      <c r="J5714">
        <v>2.8023112601106308</v>
      </c>
    </row>
    <row r="5715" spans="1:10" x14ac:dyDescent="0.3">
      <c r="A5715" s="1">
        <v>5713</v>
      </c>
      <c r="B5715">
        <v>24.90937571377027</v>
      </c>
      <c r="C5715">
        <v>1.159851006520604</v>
      </c>
      <c r="D5715">
        <v>7.2422312036042255E-2</v>
      </c>
      <c r="E5715">
        <v>0.82048313874214196</v>
      </c>
      <c r="F5715">
        <v>-5.2127215818591463E-2</v>
      </c>
      <c r="G5715">
        <v>25.025684303642379</v>
      </c>
      <c r="H5715">
        <v>-0.44331754226951192</v>
      </c>
      <c r="I5715">
        <v>24.78948037613204</v>
      </c>
      <c r="J5715">
        <v>2.812458390545538</v>
      </c>
    </row>
    <row r="5716" spans="1:10" x14ac:dyDescent="0.3">
      <c r="A5716" s="1">
        <v>5714</v>
      </c>
      <c r="B5716">
        <v>24.917420131184759</v>
      </c>
      <c r="C5716">
        <v>1.1603402899474</v>
      </c>
      <c r="D5716">
        <v>7.1910286878945837E-2</v>
      </c>
      <c r="E5716">
        <v>0.84534323559893276</v>
      </c>
      <c r="F5716">
        <v>-8.3996914754004323E-2</v>
      </c>
      <c r="G5716">
        <v>25.0329078432184</v>
      </c>
      <c r="H5716">
        <v>-0.44288760161296042</v>
      </c>
      <c r="I5716">
        <v>24.79837098578145</v>
      </c>
      <c r="J5716">
        <v>2.813008846766905</v>
      </c>
    </row>
    <row r="5717" spans="1:10" x14ac:dyDescent="0.3">
      <c r="A5717" s="1">
        <v>5715</v>
      </c>
      <c r="B5717">
        <v>24.92586591694943</v>
      </c>
      <c r="C5717">
        <v>1.160828313209106</v>
      </c>
      <c r="D5717">
        <v>7.1069677686860733E-2</v>
      </c>
      <c r="E5717">
        <v>0.86931633778058826</v>
      </c>
      <c r="F5717">
        <v>-5.7654094160451093E-2</v>
      </c>
      <c r="G5717">
        <v>25.040005900235951</v>
      </c>
      <c r="H5717">
        <v>-0.44249609193266021</v>
      </c>
      <c r="I5717">
        <v>24.808206061824318</v>
      </c>
      <c r="J5717">
        <v>2.8135963599153162</v>
      </c>
    </row>
    <row r="5718" spans="1:10" x14ac:dyDescent="0.3">
      <c r="A5718" s="1">
        <v>5716</v>
      </c>
      <c r="B5718">
        <v>24.934540670628099</v>
      </c>
      <c r="C5718">
        <v>1.161343629664229</v>
      </c>
      <c r="D5718">
        <v>7.0493343482196658E-2</v>
      </c>
      <c r="E5718">
        <v>0.89356887901388338</v>
      </c>
      <c r="F5718">
        <v>-8.9567136492344948E-2</v>
      </c>
      <c r="G5718">
        <v>25.04775658431349</v>
      </c>
      <c r="H5718">
        <v>-0.44204629196937911</v>
      </c>
      <c r="I5718">
        <v>24.817833381748962</v>
      </c>
      <c r="J5718">
        <v>2.8141792132730781</v>
      </c>
    </row>
    <row r="5719" spans="1:10" x14ac:dyDescent="0.3">
      <c r="A5719" s="1">
        <v>5717</v>
      </c>
      <c r="B5719">
        <v>24.943595546727479</v>
      </c>
      <c r="C5719">
        <v>1.161854186674776</v>
      </c>
      <c r="D5719">
        <v>6.9584283719127699E-2</v>
      </c>
      <c r="E5719">
        <v>0.80973418319784329</v>
      </c>
      <c r="F5719">
        <v>-5.3856118496029157E-2</v>
      </c>
      <c r="G5719">
        <v>25.05385694314441</v>
      </c>
      <c r="H5719">
        <v>-0.42016077671463559</v>
      </c>
      <c r="I5719">
        <v>24.82912198515389</v>
      </c>
      <c r="J5719">
        <v>2.804304701604893</v>
      </c>
    </row>
    <row r="5720" spans="1:10" x14ac:dyDescent="0.3">
      <c r="A5720" s="1">
        <v>5718</v>
      </c>
      <c r="B5720">
        <v>24.951570407150211</v>
      </c>
      <c r="C5720">
        <v>1.1623265371752229</v>
      </c>
      <c r="D5720">
        <v>6.9052939295956614E-2</v>
      </c>
      <c r="E5720">
        <v>0.8292605957198701</v>
      </c>
      <c r="F5720">
        <v>-8.5897018095479033E-2</v>
      </c>
      <c r="G5720">
        <v>25.060991193213649</v>
      </c>
      <c r="H5720">
        <v>-0.41974678966682699</v>
      </c>
      <c r="I5720">
        <v>24.837969568616479</v>
      </c>
      <c r="J5720">
        <v>2.8048376451370469</v>
      </c>
    </row>
    <row r="5721" spans="1:10" x14ac:dyDescent="0.3">
      <c r="A5721" s="1">
        <v>5719</v>
      </c>
      <c r="B5721">
        <v>24.959999320803281</v>
      </c>
      <c r="C5721">
        <v>1.162794065732091</v>
      </c>
      <c r="D5721">
        <v>6.8178507953202072E-2</v>
      </c>
      <c r="E5721">
        <v>0.84898193722616089</v>
      </c>
      <c r="F5721">
        <v>-5.7449087780956129E-2</v>
      </c>
      <c r="G5721">
        <v>25.068036650706269</v>
      </c>
      <c r="H5721">
        <v>-0.41937433721218559</v>
      </c>
      <c r="I5721">
        <v>24.847834788711449</v>
      </c>
      <c r="J5721">
        <v>2.8054038818582971</v>
      </c>
    </row>
    <row r="5722" spans="1:10" x14ac:dyDescent="0.3">
      <c r="A5722" s="1">
        <v>5720</v>
      </c>
      <c r="B5722">
        <v>24.968325694517919</v>
      </c>
      <c r="C5722">
        <v>1.163267512301662</v>
      </c>
      <c r="D5722">
        <v>6.7614167048310359E-2</v>
      </c>
      <c r="E5722">
        <v>0.86759661934455423</v>
      </c>
      <c r="F5722">
        <v>-9.0694146910220638E-2</v>
      </c>
      <c r="G5722">
        <v>25.075470124916201</v>
      </c>
      <c r="H5722">
        <v>-0.41896160857888831</v>
      </c>
      <c r="I5722">
        <v>24.857088172148021</v>
      </c>
      <c r="J5722">
        <v>2.805940365888326</v>
      </c>
    </row>
    <row r="5723" spans="1:10" x14ac:dyDescent="0.3">
      <c r="A5723" s="1">
        <v>5721</v>
      </c>
      <c r="B5723">
        <v>24.97713409472448</v>
      </c>
      <c r="C5723">
        <v>1.163738077192277</v>
      </c>
      <c r="D5723">
        <v>6.669206860221788E-2</v>
      </c>
      <c r="E5723">
        <v>0.88645669067107091</v>
      </c>
      <c r="F5723">
        <v>-0.14984050769463059</v>
      </c>
      <c r="G5723">
        <v>25.08281950876518</v>
      </c>
      <c r="H5723">
        <v>-0.41858916872964591</v>
      </c>
      <c r="I5723">
        <v>24.867411325516368</v>
      </c>
      <c r="J5723">
        <v>2.806512804356915</v>
      </c>
    </row>
    <row r="5724" spans="1:10" x14ac:dyDescent="0.3">
      <c r="A5724" s="1">
        <v>5722</v>
      </c>
      <c r="B5724">
        <v>24.986026552138011</v>
      </c>
      <c r="C5724">
        <v>1.164149437960434</v>
      </c>
      <c r="D5724">
        <v>6.5187341671576263E-2</v>
      </c>
      <c r="E5724">
        <v>0.90467862300460145</v>
      </c>
      <c r="F5724">
        <v>-0.13291054357593921</v>
      </c>
      <c r="G5724">
        <v>25.089950814921849</v>
      </c>
      <c r="H5724">
        <v>-0.42783166623750701</v>
      </c>
      <c r="I5724">
        <v>24.878360406152058</v>
      </c>
      <c r="J5724">
        <v>2.8134512023421498</v>
      </c>
    </row>
    <row r="5725" spans="1:10" x14ac:dyDescent="0.3">
      <c r="A5725" s="1">
        <v>5723</v>
      </c>
      <c r="B5725">
        <v>24.99506527848586</v>
      </c>
      <c r="C5725">
        <v>1.1645557941480169</v>
      </c>
      <c r="D5725">
        <v>6.3858079061635833E-2</v>
      </c>
      <c r="E5725">
        <v>0.82206885509078309</v>
      </c>
      <c r="F5725">
        <v>-6.9191752361136366E-2</v>
      </c>
      <c r="G5725">
        <v>25.09687328912144</v>
      </c>
      <c r="H5725">
        <v>-0.42756204617941468</v>
      </c>
      <c r="I5725">
        <v>24.889591582141929</v>
      </c>
      <c r="J5725">
        <v>2.8139992179621398</v>
      </c>
    </row>
    <row r="5726" spans="1:10" x14ac:dyDescent="0.3">
      <c r="A5726" s="1">
        <v>5724</v>
      </c>
      <c r="B5726">
        <v>25.00308423037691</v>
      </c>
      <c r="C5726">
        <v>1.164957278484662</v>
      </c>
      <c r="D5726">
        <v>6.318229587198769E-2</v>
      </c>
      <c r="E5726">
        <v>0.74139494590346622</v>
      </c>
      <c r="F5726">
        <v>-0.1060181312521947</v>
      </c>
      <c r="G5726">
        <v>25.103816291374962</v>
      </c>
      <c r="H5726">
        <v>-0.42722899843319428</v>
      </c>
      <c r="I5726">
        <v>24.898725224170239</v>
      </c>
      <c r="J5726">
        <v>2.8144716030079939</v>
      </c>
    </row>
    <row r="5727" spans="1:10" x14ac:dyDescent="0.3">
      <c r="A5727" s="1">
        <v>5725</v>
      </c>
      <c r="B5727">
        <v>25.010476709199001</v>
      </c>
      <c r="C5727">
        <v>1.1652981097839341</v>
      </c>
      <c r="D5727">
        <v>6.2124061875833768E-2</v>
      </c>
      <c r="E5727">
        <v>0.75418164898053508</v>
      </c>
      <c r="F5727">
        <v>-0.14495885514248091</v>
      </c>
      <c r="G5727">
        <v>25.109523808462232</v>
      </c>
      <c r="H5727">
        <v>-0.42699387369334341</v>
      </c>
      <c r="I5727">
        <v>24.907863333235579</v>
      </c>
      <c r="J5727">
        <v>2.814921946923024</v>
      </c>
    </row>
    <row r="5728" spans="1:10" x14ac:dyDescent="0.3">
      <c r="A5728" s="1">
        <v>5726</v>
      </c>
      <c r="B5728">
        <v>25.018018465416151</v>
      </c>
      <c r="C5728">
        <v>1.165589502797201</v>
      </c>
      <c r="D5728">
        <v>6.0673403319431933E-2</v>
      </c>
      <c r="E5728">
        <v>0.77548327047383647</v>
      </c>
      <c r="F5728">
        <v>-0.11609618392876669</v>
      </c>
      <c r="G5728">
        <v>25.114755589281561</v>
      </c>
      <c r="H5728">
        <v>-0.42684448873422492</v>
      </c>
      <c r="I5728">
        <v>24.9177982375179</v>
      </c>
      <c r="J5728">
        <v>2.815360461113575</v>
      </c>
    </row>
    <row r="5729" spans="1:10" x14ac:dyDescent="0.3">
      <c r="A5729" s="1">
        <v>5727</v>
      </c>
      <c r="B5729">
        <v>25.02577876974399</v>
      </c>
      <c r="C5729">
        <v>1.1658847480881629</v>
      </c>
      <c r="D5729">
        <v>5.9510781818091073E-2</v>
      </c>
      <c r="E5729">
        <v>0.80114084828664911</v>
      </c>
      <c r="F5729">
        <v>-0.15112556792852461</v>
      </c>
      <c r="G5729">
        <v>25.12047124802011</v>
      </c>
      <c r="H5729">
        <v>-0.42341829024998878</v>
      </c>
      <c r="I5729">
        <v>24.92759090324267</v>
      </c>
      <c r="J5729">
        <v>2.813853809616417</v>
      </c>
    </row>
    <row r="5730" spans="1:10" x14ac:dyDescent="0.3">
      <c r="A5730" s="1">
        <v>5728</v>
      </c>
      <c r="B5730">
        <v>25.033765589348729</v>
      </c>
      <c r="C5730">
        <v>1.1661479147526841</v>
      </c>
      <c r="D5730">
        <v>5.8003346881227727E-2</v>
      </c>
      <c r="E5730">
        <v>0.82679990496242639</v>
      </c>
      <c r="F5730">
        <v>-0.1259780651278167</v>
      </c>
      <c r="G5730">
        <v>25.126458758313781</v>
      </c>
      <c r="H5730">
        <v>-0.43012538125844962</v>
      </c>
      <c r="I5730">
        <v>24.93818378472271</v>
      </c>
      <c r="J5730">
        <v>2.8121665374044311</v>
      </c>
    </row>
    <row r="5731" spans="1:10" x14ac:dyDescent="0.3">
      <c r="A5731" s="1">
        <v>5729</v>
      </c>
      <c r="B5731">
        <v>25.04206050080651</v>
      </c>
      <c r="C5731">
        <v>1.166424790216706</v>
      </c>
      <c r="D5731">
        <v>5.6738761749564291E-2</v>
      </c>
      <c r="E5731">
        <v>0.85206943236000898</v>
      </c>
      <c r="F5731">
        <v>-7.7062228421636625E-2</v>
      </c>
      <c r="G5731">
        <v>25.13273497271706</v>
      </c>
      <c r="H5731">
        <v>-0.4299644478060185</v>
      </c>
      <c r="I5731">
        <v>24.948560302728371</v>
      </c>
      <c r="J5731">
        <v>2.8125629680290269</v>
      </c>
    </row>
    <row r="5732" spans="1:10" x14ac:dyDescent="0.3">
      <c r="A5732" s="1">
        <v>5730</v>
      </c>
      <c r="B5732">
        <v>25.050561276308891</v>
      </c>
      <c r="C5732">
        <v>1.1667467964077221</v>
      </c>
      <c r="D5732">
        <v>5.5969389568826779E-2</v>
      </c>
      <c r="E5732">
        <v>0.87666078562826677</v>
      </c>
      <c r="F5732">
        <v>-9.9908462094902839E-2</v>
      </c>
      <c r="G5732">
        <v>25.14000750403461</v>
      </c>
      <c r="H5732">
        <v>-0.4297117315461576</v>
      </c>
      <c r="I5732">
        <v>24.958327598698421</v>
      </c>
      <c r="J5732">
        <v>2.8129564234620559</v>
      </c>
    </row>
    <row r="5733" spans="1:10" x14ac:dyDescent="0.3">
      <c r="A5733" s="1">
        <v>5731</v>
      </c>
      <c r="B5733">
        <v>25.059304603149439</v>
      </c>
      <c r="C5733">
        <v>1.1670687238033479</v>
      </c>
      <c r="D5733">
        <v>5.4972282963465652E-2</v>
      </c>
      <c r="E5733">
        <v>0.90071671454977154</v>
      </c>
      <c r="F5733">
        <v>-6.8542064624704468E-2</v>
      </c>
      <c r="G5733">
        <v>25.147158947330851</v>
      </c>
      <c r="H5733">
        <v>-0.42947819794354603</v>
      </c>
      <c r="I5733">
        <v>24.96871241761027</v>
      </c>
      <c r="J5733">
        <v>2.8133694993031231</v>
      </c>
    </row>
    <row r="5734" spans="1:10" x14ac:dyDescent="0.3">
      <c r="A5734" s="1">
        <v>5732</v>
      </c>
      <c r="B5734">
        <v>25.06831795728392</v>
      </c>
      <c r="C5734">
        <v>1.1674270235490991</v>
      </c>
      <c r="D5734">
        <v>5.4285849785383963E-2</v>
      </c>
      <c r="E5734">
        <v>0.81799469440054062</v>
      </c>
      <c r="F5734">
        <v>-0.1078956388320413</v>
      </c>
      <c r="G5734">
        <v>25.154808134775731</v>
      </c>
      <c r="H5734">
        <v>-0.42424373952511552</v>
      </c>
      <c r="I5734">
        <v>24.981785652408249</v>
      </c>
      <c r="J5734">
        <v>2.7598730529848479</v>
      </c>
    </row>
    <row r="5735" spans="1:10" x14ac:dyDescent="0.3">
      <c r="A5735" s="1">
        <v>5733</v>
      </c>
      <c r="B5735">
        <v>25.076501440574511</v>
      </c>
      <c r="C5735">
        <v>1.1677251059527349</v>
      </c>
      <c r="D5735">
        <v>5.3205711107091082E-2</v>
      </c>
      <c r="E5735">
        <v>0.7353041836507237</v>
      </c>
      <c r="F5735">
        <v>-5.2744612883099513E-2</v>
      </c>
      <c r="G5735">
        <v>25.161272342792309</v>
      </c>
      <c r="H5735">
        <v>-0.42403814998861211</v>
      </c>
      <c r="I5735">
        <v>24.991689248392461</v>
      </c>
      <c r="J5735">
        <v>2.760263673306774</v>
      </c>
    </row>
    <row r="5736" spans="1:10" x14ac:dyDescent="0.3">
      <c r="A5736" s="1">
        <v>5734</v>
      </c>
      <c r="B5736">
        <v>25.083847012532129</v>
      </c>
      <c r="C5736">
        <v>1.1680278407872069</v>
      </c>
      <c r="D5736">
        <v>5.2678353508341533E-2</v>
      </c>
      <c r="E5736">
        <v>0.75674525594770448</v>
      </c>
      <c r="F5736">
        <v>-8.2005942882984781E-2</v>
      </c>
      <c r="G5736">
        <v>25.167778474552751</v>
      </c>
      <c r="H5736">
        <v>-0.42377989839202529</v>
      </c>
      <c r="I5736">
        <v>24.999874669419331</v>
      </c>
      <c r="J5736">
        <v>2.760610913045896</v>
      </c>
    </row>
    <row r="5737" spans="1:10" x14ac:dyDescent="0.3">
      <c r="A5737" s="1">
        <v>5735</v>
      </c>
      <c r="B5737">
        <v>25.0914103520991</v>
      </c>
      <c r="C5737">
        <v>1.16831286690391</v>
      </c>
      <c r="D5737">
        <v>5.1858157999398642E-2</v>
      </c>
      <c r="E5737">
        <v>0.77773334568208408</v>
      </c>
      <c r="F5737">
        <v>-5.0772080069083902E-2</v>
      </c>
      <c r="G5737">
        <v>25.174036192476109</v>
      </c>
      <c r="H5737">
        <v>-0.42356317705485508</v>
      </c>
      <c r="I5737">
        <v>25.0087442665683</v>
      </c>
      <c r="J5737">
        <v>2.7609642772118259</v>
      </c>
    </row>
    <row r="5738" spans="1:10" x14ac:dyDescent="0.3">
      <c r="A5738" s="1">
        <v>5736</v>
      </c>
      <c r="B5738">
        <v>25.099153558637472</v>
      </c>
      <c r="C5738">
        <v>1.168620790328867</v>
      </c>
      <c r="D5738">
        <v>5.1352265538993497E-2</v>
      </c>
      <c r="E5738">
        <v>0.80304437158503061</v>
      </c>
      <c r="F5738">
        <v>-8.2854260946483599E-2</v>
      </c>
      <c r="G5738">
        <v>25.180585980395179</v>
      </c>
      <c r="H5738">
        <v>-0.4157460865756748</v>
      </c>
      <c r="I5738">
        <v>25.01630144856923</v>
      </c>
      <c r="J5738">
        <v>2.7806094312210599</v>
      </c>
    </row>
    <row r="5739" spans="1:10" x14ac:dyDescent="0.3">
      <c r="A5739" s="1">
        <v>5737</v>
      </c>
      <c r="B5739">
        <v>25.107203493712539</v>
      </c>
      <c r="C5739">
        <v>1.168915445073196</v>
      </c>
      <c r="D5739">
        <v>5.0521155700316712E-2</v>
      </c>
      <c r="E5739">
        <v>0.82305258325543462</v>
      </c>
      <c r="F5739">
        <v>-5.4237827496975179E-2</v>
      </c>
      <c r="G5739">
        <v>25.187319104597918</v>
      </c>
      <c r="H5739">
        <v>-0.41551856391488368</v>
      </c>
      <c r="I5739">
        <v>25.025691151724121</v>
      </c>
      <c r="J5739">
        <v>2.7809723884259379</v>
      </c>
    </row>
    <row r="5740" spans="1:10" x14ac:dyDescent="0.3">
      <c r="A5740" s="1">
        <v>5738</v>
      </c>
      <c r="B5740">
        <v>25.115407122544472</v>
      </c>
      <c r="C5740">
        <v>1.1692315705639249</v>
      </c>
      <c r="D5740">
        <v>4.9980148661010318E-2</v>
      </c>
      <c r="E5740">
        <v>0.84252032924591735</v>
      </c>
      <c r="F5740">
        <v>-8.710206114926286E-2</v>
      </c>
      <c r="G5740">
        <v>25.194665531795021</v>
      </c>
      <c r="H5740">
        <v>-0.4152455496585945</v>
      </c>
      <c r="I5740">
        <v>25.03476692659649</v>
      </c>
      <c r="J5740">
        <v>2.7813323767499689</v>
      </c>
    </row>
    <row r="5741" spans="1:10" x14ac:dyDescent="0.3">
      <c r="A5741" s="1">
        <v>5739</v>
      </c>
      <c r="B5741">
        <v>25.123861578973571</v>
      </c>
      <c r="C5741">
        <v>1.1695306650222119</v>
      </c>
      <c r="D5741">
        <v>4.9105556999246833E-2</v>
      </c>
      <c r="E5741">
        <v>0.86169800041056421</v>
      </c>
      <c r="F5741">
        <v>-5.8439848269445663E-2</v>
      </c>
      <c r="G5741">
        <v>25.201734187610381</v>
      </c>
      <c r="H5741">
        <v>-0.41501516794371218</v>
      </c>
      <c r="I5741">
        <v>25.044631343610121</v>
      </c>
      <c r="J5741">
        <v>2.7817013818858061</v>
      </c>
    </row>
    <row r="5742" spans="1:10" x14ac:dyDescent="0.3">
      <c r="A5742" s="1">
        <v>5740</v>
      </c>
      <c r="B5742">
        <v>25.13246685938757</v>
      </c>
      <c r="C5742">
        <v>1.1698504264527749</v>
      </c>
      <c r="D5742">
        <v>4.8521549201954652E-2</v>
      </c>
      <c r="E5742">
        <v>0.88037337576494157</v>
      </c>
      <c r="F5742">
        <v>-9.0731889595630055E-2</v>
      </c>
      <c r="G5742">
        <v>25.210203459963871</v>
      </c>
      <c r="H5742">
        <v>-0.4309967461524149</v>
      </c>
      <c r="I5742">
        <v>25.054547485589669</v>
      </c>
      <c r="J5742">
        <v>2.774461488819846</v>
      </c>
    </row>
    <row r="5743" spans="1:10" x14ac:dyDescent="0.3">
      <c r="A5743" s="1">
        <v>5741</v>
      </c>
      <c r="B5743">
        <v>25.14126464111958</v>
      </c>
      <c r="C5743">
        <v>1.170150150518549</v>
      </c>
      <c r="D5743">
        <v>4.7614317699957873E-2</v>
      </c>
      <c r="E5743">
        <v>0.79778133188829359</v>
      </c>
      <c r="F5743">
        <v>-5.4222694370612667E-2</v>
      </c>
      <c r="G5743">
        <v>25.21754887091895</v>
      </c>
      <c r="H5743">
        <v>-0.43076688836607402</v>
      </c>
      <c r="I5743">
        <v>25.064801052892719</v>
      </c>
      <c r="J5743">
        <v>2.7748312434336828</v>
      </c>
    </row>
    <row r="5744" spans="1:10" x14ac:dyDescent="0.3">
      <c r="A5744" s="1">
        <v>5742</v>
      </c>
      <c r="B5744">
        <v>25.14923185944933</v>
      </c>
      <c r="C5744">
        <v>1.170444941006753</v>
      </c>
      <c r="D5744">
        <v>4.7072440321198818E-2</v>
      </c>
      <c r="E5744">
        <v>0.82273571160661751</v>
      </c>
      <c r="F5744">
        <v>-8.4734015888058983E-2</v>
      </c>
      <c r="G5744">
        <v>25.2246485773628</v>
      </c>
      <c r="H5744">
        <v>-0.43051319953482609</v>
      </c>
      <c r="I5744">
        <v>25.073637822790339</v>
      </c>
      <c r="J5744">
        <v>2.775167232216492</v>
      </c>
    </row>
    <row r="5745" spans="1:10" x14ac:dyDescent="0.3">
      <c r="A5745" s="1">
        <v>5743</v>
      </c>
      <c r="B5745">
        <v>25.157463270527241</v>
      </c>
      <c r="C5745">
        <v>1.1707192402125819</v>
      </c>
      <c r="D5745">
        <v>4.6224212075203309E-2</v>
      </c>
      <c r="E5745">
        <v>0.84719634975938796</v>
      </c>
      <c r="F5745">
        <v>-5.65405412270071E-2</v>
      </c>
      <c r="G5745">
        <v>25.231521983557261</v>
      </c>
      <c r="H5745">
        <v>-0.43030229497410288</v>
      </c>
      <c r="I5745">
        <v>25.083230431674011</v>
      </c>
      <c r="J5745">
        <v>2.7755050751200399</v>
      </c>
    </row>
    <row r="5746" spans="1:10" x14ac:dyDescent="0.3">
      <c r="A5746" s="1">
        <v>5744</v>
      </c>
      <c r="B5746">
        <v>25.165942421762079</v>
      </c>
      <c r="C5746">
        <v>1.171014103825327</v>
      </c>
      <c r="D5746">
        <v>4.5657984902900302E-2</v>
      </c>
      <c r="E5746">
        <v>0.87114127348022041</v>
      </c>
      <c r="F5746">
        <v>-8.8503751310656603E-2</v>
      </c>
      <c r="G5746">
        <v>25.239094581071779</v>
      </c>
      <c r="H5746">
        <v>-0.4300491087604601</v>
      </c>
      <c r="I5746">
        <v>25.09261826810577</v>
      </c>
      <c r="J5746">
        <v>2.7758417141232119</v>
      </c>
    </row>
    <row r="5747" spans="1:10" x14ac:dyDescent="0.3">
      <c r="A5747" s="1">
        <v>5745</v>
      </c>
      <c r="B5747">
        <v>25.1748110005102</v>
      </c>
      <c r="C5747">
        <v>1.171293925491051</v>
      </c>
      <c r="D5747">
        <v>4.4756531703575082E-2</v>
      </c>
      <c r="E5747">
        <v>0.89497161290340344</v>
      </c>
      <c r="F5747">
        <v>-6.068864064578719E-2</v>
      </c>
      <c r="G5747">
        <v>25.245871764723809</v>
      </c>
      <c r="H5747">
        <v>-0.41536408361662858</v>
      </c>
      <c r="I5747">
        <v>25.103455799510058</v>
      </c>
      <c r="J5747">
        <v>2.7645261741342941</v>
      </c>
    </row>
    <row r="5748" spans="1:10" x14ac:dyDescent="0.3">
      <c r="A5748" s="1">
        <v>5746</v>
      </c>
      <c r="B5748">
        <v>25.183577954373071</v>
      </c>
      <c r="C5748">
        <v>1.171583970438403</v>
      </c>
      <c r="D5748">
        <v>4.4161713271647481E-2</v>
      </c>
      <c r="E5748">
        <v>0.91740159423566037</v>
      </c>
      <c r="F5748">
        <v>-9.2398853054470445E-2</v>
      </c>
      <c r="G5748">
        <v>25.253694932642379</v>
      </c>
      <c r="H5748">
        <v>-0.41511602623221783</v>
      </c>
      <c r="I5748">
        <v>25.113170449847939</v>
      </c>
      <c r="J5748">
        <v>2.7648583806179921</v>
      </c>
    </row>
    <row r="5749" spans="1:10" x14ac:dyDescent="0.3">
      <c r="A5749" s="1">
        <v>5747</v>
      </c>
      <c r="B5749">
        <v>25.192713711002519</v>
      </c>
      <c r="C5749">
        <v>1.1718586829054951</v>
      </c>
      <c r="D5749">
        <v>4.3241162240394822E-2</v>
      </c>
      <c r="E5749">
        <v>0.83510888965344598</v>
      </c>
      <c r="F5749">
        <v>-5.9995065197547111E-2</v>
      </c>
      <c r="G5749">
        <v>25.261370021450841</v>
      </c>
      <c r="H5749">
        <v>-0.41490518771665608</v>
      </c>
      <c r="I5749">
        <v>25.123772926503761</v>
      </c>
      <c r="J5749">
        <v>2.7651972316951952</v>
      </c>
    </row>
    <row r="5750" spans="1:10" x14ac:dyDescent="0.3">
      <c r="A5750" s="1">
        <v>5748</v>
      </c>
      <c r="B5750">
        <v>25.201058989629729</v>
      </c>
      <c r="C5750">
        <v>1.172129977711496</v>
      </c>
      <c r="D5750">
        <v>4.2641312288144259E-2</v>
      </c>
      <c r="E5750">
        <v>0.85446770612997791</v>
      </c>
      <c r="F5750">
        <v>-9.0969393186636133E-2</v>
      </c>
      <c r="G5750">
        <v>25.26876346755115</v>
      </c>
      <c r="H5750">
        <v>-0.41467479091807807</v>
      </c>
      <c r="I5750">
        <v>25.13307398152919</v>
      </c>
      <c r="J5750">
        <v>2.765509593967503</v>
      </c>
    </row>
    <row r="5751" spans="1:10" x14ac:dyDescent="0.3">
      <c r="A5751" s="1">
        <v>5749</v>
      </c>
      <c r="B5751">
        <v>25.209599516799489</v>
      </c>
      <c r="C5751">
        <v>1.1723755759401171</v>
      </c>
      <c r="D5751">
        <v>4.1731684290210028E-2</v>
      </c>
      <c r="E5751">
        <v>0.87904577467796685</v>
      </c>
      <c r="F5751">
        <v>-6.2488179808765892E-2</v>
      </c>
      <c r="G5751">
        <v>25.275860564865042</v>
      </c>
      <c r="H5751">
        <v>-0.41449012209025571</v>
      </c>
      <c r="I5751">
        <v>25.14306391933555</v>
      </c>
      <c r="J5751">
        <v>2.765816374054904</v>
      </c>
    </row>
    <row r="5752" spans="1:10" x14ac:dyDescent="0.3">
      <c r="A5752" s="1">
        <v>5750</v>
      </c>
      <c r="B5752">
        <v>25.218407377146288</v>
      </c>
      <c r="C5752">
        <v>1.172639932348287</v>
      </c>
      <c r="D5752">
        <v>4.1105283457065947E-2</v>
      </c>
      <c r="E5752">
        <v>0.9031567191691845</v>
      </c>
      <c r="F5752">
        <v>-9.3695338936664221E-2</v>
      </c>
      <c r="G5752">
        <v>25.283674398281821</v>
      </c>
      <c r="H5752">
        <v>-0.41426696032949728</v>
      </c>
      <c r="I5752">
        <v>25.152869925314121</v>
      </c>
      <c r="J5752">
        <v>2.766122095798484</v>
      </c>
    </row>
    <row r="5753" spans="1:10" x14ac:dyDescent="0.3">
      <c r="A5753" s="1">
        <v>5751</v>
      </c>
      <c r="B5753">
        <v>25.22743633727773</v>
      </c>
      <c r="C5753">
        <v>1.1728820031574889</v>
      </c>
      <c r="D5753">
        <v>4.0168263945118972E-2</v>
      </c>
      <c r="E5753">
        <v>0.91249991158935673</v>
      </c>
      <c r="F5753">
        <v>-6.5700839084556983E-2</v>
      </c>
      <c r="G5753">
        <v>25.291475777728412</v>
      </c>
      <c r="H5753">
        <v>-0.42053997078381622</v>
      </c>
      <c r="I5753">
        <v>25.163245340678511</v>
      </c>
      <c r="J5753">
        <v>2.770074979713657</v>
      </c>
    </row>
    <row r="5754" spans="1:10" x14ac:dyDescent="0.3">
      <c r="A5754" s="1">
        <v>5752</v>
      </c>
      <c r="B5754">
        <v>25.236562233739541</v>
      </c>
      <c r="C5754">
        <v>1.1731405825391481</v>
      </c>
      <c r="D5754">
        <v>3.9510927230530707E-2</v>
      </c>
      <c r="E5754">
        <v>0.92164653499122373</v>
      </c>
      <c r="F5754">
        <v>-9.8704398786969405E-2</v>
      </c>
      <c r="G5754">
        <v>25.29955424566489</v>
      </c>
      <c r="H5754">
        <v>-0.42032314262243792</v>
      </c>
      <c r="I5754">
        <v>25.17342114451667</v>
      </c>
      <c r="J5754">
        <v>2.7703754091242998</v>
      </c>
    </row>
    <row r="5755" spans="1:10" x14ac:dyDescent="0.3">
      <c r="A5755" s="1">
        <v>5753</v>
      </c>
      <c r="B5755">
        <v>25.24577930837059</v>
      </c>
      <c r="C5755">
        <v>1.173371722364507</v>
      </c>
      <c r="D5755">
        <v>3.8523507656579373E-2</v>
      </c>
      <c r="E5755">
        <v>0.93059573348999391</v>
      </c>
      <c r="F5755">
        <v>-6.8932103838153319E-2</v>
      </c>
      <c r="G5755">
        <v>25.307197872570491</v>
      </c>
      <c r="H5755">
        <v>-0.42015342552110629</v>
      </c>
      <c r="I5755">
        <v>25.184215390604599</v>
      </c>
      <c r="J5755">
        <v>2.770668117037097</v>
      </c>
    </row>
    <row r="5756" spans="1:10" x14ac:dyDescent="0.3">
      <c r="A5756" s="1">
        <v>5754</v>
      </c>
      <c r="B5756">
        <v>25.255059343703621</v>
      </c>
      <c r="C5756">
        <v>1.1736185616309529</v>
      </c>
      <c r="D5756">
        <v>3.7835863614399258E-2</v>
      </c>
      <c r="E5756">
        <v>0.93932820736453315</v>
      </c>
      <c r="F5756">
        <v>-0.1008363399791747</v>
      </c>
      <c r="G5756">
        <v>25.315382115394851</v>
      </c>
      <c r="H5756">
        <v>-0.41994844360846589</v>
      </c>
      <c r="I5756">
        <v>25.194593811755841</v>
      </c>
      <c r="J5756">
        <v>2.7709569127172289</v>
      </c>
    </row>
    <row r="5757" spans="1:10" x14ac:dyDescent="0.3">
      <c r="A5757" s="1">
        <v>5755</v>
      </c>
      <c r="B5757">
        <v>25.26444242858091</v>
      </c>
      <c r="C5757">
        <v>1.1738383512642989</v>
      </c>
      <c r="D5757">
        <v>3.6828318578992367E-2</v>
      </c>
      <c r="E5757">
        <v>0.96206872287749512</v>
      </c>
      <c r="F5757">
        <v>-7.2075534168452374E-2</v>
      </c>
      <c r="G5757">
        <v>25.322968759610841</v>
      </c>
      <c r="H5757">
        <v>-0.41460963255094779</v>
      </c>
      <c r="I5757">
        <v>25.205717324375971</v>
      </c>
      <c r="J5757">
        <v>2.7676811863114739</v>
      </c>
    </row>
    <row r="5758" spans="1:10" x14ac:dyDescent="0.3">
      <c r="A5758" s="1">
        <v>5756</v>
      </c>
      <c r="B5758">
        <v>25.274060395991619</v>
      </c>
      <c r="C5758">
        <v>1.174076180279702</v>
      </c>
      <c r="D5758">
        <v>3.6107546740527248E-2</v>
      </c>
      <c r="E5758">
        <v>0.98434027231025467</v>
      </c>
      <c r="F5758">
        <v>-0.1016279639090327</v>
      </c>
      <c r="G5758">
        <v>25.331441803344521</v>
      </c>
      <c r="H5758">
        <v>-0.41441357505419713</v>
      </c>
      <c r="I5758">
        <v>25.216484103971862</v>
      </c>
      <c r="J5758">
        <v>2.767960928714277</v>
      </c>
    </row>
    <row r="5759" spans="1:10" x14ac:dyDescent="0.3">
      <c r="A5759" s="1">
        <v>5757</v>
      </c>
      <c r="B5759">
        <v>25.283926074166551</v>
      </c>
      <c r="C5759">
        <v>1.174291851497266</v>
      </c>
      <c r="D5759">
        <v>3.5088723921187753E-2</v>
      </c>
      <c r="E5759">
        <v>1.0061879642771661</v>
      </c>
      <c r="F5759">
        <v>-7.4766578610806267E-2</v>
      </c>
      <c r="G5759">
        <v>25.339689062407459</v>
      </c>
      <c r="H5759">
        <v>-0.41425554088767419</v>
      </c>
      <c r="I5759">
        <v>25.227973697901049</v>
      </c>
      <c r="J5759">
        <v>2.7682344327357939</v>
      </c>
    </row>
    <row r="5760" spans="1:10" x14ac:dyDescent="0.3">
      <c r="A5760" s="1">
        <v>5758</v>
      </c>
      <c r="B5760">
        <v>25.293986217763852</v>
      </c>
      <c r="C5760">
        <v>1.1745243398104861</v>
      </c>
      <c r="D5760">
        <v>3.43409875451436E-2</v>
      </c>
      <c r="E5760">
        <v>1.027514344414413</v>
      </c>
      <c r="F5760">
        <v>-0.10483394944253339</v>
      </c>
      <c r="G5760">
        <v>25.348561375856281</v>
      </c>
      <c r="H5760">
        <v>-0.41406430449921561</v>
      </c>
      <c r="I5760">
        <v>25.239225705878361</v>
      </c>
      <c r="J5760">
        <v>2.7685083130778252</v>
      </c>
    </row>
    <row r="5761" spans="1:10" x14ac:dyDescent="0.3">
      <c r="A5761" s="1">
        <v>5759</v>
      </c>
      <c r="B5761">
        <v>25.30439590044632</v>
      </c>
      <c r="C5761">
        <v>1.1747358695552961</v>
      </c>
      <c r="D5761">
        <v>3.3278702196905353E-2</v>
      </c>
      <c r="E5761">
        <v>0.94381553288334596</v>
      </c>
      <c r="F5761">
        <v>-7.1159915065109269E-2</v>
      </c>
      <c r="G5761">
        <v>25.35707788743672</v>
      </c>
      <c r="H5761">
        <v>-0.40773382233968603</v>
      </c>
      <c r="I5761">
        <v>25.251651549776401</v>
      </c>
      <c r="J5761">
        <v>2.7590788513229469</v>
      </c>
    </row>
    <row r="5762" spans="1:10" x14ac:dyDescent="0.3">
      <c r="A5762" s="1">
        <v>5760</v>
      </c>
      <c r="B5762">
        <v>25.31372006638485</v>
      </c>
      <c r="C5762">
        <v>1.17494606398585</v>
      </c>
      <c r="D5762">
        <v>3.2575518784424128E-2</v>
      </c>
      <c r="E5762">
        <v>0.8621924030386805</v>
      </c>
      <c r="F5762">
        <v>-0.1186903664705693</v>
      </c>
      <c r="G5762">
        <v>25.365289274004109</v>
      </c>
      <c r="H5762">
        <v>-0.40756028176603271</v>
      </c>
      <c r="I5762">
        <v>25.262089812367741</v>
      </c>
      <c r="J5762">
        <v>2.759325743000363</v>
      </c>
    </row>
    <row r="5763" spans="1:10" x14ac:dyDescent="0.3">
      <c r="A5763" s="1">
        <v>5761</v>
      </c>
      <c r="B5763">
        <v>25.32237020620547</v>
      </c>
      <c r="C5763">
        <v>1.175100416272135</v>
      </c>
      <c r="D5763">
        <v>3.1384541341290088E-2</v>
      </c>
      <c r="E5763">
        <v>0.77930889721745245</v>
      </c>
      <c r="F5763">
        <v>-6.856853084612638E-2</v>
      </c>
      <c r="G5763">
        <v>25.3720546483353</v>
      </c>
      <c r="H5763">
        <v>-0.40746622489331719</v>
      </c>
      <c r="I5763">
        <v>25.272626948818221</v>
      </c>
      <c r="J5763">
        <v>2.7595404620764912</v>
      </c>
    </row>
    <row r="5764" spans="1:10" x14ac:dyDescent="0.3">
      <c r="A5764" s="1">
        <v>5762</v>
      </c>
      <c r="B5764">
        <v>25.330119392071431</v>
      </c>
      <c r="C5764">
        <v>1.1752636331612121</v>
      </c>
      <c r="D5764">
        <v>3.070256768540415E-2</v>
      </c>
      <c r="E5764">
        <v>0.69715601559513796</v>
      </c>
      <c r="F5764">
        <v>-0.11158178267199489</v>
      </c>
      <c r="G5764">
        <v>25.37872455397315</v>
      </c>
      <c r="H5764">
        <v>-0.4073365234658386</v>
      </c>
      <c r="I5764">
        <v>25.281456692538502</v>
      </c>
      <c r="J5764">
        <v>2.7597372341019688</v>
      </c>
    </row>
    <row r="5765" spans="1:10" x14ac:dyDescent="0.3">
      <c r="A5765" s="1">
        <v>5763</v>
      </c>
      <c r="B5765">
        <v>25.337106083844379</v>
      </c>
      <c r="C5765">
        <v>1.1753705726658681</v>
      </c>
      <c r="D5765">
        <v>2.9584197018483489E-2</v>
      </c>
      <c r="E5765">
        <v>0.71942845088972318</v>
      </c>
      <c r="F5765">
        <v>-5.6616893091337918E-2</v>
      </c>
      <c r="G5765">
        <v>25.3839412821259</v>
      </c>
      <c r="H5765">
        <v>-0.40728295281637911</v>
      </c>
      <c r="I5765">
        <v>25.29021544317235</v>
      </c>
      <c r="J5765">
        <v>2.7598976056386002</v>
      </c>
    </row>
    <row r="5766" spans="1:10" x14ac:dyDescent="0.3">
      <c r="A5766" s="1">
        <v>5764</v>
      </c>
      <c r="B5766">
        <v>25.344297301477269</v>
      </c>
      <c r="C5766">
        <v>1.17549060635206</v>
      </c>
      <c r="D5766">
        <v>2.901819060974133E-2</v>
      </c>
      <c r="E5766">
        <v>0.74116590169858743</v>
      </c>
      <c r="F5766">
        <v>-8.6304310102930826E-2</v>
      </c>
      <c r="G5766">
        <v>25.39094496975359</v>
      </c>
      <c r="H5766">
        <v>-0.43159009904553519</v>
      </c>
      <c r="I5766">
        <v>25.297996016880429</v>
      </c>
      <c r="J5766">
        <v>2.770637885095522</v>
      </c>
    </row>
    <row r="5767" spans="1:10" x14ac:dyDescent="0.3">
      <c r="A5767" s="1">
        <v>5765</v>
      </c>
      <c r="B5767">
        <v>25.35169084380696</v>
      </c>
      <c r="C5767">
        <v>1.1755860140916849</v>
      </c>
      <c r="D5767">
        <v>2.815718541032159E-2</v>
      </c>
      <c r="E5767">
        <v>0.76239292861271668</v>
      </c>
      <c r="F5767">
        <v>-5.5187818045822817E-2</v>
      </c>
      <c r="G5767">
        <v>25.396954790120351</v>
      </c>
      <c r="H5767">
        <v>-0.43153425949737922</v>
      </c>
      <c r="I5767">
        <v>25.30676300630353</v>
      </c>
      <c r="J5767">
        <v>2.770772567211806</v>
      </c>
    </row>
    <row r="5768" spans="1:10" x14ac:dyDescent="0.3">
      <c r="A5768" s="1">
        <v>5766</v>
      </c>
      <c r="B5768">
        <v>25.35931301109224</v>
      </c>
      <c r="C5768">
        <v>1.1756995733211331</v>
      </c>
      <c r="D5768">
        <v>2.7605373545181219E-2</v>
      </c>
      <c r="E5768">
        <v>0.67980285407353214</v>
      </c>
      <c r="F5768">
        <v>-0.1036622218658539</v>
      </c>
      <c r="G5768">
        <v>25.40369012252361</v>
      </c>
      <c r="H5768">
        <v>-0.43144543276819253</v>
      </c>
      <c r="I5768">
        <v>25.315265423251439</v>
      </c>
      <c r="J5768">
        <v>2.7709106752895818</v>
      </c>
    </row>
    <row r="5769" spans="1:10" x14ac:dyDescent="0.3">
      <c r="A5769" s="1">
        <v>5767</v>
      </c>
      <c r="B5769">
        <v>25.366128868604051</v>
      </c>
      <c r="C5769">
        <v>1.175765335254547</v>
      </c>
      <c r="D5769">
        <v>2.656598423516256E-2</v>
      </c>
      <c r="E5769">
        <v>0.68128549954502993</v>
      </c>
      <c r="F5769">
        <v>-5.2075340051291823E-2</v>
      </c>
      <c r="G5769">
        <v>25.40883550702625</v>
      </c>
      <c r="H5769">
        <v>-0.43142492779818992</v>
      </c>
      <c r="I5769">
        <v>25.32373934962429</v>
      </c>
      <c r="J5769">
        <v>2.7710213581294498</v>
      </c>
    </row>
    <row r="5770" spans="1:10" x14ac:dyDescent="0.3">
      <c r="A5770" s="1">
        <v>5768</v>
      </c>
      <c r="B5770">
        <v>25.37293320616411</v>
      </c>
      <c r="C5770">
        <v>1.1758519940766781</v>
      </c>
      <c r="D5770">
        <v>2.6045839701979271E-2</v>
      </c>
      <c r="E5770">
        <v>0.70392515113712395</v>
      </c>
      <c r="F5770">
        <v>-8.3350298468446715E-2</v>
      </c>
      <c r="G5770">
        <v>25.414803867617749</v>
      </c>
      <c r="H5770">
        <v>-0.43136026518663573</v>
      </c>
      <c r="I5770">
        <v>25.331373456580511</v>
      </c>
      <c r="J5770">
        <v>2.7711298498286272</v>
      </c>
    </row>
    <row r="5771" spans="1:10" x14ac:dyDescent="0.3">
      <c r="A5771" s="1">
        <v>5769</v>
      </c>
      <c r="B5771">
        <v>25.379957388721721</v>
      </c>
      <c r="C5771">
        <v>1.1759161853239299</v>
      </c>
      <c r="D5771">
        <v>2.5214086271041301E-2</v>
      </c>
      <c r="E5771">
        <v>0.73167683996638644</v>
      </c>
      <c r="F5771">
        <v>-5.2301973564316442E-2</v>
      </c>
      <c r="G5771">
        <v>25.41975896034279</v>
      </c>
      <c r="H5771">
        <v>-0.40229435212980902</v>
      </c>
      <c r="I5771">
        <v>25.339559307410621</v>
      </c>
      <c r="J5771">
        <v>2.7777795043180058</v>
      </c>
    </row>
    <row r="5772" spans="1:10" x14ac:dyDescent="0.3">
      <c r="A5772" s="1">
        <v>5770</v>
      </c>
      <c r="B5772">
        <v>25.387294607910999</v>
      </c>
      <c r="C5772">
        <v>1.1759997346385549</v>
      </c>
      <c r="D5772">
        <v>2.4689570662722059E-2</v>
      </c>
      <c r="E5772">
        <v>0.75896926681646759</v>
      </c>
      <c r="F5772">
        <v>-8.5676585856716711E-2</v>
      </c>
      <c r="G5772">
        <v>25.427042906435641</v>
      </c>
      <c r="H5772">
        <v>-0.43359575884308033</v>
      </c>
      <c r="I5772">
        <v>25.347735928069621</v>
      </c>
      <c r="J5772">
        <v>2.7779166760967091</v>
      </c>
    </row>
    <row r="5773" spans="1:10" x14ac:dyDescent="0.3">
      <c r="A5773" s="1">
        <v>5771</v>
      </c>
      <c r="B5773">
        <v>25.39486630755216</v>
      </c>
      <c r="C5773">
        <v>1.1760615659365781</v>
      </c>
      <c r="D5773">
        <v>2.3834807456436981E-2</v>
      </c>
      <c r="E5773">
        <v>0.78553599650073791</v>
      </c>
      <c r="F5773">
        <v>-5.702389405842459E-2</v>
      </c>
      <c r="G5773">
        <v>25.43323876871905</v>
      </c>
      <c r="H5773">
        <v>-0.43356731492260597</v>
      </c>
      <c r="I5773">
        <v>25.356676901656311</v>
      </c>
      <c r="J5773">
        <v>2.778011735498279</v>
      </c>
    </row>
    <row r="5774" spans="1:10" x14ac:dyDescent="0.3">
      <c r="A5774" s="1">
        <v>5772</v>
      </c>
      <c r="B5774">
        <v>25.402888300364381</v>
      </c>
      <c r="C5774">
        <v>1.1761435680801759</v>
      </c>
      <c r="D5774">
        <v>2.3252441823904711E-2</v>
      </c>
      <c r="E5774">
        <v>0.81214909284555492</v>
      </c>
      <c r="F5774">
        <v>-9.0214983544737726E-2</v>
      </c>
      <c r="G5774">
        <v>25.44032336253591</v>
      </c>
      <c r="H5774">
        <v>-0.43350738662777138</v>
      </c>
      <c r="I5774">
        <v>25.365631821615551</v>
      </c>
      <c r="J5774">
        <v>2.778115706187664</v>
      </c>
    </row>
    <row r="5775" spans="1:10" x14ac:dyDescent="0.3">
      <c r="A5775" s="1">
        <v>5773</v>
      </c>
      <c r="B5775">
        <v>25.410843641743419</v>
      </c>
      <c r="C5775">
        <v>1.1761999317853249</v>
      </c>
      <c r="D5775">
        <v>2.2368726000273641E-2</v>
      </c>
      <c r="E5775">
        <v>0.82327548441226617</v>
      </c>
      <c r="F5775">
        <v>-6.0450261920339712E-2</v>
      </c>
      <c r="G5775">
        <v>25.44685621546337</v>
      </c>
      <c r="H5775">
        <v>-0.43348347634375761</v>
      </c>
      <c r="I5775">
        <v>25.37500286548557</v>
      </c>
      <c r="J5775">
        <v>2.7782043684953721</v>
      </c>
    </row>
    <row r="5776" spans="1:10" x14ac:dyDescent="0.3">
      <c r="A5776" s="1">
        <v>5774</v>
      </c>
      <c r="B5776">
        <v>25.419088994851009</v>
      </c>
      <c r="C5776">
        <v>1.17627575690686</v>
      </c>
      <c r="D5776">
        <v>2.176327273484235E-2</v>
      </c>
      <c r="E5776">
        <v>0.84317183530898721</v>
      </c>
      <c r="F5776">
        <v>-9.1411045045183159E-2</v>
      </c>
      <c r="G5776">
        <v>25.453914808984919</v>
      </c>
      <c r="H5776">
        <v>-0.42368193716475111</v>
      </c>
      <c r="I5776">
        <v>25.384355992676529</v>
      </c>
      <c r="J5776">
        <v>2.7719695102120698</v>
      </c>
    </row>
    <row r="5777" spans="1:10" x14ac:dyDescent="0.3">
      <c r="A5777" s="1">
        <v>5775</v>
      </c>
      <c r="B5777">
        <v>25.427510090035341</v>
      </c>
      <c r="C5777">
        <v>1.1763279400351241</v>
      </c>
      <c r="D5777">
        <v>2.0850296448910819E-2</v>
      </c>
      <c r="E5777">
        <v>0.8679632648108957</v>
      </c>
      <c r="F5777">
        <v>-6.2468767249141577E-2</v>
      </c>
      <c r="G5777">
        <v>25.460875166424891</v>
      </c>
      <c r="H5777">
        <v>-0.42366088237163152</v>
      </c>
      <c r="I5777">
        <v>25.39423393269028</v>
      </c>
      <c r="J5777">
        <v>2.772052738717425</v>
      </c>
    </row>
    <row r="5778" spans="1:10" x14ac:dyDescent="0.3">
      <c r="A5778" s="1">
        <v>5776</v>
      </c>
      <c r="B5778">
        <v>25.43616853563455</v>
      </c>
      <c r="C5778">
        <v>1.1763973212759331</v>
      </c>
      <c r="D5778">
        <v>2.0227113637355291E-2</v>
      </c>
      <c r="E5778">
        <v>0.89219502394110839</v>
      </c>
      <c r="F5778">
        <v>-9.3153468554795296E-2</v>
      </c>
      <c r="G5778">
        <v>25.468536520077059</v>
      </c>
      <c r="H5778">
        <v>-0.42361198298831598</v>
      </c>
      <c r="I5778">
        <v>25.40388681295315</v>
      </c>
      <c r="J5778">
        <v>2.7721425472308909</v>
      </c>
    </row>
    <row r="5779" spans="1:10" x14ac:dyDescent="0.3">
      <c r="A5779" s="1">
        <v>5777</v>
      </c>
      <c r="B5779">
        <v>25.44511162954235</v>
      </c>
      <c r="C5779">
        <v>1.1764435360293191</v>
      </c>
      <c r="D5779">
        <v>1.9293358888426919E-2</v>
      </c>
      <c r="E5779">
        <v>0.91602200378325449</v>
      </c>
      <c r="F5779">
        <v>-6.5907274572159363E-2</v>
      </c>
      <c r="G5779">
        <v>25.475985583804992</v>
      </c>
      <c r="H5779">
        <v>-0.42359529446737348</v>
      </c>
      <c r="I5779">
        <v>25.414319955400419</v>
      </c>
      <c r="J5779">
        <v>2.772218209528325</v>
      </c>
    </row>
    <row r="5780" spans="1:10" x14ac:dyDescent="0.3">
      <c r="A5780" s="1">
        <v>5778</v>
      </c>
      <c r="B5780">
        <v>25.45424498620206</v>
      </c>
      <c r="C5780">
        <v>1.1765055086490259</v>
      </c>
      <c r="D5780">
        <v>1.8636203820534301E-2</v>
      </c>
      <c r="E5780">
        <v>0.93921339850647578</v>
      </c>
      <c r="F5780">
        <v>-9.6750497736266344E-2</v>
      </c>
      <c r="G5780">
        <v>25.484076590530488</v>
      </c>
      <c r="H5780">
        <v>-0.42404313043180242</v>
      </c>
      <c r="I5780">
        <v>25.42435493695573</v>
      </c>
      <c r="J5780">
        <v>2.7801898803171818</v>
      </c>
    </row>
    <row r="5781" spans="1:10" x14ac:dyDescent="0.3">
      <c r="A5781" s="1">
        <v>5779</v>
      </c>
      <c r="B5781">
        <v>25.463649801139582</v>
      </c>
      <c r="C5781">
        <v>1.176542783822343</v>
      </c>
      <c r="D5781">
        <v>1.7667384940233021E-2</v>
      </c>
      <c r="E5781">
        <v>0.96200575893781226</v>
      </c>
      <c r="F5781">
        <v>-7.0199461897626395E-2</v>
      </c>
      <c r="G5781">
        <v>25.49193074997007</v>
      </c>
      <c r="H5781">
        <v>-0.42403400553002801</v>
      </c>
      <c r="I5781">
        <v>25.435313445375058</v>
      </c>
      <c r="J5781">
        <v>2.780255360912959</v>
      </c>
    </row>
    <row r="5782" spans="1:10" x14ac:dyDescent="0.3">
      <c r="A5782" s="1">
        <v>5780</v>
      </c>
      <c r="B5782">
        <v>25.473272920648959</v>
      </c>
      <c r="C5782">
        <v>1.176594682360709</v>
      </c>
      <c r="D5782">
        <v>1.6965156674747569E-2</v>
      </c>
      <c r="E5782">
        <v>0.98428556262501476</v>
      </c>
      <c r="F5782">
        <v>-0.1007964674492178</v>
      </c>
      <c r="G5782">
        <v>25.50042989233626</v>
      </c>
      <c r="H5782">
        <v>-0.42400157202984617</v>
      </c>
      <c r="I5782">
        <v>25.44606274407991</v>
      </c>
      <c r="J5782">
        <v>2.7803267626246528</v>
      </c>
    </row>
    <row r="5783" spans="1:10" x14ac:dyDescent="0.3">
      <c r="A5783" s="1">
        <v>5781</v>
      </c>
      <c r="B5783">
        <v>25.48309860271927</v>
      </c>
      <c r="C5783">
        <v>1.1766201925136499</v>
      </c>
      <c r="D5783">
        <v>1.5958947279315391E-2</v>
      </c>
      <c r="E5783">
        <v>1.006041939561219</v>
      </c>
      <c r="F5783">
        <v>-7.4452299430379107E-2</v>
      </c>
      <c r="G5783">
        <v>25.508645025941231</v>
      </c>
      <c r="H5783">
        <v>-0.42400257720470691</v>
      </c>
      <c r="I5783">
        <v>25.4575021299394</v>
      </c>
      <c r="J5783">
        <v>2.7803788400531939</v>
      </c>
    </row>
    <row r="5784" spans="1:10" x14ac:dyDescent="0.3">
      <c r="A5784" s="1">
        <v>5782</v>
      </c>
      <c r="B5784">
        <v>25.49315893653349</v>
      </c>
      <c r="C5784">
        <v>1.1766592938609111</v>
      </c>
      <c r="D5784">
        <v>1.521442499504406E-2</v>
      </c>
      <c r="E5784">
        <v>1.0130930593530609</v>
      </c>
      <c r="F5784">
        <v>-0.10666583853217131</v>
      </c>
      <c r="G5784">
        <v>25.517433862776361</v>
      </c>
      <c r="H5784">
        <v>-0.4187380464163728</v>
      </c>
      <c r="I5784">
        <v>25.4687082422594</v>
      </c>
      <c r="J5784">
        <v>2.7836084653044511</v>
      </c>
    </row>
    <row r="5785" spans="1:10" x14ac:dyDescent="0.3">
      <c r="A5785" s="1">
        <v>5783</v>
      </c>
      <c r="B5785">
        <v>25.503326083707591</v>
      </c>
      <c r="C5785">
        <v>1.176669162019977</v>
      </c>
      <c r="D5785">
        <v>1.4143952959317819E-2</v>
      </c>
      <c r="E5785">
        <v>1.0200175581181661</v>
      </c>
      <c r="F5785">
        <v>-7.7436193780167514E-2</v>
      </c>
      <c r="G5785">
        <v>25.525893168129539</v>
      </c>
      <c r="H5785">
        <v>-0.41875324979095813</v>
      </c>
      <c r="I5785">
        <v>25.48059559726498</v>
      </c>
      <c r="J5785">
        <v>2.7836435865332141</v>
      </c>
    </row>
    <row r="5786" spans="1:10" x14ac:dyDescent="0.3">
      <c r="A5786" s="1">
        <v>5784</v>
      </c>
      <c r="B5786">
        <v>25.513522816776689</v>
      </c>
      <c r="C5786">
        <v>1.1766931042611499</v>
      </c>
      <c r="D5786">
        <v>1.3369850231187331E-2</v>
      </c>
      <c r="E5786">
        <v>1.0355127387322931</v>
      </c>
      <c r="F5786">
        <v>-0.10733794349307579</v>
      </c>
      <c r="G5786">
        <v>25.534854873718992</v>
      </c>
      <c r="H5786">
        <v>-0.41874629877317981</v>
      </c>
      <c r="I5786">
        <v>25.492036300306349</v>
      </c>
      <c r="J5786">
        <v>2.7836846430265338</v>
      </c>
    </row>
    <row r="5787" spans="1:10" x14ac:dyDescent="0.3">
      <c r="A5787" s="1">
        <v>5785</v>
      </c>
      <c r="B5787">
        <v>25.52384485024529</v>
      </c>
      <c r="C5787">
        <v>1.176687748337621</v>
      </c>
      <c r="D5787">
        <v>1.229990106214713E-2</v>
      </c>
      <c r="E5787">
        <v>1.0561417429230531</v>
      </c>
      <c r="F5787">
        <v>-8.012645219432725E-2</v>
      </c>
      <c r="G5787">
        <v>25.54346985623938</v>
      </c>
      <c r="H5787">
        <v>-0.41877356568652702</v>
      </c>
      <c r="I5787">
        <v>25.50407774500723</v>
      </c>
      <c r="J5787">
        <v>2.7837013567442441</v>
      </c>
    </row>
    <row r="5788" spans="1:10" x14ac:dyDescent="0.3">
      <c r="A5788" s="1">
        <v>5786</v>
      </c>
      <c r="B5788">
        <v>25.53456766204587</v>
      </c>
      <c r="C5788">
        <v>1.1766939632445601</v>
      </c>
      <c r="D5788">
        <v>1.148639187439077E-2</v>
      </c>
      <c r="E5788">
        <v>1.076703736572769</v>
      </c>
      <c r="F5788">
        <v>-0.10957766269721241</v>
      </c>
      <c r="G5788">
        <v>25.55289473925156</v>
      </c>
      <c r="H5788">
        <v>-0.41878278796462798</v>
      </c>
      <c r="I5788">
        <v>25.516107883539799</v>
      </c>
      <c r="J5788">
        <v>2.783723120612613</v>
      </c>
    </row>
    <row r="5789" spans="1:10" x14ac:dyDescent="0.3">
      <c r="A5789" s="1">
        <v>5787</v>
      </c>
      <c r="B5789">
        <v>25.545184747383448</v>
      </c>
      <c r="C5789">
        <v>1.176670760540026</v>
      </c>
      <c r="D5789">
        <v>1.040587349720733E-2</v>
      </c>
      <c r="E5789">
        <v>1.0962391719969431</v>
      </c>
      <c r="F5789">
        <v>-8.2697461220242088E-2</v>
      </c>
      <c r="G5789">
        <v>25.56178128794399</v>
      </c>
      <c r="H5789">
        <v>-0.41819213338287692</v>
      </c>
      <c r="I5789">
        <v>25.527860959419581</v>
      </c>
      <c r="J5789">
        <v>2.841419296837929</v>
      </c>
    </row>
    <row r="5790" spans="1:10" x14ac:dyDescent="0.3">
      <c r="A5790" s="1">
        <v>5788</v>
      </c>
      <c r="B5790">
        <v>25.556135099176402</v>
      </c>
      <c r="C5790">
        <v>1.1766586125317391</v>
      </c>
      <c r="D5790">
        <v>9.5798066377845315E-3</v>
      </c>
      <c r="E5790">
        <v>1.1156100108608229</v>
      </c>
      <c r="F5790">
        <v>-0.1106814414578426</v>
      </c>
      <c r="G5790">
        <v>25.57141417084215</v>
      </c>
      <c r="H5790">
        <v>-0.41821744708535408</v>
      </c>
      <c r="I5790">
        <v>25.540186510561998</v>
      </c>
      <c r="J5790">
        <v>2.8414208914342369</v>
      </c>
    </row>
    <row r="5791" spans="1:10" x14ac:dyDescent="0.3">
      <c r="A5791" s="1">
        <v>5789</v>
      </c>
      <c r="B5791">
        <v>25.56753209096458</v>
      </c>
      <c r="C5791">
        <v>1.176616578965864</v>
      </c>
      <c r="D5791">
        <v>8.4490852868697904E-3</v>
      </c>
      <c r="E5791">
        <v>1.0312258698925001</v>
      </c>
      <c r="F5791">
        <v>-7.6673390103243352E-2</v>
      </c>
      <c r="G5791">
        <v>25.581007792834551</v>
      </c>
      <c r="H5791">
        <v>-0.4182757374711501</v>
      </c>
      <c r="I5791">
        <v>25.553465894397391</v>
      </c>
      <c r="J5791">
        <v>2.8413958270493942</v>
      </c>
    </row>
    <row r="5792" spans="1:10" x14ac:dyDescent="0.3">
      <c r="A5792" s="1">
        <v>5790</v>
      </c>
      <c r="B5792">
        <v>25.57764640579548</v>
      </c>
      <c r="C5792">
        <v>1.176599755709832</v>
      </c>
      <c r="D5792">
        <v>7.6970678074340538E-3</v>
      </c>
      <c r="E5792">
        <v>1.037513414217534</v>
      </c>
      <c r="F5792">
        <v>-0.10730694324981591</v>
      </c>
      <c r="G5792">
        <v>25.589922717068269</v>
      </c>
      <c r="H5792">
        <v>-0.41830224370964553</v>
      </c>
      <c r="I5792">
        <v>25.56483215618168</v>
      </c>
      <c r="J5792">
        <v>2.8413891110765301</v>
      </c>
    </row>
    <row r="5793" spans="1:10" x14ac:dyDescent="0.3">
      <c r="A5793" s="1">
        <v>5791</v>
      </c>
      <c r="B5793">
        <v>25.587992215680082</v>
      </c>
      <c r="C5793">
        <v>1.176548778263627</v>
      </c>
      <c r="D5793">
        <v>6.6270183066292603E-3</v>
      </c>
      <c r="E5793">
        <v>1.0573292327369761</v>
      </c>
      <c r="F5793">
        <v>-7.9904806200409212E-2</v>
      </c>
      <c r="G5793">
        <v>25.59856189616201</v>
      </c>
      <c r="H5793">
        <v>-0.41836544432805312</v>
      </c>
      <c r="I5793">
        <v>25.576959380081181</v>
      </c>
      <c r="J5793">
        <v>2.8413508924123558</v>
      </c>
    </row>
    <row r="5794" spans="1:10" x14ac:dyDescent="0.3">
      <c r="A5794" s="1">
        <v>5792</v>
      </c>
      <c r="B5794">
        <v>25.598595656063011</v>
      </c>
      <c r="C5794">
        <v>1.1765045373971521</v>
      </c>
      <c r="D5794">
        <v>5.8256849118138599E-3</v>
      </c>
      <c r="E5794">
        <v>1.077614104739592</v>
      </c>
      <c r="F5794">
        <v>-0.10909713066987629</v>
      </c>
      <c r="G5794">
        <v>25.607887275259721</v>
      </c>
      <c r="H5794">
        <v>-0.4184176429563029</v>
      </c>
      <c r="I5794">
        <v>25.588896885393449</v>
      </c>
      <c r="J5794">
        <v>2.8413149580105399</v>
      </c>
    </row>
    <row r="5795" spans="1:10" x14ac:dyDescent="0.3">
      <c r="A5795" s="1">
        <v>5793</v>
      </c>
      <c r="B5795">
        <v>25.609367399799961</v>
      </c>
      <c r="C5795">
        <v>1.176427389993542</v>
      </c>
      <c r="D5795">
        <v>4.7351308180724663E-3</v>
      </c>
      <c r="E5795">
        <v>0.995045692912505</v>
      </c>
      <c r="F5795">
        <v>-7.7339992139266484E-2</v>
      </c>
      <c r="G5795">
        <v>25.616622160139329</v>
      </c>
      <c r="H5795">
        <v>-0.35567518483129729</v>
      </c>
      <c r="I5795">
        <v>25.601568279778611</v>
      </c>
      <c r="J5795">
        <v>2.823491015410065</v>
      </c>
    </row>
    <row r="5796" spans="1:10" x14ac:dyDescent="0.3">
      <c r="A5796" s="1">
        <v>5794</v>
      </c>
      <c r="B5796">
        <v>25.619491123935809</v>
      </c>
      <c r="C5796">
        <v>1.1763734253218481</v>
      </c>
      <c r="D5796">
        <v>3.9482525125059034E-3</v>
      </c>
      <c r="E5796">
        <v>0.91100618600027361</v>
      </c>
      <c r="F5796">
        <v>-0.12494615145670949</v>
      </c>
      <c r="G5796">
        <v>25.62554030387556</v>
      </c>
      <c r="H5796">
        <v>-0.35573438379425332</v>
      </c>
      <c r="I5796">
        <v>25.612988044829951</v>
      </c>
      <c r="J5796">
        <v>2.82344267778377</v>
      </c>
    </row>
    <row r="5797" spans="1:10" x14ac:dyDescent="0.3">
      <c r="A5797" s="1">
        <v>5795</v>
      </c>
      <c r="B5797">
        <v>25.62857900353692</v>
      </c>
      <c r="C5797">
        <v>1.1762826357549609</v>
      </c>
      <c r="D5797">
        <v>2.701771137907615E-3</v>
      </c>
      <c r="E5797">
        <v>0.82860319852011</v>
      </c>
      <c r="F5797">
        <v>-7.3457881363216321E-2</v>
      </c>
      <c r="G5797">
        <v>25.632718435423911</v>
      </c>
      <c r="H5797">
        <v>-0.35583152331940049</v>
      </c>
      <c r="I5797">
        <v>25.624128970097271</v>
      </c>
      <c r="J5797">
        <v>2.8233587146431569</v>
      </c>
    </row>
    <row r="5798" spans="1:10" x14ac:dyDescent="0.3">
      <c r="A5798" s="1">
        <v>5796</v>
      </c>
      <c r="B5798">
        <v>25.63685672860932</v>
      </c>
      <c r="C5798">
        <v>1.176225196956564</v>
      </c>
      <c r="D5798">
        <v>1.9679110874960362E-3</v>
      </c>
      <c r="E5798">
        <v>0.74608402012960706</v>
      </c>
      <c r="F5798">
        <v>-0.1139420897202514</v>
      </c>
      <c r="G5798">
        <v>25.639871802108569</v>
      </c>
      <c r="H5798">
        <v>-0.35589158732075621</v>
      </c>
      <c r="I5798">
        <v>25.633615419593731</v>
      </c>
      <c r="J5798">
        <v>2.823304098029368</v>
      </c>
    </row>
    <row r="5799" spans="1:10" x14ac:dyDescent="0.3">
      <c r="A5799" s="1">
        <v>5797</v>
      </c>
      <c r="B5799">
        <v>25.644320024919811</v>
      </c>
      <c r="C5799">
        <v>1.1761337078299119</v>
      </c>
      <c r="D5799">
        <v>8.280294564407412E-4</v>
      </c>
      <c r="E5799">
        <v>0.74631129392490714</v>
      </c>
      <c r="F5799">
        <v>-5.888891808188608E-2</v>
      </c>
      <c r="G5799">
        <v>25.645601987883801</v>
      </c>
      <c r="H5799">
        <v>-0.37207530941503059</v>
      </c>
      <c r="I5799">
        <v>25.642934507154429</v>
      </c>
      <c r="J5799">
        <v>2.849404432613627</v>
      </c>
    </row>
    <row r="5800" spans="1:10" x14ac:dyDescent="0.3">
      <c r="A5800" s="1">
        <v>5798</v>
      </c>
      <c r="B5800">
        <v>25.6516768588234</v>
      </c>
      <c r="C5800">
        <v>1.1760569033717529</v>
      </c>
      <c r="D5800">
        <v>2.474947634738447E-4</v>
      </c>
      <c r="E5800">
        <v>0.76753902761237658</v>
      </c>
      <c r="F5800">
        <v>-8.4948098615369075E-2</v>
      </c>
      <c r="G5800">
        <v>25.65206003257537</v>
      </c>
      <c r="H5800">
        <v>-0.37215259720801908</v>
      </c>
      <c r="I5800">
        <v>25.651262732943401</v>
      </c>
      <c r="J5800">
        <v>2.849328150533267</v>
      </c>
    </row>
    <row r="5801" spans="1:10" x14ac:dyDescent="0.3">
      <c r="A5801" s="1">
        <v>5799</v>
      </c>
      <c r="B5801">
        <v>25.659478986539089</v>
      </c>
      <c r="C5801">
        <v>1.175944951655538</v>
      </c>
      <c r="D5801">
        <v>-6.161018964152184E-4</v>
      </c>
      <c r="E5801">
        <v>0.79381010338791014</v>
      </c>
      <c r="F5801">
        <v>-5.4130799363107641E-2</v>
      </c>
      <c r="G5801">
        <v>25.658525131760861</v>
      </c>
      <c r="H5801">
        <v>-0.37226430250510512</v>
      </c>
      <c r="I5801">
        <v>25.660509892094041</v>
      </c>
      <c r="J5801">
        <v>2.8492159324926019</v>
      </c>
    </row>
    <row r="5802" spans="1:10" x14ac:dyDescent="0.3">
      <c r="A5802" s="1">
        <v>5800</v>
      </c>
      <c r="B5802">
        <v>25.667393348385261</v>
      </c>
      <c r="C5802">
        <v>1.1758441418817771</v>
      </c>
      <c r="D5802">
        <v>-1.15583486764585E-3</v>
      </c>
      <c r="E5802">
        <v>0.81961618626147725</v>
      </c>
      <c r="F5802">
        <v>-8.7262131256423292E-2</v>
      </c>
      <c r="G5802">
        <v>25.665603874205701</v>
      </c>
      <c r="H5802">
        <v>-0.37236437194630279</v>
      </c>
      <c r="I5802">
        <v>25.669327373264359</v>
      </c>
      <c r="J5802">
        <v>2.8491143225834659</v>
      </c>
    </row>
    <row r="5803" spans="1:10" x14ac:dyDescent="0.3">
      <c r="A5803" s="1">
        <v>5801</v>
      </c>
      <c r="B5803">
        <v>25.675499729871291</v>
      </c>
      <c r="C5803">
        <v>1.175713314151887</v>
      </c>
      <c r="D5803">
        <v>-2.0190099173555869E-3</v>
      </c>
      <c r="E5803">
        <v>0.84466967443441465</v>
      </c>
      <c r="F5803">
        <v>-6.0496586637203732E-2</v>
      </c>
      <c r="G5803">
        <v>25.672343567822679</v>
      </c>
      <c r="H5803">
        <v>-0.38750721928265452</v>
      </c>
      <c r="I5803">
        <v>25.678821700967259</v>
      </c>
      <c r="J5803">
        <v>2.821057675028587</v>
      </c>
    </row>
    <row r="5804" spans="1:10" x14ac:dyDescent="0.3">
      <c r="A5804" s="1">
        <v>5802</v>
      </c>
      <c r="B5804">
        <v>25.68391350366684</v>
      </c>
      <c r="C5804">
        <v>1.1755906104650511</v>
      </c>
      <c r="D5804">
        <v>-2.6216818686611962E-3</v>
      </c>
      <c r="E5804">
        <v>0.86936576299703794</v>
      </c>
      <c r="F5804">
        <v>-9.1876743226624424E-2</v>
      </c>
      <c r="G5804">
        <v>25.679815233079228</v>
      </c>
      <c r="H5804">
        <v>-0.38762773694788871</v>
      </c>
      <c r="I5804">
        <v>25.688227076996029</v>
      </c>
      <c r="J5804">
        <v>2.8209326704774522</v>
      </c>
    </row>
    <row r="5805" spans="1:10" x14ac:dyDescent="0.3">
      <c r="A5805" s="1">
        <v>5803</v>
      </c>
      <c r="B5805">
        <v>25.692598337382702</v>
      </c>
      <c r="C5805">
        <v>1.175437258463913</v>
      </c>
      <c r="D5805">
        <v>-3.5396598403099251E-3</v>
      </c>
      <c r="E5805">
        <v>0.78683673791921815</v>
      </c>
      <c r="F5805">
        <v>-5.6455861033797017E-2</v>
      </c>
      <c r="G5805">
        <v>25.687065068715601</v>
      </c>
      <c r="H5805">
        <v>-0.38777666817828149</v>
      </c>
      <c r="I5805">
        <v>25.698422296449191</v>
      </c>
      <c r="J5805">
        <v>2.820774665460275</v>
      </c>
    </row>
    <row r="5806" spans="1:10" x14ac:dyDescent="0.3">
      <c r="A5806" s="1">
        <v>5804</v>
      </c>
      <c r="B5806">
        <v>25.70061383609622</v>
      </c>
      <c r="C5806">
        <v>1.1753188327516131</v>
      </c>
      <c r="D5806">
        <v>-4.1148379517906876E-3</v>
      </c>
      <c r="E5806">
        <v>0.7986971740747556</v>
      </c>
      <c r="F5806">
        <v>-9.008848012007796E-2</v>
      </c>
      <c r="G5806">
        <v>25.69418144195982</v>
      </c>
      <c r="H5806">
        <v>-0.38789165269681969</v>
      </c>
      <c r="I5806">
        <v>25.70738415620967</v>
      </c>
      <c r="J5806">
        <v>2.8206526177710178</v>
      </c>
    </row>
    <row r="5807" spans="1:10" x14ac:dyDescent="0.3">
      <c r="A5807" s="1">
        <v>5805</v>
      </c>
      <c r="B5807">
        <v>25.70862413382039</v>
      </c>
      <c r="C5807">
        <v>1.175167915149786</v>
      </c>
      <c r="D5807">
        <v>-5.0185141336058451E-3</v>
      </c>
      <c r="E5807">
        <v>0.81011942255502289</v>
      </c>
      <c r="F5807">
        <v>-5.7219223504355612E-2</v>
      </c>
      <c r="G5807">
        <v>25.70077910641983</v>
      </c>
      <c r="H5807">
        <v>-0.38803611921531739</v>
      </c>
      <c r="I5807">
        <v>25.716881299919699</v>
      </c>
      <c r="J5807">
        <v>2.8204949101780472</v>
      </c>
    </row>
    <row r="5808" spans="1:10" x14ac:dyDescent="0.3">
      <c r="A5808" s="1">
        <v>5806</v>
      </c>
      <c r="B5808">
        <v>25.716606536025289</v>
      </c>
      <c r="C5808">
        <v>1.175031974473181</v>
      </c>
      <c r="D5808">
        <v>-5.5823977682515537E-3</v>
      </c>
      <c r="E5808">
        <v>0.82970809821970082</v>
      </c>
      <c r="F5808">
        <v>-8.8686281836215519E-2</v>
      </c>
      <c r="G5808">
        <v>25.707974846302051</v>
      </c>
      <c r="H5808">
        <v>-0.37118533532756559</v>
      </c>
      <c r="I5808">
        <v>25.725828394681859</v>
      </c>
      <c r="J5808">
        <v>2.826967799382444</v>
      </c>
    </row>
    <row r="5809" spans="1:10" x14ac:dyDescent="0.3">
      <c r="A5809" s="1">
        <v>5807</v>
      </c>
      <c r="B5809">
        <v>25.72486410936067</v>
      </c>
      <c r="C5809">
        <v>1.174863594899628</v>
      </c>
      <c r="D5809">
        <v>-6.4652211494908886E-3</v>
      </c>
      <c r="E5809">
        <v>0.84043030811551056</v>
      </c>
      <c r="F5809">
        <v>-5.9945060463556812E-2</v>
      </c>
      <c r="G5809">
        <v>25.714867386384849</v>
      </c>
      <c r="H5809">
        <v>-0.37134549210144191</v>
      </c>
      <c r="I5809">
        <v>25.735544331804689</v>
      </c>
      <c r="J5809">
        <v>2.8267906347970548</v>
      </c>
    </row>
    <row r="5810" spans="1:10" x14ac:dyDescent="0.3">
      <c r="A5810" s="1">
        <v>5808</v>
      </c>
      <c r="B5810">
        <v>25.73326433565488</v>
      </c>
      <c r="C5810">
        <v>1.1747067623469749</v>
      </c>
      <c r="D5810">
        <v>-7.0644853862359934E-3</v>
      </c>
      <c r="E5810">
        <v>0.86453979006700732</v>
      </c>
      <c r="F5810">
        <v>-9.1365731366367747E-2</v>
      </c>
      <c r="G5810">
        <v>25.722341026721139</v>
      </c>
      <c r="H5810">
        <v>-0.3714960563404297</v>
      </c>
      <c r="I5810">
        <v>25.744934496918631</v>
      </c>
      <c r="J5810">
        <v>2.8266271053513852</v>
      </c>
    </row>
    <row r="5811" spans="1:10" x14ac:dyDescent="0.3">
      <c r="A5811" s="1">
        <v>5809</v>
      </c>
      <c r="B5811">
        <v>25.741927439811299</v>
      </c>
      <c r="C5811">
        <v>1.1745172214030559</v>
      </c>
      <c r="D5811">
        <v>-7.9802330242018469E-3</v>
      </c>
      <c r="E5811">
        <v>0.88895926292202698</v>
      </c>
      <c r="F5811">
        <v>-6.393067090290859E-2</v>
      </c>
      <c r="G5811">
        <v>25.729588204076549</v>
      </c>
      <c r="H5811">
        <v>-0.37167494597343759</v>
      </c>
      <c r="I5811">
        <v>25.755110338122581</v>
      </c>
      <c r="J5811">
        <v>2.826426184841369</v>
      </c>
    </row>
    <row r="5812" spans="1:10" x14ac:dyDescent="0.3">
      <c r="A5812" s="1">
        <v>5810</v>
      </c>
      <c r="B5812">
        <v>25.750803950984022</v>
      </c>
      <c r="C5812">
        <v>1.1743364795423019</v>
      </c>
      <c r="D5812">
        <v>-8.6187312837755076E-3</v>
      </c>
      <c r="E5812">
        <v>0.80646371658108462</v>
      </c>
      <c r="F5812">
        <v>-0.1115624405971971</v>
      </c>
      <c r="G5812">
        <v>25.737477476823731</v>
      </c>
      <c r="H5812">
        <v>-0.37184749407836382</v>
      </c>
      <c r="I5812">
        <v>25.765041587534562</v>
      </c>
      <c r="J5812">
        <v>2.8262366889984252</v>
      </c>
    </row>
    <row r="5813" spans="1:10" x14ac:dyDescent="0.3">
      <c r="A5813" s="1">
        <v>5811</v>
      </c>
      <c r="B5813">
        <v>25.758949687921419</v>
      </c>
      <c r="C5813">
        <v>1.1741333399697349</v>
      </c>
      <c r="D5813">
        <v>-9.7459249987823411E-3</v>
      </c>
      <c r="E5813">
        <v>0.72300713355801338</v>
      </c>
      <c r="F5813">
        <v>-5.7978261083138583E-2</v>
      </c>
      <c r="G5813">
        <v>25.743859805472489</v>
      </c>
      <c r="H5813">
        <v>-0.37414501090518271</v>
      </c>
      <c r="I5813">
        <v>25.775086497922619</v>
      </c>
      <c r="J5813">
        <v>2.8298303715142019</v>
      </c>
    </row>
    <row r="5814" spans="1:10" x14ac:dyDescent="0.3">
      <c r="A5814" s="1">
        <v>5812</v>
      </c>
      <c r="B5814">
        <v>25.766094943685829</v>
      </c>
      <c r="C5814">
        <v>1.173984504988594</v>
      </c>
      <c r="D5814">
        <v>-1.0319030501985481E-2</v>
      </c>
      <c r="E5814">
        <v>0.72339293084806544</v>
      </c>
      <c r="F5814">
        <v>-8.8487313849029178E-2</v>
      </c>
      <c r="G5814">
        <v>25.749974527161271</v>
      </c>
      <c r="H5814">
        <v>-0.38816266932548049</v>
      </c>
      <c r="I5814">
        <v>25.783157106975199</v>
      </c>
      <c r="J5814">
        <v>2.8273915450342009</v>
      </c>
    </row>
    <row r="5815" spans="1:10" x14ac:dyDescent="0.3">
      <c r="A5815" s="1">
        <v>5813</v>
      </c>
      <c r="B5815">
        <v>25.77347652234474</v>
      </c>
      <c r="C5815">
        <v>1.1737965346515129</v>
      </c>
      <c r="D5815">
        <v>-1.122225720367865E-2</v>
      </c>
      <c r="E5815">
        <v>0.72400409246398822</v>
      </c>
      <c r="F5815">
        <v>-5.1055836635807803E-2</v>
      </c>
      <c r="G5815">
        <v>25.75594513954788</v>
      </c>
      <c r="H5815">
        <v>-0.38833544205967407</v>
      </c>
      <c r="I5815">
        <v>25.792032079858579</v>
      </c>
      <c r="J5815">
        <v>2.8271874892577862</v>
      </c>
    </row>
    <row r="5816" spans="1:10" x14ac:dyDescent="0.3">
      <c r="A5816" s="1">
        <v>5814</v>
      </c>
      <c r="B5816">
        <v>25.780558408918829</v>
      </c>
      <c r="C5816">
        <v>1.1736311896241061</v>
      </c>
      <c r="D5816">
        <v>-1.1721798825807201E-2</v>
      </c>
      <c r="E5816">
        <v>0.7245770848893841</v>
      </c>
      <c r="F5816">
        <v>-8.790952112746378E-2</v>
      </c>
      <c r="G5816">
        <v>25.76224667840021</v>
      </c>
      <c r="H5816">
        <v>-0.38849183452341163</v>
      </c>
      <c r="I5816">
        <v>25.799939901682599</v>
      </c>
      <c r="J5816">
        <v>2.827012668662364</v>
      </c>
    </row>
    <row r="5817" spans="1:10" x14ac:dyDescent="0.3">
      <c r="A5817" s="1">
        <v>5815</v>
      </c>
      <c r="B5817">
        <v>25.787793797868439</v>
      </c>
      <c r="C5817">
        <v>1.1734308204762149</v>
      </c>
      <c r="D5817">
        <v>-1.259997099113418E-2</v>
      </c>
      <c r="E5817">
        <v>0.72514981714278615</v>
      </c>
      <c r="F5817">
        <v>-5.3976988708897063E-2</v>
      </c>
      <c r="G5817">
        <v>25.76811026162839</v>
      </c>
      <c r="H5817">
        <v>-0.38867552047738929</v>
      </c>
      <c r="I5817">
        <v>25.80862723656578</v>
      </c>
      <c r="J5817">
        <v>2.826794641696619</v>
      </c>
    </row>
    <row r="5818" spans="1:10" x14ac:dyDescent="0.3">
      <c r="A5818" s="1">
        <v>5816</v>
      </c>
      <c r="B5818">
        <v>25.795036872848211</v>
      </c>
      <c r="C5818">
        <v>1.173245705440864</v>
      </c>
      <c r="D5818">
        <v>-1.313928994436515E-2</v>
      </c>
      <c r="E5818">
        <v>0.75176853895609597</v>
      </c>
      <c r="F5818">
        <v>-3.712524537467773E-3</v>
      </c>
      <c r="G5818">
        <v>25.77440247778841</v>
      </c>
      <c r="H5818">
        <v>-0.39709848259230701</v>
      </c>
      <c r="I5818">
        <v>25.81680323907948</v>
      </c>
      <c r="J5818">
        <v>2.8297365599974418</v>
      </c>
    </row>
    <row r="5819" spans="1:10" x14ac:dyDescent="0.3">
      <c r="A5819" s="1">
        <v>5817</v>
      </c>
      <c r="B5819">
        <v>25.802584117752549</v>
      </c>
      <c r="C5819">
        <v>1.173098211955127</v>
      </c>
      <c r="D5819">
        <v>-1.317656828265918E-2</v>
      </c>
      <c r="E5819">
        <v>0.77866246644592652</v>
      </c>
      <c r="F5819">
        <v>-2.8053653606271479E-2</v>
      </c>
      <c r="G5819">
        <v>25.781891182885211</v>
      </c>
      <c r="H5819">
        <v>-0.39724520577095151</v>
      </c>
      <c r="I5819">
        <v>25.82441223519513</v>
      </c>
      <c r="J5819">
        <v>2.8295882539467501</v>
      </c>
    </row>
    <row r="5820" spans="1:10" x14ac:dyDescent="0.3">
      <c r="A5820" s="1">
        <v>5818</v>
      </c>
      <c r="B5820">
        <v>25.810379762386411</v>
      </c>
      <c r="C5820">
        <v>1.1729425220275751</v>
      </c>
      <c r="D5820">
        <v>-1.345748579637859E-2</v>
      </c>
      <c r="E5820">
        <v>0.80490446953485217</v>
      </c>
      <c r="F5820">
        <v>5.8697212171325078E-3</v>
      </c>
      <c r="G5820">
        <v>25.789245691372781</v>
      </c>
      <c r="H5820">
        <v>-0.39739502072921518</v>
      </c>
      <c r="I5820">
        <v>25.8326732160257</v>
      </c>
      <c r="J5820">
        <v>2.829426366758133</v>
      </c>
    </row>
    <row r="5821" spans="1:10" x14ac:dyDescent="0.3">
      <c r="A5821" s="1">
        <v>5819</v>
      </c>
      <c r="B5821">
        <v>25.818555753756129</v>
      </c>
      <c r="C5821">
        <v>1.172811751331819</v>
      </c>
      <c r="D5821">
        <v>-1.3397855206640221E-2</v>
      </c>
      <c r="E5821">
        <v>0.83095557424079425</v>
      </c>
      <c r="F5821">
        <v>-2.2931949198901961E-2</v>
      </c>
      <c r="G5821">
        <v>25.797515322933769</v>
      </c>
      <c r="H5821">
        <v>-0.3975270488701792</v>
      </c>
      <c r="I5821">
        <v>25.840750430247279</v>
      </c>
      <c r="J5821">
        <v>2.8292969224890951</v>
      </c>
    </row>
    <row r="5822" spans="1:10" x14ac:dyDescent="0.3">
      <c r="A5822" s="1">
        <v>5820</v>
      </c>
      <c r="B5822">
        <v>25.826717438749249</v>
      </c>
      <c r="C5822">
        <v>1.172668472235797</v>
      </c>
      <c r="D5822">
        <v>-1.362312860190255E-2</v>
      </c>
      <c r="E5822">
        <v>0.8555973409547486</v>
      </c>
      <c r="F5822">
        <v>8.2639038553365546E-3</v>
      </c>
      <c r="G5822">
        <v>25.805590594590289</v>
      </c>
      <c r="H5822">
        <v>-0.37804265923129349</v>
      </c>
      <c r="I5822">
        <v>25.849091511482921</v>
      </c>
      <c r="J5822">
        <v>2.8149262265546509</v>
      </c>
    </row>
    <row r="5823" spans="1:10" x14ac:dyDescent="0.3">
      <c r="A5823" s="1">
        <v>5821</v>
      </c>
      <c r="B5823">
        <v>25.835306356491429</v>
      </c>
      <c r="C5823">
        <v>1.172543448618</v>
      </c>
      <c r="D5823">
        <v>-1.354016257763622E-2</v>
      </c>
      <c r="E5823">
        <v>0.88025011380973894</v>
      </c>
      <c r="F5823">
        <v>-1.9190055848342661E-2</v>
      </c>
      <c r="G5823">
        <v>25.814308168742389</v>
      </c>
      <c r="H5823">
        <v>-0.37816943032230149</v>
      </c>
      <c r="I5823">
        <v>25.857544177551549</v>
      </c>
      <c r="J5823">
        <v>2.8148030535725859</v>
      </c>
    </row>
    <row r="5824" spans="1:10" x14ac:dyDescent="0.3">
      <c r="A5824" s="1">
        <v>5822</v>
      </c>
      <c r="B5824">
        <v>25.84403338927201</v>
      </c>
      <c r="C5824">
        <v>1.172400742718124</v>
      </c>
      <c r="D5824">
        <v>-1.373044330899873E-2</v>
      </c>
      <c r="E5824">
        <v>0.89849029044569428</v>
      </c>
      <c r="F5824">
        <v>1.180873333321973E-2</v>
      </c>
      <c r="G5824">
        <v>25.82274013112416</v>
      </c>
      <c r="H5824">
        <v>-0.37830811259853703</v>
      </c>
      <c r="I5824">
        <v>25.866583700286391</v>
      </c>
      <c r="J5824">
        <v>2.814656086513434</v>
      </c>
    </row>
    <row r="5825" spans="1:10" x14ac:dyDescent="0.3">
      <c r="A5825" s="1">
        <v>5823</v>
      </c>
      <c r="B5825">
        <v>25.853041650040069</v>
      </c>
      <c r="C5825">
        <v>1.172277715358732</v>
      </c>
      <c r="D5825">
        <v>-1.361203794566267E-2</v>
      </c>
      <c r="E5825">
        <v>0.92218919553977763</v>
      </c>
      <c r="F5825">
        <v>-1.6453356348215251E-2</v>
      </c>
      <c r="G5825">
        <v>25.83193200428649</v>
      </c>
      <c r="H5825">
        <v>-0.37843365032355369</v>
      </c>
      <c r="I5825">
        <v>25.87539750905615</v>
      </c>
      <c r="J5825">
        <v>2.8145357177197341</v>
      </c>
    </row>
    <row r="5826" spans="1:10" x14ac:dyDescent="0.3">
      <c r="A5826" s="1">
        <v>5824</v>
      </c>
      <c r="B5826">
        <v>25.862272085561418</v>
      </c>
      <c r="C5826">
        <v>1.172133804063503</v>
      </c>
      <c r="D5826">
        <v>-1.377674395481044E-2</v>
      </c>
      <c r="E5826">
        <v>0.94534017480485466</v>
      </c>
      <c r="F5826">
        <v>1.303843036531278E-2</v>
      </c>
      <c r="G5826">
        <v>25.84105685070902</v>
      </c>
      <c r="H5826">
        <v>-0.36769975146959882</v>
      </c>
      <c r="I5826">
        <v>25.88508124264153</v>
      </c>
      <c r="J5826">
        <v>2.8276566247972998</v>
      </c>
    </row>
    <row r="5827" spans="1:10" x14ac:dyDescent="0.3">
      <c r="A5827" s="1">
        <v>5825</v>
      </c>
      <c r="B5827">
        <v>25.87170391861294</v>
      </c>
      <c r="C5827">
        <v>1.172009118933202</v>
      </c>
      <c r="D5827">
        <v>-1.3646645767073281E-2</v>
      </c>
      <c r="E5827">
        <v>0.86292143262498411</v>
      </c>
      <c r="F5827">
        <v>-2.6432153440626271E-2</v>
      </c>
      <c r="G5827">
        <v>25.850689013494499</v>
      </c>
      <c r="H5827">
        <v>-0.36782718363224259</v>
      </c>
      <c r="I5827">
        <v>25.894297694981891</v>
      </c>
      <c r="J5827">
        <v>2.8275348930866828</v>
      </c>
    </row>
    <row r="5828" spans="1:10" x14ac:dyDescent="0.3">
      <c r="A5828" s="1">
        <v>5826</v>
      </c>
      <c r="B5828">
        <v>25.88032002382371</v>
      </c>
      <c r="C5828">
        <v>1.171867233426034</v>
      </c>
      <c r="D5828">
        <v>-1.3910601538247859E-2</v>
      </c>
      <c r="E5828">
        <v>0.87291121754916468</v>
      </c>
      <c r="F5828">
        <v>1.091846275157481E-2</v>
      </c>
      <c r="G5828">
        <v>25.858898670763349</v>
      </c>
      <c r="H5828">
        <v>-0.36796346849175099</v>
      </c>
      <c r="I5828">
        <v>25.903350784982919</v>
      </c>
      <c r="J5828">
        <v>2.8273869861494871</v>
      </c>
    </row>
    <row r="5829" spans="1:10" x14ac:dyDescent="0.3">
      <c r="A5829" s="1">
        <v>5827</v>
      </c>
      <c r="B5829">
        <v>25.889058726679419</v>
      </c>
      <c r="C5829">
        <v>1.1717484760955019</v>
      </c>
      <c r="D5829">
        <v>-1.380128685663993E-2</v>
      </c>
      <c r="E5829">
        <v>0.89147012967246531</v>
      </c>
      <c r="F5829">
        <v>-1.731727166226648E-2</v>
      </c>
      <c r="G5829">
        <v>25.86780569984963</v>
      </c>
      <c r="H5829">
        <v>-0.36808455829041131</v>
      </c>
      <c r="I5829">
        <v>25.911908515086729</v>
      </c>
      <c r="J5829">
        <v>2.8272707365277898</v>
      </c>
    </row>
    <row r="5830" spans="1:10" x14ac:dyDescent="0.3">
      <c r="A5830" s="1">
        <v>5828</v>
      </c>
      <c r="B5830">
        <v>25.897964667537629</v>
      </c>
      <c r="C5830">
        <v>1.171608471884269</v>
      </c>
      <c r="D5830">
        <v>-1.397431077277729E-2</v>
      </c>
      <c r="E5830">
        <v>0.91523557518969045</v>
      </c>
      <c r="F5830">
        <v>1.2885675197326181E-2</v>
      </c>
      <c r="G5830">
        <v>25.876445213085489</v>
      </c>
      <c r="H5830">
        <v>-0.36822086217052791</v>
      </c>
      <c r="I5830">
        <v>25.921100900546229</v>
      </c>
      <c r="J5830">
        <v>2.8271267539757909</v>
      </c>
    </row>
    <row r="5831" spans="1:10" x14ac:dyDescent="0.3">
      <c r="A5831" s="1">
        <v>5829</v>
      </c>
      <c r="B5831">
        <v>25.907164859679131</v>
      </c>
      <c r="C5831">
        <v>1.1714859702299421</v>
      </c>
      <c r="D5831">
        <v>-1.38447690465766E-2</v>
      </c>
      <c r="E5831">
        <v>0.93863525023821215</v>
      </c>
      <c r="F5831">
        <v>-1.553113987359012E-2</v>
      </c>
      <c r="G5831">
        <v>25.88569991875131</v>
      </c>
      <c r="H5831">
        <v>-0.37881576383392251</v>
      </c>
      <c r="I5831">
        <v>25.929962671029649</v>
      </c>
      <c r="J5831">
        <v>2.8180540455132621</v>
      </c>
    </row>
    <row r="5832" spans="1:10" x14ac:dyDescent="0.3">
      <c r="A5832" s="1">
        <v>5830</v>
      </c>
      <c r="B5832">
        <v>25.91651832021865</v>
      </c>
      <c r="C5832">
        <v>1.171342184600743</v>
      </c>
      <c r="D5832">
        <v>-1.399955448364934E-2</v>
      </c>
      <c r="E5832">
        <v>0.96133198169421885</v>
      </c>
      <c r="F5832">
        <v>1.367100949587504E-2</v>
      </c>
      <c r="G5832">
        <v>25.894813415417421</v>
      </c>
      <c r="H5832">
        <v>-0.37895620843139488</v>
      </c>
      <c r="I5832">
        <v>25.939570996054261</v>
      </c>
      <c r="J5832">
        <v>2.8179067113902061</v>
      </c>
    </row>
    <row r="5833" spans="1:10" x14ac:dyDescent="0.3">
      <c r="A5833" s="1">
        <v>5831</v>
      </c>
      <c r="B5833">
        <v>25.92614776004454</v>
      </c>
      <c r="C5833">
        <v>1.171215630373267</v>
      </c>
      <c r="D5833">
        <v>-1.3862603321790739E-2</v>
      </c>
      <c r="E5833">
        <v>0.98365812911972783</v>
      </c>
      <c r="F5833">
        <v>-1.4348710006775201E-2</v>
      </c>
      <c r="G5833">
        <v>25.904655170612351</v>
      </c>
      <c r="H5833">
        <v>-0.37908572063238699</v>
      </c>
      <c r="I5833">
        <v>25.948974936739649</v>
      </c>
      <c r="J5833">
        <v>2.8177832988122908</v>
      </c>
    </row>
    <row r="5834" spans="1:10" x14ac:dyDescent="0.3">
      <c r="A5834" s="1">
        <v>5832</v>
      </c>
      <c r="B5834">
        <v>25.935981799862539</v>
      </c>
      <c r="C5834">
        <v>1.171066878801208</v>
      </c>
      <c r="D5834">
        <v>-1.400606975902422E-2</v>
      </c>
      <c r="E5834">
        <v>0.99977696664504478</v>
      </c>
      <c r="F5834">
        <v>1.5059262755260559E-2</v>
      </c>
      <c r="G5834">
        <v>25.914266794440831</v>
      </c>
      <c r="H5834">
        <v>-0.37923137278459401</v>
      </c>
      <c r="I5834">
        <v>25.959045203518979</v>
      </c>
      <c r="J5834">
        <v>2.8176312553611922</v>
      </c>
    </row>
    <row r="5835" spans="1:10" x14ac:dyDescent="0.3">
      <c r="A5835" s="1">
        <v>5833</v>
      </c>
      <c r="B5835">
        <v>25.945991592704019</v>
      </c>
      <c r="C5835">
        <v>1.170937273322938</v>
      </c>
      <c r="D5835">
        <v>-1.3855283393054399E-2</v>
      </c>
      <c r="E5835">
        <v>1.0212665060745649</v>
      </c>
      <c r="F5835">
        <v>-1.329550916306135E-2</v>
      </c>
      <c r="G5835">
        <v>25.924510351367811</v>
      </c>
      <c r="H5835">
        <v>-0.37936423496540578</v>
      </c>
      <c r="I5835">
        <v>25.968806716640529</v>
      </c>
      <c r="J5835">
        <v>2.8175051088111549</v>
      </c>
    </row>
    <row r="5836" spans="1:10" x14ac:dyDescent="0.3">
      <c r="A5836" s="1">
        <v>5834</v>
      </c>
      <c r="B5836">
        <v>25.956173655137601</v>
      </c>
      <c r="C5836">
        <v>1.170785524856611</v>
      </c>
      <c r="D5836">
        <v>-1.3987854800424389E-2</v>
      </c>
      <c r="E5836">
        <v>1.04220672590562</v>
      </c>
      <c r="F5836">
        <v>1.4798576434073301E-2</v>
      </c>
      <c r="G5836">
        <v>25.934486888337961</v>
      </c>
      <c r="H5836">
        <v>-0.37951312200993259</v>
      </c>
      <c r="I5836">
        <v>25.979207066688261</v>
      </c>
      <c r="J5836">
        <v>2.8173503212423858</v>
      </c>
    </row>
    <row r="5837" spans="1:10" x14ac:dyDescent="0.3">
      <c r="A5837" s="1">
        <v>5835</v>
      </c>
      <c r="B5837">
        <v>25.966988903319461</v>
      </c>
      <c r="C5837">
        <v>1.170645940945068</v>
      </c>
      <c r="D5837">
        <v>-1.383427336388598E-2</v>
      </c>
      <c r="E5837">
        <v>1.0635353313902201</v>
      </c>
      <c r="F5837">
        <v>-1.402114305605741E-2</v>
      </c>
      <c r="G5837">
        <v>25.945502101236212</v>
      </c>
      <c r="H5837">
        <v>-0.38241223095206539</v>
      </c>
      <c r="I5837">
        <v>25.989587475365528</v>
      </c>
      <c r="J5837">
        <v>2.8040624378890211</v>
      </c>
    </row>
    <row r="5838" spans="1:10" x14ac:dyDescent="0.3">
      <c r="A5838" s="1">
        <v>5836</v>
      </c>
      <c r="B5838">
        <v>25.97738854951459</v>
      </c>
      <c r="C5838">
        <v>1.170491420524109</v>
      </c>
      <c r="D5838">
        <v>-1.3971392477301069E-2</v>
      </c>
      <c r="E5838">
        <v>0.98275704731734426</v>
      </c>
      <c r="F5838">
        <v>2.7922326480466261E-2</v>
      </c>
      <c r="G5838">
        <v>25.955688793674391</v>
      </c>
      <c r="H5838">
        <v>-0.38256379052175232</v>
      </c>
      <c r="I5838">
        <v>26.000211093969408</v>
      </c>
      <c r="J5838">
        <v>2.8039048034164451</v>
      </c>
    </row>
    <row r="5839" spans="1:10" x14ac:dyDescent="0.3">
      <c r="A5839" s="1">
        <v>5837</v>
      </c>
      <c r="B5839">
        <v>25.98721169192936</v>
      </c>
      <c r="C5839">
        <v>1.1703767084851471</v>
      </c>
      <c r="D5839">
        <v>-1.369227599400694E-2</v>
      </c>
      <c r="E5839">
        <v>0.9988520278491424</v>
      </c>
      <c r="F5839">
        <v>-4.6900523575282467E-3</v>
      </c>
      <c r="G5839">
        <v>25.96594542023767</v>
      </c>
      <c r="H5839">
        <v>-0.38268449882400679</v>
      </c>
      <c r="I5839">
        <v>26.009578322901898</v>
      </c>
      <c r="J5839">
        <v>2.8037963978993869</v>
      </c>
    </row>
    <row r="5840" spans="1:10" x14ac:dyDescent="0.3">
      <c r="A5840" s="1">
        <v>5838</v>
      </c>
      <c r="B5840">
        <v>25.997254029951218</v>
      </c>
      <c r="C5840">
        <v>1.170238860476446</v>
      </c>
      <c r="D5840">
        <v>-1.3739433657846771E-2</v>
      </c>
      <c r="E5840">
        <v>1.0146941973672761</v>
      </c>
      <c r="F5840">
        <v>2.3027619127239819E-2</v>
      </c>
      <c r="G5840">
        <v>25.975914519544862</v>
      </c>
      <c r="H5840">
        <v>-0.38282134223813241</v>
      </c>
      <c r="I5840">
        <v>26.019697689155478</v>
      </c>
      <c r="J5840">
        <v>2.8036574933163858</v>
      </c>
    </row>
    <row r="5841" spans="1:10" x14ac:dyDescent="0.3">
      <c r="A5841" s="1">
        <v>5839</v>
      </c>
      <c r="B5841">
        <v>26.007174099394241</v>
      </c>
      <c r="C5841">
        <v>1.170123922943894</v>
      </c>
      <c r="D5841">
        <v>-1.351429103462016E-2</v>
      </c>
      <c r="E5841">
        <v>0.93393560666903408</v>
      </c>
      <c r="F5841">
        <v>-1.7082258139480121E-2</v>
      </c>
      <c r="G5841">
        <v>25.98630545970865</v>
      </c>
      <c r="H5841">
        <v>-0.37397255694348952</v>
      </c>
      <c r="I5841">
        <v>26.029546366589742</v>
      </c>
      <c r="J5841">
        <v>2.825475663360447</v>
      </c>
    </row>
    <row r="5842" spans="1:10" x14ac:dyDescent="0.3">
      <c r="A5842" s="1">
        <v>5840</v>
      </c>
      <c r="B5842">
        <v>26.016529138185291</v>
      </c>
      <c r="C5842">
        <v>1.1699865585087299</v>
      </c>
      <c r="D5842">
        <v>-1.368541890768436E-2</v>
      </c>
      <c r="E5842">
        <v>0.9424645834324421</v>
      </c>
      <c r="F5842">
        <v>1.691042072591083E-2</v>
      </c>
      <c r="G5842">
        <v>25.995396260860151</v>
      </c>
      <c r="H5842">
        <v>-0.37410632756350809</v>
      </c>
      <c r="I5842">
        <v>26.039184681874339</v>
      </c>
      <c r="J5842">
        <v>2.825334446168521</v>
      </c>
    </row>
    <row r="5843" spans="1:10" x14ac:dyDescent="0.3">
      <c r="A5843" s="1">
        <v>5841</v>
      </c>
      <c r="B5843">
        <v>26.02594566093158</v>
      </c>
      <c r="C5843">
        <v>1.1698718234909491</v>
      </c>
      <c r="D5843">
        <v>-1.351644790972548E-2</v>
      </c>
      <c r="E5843">
        <v>0.95952439011724577</v>
      </c>
      <c r="F5843">
        <v>-1.170857163788663E-2</v>
      </c>
      <c r="G5843">
        <v>26.00507369082278</v>
      </c>
      <c r="H5843">
        <v>-0.37422461138179308</v>
      </c>
      <c r="I5843">
        <v>26.048321498513982</v>
      </c>
      <c r="J5843">
        <v>2.8252235156494652</v>
      </c>
    </row>
    <row r="5844" spans="1:10" x14ac:dyDescent="0.3">
      <c r="A5844" s="1">
        <v>5842</v>
      </c>
      <c r="B5844">
        <v>26.035546094038271</v>
      </c>
      <c r="C5844">
        <v>1.1697347580880719</v>
      </c>
      <c r="D5844">
        <v>-1.363360888605006E-2</v>
      </c>
      <c r="E5844">
        <v>0.98109169167427246</v>
      </c>
      <c r="F5844">
        <v>1.7505851867011001E-2</v>
      </c>
      <c r="G5844">
        <v>26.01449321622729</v>
      </c>
      <c r="H5844">
        <v>-0.37435922080661022</v>
      </c>
      <c r="I5844">
        <v>26.058115874087079</v>
      </c>
      <c r="J5844">
        <v>2.8250838173103641</v>
      </c>
    </row>
    <row r="5845" spans="1:10" x14ac:dyDescent="0.3">
      <c r="A5845" s="1">
        <v>5843</v>
      </c>
      <c r="B5845">
        <v>26.04552562213388</v>
      </c>
      <c r="C5845">
        <v>1.169613994825655</v>
      </c>
      <c r="D5845">
        <v>-1.3455528760811219E-2</v>
      </c>
      <c r="E5845">
        <v>1.0033319178437849</v>
      </c>
      <c r="F5845">
        <v>-1.1085600981208499E-2</v>
      </c>
      <c r="G5845">
        <v>26.02467428068449</v>
      </c>
      <c r="H5845">
        <v>-0.37994109272696819</v>
      </c>
      <c r="I5845">
        <v>26.067872216926411</v>
      </c>
      <c r="J5845">
        <v>2.830287948791478</v>
      </c>
    </row>
    <row r="5846" spans="1:10" x14ac:dyDescent="0.3">
      <c r="A5846" s="1">
        <v>5844</v>
      </c>
      <c r="B5846">
        <v>26.055571328380569</v>
      </c>
      <c r="C5846">
        <v>1.169472297481652</v>
      </c>
      <c r="D5846">
        <v>-1.3566532673643911E-2</v>
      </c>
      <c r="E5846">
        <v>1.024746099791249</v>
      </c>
      <c r="F5846">
        <v>1.832290933210334E-2</v>
      </c>
      <c r="G5846">
        <v>26.034547980382129</v>
      </c>
      <c r="H5846">
        <v>-0.38008046594378092</v>
      </c>
      <c r="I5846">
        <v>26.078102264341879</v>
      </c>
      <c r="J5846">
        <v>2.8301437606567159</v>
      </c>
    </row>
    <row r="5847" spans="1:10" x14ac:dyDescent="0.3">
      <c r="A5847" s="1">
        <v>5845</v>
      </c>
      <c r="B5847">
        <v>26.065617473098861</v>
      </c>
      <c r="C5847">
        <v>1.169351934361849</v>
      </c>
      <c r="D5847">
        <v>-1.338689031163229E-2</v>
      </c>
      <c r="E5847">
        <v>1.0452626299331971</v>
      </c>
      <c r="F5847">
        <v>-8.6598339891697171E-3</v>
      </c>
      <c r="G5847">
        <v>26.044872490756632</v>
      </c>
      <c r="H5847">
        <v>-0.38020458074435393</v>
      </c>
      <c r="I5847">
        <v>26.087850081754048</v>
      </c>
      <c r="J5847">
        <v>2.8300274182513672</v>
      </c>
    </row>
    <row r="5848" spans="1:10" x14ac:dyDescent="0.3">
      <c r="A5848" s="1">
        <v>5846</v>
      </c>
      <c r="B5848">
        <v>26.076093514821359</v>
      </c>
      <c r="C5848">
        <v>1.169207385984657</v>
      </c>
      <c r="D5848">
        <v>-1.3473690906138241E-2</v>
      </c>
      <c r="E5848">
        <v>1.065796411969167</v>
      </c>
      <c r="F5848">
        <v>1.8643348432598419E-2</v>
      </c>
      <c r="G5848">
        <v>26.05521403013072</v>
      </c>
      <c r="H5848">
        <v>-0.3803473226073022</v>
      </c>
      <c r="I5848">
        <v>26.098470271011891</v>
      </c>
      <c r="J5848">
        <v>2.8298809338144788</v>
      </c>
    </row>
    <row r="5849" spans="1:10" x14ac:dyDescent="0.3">
      <c r="A5849" s="1">
        <v>5847</v>
      </c>
      <c r="B5849">
        <v>26.086726326740749</v>
      </c>
      <c r="C5849">
        <v>1.1690812711490419</v>
      </c>
      <c r="D5849">
        <v>-1.3287684311990809E-2</v>
      </c>
      <c r="E5849">
        <v>0.98338554713914994</v>
      </c>
      <c r="F5849">
        <v>-2.1209112962202129E-2</v>
      </c>
      <c r="G5849">
        <v>26.06613506980344</v>
      </c>
      <c r="H5849">
        <v>-0.38047729435863209</v>
      </c>
      <c r="I5849">
        <v>26.10879418631535</v>
      </c>
      <c r="J5849">
        <v>2.82975895247468</v>
      </c>
    </row>
    <row r="5850" spans="1:10" x14ac:dyDescent="0.3">
      <c r="A5850" s="1">
        <v>5848</v>
      </c>
      <c r="B5850">
        <v>26.096740774751598</v>
      </c>
      <c r="C5850">
        <v>1.168932663661566</v>
      </c>
      <c r="D5850">
        <v>-1.3503694140443719E-2</v>
      </c>
      <c r="E5850">
        <v>0.99099234263415092</v>
      </c>
      <c r="F5850">
        <v>1.4576736216858019E-2</v>
      </c>
      <c r="G5850">
        <v>26.075752072580421</v>
      </c>
      <c r="H5850">
        <v>-0.38526622264510341</v>
      </c>
      <c r="I5850">
        <v>26.11916768972101</v>
      </c>
      <c r="J5850">
        <v>2.829630213441976</v>
      </c>
    </row>
    <row r="5851" spans="1:10" x14ac:dyDescent="0.3">
      <c r="A5851" s="1">
        <v>5849</v>
      </c>
      <c r="B5851">
        <v>26.10664402421498</v>
      </c>
      <c r="C5851">
        <v>1.1688101536600131</v>
      </c>
      <c r="D5851">
        <v>-1.335801380140815E-2</v>
      </c>
      <c r="E5851">
        <v>1.007030620039278</v>
      </c>
      <c r="F5851">
        <v>-1.3847456181218449E-2</v>
      </c>
      <c r="G5851">
        <v>26.08588173848641</v>
      </c>
      <c r="H5851">
        <v>-0.38539177379569778</v>
      </c>
      <c r="I5851">
        <v>26.12882900796518</v>
      </c>
      <c r="J5851">
        <v>2.8295109529786941</v>
      </c>
    </row>
    <row r="5852" spans="1:10" x14ac:dyDescent="0.3">
      <c r="A5852" s="1">
        <v>5850</v>
      </c>
      <c r="B5852">
        <v>26.116695511319701</v>
      </c>
      <c r="C5852">
        <v>1.168665385036525</v>
      </c>
      <c r="D5852">
        <v>-1.349624392083951E-2</v>
      </c>
      <c r="E5852">
        <v>1.0282992949320791</v>
      </c>
      <c r="F5852">
        <v>1.480495407985106E-2</v>
      </c>
      <c r="G5852">
        <v>26.095718388272122</v>
      </c>
      <c r="H5852">
        <v>-0.3855336575974504</v>
      </c>
      <c r="I5852">
        <v>26.139110053727052</v>
      </c>
      <c r="J5852">
        <v>2.8293631018562881</v>
      </c>
    </row>
    <row r="5853" spans="1:10" x14ac:dyDescent="0.3">
      <c r="A5853" s="1">
        <v>5851</v>
      </c>
      <c r="B5853">
        <v>26.126982610746989</v>
      </c>
      <c r="C5853">
        <v>1.1685381329198721</v>
      </c>
      <c r="D5853">
        <v>-1.334812392570974E-2</v>
      </c>
      <c r="E5853">
        <v>0.94565998695631048</v>
      </c>
      <c r="F5853">
        <v>-2.44095186398233E-2</v>
      </c>
      <c r="G5853">
        <v>26.106235695883299</v>
      </c>
      <c r="H5853">
        <v>-0.38566399979625571</v>
      </c>
      <c r="I5853">
        <v>26.149151170371621</v>
      </c>
      <c r="J5853">
        <v>2.8292391515640678</v>
      </c>
    </row>
    <row r="5854" spans="1:10" x14ac:dyDescent="0.3">
      <c r="A5854" s="1">
        <v>5852</v>
      </c>
      <c r="B5854">
        <v>26.13647978456293</v>
      </c>
      <c r="C5854">
        <v>1.1683917748157751</v>
      </c>
      <c r="D5854">
        <v>-1.3593295520629531E-2</v>
      </c>
      <c r="E5854">
        <v>0.95392456935628933</v>
      </c>
      <c r="F5854">
        <v>1.209012473411919E-2</v>
      </c>
      <c r="G5854">
        <v>26.115351824110899</v>
      </c>
      <c r="H5854">
        <v>-0.38580522463534289</v>
      </c>
      <c r="I5854">
        <v>26.159055500234651</v>
      </c>
      <c r="J5854">
        <v>2.8290873084472752</v>
      </c>
    </row>
    <row r="5855" spans="1:10" x14ac:dyDescent="0.3">
      <c r="A5855" s="1">
        <v>5853</v>
      </c>
      <c r="B5855">
        <v>26.145980256787471</v>
      </c>
      <c r="C5855">
        <v>1.1682697976633041</v>
      </c>
      <c r="D5855">
        <v>-1.347287576781892E-2</v>
      </c>
      <c r="E5855">
        <v>0.97628096796607688</v>
      </c>
      <c r="F5855">
        <v>-1.4774685073476779E-2</v>
      </c>
      <c r="G5855">
        <v>26.12484061149037</v>
      </c>
      <c r="H5855">
        <v>-0.4006874589632281</v>
      </c>
      <c r="I5855">
        <v>26.168251489721001</v>
      </c>
      <c r="J5855">
        <v>2.8212120317456821</v>
      </c>
    </row>
    <row r="5856" spans="1:10" x14ac:dyDescent="0.3">
      <c r="A5856" s="1">
        <v>5854</v>
      </c>
      <c r="B5856">
        <v>26.155747109831609</v>
      </c>
      <c r="C5856">
        <v>1.1681253486037599</v>
      </c>
      <c r="D5856">
        <v>-1.3620699973958591E-2</v>
      </c>
      <c r="E5856">
        <v>0.99825855420388687</v>
      </c>
      <c r="F5856">
        <v>1.4192092671555681E-2</v>
      </c>
      <c r="G5856">
        <v>26.13464430646248</v>
      </c>
      <c r="H5856">
        <v>-0.38109740584924651</v>
      </c>
      <c r="I5856">
        <v>26.177990139195479</v>
      </c>
      <c r="J5856">
        <v>2.801055657232105</v>
      </c>
    </row>
    <row r="5857" spans="1:10" x14ac:dyDescent="0.3">
      <c r="A5857" s="1">
        <v>5855</v>
      </c>
      <c r="B5857">
        <v>26.165757206539681</v>
      </c>
      <c r="C5857">
        <v>1.1679986554006101</v>
      </c>
      <c r="D5857">
        <v>-1.347837652721964E-2</v>
      </c>
      <c r="E5857">
        <v>1.01981402682887</v>
      </c>
      <c r="F5857">
        <v>-1.386064844690392E-2</v>
      </c>
      <c r="G5857">
        <v>26.144874894105708</v>
      </c>
      <c r="H5857">
        <v>-0.3812270867855978</v>
      </c>
      <c r="I5857">
        <v>26.18776783140925</v>
      </c>
      <c r="J5857">
        <v>2.8009321131952611</v>
      </c>
    </row>
    <row r="5858" spans="1:10" x14ac:dyDescent="0.3">
      <c r="A5858" s="1">
        <v>5856</v>
      </c>
      <c r="B5858">
        <v>26.175753921557959</v>
      </c>
      <c r="C5858">
        <v>1.167852660929134</v>
      </c>
      <c r="D5858">
        <v>-1.3614259859350129E-2</v>
      </c>
      <c r="E5858">
        <v>1.0404328092402739</v>
      </c>
      <c r="F5858">
        <v>1.4023574479784501E-2</v>
      </c>
      <c r="G5858">
        <v>26.154661095361369</v>
      </c>
      <c r="H5858">
        <v>-0.38137022939621762</v>
      </c>
      <c r="I5858">
        <v>26.19798643466304</v>
      </c>
      <c r="J5858">
        <v>2.8007831127712741</v>
      </c>
    </row>
    <row r="5859" spans="1:10" x14ac:dyDescent="0.3">
      <c r="A5859" s="1">
        <v>5857</v>
      </c>
      <c r="B5859">
        <v>26.1861311189585</v>
      </c>
      <c r="C5859">
        <v>1.1677216815935481</v>
      </c>
      <c r="D5859">
        <v>-1.3474378657245861E-2</v>
      </c>
      <c r="E5859">
        <v>1.0465442324383929</v>
      </c>
      <c r="F5859">
        <v>-1.415209523645395E-2</v>
      </c>
      <c r="G5859">
        <v>26.165255000127779</v>
      </c>
      <c r="H5859">
        <v>-0.38150414406504929</v>
      </c>
      <c r="I5859">
        <v>26.208135215572248</v>
      </c>
      <c r="J5859">
        <v>2.8006552273707661</v>
      </c>
    </row>
    <row r="5860" spans="1:10" x14ac:dyDescent="0.3">
      <c r="A5860" s="1">
        <v>5858</v>
      </c>
      <c r="B5860">
        <v>26.19662113731555</v>
      </c>
      <c r="C5860">
        <v>1.167568792941706</v>
      </c>
      <c r="D5860">
        <v>-1.3616247009256569E-2</v>
      </c>
      <c r="E5860">
        <v>1.0613165417994921</v>
      </c>
      <c r="F5860">
        <v>1.5830207434243002E-2</v>
      </c>
      <c r="G5860">
        <v>26.175470904697029</v>
      </c>
      <c r="H5860">
        <v>-0.3856437397198762</v>
      </c>
      <c r="I5860">
        <v>26.21898498970636</v>
      </c>
      <c r="J5860">
        <v>2.809906087218029</v>
      </c>
    </row>
    <row r="5861" spans="1:10" x14ac:dyDescent="0.3">
      <c r="A5861" s="1">
        <v>5859</v>
      </c>
      <c r="B5861">
        <v>26.207244346834148</v>
      </c>
      <c r="C5861">
        <v>1.16743628409591</v>
      </c>
      <c r="D5861">
        <v>-1.345778279461354E-2</v>
      </c>
      <c r="E5861">
        <v>1.0757504747401501</v>
      </c>
      <c r="F5861">
        <v>-1.2476034993801311E-2</v>
      </c>
      <c r="G5861">
        <v>26.18634024308432</v>
      </c>
      <c r="H5861">
        <v>-0.38577958061937162</v>
      </c>
      <c r="I5861">
        <v>26.22934794725575</v>
      </c>
      <c r="J5861">
        <v>2.8097771016222342</v>
      </c>
    </row>
    <row r="5862" spans="1:10" x14ac:dyDescent="0.3">
      <c r="A5862" s="1">
        <v>5860</v>
      </c>
      <c r="B5862">
        <v>26.217995603858601</v>
      </c>
      <c r="C5862">
        <v>1.167281935278907</v>
      </c>
      <c r="D5862">
        <v>-1.358248353520009E-2</v>
      </c>
      <c r="E5862">
        <v>1.0898531865779839</v>
      </c>
      <c r="F5862">
        <v>1.6499462351333288E-2</v>
      </c>
      <c r="G5862">
        <v>26.196897813103192</v>
      </c>
      <c r="H5862">
        <v>-0.38593131060269492</v>
      </c>
      <c r="I5862">
        <v>26.240304005224051</v>
      </c>
      <c r="J5862">
        <v>2.8096199837004709</v>
      </c>
    </row>
    <row r="5863" spans="1:10" x14ac:dyDescent="0.3">
      <c r="A5863" s="1">
        <v>5861</v>
      </c>
      <c r="B5863">
        <v>26.229080884717529</v>
      </c>
      <c r="C5863">
        <v>1.1671449794957529</v>
      </c>
      <c r="D5863">
        <v>-1.341464888105494E-2</v>
      </c>
      <c r="E5863">
        <v>1.1038976913515419</v>
      </c>
      <c r="F5863">
        <v>-1.234836166898667E-2</v>
      </c>
      <c r="G5863">
        <v>26.20824377726597</v>
      </c>
      <c r="H5863">
        <v>-0.38607178545042592</v>
      </c>
      <c r="I5863">
        <v>26.251113644531721</v>
      </c>
      <c r="J5863">
        <v>2.8094867489090509</v>
      </c>
    </row>
    <row r="5864" spans="1:10" x14ac:dyDescent="0.3">
      <c r="A5864" s="1">
        <v>5862</v>
      </c>
      <c r="B5864">
        <v>26.240105310955869</v>
      </c>
      <c r="C5864">
        <v>1.166988007453676</v>
      </c>
      <c r="D5864">
        <v>-1.353798223196064E-2</v>
      </c>
      <c r="E5864">
        <v>1.117386751029114</v>
      </c>
      <c r="F5864">
        <v>1.727249861489551E-2</v>
      </c>
      <c r="G5864">
        <v>26.21907664023497</v>
      </c>
      <c r="H5864">
        <v>-0.38622617576914431</v>
      </c>
      <c r="I5864">
        <v>26.262340626115741</v>
      </c>
      <c r="J5864">
        <v>2.809327047001958</v>
      </c>
    </row>
    <row r="5865" spans="1:10" x14ac:dyDescent="0.3">
      <c r="A5865" s="1">
        <v>5863</v>
      </c>
      <c r="B5865">
        <v>26.251089197218651</v>
      </c>
      <c r="C5865">
        <v>1.1668535857917151</v>
      </c>
      <c r="D5865">
        <v>-1.336818125058495E-2</v>
      </c>
      <c r="E5865">
        <v>1.0361850594016111</v>
      </c>
      <c r="F5865">
        <v>-2.0114546799724881E-2</v>
      </c>
      <c r="G5865">
        <v>26.23018606226087</v>
      </c>
      <c r="H5865">
        <v>-0.39670164759755783</v>
      </c>
      <c r="I5865">
        <v>26.27326296515243</v>
      </c>
      <c r="J5865">
        <v>2.8254522106797251</v>
      </c>
    </row>
    <row r="5866" spans="1:10" x14ac:dyDescent="0.3">
      <c r="A5866" s="1">
        <v>5864</v>
      </c>
      <c r="B5866">
        <v>26.26142913856744</v>
      </c>
      <c r="C5866">
        <v>1.166699534274467</v>
      </c>
      <c r="D5866">
        <v>-1.356892368949488E-2</v>
      </c>
      <c r="E5866">
        <v>1.0514816997990499</v>
      </c>
      <c r="F5866">
        <v>1.260864007894065E-2</v>
      </c>
      <c r="G5866">
        <v>26.24021213214202</v>
      </c>
      <c r="H5866">
        <v>-0.39685147146483679</v>
      </c>
      <c r="I5866">
        <v>26.283935857185341</v>
      </c>
      <c r="J5866">
        <v>2.8252936745275412</v>
      </c>
    </row>
    <row r="5867" spans="1:10" x14ac:dyDescent="0.3">
      <c r="A5867" s="1">
        <v>5865</v>
      </c>
      <c r="B5867">
        <v>26.271947106130799</v>
      </c>
      <c r="C5867">
        <v>1.1665657747777649</v>
      </c>
      <c r="D5867">
        <v>-1.3442789310806001E-2</v>
      </c>
      <c r="E5867">
        <v>1.0718419369192409</v>
      </c>
      <c r="F5867">
        <v>-1.3412919249836531E-2</v>
      </c>
      <c r="G5867">
        <v>26.250927317408291</v>
      </c>
      <c r="H5867">
        <v>-0.39698789471749918</v>
      </c>
      <c r="I5867">
        <v>26.294244618828831</v>
      </c>
      <c r="J5867">
        <v>2.8251627407077828</v>
      </c>
    </row>
    <row r="5868" spans="1:10" x14ac:dyDescent="0.3">
      <c r="A5868" s="1">
        <v>5866</v>
      </c>
      <c r="B5868">
        <v>26.282719072669771</v>
      </c>
      <c r="C5868">
        <v>1.166409765554195</v>
      </c>
      <c r="D5868">
        <v>-1.357760272366672E-2</v>
      </c>
      <c r="E5868">
        <v>1.091859150712339</v>
      </c>
      <c r="F5868">
        <v>1.564025913716928E-2</v>
      </c>
      <c r="G5868">
        <v>26.26148849613255</v>
      </c>
      <c r="H5868">
        <v>-0.3971410559830979</v>
      </c>
      <c r="I5868">
        <v>26.305240186282049</v>
      </c>
      <c r="J5868">
        <v>2.8250037104082222</v>
      </c>
    </row>
    <row r="5869" spans="1:10" x14ac:dyDescent="0.3">
      <c r="A5869" s="1">
        <v>5867</v>
      </c>
      <c r="B5869">
        <v>26.29384296031456</v>
      </c>
      <c r="C5869">
        <v>1.1662709187566449</v>
      </c>
      <c r="D5869">
        <v>-1.3418246970190841E-2</v>
      </c>
      <c r="E5869">
        <v>1.1117131913997129</v>
      </c>
      <c r="F5869">
        <v>-1.2298178654222979E-2</v>
      </c>
      <c r="G5869">
        <v>26.272861544865108</v>
      </c>
      <c r="H5869">
        <v>-0.39728326614254922</v>
      </c>
      <c r="I5869">
        <v>26.31609976715421</v>
      </c>
      <c r="J5869">
        <v>2.8248684314203052</v>
      </c>
    </row>
    <row r="5870" spans="1:10" x14ac:dyDescent="0.3">
      <c r="A5870" s="1">
        <v>5868</v>
      </c>
      <c r="B5870">
        <v>26.304737386069139</v>
      </c>
      <c r="C5870">
        <v>1.16611531466559</v>
      </c>
      <c r="D5870">
        <v>-1.353877739191018E-2</v>
      </c>
      <c r="E5870">
        <v>1.1303933682618099</v>
      </c>
      <c r="F5870">
        <v>1.6045381685230301E-2</v>
      </c>
      <c r="G5870">
        <v>26.28356751492726</v>
      </c>
      <c r="H5870">
        <v>-0.39743632997742639</v>
      </c>
      <c r="I5870">
        <v>26.327194104204299</v>
      </c>
      <c r="J5870">
        <v>2.824710132659237</v>
      </c>
    </row>
    <row r="5871" spans="1:10" x14ac:dyDescent="0.3">
      <c r="A5871" s="1">
        <v>5869</v>
      </c>
      <c r="B5871">
        <v>26.31620779375055</v>
      </c>
      <c r="C5871">
        <v>1.1659733140195729</v>
      </c>
      <c r="D5871">
        <v>-1.337594808195789E-2</v>
      </c>
      <c r="E5871">
        <v>1.1493288895522149</v>
      </c>
      <c r="F5871">
        <v>-1.007034270714547E-2</v>
      </c>
      <c r="G5871">
        <v>26.295243039502029</v>
      </c>
      <c r="H5871">
        <v>-0.40128037112161768</v>
      </c>
      <c r="I5871">
        <v>26.33847811618206</v>
      </c>
      <c r="J5871">
        <v>2.83082683370864</v>
      </c>
    </row>
    <row r="5872" spans="1:10" x14ac:dyDescent="0.3">
      <c r="A5872" s="1">
        <v>5870</v>
      </c>
      <c r="B5872">
        <v>26.327517189954008</v>
      </c>
      <c r="C5872">
        <v>1.1658148955562959</v>
      </c>
      <c r="D5872">
        <v>-1.347504997480594E-2</v>
      </c>
      <c r="E5872">
        <v>1.1672915754552791</v>
      </c>
      <c r="F5872">
        <v>1.8875510042090399E-2</v>
      </c>
      <c r="G5872">
        <v>26.306397118001929</v>
      </c>
      <c r="H5872">
        <v>-0.40143670424192529</v>
      </c>
      <c r="I5872">
        <v>26.349952502411011</v>
      </c>
      <c r="J5872">
        <v>2.830666200038841</v>
      </c>
    </row>
    <row r="5873" spans="1:10" x14ac:dyDescent="0.3">
      <c r="A5873" s="1">
        <v>5871</v>
      </c>
      <c r="B5873">
        <v>26.33941465276239</v>
      </c>
      <c r="C5873">
        <v>1.1656711735630061</v>
      </c>
      <c r="D5873">
        <v>-1.328264983384584E-2</v>
      </c>
      <c r="E5873">
        <v>1.185504158342652</v>
      </c>
      <c r="F5873">
        <v>-7.0339062409960629E-3</v>
      </c>
      <c r="G5873">
        <v>26.318596120628079</v>
      </c>
      <c r="H5873">
        <v>-0.40158446073189641</v>
      </c>
      <c r="I5873">
        <v>26.361529647180451</v>
      </c>
      <c r="J5873">
        <v>2.8305267637882259</v>
      </c>
    </row>
    <row r="5874" spans="1:10" x14ac:dyDescent="0.3">
      <c r="A5874" s="1">
        <v>5872</v>
      </c>
      <c r="B5874">
        <v>26.351058880552308</v>
      </c>
      <c r="C5874">
        <v>1.165512651375499</v>
      </c>
      <c r="D5874">
        <v>-1.3351744484838069E-2</v>
      </c>
      <c r="E5874">
        <v>1.2021737956682319</v>
      </c>
      <c r="F5874">
        <v>2.218931777017329E-2</v>
      </c>
      <c r="G5874">
        <v>26.330132059486711</v>
      </c>
      <c r="H5874">
        <v>-0.40174154072909762</v>
      </c>
      <c r="I5874">
        <v>26.37328890753345</v>
      </c>
      <c r="J5874">
        <v>2.830366709598831</v>
      </c>
    </row>
    <row r="5875" spans="1:10" x14ac:dyDescent="0.3">
      <c r="A5875" s="1">
        <v>5873</v>
      </c>
      <c r="B5875">
        <v>26.36327524941855</v>
      </c>
      <c r="C5875">
        <v>1.1653699994361579</v>
      </c>
      <c r="D5875">
        <v>-1.312624350304141E-2</v>
      </c>
      <c r="E5875">
        <v>1.21957120879374</v>
      </c>
      <c r="F5875">
        <v>-3.1798654466539821E-3</v>
      </c>
      <c r="G5875">
        <v>26.34300401345936</v>
      </c>
      <c r="H5875">
        <v>-0.37887011070410259</v>
      </c>
      <c r="I5875">
        <v>26.38512587834035</v>
      </c>
      <c r="J5875">
        <v>2.8299265011103052</v>
      </c>
    </row>
    <row r="5876" spans="1:10" x14ac:dyDescent="0.3">
      <c r="A5876" s="1">
        <v>5874</v>
      </c>
      <c r="B5876">
        <v>26.375244577150649</v>
      </c>
      <c r="C5876">
        <v>1.165213185663273</v>
      </c>
      <c r="D5876">
        <v>-1.315745456945621E-2</v>
      </c>
      <c r="E5876">
        <v>1.236007545889928</v>
      </c>
      <c r="F5876">
        <v>2.5933245867265149E-2</v>
      </c>
      <c r="G5876">
        <v>26.354925143820711</v>
      </c>
      <c r="H5876">
        <v>-0.3790262910379496</v>
      </c>
      <c r="I5876">
        <v>26.397147158645328</v>
      </c>
      <c r="J5876">
        <v>2.8297690045452422</v>
      </c>
    </row>
    <row r="5877" spans="1:10" x14ac:dyDescent="0.3">
      <c r="A5877" s="1">
        <v>5875</v>
      </c>
      <c r="B5877">
        <v>26.387831353547408</v>
      </c>
      <c r="C5877">
        <v>1.165072540370488</v>
      </c>
      <c r="D5877">
        <v>-1.2893349107090999E-2</v>
      </c>
      <c r="E5877">
        <v>1.2527023553918899</v>
      </c>
      <c r="F5877">
        <v>7.6840278289255076E-4</v>
      </c>
      <c r="G5877">
        <v>26.36791976300238</v>
      </c>
      <c r="H5877">
        <v>-0.37917224894734702</v>
      </c>
      <c r="I5877">
        <v>26.409294315999151</v>
      </c>
      <c r="J5877">
        <v>2.8296340857910081</v>
      </c>
    </row>
    <row r="5878" spans="1:10" x14ac:dyDescent="0.3">
      <c r="A5878" s="1">
        <v>5876</v>
      </c>
      <c r="B5878">
        <v>26.400133401202211</v>
      </c>
      <c r="C5878">
        <v>1.1649185844042771</v>
      </c>
      <c r="D5878">
        <v>-1.2885802487714889E-2</v>
      </c>
      <c r="E5878">
        <v>1.2684504865564621</v>
      </c>
      <c r="F5878">
        <v>-5.7362999524674128E-2</v>
      </c>
      <c r="G5878">
        <v>26.380233464485389</v>
      </c>
      <c r="H5878">
        <v>-0.37932635513477919</v>
      </c>
      <c r="I5878">
        <v>26.421583801840931</v>
      </c>
      <c r="J5878">
        <v>2.829480291750206</v>
      </c>
    </row>
    <row r="5879" spans="1:10" x14ac:dyDescent="0.3">
      <c r="A5879" s="1">
        <v>5877</v>
      </c>
      <c r="B5879">
        <v>26.412821297710909</v>
      </c>
      <c r="C5879">
        <v>1.1647086038004419</v>
      </c>
      <c r="D5879">
        <v>-1.3459664434787711E-2</v>
      </c>
      <c r="E5879">
        <v>1.185817086593083</v>
      </c>
      <c r="F5879">
        <v>-5.506525732221533E-2</v>
      </c>
      <c r="G5879">
        <v>26.392255875566072</v>
      </c>
      <c r="H5879">
        <v>-0.36312890913205748</v>
      </c>
      <c r="I5879">
        <v>26.435143699601891</v>
      </c>
      <c r="J5879">
        <v>2.8230749017352701</v>
      </c>
    </row>
    <row r="5880" spans="1:10" x14ac:dyDescent="0.3">
      <c r="A5880" s="1">
        <v>5878</v>
      </c>
      <c r="B5880">
        <v>26.424663056114841</v>
      </c>
      <c r="C5880">
        <v>1.1645079621836649</v>
      </c>
      <c r="D5880">
        <v>-1.40096337966854E-2</v>
      </c>
      <c r="E5880">
        <v>1.103319570914677</v>
      </c>
      <c r="F5880">
        <v>-0.1163992839796588</v>
      </c>
      <c r="G5880">
        <v>26.403257373300459</v>
      </c>
      <c r="H5880">
        <v>-0.36331800933763742</v>
      </c>
      <c r="I5880">
        <v>26.447897505238629</v>
      </c>
      <c r="J5880">
        <v>2.822861732682036</v>
      </c>
    </row>
    <row r="5881" spans="1:10" x14ac:dyDescent="0.3">
      <c r="A5881" s="1">
        <v>5879</v>
      </c>
      <c r="B5881">
        <v>26.435898174277611</v>
      </c>
      <c r="C5881">
        <v>1.164260661374013</v>
      </c>
      <c r="D5881">
        <v>-1.519521638938612E-2</v>
      </c>
      <c r="E5881">
        <v>1.019187505141667</v>
      </c>
      <c r="F5881">
        <v>-7.9487467506949142E-2</v>
      </c>
      <c r="G5881">
        <v>26.412681143055039</v>
      </c>
      <c r="H5881">
        <v>-0.36353885818768972</v>
      </c>
      <c r="I5881">
        <v>26.461098721974398</v>
      </c>
      <c r="J5881">
        <v>2.8225857200244668</v>
      </c>
    </row>
    <row r="5882" spans="1:10" x14ac:dyDescent="0.3">
      <c r="A5882" s="1">
        <v>5880</v>
      </c>
      <c r="B5882">
        <v>26.44591171751275</v>
      </c>
      <c r="C5882">
        <v>1.1640530489509191</v>
      </c>
      <c r="D5882">
        <v>-1.5976350621835989E-2</v>
      </c>
      <c r="E5882">
        <v>0.93801535357611521</v>
      </c>
      <c r="F5882">
        <v>-0.1237739059546856</v>
      </c>
      <c r="G5882">
        <v>26.42150127698968</v>
      </c>
      <c r="H5882">
        <v>-0.36372786888554498</v>
      </c>
      <c r="I5882">
        <v>26.472407631861341</v>
      </c>
      <c r="J5882">
        <v>2.8223579166622468</v>
      </c>
    </row>
    <row r="5883" spans="1:10" x14ac:dyDescent="0.3">
      <c r="A5883" s="1">
        <v>5881</v>
      </c>
      <c r="B5883">
        <v>26.45526953008617</v>
      </c>
      <c r="C5883">
        <v>1.163812199563963</v>
      </c>
      <c r="D5883">
        <v>-1.7211550641087169E-2</v>
      </c>
      <c r="E5883">
        <v>0.9600944698212438</v>
      </c>
      <c r="F5883">
        <v>-7.6230564643433224E-2</v>
      </c>
      <c r="G5883">
        <v>26.428971993645568</v>
      </c>
      <c r="H5883">
        <v>-0.36393740102145927</v>
      </c>
      <c r="I5883">
        <v>26.483813761905751</v>
      </c>
      <c r="J5883">
        <v>2.822083074476164</v>
      </c>
    </row>
    <row r="5884" spans="1:10" x14ac:dyDescent="0.3">
      <c r="A5884" s="1">
        <v>5882</v>
      </c>
      <c r="B5884">
        <v>26.464863193037079</v>
      </c>
      <c r="C5884">
        <v>1.163566243495969</v>
      </c>
      <c r="D5884">
        <v>-1.7973528414437868E-2</v>
      </c>
      <c r="E5884">
        <v>0.9823982741874312</v>
      </c>
      <c r="F5884">
        <v>-5.5849505151228523E-2</v>
      </c>
      <c r="G5884">
        <v>26.436854108904569</v>
      </c>
      <c r="H5884">
        <v>-0.39461795559346502</v>
      </c>
      <c r="I5884">
        <v>26.49456394717188</v>
      </c>
      <c r="J5884">
        <v>2.8158603911709141</v>
      </c>
    </row>
    <row r="5885" spans="1:10" x14ac:dyDescent="0.3">
      <c r="A5885" s="1">
        <v>5883</v>
      </c>
      <c r="B5885">
        <v>26.474938023437929</v>
      </c>
      <c r="C5885">
        <v>1.1633093825589429</v>
      </c>
      <c r="D5885">
        <v>-1.8546470315560691E-2</v>
      </c>
      <c r="E5885">
        <v>1.0047979113148691</v>
      </c>
      <c r="F5885">
        <v>-3.152684315198336E-3</v>
      </c>
      <c r="G5885">
        <v>26.446036194934091</v>
      </c>
      <c r="H5885">
        <v>-0.39485851320680448</v>
      </c>
      <c r="I5885">
        <v>26.505585441196288</v>
      </c>
      <c r="J5885">
        <v>2.815586242235248</v>
      </c>
    </row>
    <row r="5886" spans="1:10" x14ac:dyDescent="0.3">
      <c r="A5886" s="1">
        <v>5884</v>
      </c>
      <c r="B5886">
        <v>26.484760663926071</v>
      </c>
      <c r="C5886">
        <v>1.1630969726015019</v>
      </c>
      <c r="D5886">
        <v>-1.857729733456907E-2</v>
      </c>
      <c r="E5886">
        <v>1.025678090225483</v>
      </c>
      <c r="F5886">
        <v>-2.1165851782481791E-2</v>
      </c>
      <c r="G5886">
        <v>26.455810801764638</v>
      </c>
      <c r="H5886">
        <v>-0.39507003146666181</v>
      </c>
      <c r="I5886">
        <v>26.51545901644003</v>
      </c>
      <c r="J5886">
        <v>2.8153728867241941</v>
      </c>
    </row>
    <row r="5887" spans="1:10" x14ac:dyDescent="0.3">
      <c r="A5887" s="1">
        <v>5885</v>
      </c>
      <c r="B5887">
        <v>26.495190888608459</v>
      </c>
      <c r="C5887">
        <v>1.1628633648228921</v>
      </c>
      <c r="D5887">
        <v>-1.879258900980196E-2</v>
      </c>
      <c r="E5887">
        <v>1.046943112791576</v>
      </c>
      <c r="F5887">
        <v>1.1606023246041279E-2</v>
      </c>
      <c r="G5887">
        <v>26.465905566735941</v>
      </c>
      <c r="H5887">
        <v>-0.39529737047008351</v>
      </c>
      <c r="I5887">
        <v>26.526244961657721</v>
      </c>
      <c r="J5887">
        <v>2.815132631553984</v>
      </c>
    </row>
    <row r="5888" spans="1:10" x14ac:dyDescent="0.3">
      <c r="A5888" s="1">
        <v>5886</v>
      </c>
      <c r="B5888">
        <v>26.505482611618191</v>
      </c>
      <c r="C5888">
        <v>1.1626618735431951</v>
      </c>
      <c r="D5888">
        <v>-1.8678476920491429E-2</v>
      </c>
      <c r="E5888">
        <v>1.052920163897247</v>
      </c>
      <c r="F5888">
        <v>-1.5617049171446721E-2</v>
      </c>
      <c r="G5888">
        <v>26.476375094912939</v>
      </c>
      <c r="H5888">
        <v>-0.3955021934141898</v>
      </c>
      <c r="I5888">
        <v>26.536348140567551</v>
      </c>
      <c r="J5888">
        <v>2.8149346731618672</v>
      </c>
    </row>
    <row r="5889" spans="1:10" x14ac:dyDescent="0.3">
      <c r="A5889" s="1">
        <v>5887</v>
      </c>
      <c r="B5889">
        <v>26.515987880982841</v>
      </c>
      <c r="C5889">
        <v>1.1624404544932161</v>
      </c>
      <c r="D5889">
        <v>-1.883432705132821E-2</v>
      </c>
      <c r="E5889">
        <v>1.0724112839137749</v>
      </c>
      <c r="F5889">
        <v>1.294993239280641E-2</v>
      </c>
      <c r="G5889">
        <v>26.486637524558379</v>
      </c>
      <c r="H5889">
        <v>-0.39571905713057087</v>
      </c>
      <c r="I5889">
        <v>26.5471109164883</v>
      </c>
      <c r="J5889">
        <v>2.814708423648939</v>
      </c>
    </row>
    <row r="5890" spans="1:10" x14ac:dyDescent="0.3">
      <c r="A5890" s="1">
        <v>5888</v>
      </c>
      <c r="B5890">
        <v>26.526711878783431</v>
      </c>
      <c r="C5890">
        <v>1.1622388639141941</v>
      </c>
      <c r="D5890">
        <v>-1.8704806238368971E-2</v>
      </c>
      <c r="E5890">
        <v>1.0923179902649891</v>
      </c>
      <c r="F5890">
        <v>-1.433680003013442E-2</v>
      </c>
      <c r="G5890">
        <v>26.497715178538279</v>
      </c>
      <c r="H5890">
        <v>-0.38780758442191599</v>
      </c>
      <c r="I5890">
        <v>26.557280981945421</v>
      </c>
      <c r="J5890">
        <v>2.7963396196711678</v>
      </c>
    </row>
    <row r="5891" spans="1:10" x14ac:dyDescent="0.3">
      <c r="A5891" s="1">
        <v>5889</v>
      </c>
      <c r="B5891">
        <v>26.537854616602669</v>
      </c>
      <c r="C5891">
        <v>1.1620116132578651</v>
      </c>
      <c r="D5891">
        <v>-1.885108637383116E-2</v>
      </c>
      <c r="E5891">
        <v>1.112189860685012</v>
      </c>
      <c r="F5891">
        <v>1.442024634381138E-2</v>
      </c>
      <c r="G5891">
        <v>26.508631175664121</v>
      </c>
      <c r="H5891">
        <v>-0.38803057685316839</v>
      </c>
      <c r="I5891">
        <v>26.568662755916659</v>
      </c>
      <c r="J5891">
        <v>2.796107879879159</v>
      </c>
    </row>
    <row r="5892" spans="1:10" x14ac:dyDescent="0.3">
      <c r="A5892" s="1">
        <v>5890</v>
      </c>
      <c r="B5892">
        <v>26.548751939456231</v>
      </c>
      <c r="C5892">
        <v>1.1618121623529889</v>
      </c>
      <c r="D5892">
        <v>-1.870977201381584E-2</v>
      </c>
      <c r="E5892">
        <v>1.1253381807124001</v>
      </c>
      <c r="F5892">
        <v>-1.4053732066752259E-2</v>
      </c>
      <c r="G5892">
        <v>26.519747542028838</v>
      </c>
      <c r="H5892">
        <v>-0.38823414197290762</v>
      </c>
      <c r="I5892">
        <v>26.579329157195261</v>
      </c>
      <c r="J5892">
        <v>2.7959127662905141</v>
      </c>
    </row>
    <row r="5893" spans="1:10" x14ac:dyDescent="0.3">
      <c r="A5893" s="1">
        <v>5891</v>
      </c>
      <c r="B5893">
        <v>26.559994464340811</v>
      </c>
      <c r="C5893">
        <v>1.161586699498502</v>
      </c>
      <c r="D5893">
        <v>-1.8850201978989959E-2</v>
      </c>
      <c r="E5893">
        <v>1.1433034339864701</v>
      </c>
      <c r="F5893">
        <v>1.238393197414081E-2</v>
      </c>
      <c r="G5893">
        <v>26.530772394251589</v>
      </c>
      <c r="H5893">
        <v>-0.38845551645698501</v>
      </c>
      <c r="I5893">
        <v>26.59080115846848</v>
      </c>
      <c r="J5893">
        <v>2.795682993365717</v>
      </c>
    </row>
    <row r="5894" spans="1:10" x14ac:dyDescent="0.3">
      <c r="A5894" s="1">
        <v>5892</v>
      </c>
      <c r="B5894">
        <v>26.571457469345241</v>
      </c>
      <c r="C5894">
        <v>1.1613773866991259</v>
      </c>
      <c r="D5894">
        <v>-1.8726017327893529E-2</v>
      </c>
      <c r="E5894">
        <v>1.161736954325661</v>
      </c>
      <c r="F5894">
        <v>-1.58914506594608E-2</v>
      </c>
      <c r="G5894">
        <v>26.542655977803459</v>
      </c>
      <c r="H5894">
        <v>-0.37648965746285562</v>
      </c>
      <c r="I5894">
        <v>26.601965751854721</v>
      </c>
      <c r="J5894">
        <v>2.7903792103461211</v>
      </c>
    </row>
    <row r="5895" spans="1:10" x14ac:dyDescent="0.3">
      <c r="A5895" s="1">
        <v>5893</v>
      </c>
      <c r="B5895">
        <v>26.58329846617562</v>
      </c>
      <c r="C5895">
        <v>1.161140112854695</v>
      </c>
      <c r="D5895">
        <v>-1.88880233576777E-2</v>
      </c>
      <c r="E5895">
        <v>1.180073598135295</v>
      </c>
      <c r="F5895">
        <v>1.189781983452136E-2</v>
      </c>
      <c r="G5895">
        <v>26.55424783127873</v>
      </c>
      <c r="H5895">
        <v>-0.37672224511061669</v>
      </c>
      <c r="I5895">
        <v>26.614070656401552</v>
      </c>
      <c r="J5895">
        <v>2.790136972598634</v>
      </c>
    </row>
    <row r="5896" spans="1:10" x14ac:dyDescent="0.3">
      <c r="A5896" s="1">
        <v>5894</v>
      </c>
      <c r="B5896">
        <v>26.59484714265588</v>
      </c>
      <c r="C5896">
        <v>1.160929144953043</v>
      </c>
      <c r="D5896">
        <v>-1.8771567064694059E-2</v>
      </c>
      <c r="E5896">
        <v>1.197293962525475</v>
      </c>
      <c r="F5896">
        <v>-1.609290880195834E-2</v>
      </c>
      <c r="G5896">
        <v>26.56597560170491</v>
      </c>
      <c r="H5896">
        <v>-0.37693658571321392</v>
      </c>
      <c r="I5896">
        <v>26.625429625738001</v>
      </c>
      <c r="J5896">
        <v>2.7899295772658901</v>
      </c>
    </row>
    <row r="5897" spans="1:10" x14ac:dyDescent="0.3">
      <c r="A5897" s="1">
        <v>5895</v>
      </c>
      <c r="B5897">
        <v>26.60703571801545</v>
      </c>
      <c r="C5897">
        <v>1.160685142519142</v>
      </c>
      <c r="D5897">
        <v>-1.893542735145564E-2</v>
      </c>
      <c r="E5897">
        <v>1.2148314584271009</v>
      </c>
      <c r="F5897">
        <v>9.8546119769972081E-3</v>
      </c>
      <c r="G5897">
        <v>26.57791218233357</v>
      </c>
      <c r="H5897">
        <v>-0.37717583660215959</v>
      </c>
      <c r="I5897">
        <v>26.63788512916377</v>
      </c>
      <c r="J5897">
        <v>2.7896805417080759</v>
      </c>
    </row>
    <row r="5898" spans="1:10" x14ac:dyDescent="0.3">
      <c r="A5898" s="1">
        <v>5896</v>
      </c>
      <c r="B5898">
        <v>26.619169504343851</v>
      </c>
      <c r="C5898">
        <v>1.160461425475771</v>
      </c>
      <c r="D5898">
        <v>-1.883698235513773E-2</v>
      </c>
      <c r="E5898">
        <v>1.2316616438955159</v>
      </c>
      <c r="F5898">
        <v>-1.952816293128589E-2</v>
      </c>
      <c r="G5898">
        <v>26.590038419894501</v>
      </c>
      <c r="H5898">
        <v>-0.38583926497659121</v>
      </c>
      <c r="I5898">
        <v>26.650114020475129</v>
      </c>
      <c r="J5898">
        <v>2.8030204844319129</v>
      </c>
    </row>
    <row r="5899" spans="1:10" x14ac:dyDescent="0.3">
      <c r="A5899" s="1">
        <v>5897</v>
      </c>
      <c r="B5899">
        <v>26.631491208987981</v>
      </c>
      <c r="C5899">
        <v>1.1602114717611289</v>
      </c>
      <c r="D5899">
        <v>-1.9032384851013839E-2</v>
      </c>
      <c r="E5899">
        <v>1.2425523008567609</v>
      </c>
      <c r="F5899">
        <v>6.9640323141373431E-3</v>
      </c>
      <c r="G5899">
        <v>26.60205797408241</v>
      </c>
      <c r="H5899">
        <v>-0.38608349688412891</v>
      </c>
      <c r="I5899">
        <v>26.662756684666199</v>
      </c>
      <c r="J5899">
        <v>2.8027644527234181</v>
      </c>
    </row>
    <row r="5900" spans="1:10" x14ac:dyDescent="0.3">
      <c r="A5900" s="1">
        <v>5898</v>
      </c>
      <c r="B5900">
        <v>26.643844338324289</v>
      </c>
      <c r="C5900">
        <v>1.1599798562212731</v>
      </c>
      <c r="D5900">
        <v>-1.896313809834799E-2</v>
      </c>
      <c r="E5900">
        <v>1.2587131128389779</v>
      </c>
      <c r="F5900">
        <v>-2.120517372737566E-2</v>
      </c>
      <c r="G5900">
        <v>26.61451817939443</v>
      </c>
      <c r="H5900">
        <v>-0.38631714687259122</v>
      </c>
      <c r="I5900">
        <v>26.674996072467611</v>
      </c>
      <c r="J5900">
        <v>2.8025349982781078</v>
      </c>
    </row>
    <row r="5901" spans="1:10" x14ac:dyDescent="0.3">
      <c r="A5901" s="1">
        <v>5899</v>
      </c>
      <c r="B5901">
        <v>26.656235282503459</v>
      </c>
      <c r="C5901">
        <v>1.1597255156753239</v>
      </c>
      <c r="D5901">
        <v>-1.9171928702127111E-2</v>
      </c>
      <c r="E5901">
        <v>1.274374395422861</v>
      </c>
      <c r="F5901">
        <v>4.5570680884927731E-3</v>
      </c>
      <c r="G5901">
        <v>26.626586271930272</v>
      </c>
      <c r="H5901">
        <v>-0.386565330687894</v>
      </c>
      <c r="I5901">
        <v>26.68772996604514</v>
      </c>
      <c r="J5901">
        <v>2.8022741177404482</v>
      </c>
    </row>
    <row r="5902" spans="1:10" x14ac:dyDescent="0.3">
      <c r="A5902" s="1">
        <v>5900</v>
      </c>
      <c r="B5902">
        <v>26.66899583146883</v>
      </c>
      <c r="C5902">
        <v>1.1594819444855009</v>
      </c>
      <c r="D5902">
        <v>-1.912628961585076E-2</v>
      </c>
      <c r="E5902">
        <v>1.2899676193274341</v>
      </c>
      <c r="F5902">
        <v>-2.2485723386640299E-2</v>
      </c>
      <c r="G5902">
        <v>26.639417896084051</v>
      </c>
      <c r="H5902">
        <v>-0.3867839129866697</v>
      </c>
      <c r="I5902">
        <v>26.700488019219812</v>
      </c>
      <c r="J5902">
        <v>2.8058204756567999</v>
      </c>
    </row>
    <row r="5903" spans="1:10" x14ac:dyDescent="0.3">
      <c r="A5903" s="1">
        <v>5901</v>
      </c>
      <c r="B5903">
        <v>26.6819216150482</v>
      </c>
      <c r="C5903">
        <v>1.1592133566541081</v>
      </c>
      <c r="D5903">
        <v>-1.935165057061326E-2</v>
      </c>
      <c r="E5903">
        <v>1.3052370153061821</v>
      </c>
      <c r="F5903">
        <v>4.8178973743802124E-3</v>
      </c>
      <c r="G5903">
        <v>26.651995212467519</v>
      </c>
      <c r="H5903">
        <v>-0.38704579584082621</v>
      </c>
      <c r="I5903">
        <v>26.71378482241958</v>
      </c>
      <c r="J5903">
        <v>2.80554474890921</v>
      </c>
    </row>
    <row r="5904" spans="1:10" x14ac:dyDescent="0.3">
      <c r="A5904" s="1">
        <v>5902</v>
      </c>
      <c r="B5904">
        <v>26.69491678769694</v>
      </c>
      <c r="C5904">
        <v>1.1589628053771821</v>
      </c>
      <c r="D5904">
        <v>-1.9303673809835852E-2</v>
      </c>
      <c r="E5904">
        <v>1.2229836974732351</v>
      </c>
      <c r="F5904">
        <v>-3.3771175096069972E-2</v>
      </c>
      <c r="G5904">
        <v>26.665064569656131</v>
      </c>
      <c r="H5904">
        <v>-0.38729778111004293</v>
      </c>
      <c r="I5904">
        <v>26.72670100938431</v>
      </c>
      <c r="J5904">
        <v>2.8052957244310228</v>
      </c>
    </row>
    <row r="5905" spans="1:10" x14ac:dyDescent="0.3">
      <c r="A5905" s="1">
        <v>5903</v>
      </c>
      <c r="B5905">
        <v>26.707374311470069</v>
      </c>
      <c r="C5905">
        <v>1.158692006816924</v>
      </c>
      <c r="D5905">
        <v>-1.96477541141141E-2</v>
      </c>
      <c r="E5905">
        <v>1.2255138201691991</v>
      </c>
      <c r="F5905">
        <v>2.9951146865019729E-4</v>
      </c>
      <c r="G5905">
        <v>26.676990057393791</v>
      </c>
      <c r="H5905">
        <v>-0.38755821657837108</v>
      </c>
      <c r="I5905">
        <v>26.739725001996511</v>
      </c>
      <c r="J5905">
        <v>2.805013892090602</v>
      </c>
    </row>
    <row r="5906" spans="1:10" x14ac:dyDescent="0.3">
      <c r="A5906" s="1">
        <v>5904</v>
      </c>
      <c r="B5906">
        <v>26.71959604721367</v>
      </c>
      <c r="C5906">
        <v>1.1584488240581641</v>
      </c>
      <c r="D5906">
        <v>-1.9644766571648431E-2</v>
      </c>
      <c r="E5906">
        <v>1.227936682849285</v>
      </c>
      <c r="F5906">
        <v>-2.763706965753927E-2</v>
      </c>
      <c r="G5906">
        <v>26.689216412625729</v>
      </c>
      <c r="H5906">
        <v>-0.38780149010448001</v>
      </c>
      <c r="I5906">
        <v>26.75194181928342</v>
      </c>
      <c r="J5906">
        <v>2.8047708059735559</v>
      </c>
    </row>
    <row r="5907" spans="1:10" x14ac:dyDescent="0.3">
      <c r="A5907" s="1">
        <v>5905</v>
      </c>
      <c r="B5907">
        <v>26.731703313610819</v>
      </c>
      <c r="C5907">
        <v>1.1581851075100169</v>
      </c>
      <c r="D5907">
        <v>-1.991732845232853E-2</v>
      </c>
      <c r="E5907">
        <v>1.2436236722845839</v>
      </c>
      <c r="F5907">
        <v>3.9451691719332582E-4</v>
      </c>
      <c r="G5907">
        <v>26.701275356385079</v>
      </c>
      <c r="H5907">
        <v>-0.36932565289178959</v>
      </c>
      <c r="I5907">
        <v>26.764405883461709</v>
      </c>
      <c r="J5907">
        <v>2.7998834630530438</v>
      </c>
    </row>
    <row r="5908" spans="1:10" x14ac:dyDescent="0.3">
      <c r="A5908" s="1">
        <v>5906</v>
      </c>
      <c r="B5908">
        <v>26.744103196150249</v>
      </c>
      <c r="C5908">
        <v>1.157934065228637</v>
      </c>
      <c r="D5908">
        <v>-1.9913394009777569E-2</v>
      </c>
      <c r="E5908">
        <v>1.2598092199255331</v>
      </c>
      <c r="F5908">
        <v>-2.54698613041793E-2</v>
      </c>
      <c r="G5908">
        <v>26.713681248828081</v>
      </c>
      <c r="H5908">
        <v>-0.36957681487839711</v>
      </c>
      <c r="I5908">
        <v>26.77679930683302</v>
      </c>
      <c r="J5908">
        <v>2.7996325494253389</v>
      </c>
    </row>
    <row r="5909" spans="1:10" x14ac:dyDescent="0.3">
      <c r="A5909" s="1">
        <v>5907</v>
      </c>
      <c r="B5909">
        <v>26.756733981586311</v>
      </c>
      <c r="C5909">
        <v>1.1576570286329479</v>
      </c>
      <c r="D5909">
        <v>-2.0168815006008749E-2</v>
      </c>
      <c r="E5909">
        <v>1.275736645274776</v>
      </c>
      <c r="F5909">
        <v>2.3581736753651231E-3</v>
      </c>
      <c r="G5909">
        <v>26.72592187690999</v>
      </c>
      <c r="H5909">
        <v>-0.36984603124276139</v>
      </c>
      <c r="I5909">
        <v>26.789849415460321</v>
      </c>
      <c r="J5909">
        <v>2.7993471080044681</v>
      </c>
    </row>
    <row r="5910" spans="1:10" x14ac:dyDescent="0.3">
      <c r="A5910" s="1">
        <v>5908</v>
      </c>
      <c r="B5910">
        <v>26.76948716408565</v>
      </c>
      <c r="C5910">
        <v>1.157396982180011</v>
      </c>
      <c r="D5910">
        <v>-2.0145236102906479E-2</v>
      </c>
      <c r="E5910">
        <v>1.193146570735591</v>
      </c>
      <c r="F5910">
        <v>-3.6305114339540139E-2</v>
      </c>
      <c r="G5910">
        <v>26.738711076264529</v>
      </c>
      <c r="H5910">
        <v>-0.3701068037867099</v>
      </c>
      <c r="I5910">
        <v>26.802563888699151</v>
      </c>
      <c r="J5910">
        <v>2.7990878419207759</v>
      </c>
    </row>
    <row r="5911" spans="1:10" x14ac:dyDescent="0.3">
      <c r="A5911" s="1">
        <v>5909</v>
      </c>
      <c r="B5911">
        <v>26.781409230990661</v>
      </c>
      <c r="C5911">
        <v>1.1571238137958071</v>
      </c>
      <c r="D5911">
        <v>-2.0508096472166282E-2</v>
      </c>
      <c r="E5911">
        <v>1.2048922999707019</v>
      </c>
      <c r="F5911">
        <v>-3.1628280089839311E-3</v>
      </c>
      <c r="G5911">
        <v>26.750078874619991</v>
      </c>
      <c r="H5911">
        <v>-0.37036870418715312</v>
      </c>
      <c r="I5911">
        <v>26.815081657965099</v>
      </c>
      <c r="J5911">
        <v>2.7988025632255442</v>
      </c>
    </row>
    <row r="5912" spans="1:10" x14ac:dyDescent="0.3">
      <c r="A5912" s="1">
        <v>5910</v>
      </c>
      <c r="B5912">
        <v>26.793653046926611</v>
      </c>
      <c r="C5912">
        <v>1.1568649382272309</v>
      </c>
      <c r="D5912">
        <v>-2.054024352704141E-2</v>
      </c>
      <c r="E5912">
        <v>1.222232873898937</v>
      </c>
      <c r="F5912">
        <v>-2.8214243785091481E-2</v>
      </c>
      <c r="G5912">
        <v>26.76227358618635</v>
      </c>
      <c r="H5912">
        <v>-0.37062657178776348</v>
      </c>
      <c r="I5912">
        <v>26.827378249020491</v>
      </c>
      <c r="J5912">
        <v>2.7985426043393269</v>
      </c>
    </row>
    <row r="5913" spans="1:10" x14ac:dyDescent="0.3">
      <c r="A5913" s="1">
        <v>5911</v>
      </c>
      <c r="B5913">
        <v>26.805702906294961</v>
      </c>
      <c r="C5913">
        <v>1.156589283236831</v>
      </c>
      <c r="D5913">
        <v>-2.0818477425070491E-2</v>
      </c>
      <c r="E5913">
        <v>1.238690345001388</v>
      </c>
      <c r="F5913">
        <v>1.0188957535953969E-3</v>
      </c>
      <c r="G5913">
        <v>26.773541454687329</v>
      </c>
      <c r="H5913">
        <v>-0.38803881143987268</v>
      </c>
      <c r="I5913">
        <v>26.839888073724602</v>
      </c>
      <c r="J5913">
        <v>2.7984110106031022</v>
      </c>
    </row>
    <row r="5914" spans="1:10" x14ac:dyDescent="0.3">
      <c r="A5914" s="1">
        <v>5912</v>
      </c>
      <c r="B5914">
        <v>26.818066340283391</v>
      </c>
      <c r="C5914">
        <v>1.156326859017285</v>
      </c>
      <c r="D5914">
        <v>-2.0808305481908939E-2</v>
      </c>
      <c r="E5914">
        <v>1.1562282773973229</v>
      </c>
      <c r="F5914">
        <v>-3.4935744490483478E-2</v>
      </c>
      <c r="G5914">
        <v>26.785920600546611</v>
      </c>
      <c r="H5914">
        <v>-0.38830156272396632</v>
      </c>
      <c r="I5914">
        <v>26.85223480719397</v>
      </c>
      <c r="J5914">
        <v>2.7981489340281969</v>
      </c>
    </row>
    <row r="5915" spans="1:10" x14ac:dyDescent="0.3">
      <c r="A5915" s="1">
        <v>5913</v>
      </c>
      <c r="B5915">
        <v>26.829626486268889</v>
      </c>
      <c r="C5915">
        <v>1.1560536327401041</v>
      </c>
      <c r="D5915">
        <v>-2.1157695910962789E-2</v>
      </c>
      <c r="E5915">
        <v>1.073620478820968</v>
      </c>
      <c r="F5915">
        <v>1.076641554485498E-2</v>
      </c>
      <c r="G5915">
        <v>26.796941070118159</v>
      </c>
      <c r="H5915">
        <v>-0.38856346330834612</v>
      </c>
      <c r="I5915">
        <v>26.864368588001479</v>
      </c>
      <c r="J5915">
        <v>2.7978636694043222</v>
      </c>
    </row>
    <row r="5916" spans="1:10" x14ac:dyDescent="0.3">
      <c r="A5916" s="1">
        <v>5914</v>
      </c>
      <c r="B5916">
        <v>26.840532635643889</v>
      </c>
      <c r="C5916">
        <v>1.155828971767578</v>
      </c>
      <c r="D5916">
        <v>-2.1048304325407819E-2</v>
      </c>
      <c r="E5916">
        <v>0.9896951934816125</v>
      </c>
      <c r="F5916">
        <v>-3.1523578907386197E-2</v>
      </c>
      <c r="G5916">
        <v>26.808016187801599</v>
      </c>
      <c r="H5916">
        <v>-0.38879169054851692</v>
      </c>
      <c r="I5916">
        <v>26.875095136965879</v>
      </c>
      <c r="J5916">
        <v>2.797642799102007</v>
      </c>
    </row>
    <row r="5917" spans="1:10" x14ac:dyDescent="0.3">
      <c r="A5917" s="1">
        <v>5915</v>
      </c>
      <c r="B5917">
        <v>26.85027014579228</v>
      </c>
      <c r="C5917">
        <v>1.155597374689215</v>
      </c>
      <c r="D5917">
        <v>-2.1358549318073589E-2</v>
      </c>
      <c r="E5917">
        <v>0.90840291233079462</v>
      </c>
      <c r="F5917">
        <v>1.5167194945959479E-2</v>
      </c>
      <c r="G5917">
        <v>26.817228017582352</v>
      </c>
      <c r="H5917">
        <v>-0.39118855609105169</v>
      </c>
      <c r="I5917">
        <v>26.885397921435729</v>
      </c>
      <c r="J5917">
        <v>2.800017758258087</v>
      </c>
    </row>
    <row r="5918" spans="1:10" x14ac:dyDescent="0.3">
      <c r="A5918" s="1">
        <v>5916</v>
      </c>
      <c r="B5918">
        <v>26.85934581586482</v>
      </c>
      <c r="C5918">
        <v>1.155413969211232</v>
      </c>
      <c r="D5918">
        <v>-2.1206985997491681E-2</v>
      </c>
      <c r="E5918">
        <v>0.82586207122819455</v>
      </c>
      <c r="F5918">
        <v>-2.825590811211906E-2</v>
      </c>
      <c r="G5918">
        <v>26.82653812404541</v>
      </c>
      <c r="H5918">
        <v>-0.39137695177773613</v>
      </c>
      <c r="I5918">
        <v>26.894224357292</v>
      </c>
      <c r="J5918">
        <v>2.7998396579750531</v>
      </c>
    </row>
    <row r="5919" spans="1:10" x14ac:dyDescent="0.3">
      <c r="A5919" s="1">
        <v>5917</v>
      </c>
      <c r="B5919">
        <v>26.867610716486379</v>
      </c>
      <c r="C5919">
        <v>1.155215782390588</v>
      </c>
      <c r="D5919">
        <v>-2.1489841225415911E-2</v>
      </c>
      <c r="E5919">
        <v>0.74317549915330439</v>
      </c>
      <c r="F5919">
        <v>2.141171423506209E-2</v>
      </c>
      <c r="G5919">
        <v>26.834365508086719</v>
      </c>
      <c r="H5919">
        <v>-0.39156579689424481</v>
      </c>
      <c r="I5919">
        <v>26.902954390915081</v>
      </c>
      <c r="J5919">
        <v>2.7996315397939071</v>
      </c>
    </row>
    <row r="5920" spans="1:10" x14ac:dyDescent="0.3">
      <c r="A5920" s="1">
        <v>5918</v>
      </c>
      <c r="B5920">
        <v>26.875037512885211</v>
      </c>
      <c r="C5920">
        <v>1.155071171191927</v>
      </c>
      <c r="D5920">
        <v>-2.127582638627299E-2</v>
      </c>
      <c r="E5920">
        <v>0.74336127708137056</v>
      </c>
      <c r="F5920">
        <v>-1.8266336462084479E-2</v>
      </c>
      <c r="G5920">
        <v>26.842123339455259</v>
      </c>
      <c r="H5920">
        <v>-0.39171748763766262</v>
      </c>
      <c r="I5920">
        <v>26.910029257133392</v>
      </c>
      <c r="J5920">
        <v>2.7994944550069318</v>
      </c>
    </row>
    <row r="5921" spans="1:10" x14ac:dyDescent="0.3">
      <c r="A5921" s="1">
        <v>5919</v>
      </c>
      <c r="B5921">
        <v>26.88246898619828</v>
      </c>
      <c r="C5921">
        <v>1.154900692674862</v>
      </c>
      <c r="D5921">
        <v>-2.14584852216585E-2</v>
      </c>
      <c r="E5921">
        <v>0.7647748899096799</v>
      </c>
      <c r="F5921">
        <v>1.3773241941654279E-2</v>
      </c>
      <c r="G5921">
        <v>26.849082759592982</v>
      </c>
      <c r="H5921">
        <v>-0.40071246870258831</v>
      </c>
      <c r="I5921">
        <v>26.91787323720062</v>
      </c>
      <c r="J5921">
        <v>2.8045426087577621</v>
      </c>
    </row>
    <row r="5922" spans="1:10" x14ac:dyDescent="0.3">
      <c r="A5922" s="1">
        <v>5920</v>
      </c>
      <c r="B5922">
        <v>26.8902990904134</v>
      </c>
      <c r="C5922">
        <v>1.154741654159295</v>
      </c>
      <c r="D5922">
        <v>-2.1317439582649509E-2</v>
      </c>
      <c r="E5922">
        <v>0.79191686768673741</v>
      </c>
      <c r="F5922">
        <v>-1.8051997200913231E-2</v>
      </c>
      <c r="G5922">
        <v>26.857132276591859</v>
      </c>
      <c r="H5922">
        <v>-0.40087620072622099</v>
      </c>
      <c r="I5922">
        <v>26.92547066626615</v>
      </c>
      <c r="J5922">
        <v>2.8043885474485011</v>
      </c>
    </row>
    <row r="5923" spans="1:10" x14ac:dyDescent="0.3">
      <c r="A5923" s="1">
        <v>5921</v>
      </c>
      <c r="B5923">
        <v>26.89802455896065</v>
      </c>
      <c r="C5923">
        <v>1.154563549145764</v>
      </c>
      <c r="D5923">
        <v>-2.1493590892005959E-2</v>
      </c>
      <c r="E5923">
        <v>0.81721155594962724</v>
      </c>
      <c r="F5923">
        <v>1.273116353655137E-2</v>
      </c>
      <c r="G5923">
        <v>26.864583721533101</v>
      </c>
      <c r="H5923">
        <v>-0.4010484392272462</v>
      </c>
      <c r="I5923">
        <v>26.93348672172646</v>
      </c>
      <c r="J5923">
        <v>2.8042042213221832</v>
      </c>
    </row>
    <row r="5924" spans="1:10" x14ac:dyDescent="0.3">
      <c r="A5924" s="1">
        <v>5922</v>
      </c>
      <c r="B5924">
        <v>26.90620097692543</v>
      </c>
      <c r="C5924">
        <v>1.154395352834259</v>
      </c>
      <c r="D5924">
        <v>-2.1366185282330741E-2</v>
      </c>
      <c r="E5924">
        <v>0.84260955011033278</v>
      </c>
      <c r="F5924">
        <v>-1.5324560719931969E-2</v>
      </c>
      <c r="G5924">
        <v>26.872958333462559</v>
      </c>
      <c r="H5924">
        <v>-0.40122088346352558</v>
      </c>
      <c r="I5924">
        <v>26.941452965928409</v>
      </c>
      <c r="J5924">
        <v>2.8040405297004942</v>
      </c>
    </row>
    <row r="5925" spans="1:10" x14ac:dyDescent="0.3">
      <c r="A5925" s="1">
        <v>5923</v>
      </c>
      <c r="B5925">
        <v>26.914762042489489</v>
      </c>
      <c r="C5925">
        <v>1.154199834222954</v>
      </c>
      <c r="D5925">
        <v>-2.152192619315833E-2</v>
      </c>
      <c r="E5925">
        <v>0.86784821999151629</v>
      </c>
      <c r="F5925">
        <v>1.558868156971977E-2</v>
      </c>
      <c r="G5925">
        <v>26.88127712634121</v>
      </c>
      <c r="H5925">
        <v>-0.4014112059693653</v>
      </c>
      <c r="I5925">
        <v>26.950270948306301</v>
      </c>
      <c r="J5925">
        <v>2.8038395009060721</v>
      </c>
    </row>
    <row r="5926" spans="1:10" x14ac:dyDescent="0.3">
      <c r="A5926" s="1">
        <v>5924</v>
      </c>
      <c r="B5926">
        <v>26.923276126408069</v>
      </c>
      <c r="C5926">
        <v>1.1540268138708969</v>
      </c>
      <c r="D5926">
        <v>-2.136896079833598E-2</v>
      </c>
      <c r="E5926">
        <v>0.89168570058980701</v>
      </c>
      <c r="F5926">
        <v>-1.3765589097280449E-2</v>
      </c>
      <c r="G5926">
        <v>26.890518762239449</v>
      </c>
      <c r="H5926">
        <v>-0.37868122468945042</v>
      </c>
      <c r="I5926">
        <v>26.95815873928419</v>
      </c>
      <c r="J5926">
        <v>2.7861746535442502</v>
      </c>
    </row>
    <row r="5927" spans="1:10" x14ac:dyDescent="0.3">
      <c r="A5927" s="1">
        <v>5925</v>
      </c>
      <c r="B5927">
        <v>26.932346074992651</v>
      </c>
      <c r="C5927">
        <v>1.153822255534074</v>
      </c>
      <c r="D5927">
        <v>-2.150901567970304E-2</v>
      </c>
      <c r="E5927">
        <v>0.90148689583819253</v>
      </c>
      <c r="F5927">
        <v>1.608721237063172E-2</v>
      </c>
      <c r="G5927">
        <v>26.8993740479035</v>
      </c>
      <c r="H5927">
        <v>-0.37888118016521882</v>
      </c>
      <c r="I5927">
        <v>26.967457277797969</v>
      </c>
      <c r="J5927">
        <v>2.785965193719643</v>
      </c>
    </row>
    <row r="5928" spans="1:10" x14ac:dyDescent="0.3">
      <c r="A5928" s="1">
        <v>5926</v>
      </c>
      <c r="B5928">
        <v>26.941208679409069</v>
      </c>
      <c r="C5928">
        <v>1.1536434229864949</v>
      </c>
      <c r="D5928">
        <v>-2.1350828552636911E-2</v>
      </c>
      <c r="E5928">
        <v>0.91934355002279367</v>
      </c>
      <c r="F5928">
        <v>-1.543413139744983E-2</v>
      </c>
      <c r="G5928">
        <v>26.90847910668457</v>
      </c>
      <c r="H5928">
        <v>-0.3790652092864677</v>
      </c>
      <c r="I5928">
        <v>26.976061697773812</v>
      </c>
      <c r="J5928">
        <v>2.785791894891648</v>
      </c>
    </row>
    <row r="5929" spans="1:10" x14ac:dyDescent="0.3">
      <c r="A5929" s="1">
        <v>5927</v>
      </c>
      <c r="B5929">
        <v>26.95055161859343</v>
      </c>
      <c r="C5929">
        <v>1.1534322928739531</v>
      </c>
      <c r="D5929">
        <v>-2.1507719809508531E-2</v>
      </c>
      <c r="E5929">
        <v>0.9429144460143386</v>
      </c>
      <c r="F5929">
        <v>1.2093895218357961E-2</v>
      </c>
      <c r="G5929">
        <v>26.917581577688999</v>
      </c>
      <c r="H5929">
        <v>-0.37927118555151978</v>
      </c>
      <c r="I5929">
        <v>26.985660706353318</v>
      </c>
      <c r="J5929">
        <v>2.7855752765577129</v>
      </c>
    </row>
    <row r="5930" spans="1:10" x14ac:dyDescent="0.3">
      <c r="A5930" s="1">
        <v>5928</v>
      </c>
      <c r="B5930">
        <v>26.959832884847309</v>
      </c>
      <c r="C5930">
        <v>1.1532411219764209</v>
      </c>
      <c r="D5930">
        <v>-2.1388652305305959E-2</v>
      </c>
      <c r="E5930">
        <v>0.96524549269136894</v>
      </c>
      <c r="F5930">
        <v>-1.789702045212084E-2</v>
      </c>
      <c r="G5930">
        <v>26.92704533935402</v>
      </c>
      <c r="H5930">
        <v>-0.37946627124490329</v>
      </c>
      <c r="I5930">
        <v>26.994747637167229</v>
      </c>
      <c r="J5930">
        <v>2.785388274442123</v>
      </c>
    </row>
    <row r="5931" spans="1:10" x14ac:dyDescent="0.3">
      <c r="A5931" s="1">
        <v>5929</v>
      </c>
      <c r="B5931">
        <v>26.96952191226098</v>
      </c>
      <c r="C5931">
        <v>1.153019214967868</v>
      </c>
      <c r="D5931">
        <v>-2.1568347726119552E-2</v>
      </c>
      <c r="E5931">
        <v>0.98753833762806853</v>
      </c>
      <c r="F5931">
        <v>8.8227969806125815E-3</v>
      </c>
      <c r="G5931">
        <v>26.93645894679852</v>
      </c>
      <c r="H5931">
        <v>-0.37968226173580222</v>
      </c>
      <c r="I5931">
        <v>27.004729953384999</v>
      </c>
      <c r="J5931">
        <v>2.7851600670611139</v>
      </c>
    </row>
    <row r="5932" spans="1:10" x14ac:dyDescent="0.3">
      <c r="A5932" s="1">
        <v>5930</v>
      </c>
      <c r="B5932">
        <v>26.979337658174401</v>
      </c>
      <c r="C5932">
        <v>1.152812384162974</v>
      </c>
      <c r="D5932">
        <v>-2.1480633099021811E-2</v>
      </c>
      <c r="E5932">
        <v>1.003569538949322</v>
      </c>
      <c r="F5932">
        <v>-2.127451546217397E-2</v>
      </c>
      <c r="G5932">
        <v>26.945992261695022</v>
      </c>
      <c r="H5932">
        <v>-0.39929585446881061</v>
      </c>
      <c r="I5932">
        <v>27.014930722939461</v>
      </c>
      <c r="J5932">
        <v>2.8095414950067892</v>
      </c>
    </row>
    <row r="5933" spans="1:10" x14ac:dyDescent="0.3">
      <c r="A5933" s="1">
        <v>5931</v>
      </c>
      <c r="B5933">
        <v>26.989576321148441</v>
      </c>
      <c r="C5933">
        <v>1.1525731432365121</v>
      </c>
      <c r="D5933">
        <v>-2.1697740176936871E-2</v>
      </c>
      <c r="E5933">
        <v>1.0253884560748121</v>
      </c>
      <c r="F5933">
        <v>6.7773236573945607E-3</v>
      </c>
      <c r="G5933">
        <v>26.955893951773291</v>
      </c>
      <c r="H5933">
        <v>-0.39952781929405212</v>
      </c>
      <c r="I5933">
        <v>27.025529072687981</v>
      </c>
      <c r="J5933">
        <v>2.8092944875287391</v>
      </c>
    </row>
    <row r="5934" spans="1:10" x14ac:dyDescent="0.3">
      <c r="A5934" s="1">
        <v>5932</v>
      </c>
      <c r="B5934">
        <v>26.99966015276285</v>
      </c>
      <c r="C5934">
        <v>1.152356096599285</v>
      </c>
      <c r="D5934">
        <v>-2.1631075471151801E-2</v>
      </c>
      <c r="E5934">
        <v>1.0459587825388239</v>
      </c>
      <c r="F5934">
        <v>-2.246566146888547E-2</v>
      </c>
      <c r="G5934">
        <v>26.96608125381648</v>
      </c>
      <c r="H5934">
        <v>-0.39974710790761142</v>
      </c>
      <c r="I5934">
        <v>27.0355024593816</v>
      </c>
      <c r="J5934">
        <v>2.809079833989728</v>
      </c>
    </row>
    <row r="5935" spans="1:10" x14ac:dyDescent="0.3">
      <c r="A5935" s="1">
        <v>5933</v>
      </c>
      <c r="B5935">
        <v>27.01038156175678</v>
      </c>
      <c r="C5935">
        <v>1.152102187338816</v>
      </c>
      <c r="D5935">
        <v>-2.1861420189004731E-2</v>
      </c>
      <c r="E5935">
        <v>1.0669480884847959</v>
      </c>
      <c r="F5935">
        <v>4.2611252217918047E-3</v>
      </c>
      <c r="G5935">
        <v>26.976445144929681</v>
      </c>
      <c r="H5935">
        <v>-0.39999324126986502</v>
      </c>
      <c r="I5935">
        <v>27.046605484983129</v>
      </c>
      <c r="J5935">
        <v>2.8088176246915308</v>
      </c>
    </row>
    <row r="5936" spans="1:10" x14ac:dyDescent="0.3">
      <c r="A5936" s="1">
        <v>5934</v>
      </c>
      <c r="B5936">
        <v>27.02075624185732</v>
      </c>
      <c r="C5936">
        <v>1.1518740655214019</v>
      </c>
      <c r="D5936">
        <v>-2.1819976282626521E-2</v>
      </c>
      <c r="E5936">
        <v>1.08642024656152</v>
      </c>
      <c r="F5936">
        <v>-2.5301662003257109E-2</v>
      </c>
      <c r="G5936">
        <v>26.987050766011301</v>
      </c>
      <c r="H5936">
        <v>-0.39258803897470163</v>
      </c>
      <c r="I5936">
        <v>27.05663397386131</v>
      </c>
      <c r="J5936">
        <v>2.7958739226538469</v>
      </c>
    </row>
    <row r="5937" spans="1:10" x14ac:dyDescent="0.3">
      <c r="A5937" s="1">
        <v>5935</v>
      </c>
      <c r="B5937">
        <v>27.03186171781174</v>
      </c>
      <c r="C5937">
        <v>1.1516060490572759</v>
      </c>
      <c r="D5937">
        <v>-2.2078687234034351E-2</v>
      </c>
      <c r="E5937">
        <v>1.106464234012237</v>
      </c>
      <c r="F5937">
        <v>-3.0786119656123212E-5</v>
      </c>
      <c r="G5937">
        <v>26.997756673837689</v>
      </c>
      <c r="H5937">
        <v>-0.39284728377672962</v>
      </c>
      <c r="I5937">
        <v>27.068164769377471</v>
      </c>
      <c r="J5937">
        <v>2.795596569210073</v>
      </c>
    </row>
    <row r="5938" spans="1:10" x14ac:dyDescent="0.3">
      <c r="A5938" s="1">
        <v>5936</v>
      </c>
      <c r="B5938">
        <v>27.042667695856402</v>
      </c>
      <c r="C5938">
        <v>1.1513615294892341</v>
      </c>
      <c r="D5938">
        <v>-2.20789879751539E-2</v>
      </c>
      <c r="E5938">
        <v>1.119639464077945</v>
      </c>
      <c r="F5938">
        <v>-3.082318531599729E-2</v>
      </c>
      <c r="G5938">
        <v>27.008562187401729</v>
      </c>
      <c r="H5938">
        <v>-0.39309179308791248</v>
      </c>
      <c r="I5938">
        <v>27.078971241837682</v>
      </c>
      <c r="J5938">
        <v>2.7953520387241371</v>
      </c>
    </row>
    <row r="5939" spans="1:10" x14ac:dyDescent="0.3">
      <c r="A5939" s="1">
        <v>5937</v>
      </c>
      <c r="B5939">
        <v>27.053872094483602</v>
      </c>
      <c r="C5939">
        <v>1.151082901874271</v>
      </c>
      <c r="D5939">
        <v>-2.2387535533623069E-2</v>
      </c>
      <c r="E5939">
        <v>1.138548833896345</v>
      </c>
      <c r="F5939">
        <v>-5.9721873984176117E-3</v>
      </c>
      <c r="G5939">
        <v>27.01929005035808</v>
      </c>
      <c r="H5939">
        <v>-0.39335982401446912</v>
      </c>
      <c r="I5939">
        <v>27.090682887986521</v>
      </c>
      <c r="J5939">
        <v>2.7950621314836148</v>
      </c>
    </row>
    <row r="5940" spans="1:10" x14ac:dyDescent="0.3">
      <c r="A5940" s="1">
        <v>5938</v>
      </c>
      <c r="B5940">
        <v>27.06524466085185</v>
      </c>
      <c r="C5940">
        <v>1.150815686869006</v>
      </c>
      <c r="D5940">
        <v>-2.244720609095641E-2</v>
      </c>
      <c r="E5940">
        <v>1.1570172318184839</v>
      </c>
      <c r="F5940">
        <v>-3.5326583258749968E-2</v>
      </c>
      <c r="G5940">
        <v>27.030461729659439</v>
      </c>
      <c r="H5940">
        <v>-0.39846794104398581</v>
      </c>
      <c r="I5940">
        <v>27.102110050065448</v>
      </c>
      <c r="J5940">
        <v>2.7928551006642448</v>
      </c>
    </row>
    <row r="5941" spans="1:10" x14ac:dyDescent="0.3">
      <c r="A5941" s="1">
        <v>5939</v>
      </c>
      <c r="B5941">
        <v>27.07679529985613</v>
      </c>
      <c r="C5941">
        <v>1.1505194328372299</v>
      </c>
      <c r="D5941">
        <v>-2.2799991503357611E-2</v>
      </c>
      <c r="E5941">
        <v>1.074529562827395</v>
      </c>
      <c r="F5941">
        <v>-2.6301924558089221E-5</v>
      </c>
      <c r="G5941">
        <v>27.04146580617595</v>
      </c>
      <c r="H5941">
        <v>-0.39875182775527201</v>
      </c>
      <c r="I5941">
        <v>27.114239974315399</v>
      </c>
      <c r="J5941">
        <v>2.7925457388791042</v>
      </c>
    </row>
    <row r="5942" spans="1:10" x14ac:dyDescent="0.3">
      <c r="A5942" s="1">
        <v>5940</v>
      </c>
      <c r="B5942">
        <v>27.087548417496361</v>
      </c>
      <c r="C5942">
        <v>1.1502684929227569</v>
      </c>
      <c r="D5942">
        <v>-2.280025478572879E-2</v>
      </c>
      <c r="E5942">
        <v>0.99184692942743202</v>
      </c>
      <c r="F5942">
        <v>-4.6432329085586199E-2</v>
      </c>
      <c r="G5942">
        <v>27.05221851592038</v>
      </c>
      <c r="H5942">
        <v>-0.39900275836805871</v>
      </c>
      <c r="I5942">
        <v>27.12499352427222</v>
      </c>
      <c r="J5942">
        <v>2.7922947891060508</v>
      </c>
    </row>
    <row r="5943" spans="1:10" x14ac:dyDescent="0.3">
      <c r="A5943" s="1">
        <v>5941</v>
      </c>
      <c r="B5943">
        <v>27.097476042582699</v>
      </c>
      <c r="C5943">
        <v>1.1500009504945059</v>
      </c>
      <c r="D5943">
        <v>-2.3265175431587411E-2</v>
      </c>
      <c r="E5943">
        <v>0.99912827088219613</v>
      </c>
      <c r="F5943">
        <v>-1.0826142250041051E-2</v>
      </c>
      <c r="G5943">
        <v>27.0614258566602</v>
      </c>
      <c r="H5943">
        <v>-0.39925370775782021</v>
      </c>
      <c r="I5943">
        <v>27.13568455721029</v>
      </c>
      <c r="J5943">
        <v>2.7920096602122211</v>
      </c>
    </row>
    <row r="5944" spans="1:10" x14ac:dyDescent="0.3">
      <c r="A5944" s="1">
        <v>5942</v>
      </c>
      <c r="B5944">
        <v>27.107457523962299</v>
      </c>
      <c r="C5944">
        <v>1.1497512864809181</v>
      </c>
      <c r="D5944">
        <v>-2.337336447854502E-2</v>
      </c>
      <c r="E5944">
        <v>1.0198198985527851</v>
      </c>
      <c r="F5944">
        <v>-3.7238700791242772E-2</v>
      </c>
      <c r="G5944">
        <v>27.071239725866139</v>
      </c>
      <c r="H5944">
        <v>-0.39949946246924561</v>
      </c>
      <c r="I5944">
        <v>27.145843685723321</v>
      </c>
      <c r="J5944">
        <v>2.7917558528461091</v>
      </c>
    </row>
    <row r="5945" spans="1:10" x14ac:dyDescent="0.3">
      <c r="A5945" s="1">
        <v>5943</v>
      </c>
      <c r="B5945">
        <v>27.117657016085889</v>
      </c>
      <c r="C5945">
        <v>1.149472727558374</v>
      </c>
      <c r="D5945">
        <v>-2.3745937577682251E-2</v>
      </c>
      <c r="E5945">
        <v>1.0408622731709241</v>
      </c>
      <c r="F5945">
        <v>-8.4798532278142873E-3</v>
      </c>
      <c r="G5945">
        <v>27.080839429871631</v>
      </c>
      <c r="H5945">
        <v>-0.40071520367860503</v>
      </c>
      <c r="I5945">
        <v>27.157110489115141</v>
      </c>
      <c r="J5945">
        <v>2.8106434892541459</v>
      </c>
    </row>
    <row r="5946" spans="1:10" x14ac:dyDescent="0.3">
      <c r="A5946" s="1">
        <v>5944</v>
      </c>
      <c r="B5946">
        <v>27.128071398445059</v>
      </c>
      <c r="C5946">
        <v>1.1492061047687341</v>
      </c>
      <c r="D5946">
        <v>-2.3830810834008839E-2</v>
      </c>
      <c r="E5946">
        <v>1.0614607637026989</v>
      </c>
      <c r="F5946">
        <v>-3.6488120813520132E-2</v>
      </c>
      <c r="G5946">
        <v>27.091122242865929</v>
      </c>
      <c r="H5946">
        <v>-0.40097869605645142</v>
      </c>
      <c r="I5946">
        <v>27.167665860303909</v>
      </c>
      <c r="J5946">
        <v>2.8103735119366831</v>
      </c>
    </row>
    <row r="5947" spans="1:10" x14ac:dyDescent="0.3">
      <c r="A5947" s="1">
        <v>5945</v>
      </c>
      <c r="B5947">
        <v>27.138830907190119</v>
      </c>
      <c r="C5947">
        <v>1.148907304693541</v>
      </c>
      <c r="D5947">
        <v>-2.4200815667812171E-2</v>
      </c>
      <c r="E5947">
        <v>1.0818819151700541</v>
      </c>
      <c r="F5947">
        <v>-8.3881947055432712E-3</v>
      </c>
      <c r="G5947">
        <v>27.10130817828372</v>
      </c>
      <c r="H5947">
        <v>-0.40126371865286581</v>
      </c>
      <c r="I5947">
        <v>27.17904000629504</v>
      </c>
      <c r="J5947">
        <v>2.8100599480096671</v>
      </c>
    </row>
    <row r="5948" spans="1:10" x14ac:dyDescent="0.3">
      <c r="A5948" s="1">
        <v>5946</v>
      </c>
      <c r="B5948">
        <v>27.149476371373101</v>
      </c>
      <c r="C5948">
        <v>1.1486296744343649</v>
      </c>
      <c r="D5948">
        <v>-2.4283381599708949E-2</v>
      </c>
      <c r="E5948">
        <v>1.0870999046301539</v>
      </c>
      <c r="F5948">
        <v>-3.8658129215455389E-2</v>
      </c>
      <c r="G5948">
        <v>27.111825651279609</v>
      </c>
      <c r="H5948">
        <v>-0.40153824552910478</v>
      </c>
      <c r="I5948">
        <v>27.189822624956829</v>
      </c>
      <c r="J5948">
        <v>2.8097789921866072</v>
      </c>
    </row>
    <row r="5949" spans="1:10" x14ac:dyDescent="0.3">
      <c r="A5949" s="1">
        <v>5947</v>
      </c>
      <c r="B5949">
        <v>27.160336004202559</v>
      </c>
      <c r="C5949">
        <v>1.148321991971083</v>
      </c>
      <c r="D5949">
        <v>-2.466971366915241E-2</v>
      </c>
      <c r="E5949">
        <v>1.105874431701428</v>
      </c>
      <c r="F5949">
        <v>-1.153652050627209E-2</v>
      </c>
      <c r="G5949">
        <v>27.122086407353191</v>
      </c>
      <c r="H5949">
        <v>-0.4018312666289463</v>
      </c>
      <c r="I5949">
        <v>27.20132401001301</v>
      </c>
      <c r="J5949">
        <v>2.809455598706756</v>
      </c>
    </row>
    <row r="5950" spans="1:10" x14ac:dyDescent="0.3">
      <c r="A5950" s="1">
        <v>5948</v>
      </c>
      <c r="B5950">
        <v>27.171411598291598</v>
      </c>
      <c r="C5950">
        <v>1.148025459285783</v>
      </c>
      <c r="D5950">
        <v>-2.478529605533962E-2</v>
      </c>
      <c r="E5950">
        <v>1.1250959292493361</v>
      </c>
      <c r="F5950">
        <v>-3.9877169843769572E-2</v>
      </c>
      <c r="G5950">
        <v>27.132982831285531</v>
      </c>
      <c r="H5950">
        <v>-0.40212336798011022</v>
      </c>
      <c r="I5950">
        <v>27.21259160161388</v>
      </c>
      <c r="J5950">
        <v>2.8091543174341682</v>
      </c>
    </row>
    <row r="5951" spans="1:10" x14ac:dyDescent="0.3">
      <c r="A5951" s="1">
        <v>5949</v>
      </c>
      <c r="B5951">
        <v>27.182647131967311</v>
      </c>
      <c r="C5951">
        <v>1.147700956651341</v>
      </c>
      <c r="D5951">
        <v>-2.5183687075152079E-2</v>
      </c>
      <c r="E5951">
        <v>1.1294152621902569</v>
      </c>
      <c r="F5951">
        <v>-1.1345550696009839E-2</v>
      </c>
      <c r="G5951">
        <v>27.143543432021801</v>
      </c>
      <c r="H5951">
        <v>-0.40471004342470618</v>
      </c>
      <c r="I5951">
        <v>27.224041901975689</v>
      </c>
      <c r="J5951">
        <v>2.7910670932613768</v>
      </c>
    </row>
    <row r="5952" spans="1:10" x14ac:dyDescent="0.3">
      <c r="A5952" s="1">
        <v>5950</v>
      </c>
      <c r="B5952">
        <v>27.193911791040222</v>
      </c>
      <c r="C5952">
        <v>1.1473943811047089</v>
      </c>
      <c r="D5952">
        <v>-2.5296888204845429E-2</v>
      </c>
      <c r="E5952">
        <v>1.1423531530817941</v>
      </c>
      <c r="F5952">
        <v>-4.0428843747654652E-2</v>
      </c>
      <c r="G5952">
        <v>27.154632356666671</v>
      </c>
      <c r="H5952">
        <v>-0.40501218244165638</v>
      </c>
      <c r="I5952">
        <v>27.235492591686128</v>
      </c>
      <c r="J5952">
        <v>2.7907558212505732</v>
      </c>
    </row>
    <row r="5953" spans="1:10" x14ac:dyDescent="0.3">
      <c r="A5953" s="1">
        <v>5951</v>
      </c>
      <c r="B5953">
        <v>27.205361977747579</v>
      </c>
      <c r="C5953">
        <v>1.1470584265527839</v>
      </c>
      <c r="D5953">
        <v>-2.5702294379310271E-2</v>
      </c>
      <c r="E5953">
        <v>1.155077589158469</v>
      </c>
      <c r="F5953">
        <v>-1.266416532807897E-2</v>
      </c>
      <c r="G5953">
        <v>27.165453191413</v>
      </c>
      <c r="H5953">
        <v>-0.40533208529655163</v>
      </c>
      <c r="I5953">
        <v>27.24760900383297</v>
      </c>
      <c r="J5953">
        <v>2.7904028745391409</v>
      </c>
    </row>
    <row r="5954" spans="1:10" x14ac:dyDescent="0.3">
      <c r="A5954" s="1">
        <v>5952</v>
      </c>
      <c r="B5954">
        <v>27.217129614707879</v>
      </c>
      <c r="C5954">
        <v>1.146731405829549</v>
      </c>
      <c r="D5954">
        <v>-2.5831363487147811E-2</v>
      </c>
      <c r="E5954">
        <v>1.1677319077657859</v>
      </c>
      <c r="F5954">
        <v>-4.2199734047320858E-2</v>
      </c>
      <c r="G5954">
        <v>27.177020463047889</v>
      </c>
      <c r="H5954">
        <v>-0.40565394209784528</v>
      </c>
      <c r="I5954">
        <v>27.25958874544256</v>
      </c>
      <c r="J5954">
        <v>2.7900703873418542</v>
      </c>
    </row>
    <row r="5955" spans="1:10" x14ac:dyDescent="0.3">
      <c r="A5955" s="1">
        <v>5953</v>
      </c>
      <c r="B5955">
        <v>27.228578234760459</v>
      </c>
      <c r="C5955">
        <v>1.1463887901192109</v>
      </c>
      <c r="D5955">
        <v>-2.6245281281067082E-2</v>
      </c>
      <c r="E5955">
        <v>1.1796441821089569</v>
      </c>
      <c r="F5955">
        <v>-1.390713930206048E-2</v>
      </c>
      <c r="G5955">
        <v>27.18804854678876</v>
      </c>
      <c r="H5955">
        <v>-0.39752233410281468</v>
      </c>
      <c r="I5955">
        <v>27.271791100296941</v>
      </c>
      <c r="J5955">
        <v>2.792511105639174</v>
      </c>
    </row>
    <row r="5956" spans="1:10" x14ac:dyDescent="0.3">
      <c r="A5956" s="1">
        <v>5954</v>
      </c>
      <c r="B5956">
        <v>27.24036373354571</v>
      </c>
      <c r="C5956">
        <v>1.146054349494481</v>
      </c>
      <c r="D5956">
        <v>-2.6384279595610249E-2</v>
      </c>
      <c r="E5956">
        <v>1.191527129499375</v>
      </c>
      <c r="F5956">
        <v>-4.0816400207822373E-2</v>
      </c>
      <c r="G5956">
        <v>27.19961944492216</v>
      </c>
      <c r="H5956">
        <v>-0.39785112625465402</v>
      </c>
      <c r="I5956">
        <v>27.283805406891389</v>
      </c>
      <c r="J5956">
        <v>2.7921706425970081</v>
      </c>
    </row>
    <row r="5957" spans="1:10" x14ac:dyDescent="0.3">
      <c r="A5957" s="1">
        <v>5955</v>
      </c>
      <c r="B5957">
        <v>27.25249784798924</v>
      </c>
      <c r="C5957">
        <v>1.1456866328832369</v>
      </c>
      <c r="D5957">
        <v>-2.6800131005064811E-2</v>
      </c>
      <c r="E5957">
        <v>1.2033804705003359</v>
      </c>
      <c r="F5957">
        <v>-1.1473183871176349E-2</v>
      </c>
      <c r="G5957">
        <v>27.211111527639041</v>
      </c>
      <c r="H5957">
        <v>-0.39820176580090161</v>
      </c>
      <c r="I5957">
        <v>27.296624057339571</v>
      </c>
      <c r="J5957">
        <v>2.791784718371781</v>
      </c>
    </row>
    <row r="5958" spans="1:10" x14ac:dyDescent="0.3">
      <c r="A5958" s="1">
        <v>5956</v>
      </c>
      <c r="B5958">
        <v>27.264501166609289</v>
      </c>
      <c r="C5958">
        <v>1.1453422323208009</v>
      </c>
      <c r="D5958">
        <v>-2.6914619281962291E-2</v>
      </c>
      <c r="E5958">
        <v>1.214736194316449</v>
      </c>
      <c r="F5958">
        <v>-4.0359866873571078E-2</v>
      </c>
      <c r="G5958">
        <v>27.222938089408231</v>
      </c>
      <c r="H5958">
        <v>-0.39854141799653447</v>
      </c>
      <c r="I5958">
        <v>27.308815834603429</v>
      </c>
      <c r="J5958">
        <v>2.7914352550875119</v>
      </c>
    </row>
    <row r="5959" spans="1:10" x14ac:dyDescent="0.3">
      <c r="A5959" s="1">
        <v>5957</v>
      </c>
      <c r="B5959">
        <v>27.27647374581208</v>
      </c>
      <c r="C5959">
        <v>1.144974840026727</v>
      </c>
      <c r="D5959">
        <v>-2.731259800120248E-2</v>
      </c>
      <c r="E5959">
        <v>1.226090149516273</v>
      </c>
      <c r="F5959">
        <v>-1.334940364257906E-2</v>
      </c>
      <c r="G5959">
        <v>27.234164622042439</v>
      </c>
      <c r="H5959">
        <v>-0.40370986165909112</v>
      </c>
      <c r="I5959">
        <v>27.32144647627608</v>
      </c>
      <c r="J5959">
        <v>2.7911582978035079</v>
      </c>
    </row>
    <row r="5960" spans="1:10" x14ac:dyDescent="0.3">
      <c r="A5960" s="1">
        <v>5958</v>
      </c>
      <c r="B5960">
        <v>27.288868773565522</v>
      </c>
      <c r="C5960">
        <v>1.1446123286927601</v>
      </c>
      <c r="D5960">
        <v>-2.7447610080088079E-2</v>
      </c>
      <c r="E5960">
        <v>1.2428848795317531</v>
      </c>
      <c r="F5960">
        <v>-4.0712870081125833E-2</v>
      </c>
      <c r="G5960">
        <v>27.246350559041009</v>
      </c>
      <c r="H5960">
        <v>-0.40406664663540459</v>
      </c>
      <c r="I5960">
        <v>27.33406375826981</v>
      </c>
      <c r="J5960">
        <v>2.7907896996041961</v>
      </c>
    </row>
    <row r="5961" spans="1:10" x14ac:dyDescent="0.3">
      <c r="A5961" s="1">
        <v>5959</v>
      </c>
      <c r="B5961">
        <v>27.30111506254574</v>
      </c>
      <c r="C5961">
        <v>1.1442309474738359</v>
      </c>
      <c r="D5961">
        <v>-2.7848953196668171E-2</v>
      </c>
      <c r="E5961">
        <v>1.2588995465000901</v>
      </c>
      <c r="F5961">
        <v>-1.3275406484880899E-2</v>
      </c>
      <c r="G5961">
        <v>27.257975299815719</v>
      </c>
      <c r="H5961">
        <v>-0.40443083873432267</v>
      </c>
      <c r="I5961">
        <v>27.346970725548861</v>
      </c>
      <c r="J5961">
        <v>2.7903900471096672</v>
      </c>
    </row>
    <row r="5962" spans="1:10" x14ac:dyDescent="0.3">
      <c r="A5962" s="1">
        <v>5960</v>
      </c>
      <c r="B5962">
        <v>27.31383529757592</v>
      </c>
      <c r="C5962">
        <v>1.1438529676244771</v>
      </c>
      <c r="D5962">
        <v>-2.798315042213214E-2</v>
      </c>
      <c r="E5962">
        <v>1.1754016073902871</v>
      </c>
      <c r="F5962">
        <v>-5.1985595510272362E-2</v>
      </c>
      <c r="G5962">
        <v>27.270487709120079</v>
      </c>
      <c r="H5962">
        <v>-0.40480301540238961</v>
      </c>
      <c r="I5962">
        <v>27.359911870149318</v>
      </c>
      <c r="J5962">
        <v>2.790005898734826</v>
      </c>
    </row>
    <row r="5963" spans="1:10" x14ac:dyDescent="0.3">
      <c r="A5963" s="1">
        <v>5961</v>
      </c>
      <c r="B5963">
        <v>27.325642539622159</v>
      </c>
      <c r="C5963">
        <v>1.143471110719805</v>
      </c>
      <c r="D5963">
        <v>-2.850563347980644E-2</v>
      </c>
      <c r="E5963">
        <v>1.09238418662155</v>
      </c>
      <c r="F5963">
        <v>-6.1542396415811204E-3</v>
      </c>
      <c r="G5963">
        <v>27.281485810606529</v>
      </c>
      <c r="H5963">
        <v>-0.40516201254486472</v>
      </c>
      <c r="I5963">
        <v>27.372579192884078</v>
      </c>
      <c r="J5963">
        <v>2.7895997429122832</v>
      </c>
    </row>
    <row r="5964" spans="1:10" x14ac:dyDescent="0.3">
      <c r="A5964" s="1">
        <v>5962</v>
      </c>
      <c r="B5964">
        <v>27.336411157787222</v>
      </c>
      <c r="C5964">
        <v>1.1431537221908361</v>
      </c>
      <c r="D5964">
        <v>-2.8566327726759929E-2</v>
      </c>
      <c r="E5964">
        <v>1.010922542448881</v>
      </c>
      <c r="F5964">
        <v>-4.6810193748845798E-2</v>
      </c>
      <c r="G5964">
        <v>27.29233963947112</v>
      </c>
      <c r="H5964">
        <v>-0.3992051738141007</v>
      </c>
      <c r="I5964">
        <v>27.38274584387651</v>
      </c>
      <c r="J5964">
        <v>2.764716082961264</v>
      </c>
    </row>
    <row r="5965" spans="1:10" x14ac:dyDescent="0.3">
      <c r="A5965" s="1">
        <v>5963</v>
      </c>
      <c r="B5965">
        <v>27.3465229354006</v>
      </c>
      <c r="C5965">
        <v>1.1428234603836021</v>
      </c>
      <c r="D5965">
        <v>-2.9034797511687669E-2</v>
      </c>
      <c r="E5965">
        <v>0.92825763308608811</v>
      </c>
      <c r="F5965">
        <v>-1.6090343534104069E-3</v>
      </c>
      <c r="G5965">
        <v>27.301728873406692</v>
      </c>
      <c r="H5965">
        <v>-0.39951462020130601</v>
      </c>
      <c r="I5965">
        <v>27.393617269348098</v>
      </c>
      <c r="J5965">
        <v>2.76436393681717</v>
      </c>
    </row>
    <row r="5966" spans="1:10" x14ac:dyDescent="0.3">
      <c r="A5966" s="1">
        <v>5964</v>
      </c>
      <c r="B5966">
        <v>27.35578311014406</v>
      </c>
      <c r="C5966">
        <v>1.142550447154121</v>
      </c>
      <c r="D5966">
        <v>-2.905085599911103E-2</v>
      </c>
      <c r="E5966">
        <v>0.84582116686904707</v>
      </c>
      <c r="F5966">
        <v>-4.6114531680339479E-2</v>
      </c>
      <c r="G5966">
        <v>27.31096428053926</v>
      </c>
      <c r="H5966">
        <v>-0.39978691390704107</v>
      </c>
      <c r="I5966">
        <v>27.402903483572839</v>
      </c>
      <c r="J5966">
        <v>2.764090167114841</v>
      </c>
    </row>
    <row r="5967" spans="1:10" x14ac:dyDescent="0.3">
      <c r="A5967" s="1">
        <v>5965</v>
      </c>
      <c r="B5967">
        <v>27.364350024537909</v>
      </c>
      <c r="C5967">
        <v>1.142262926332005</v>
      </c>
      <c r="D5967">
        <v>-2.951819081404207E-2</v>
      </c>
      <c r="E5967">
        <v>0.85634551830632843</v>
      </c>
      <c r="F5967">
        <v>-5.8200214709321491E-3</v>
      </c>
      <c r="G5967">
        <v>27.318810411908409</v>
      </c>
      <c r="H5967">
        <v>-0.40005332090583351</v>
      </c>
      <c r="I5967">
        <v>27.412228194758441</v>
      </c>
      <c r="J5967">
        <v>2.7637804482289141</v>
      </c>
    </row>
    <row r="5968" spans="1:10" x14ac:dyDescent="0.3">
      <c r="A5968" s="1">
        <v>5966</v>
      </c>
      <c r="B5968">
        <v>27.372780133042621</v>
      </c>
      <c r="C5968">
        <v>1.1419999829005949</v>
      </c>
      <c r="D5968">
        <v>-2.957551262165645E-2</v>
      </c>
      <c r="E5968">
        <v>0.8797326021255073</v>
      </c>
      <c r="F5968">
        <v>-3.3511370135643877E-2</v>
      </c>
      <c r="G5968">
        <v>27.327152112132769</v>
      </c>
      <c r="H5968">
        <v>-0.40031365139046682</v>
      </c>
      <c r="I5968">
        <v>27.420751251499869</v>
      </c>
      <c r="J5968">
        <v>2.763514757670261</v>
      </c>
    </row>
    <row r="5969" spans="1:10" x14ac:dyDescent="0.3">
      <c r="A5969" s="1">
        <v>5967</v>
      </c>
      <c r="B5969">
        <v>27.381745375897609</v>
      </c>
      <c r="C5969">
        <v>1.141697123370963</v>
      </c>
      <c r="D5969">
        <v>-2.9917217533356029E-2</v>
      </c>
      <c r="E5969">
        <v>0.90343342234756618</v>
      </c>
      <c r="F5969">
        <v>-4.3134546890221254E-3</v>
      </c>
      <c r="G5969">
        <v>27.334941497875661</v>
      </c>
      <c r="H5969">
        <v>-0.42228232615473699</v>
      </c>
      <c r="I5969">
        <v>27.431286636023131</v>
      </c>
      <c r="J5969">
        <v>2.7971478256308782</v>
      </c>
    </row>
    <row r="5970" spans="1:10" x14ac:dyDescent="0.3">
      <c r="A5970" s="1">
        <v>5968</v>
      </c>
      <c r="B5970">
        <v>27.39076222479288</v>
      </c>
      <c r="C5970">
        <v>1.141410543468131</v>
      </c>
      <c r="D5970">
        <v>-2.9960290334645669E-2</v>
      </c>
      <c r="E5970">
        <v>0.82095166136886744</v>
      </c>
      <c r="F5970">
        <v>-4.9178714771873411E-2</v>
      </c>
      <c r="G5970">
        <v>27.34345370087302</v>
      </c>
      <c r="H5970">
        <v>-0.43715787274362089</v>
      </c>
      <c r="I5970">
        <v>27.440108228111711</v>
      </c>
      <c r="J5970">
        <v>2.7879646071148159</v>
      </c>
    </row>
    <row r="5971" spans="1:10" x14ac:dyDescent="0.3">
      <c r="A5971" s="1">
        <v>5969</v>
      </c>
      <c r="B5971">
        <v>27.39879805042073</v>
      </c>
      <c r="C5971">
        <v>1.1411225355500569</v>
      </c>
      <c r="D5971">
        <v>-3.044198168564409E-2</v>
      </c>
      <c r="E5971">
        <v>0.8404921732509163</v>
      </c>
      <c r="F5971">
        <v>-1.11874125989187E-2</v>
      </c>
      <c r="G5971">
        <v>27.350729149265639</v>
      </c>
      <c r="H5971">
        <v>-0.43742290942088119</v>
      </c>
      <c r="I5971">
        <v>27.4489371788355</v>
      </c>
      <c r="J5971">
        <v>2.7876526386325242</v>
      </c>
    </row>
    <row r="5972" spans="1:10" x14ac:dyDescent="0.3">
      <c r="A5972" s="1">
        <v>5970</v>
      </c>
      <c r="B5972">
        <v>27.407479843654389</v>
      </c>
      <c r="C5972">
        <v>1.1408317808701729</v>
      </c>
      <c r="D5972">
        <v>-3.055760591048581E-2</v>
      </c>
      <c r="E5972">
        <v>0.86067763764658844</v>
      </c>
      <c r="F5972">
        <v>-3.8655632473216857E-2</v>
      </c>
      <c r="G5972">
        <v>27.359228424727569</v>
      </c>
      <c r="H5972">
        <v>-0.43770809561958668</v>
      </c>
      <c r="I5972">
        <v>27.45780935050043</v>
      </c>
      <c r="J5972">
        <v>2.7873560756485971</v>
      </c>
    </row>
    <row r="5973" spans="1:10" x14ac:dyDescent="0.3">
      <c r="A5973" s="1">
        <v>5971</v>
      </c>
      <c r="B5973">
        <v>27.416078577614311</v>
      </c>
      <c r="C5973">
        <v>1.1405221815730371</v>
      </c>
      <c r="D5973">
        <v>-3.094405127191752E-2</v>
      </c>
      <c r="E5973">
        <v>0.88511722279271354</v>
      </c>
      <c r="F5973">
        <v>-5.8553456026785231E-3</v>
      </c>
      <c r="G5973">
        <v>27.36721714289251</v>
      </c>
      <c r="H5973">
        <v>-0.43799893051057542</v>
      </c>
      <c r="I5973">
        <v>27.467044372362611</v>
      </c>
      <c r="J5973">
        <v>2.787026903801499</v>
      </c>
    </row>
    <row r="5974" spans="1:10" x14ac:dyDescent="0.3">
      <c r="A5974" s="1">
        <v>5972</v>
      </c>
      <c r="B5974">
        <v>27.42466344251045</v>
      </c>
      <c r="C5974">
        <v>1.1402340251580061</v>
      </c>
      <c r="D5974">
        <v>-3.100087499938492E-2</v>
      </c>
      <c r="E5974">
        <v>0.90833273575719886</v>
      </c>
      <c r="F5974">
        <v>-3.3001692822532298E-2</v>
      </c>
      <c r="G5974">
        <v>27.376272838275</v>
      </c>
      <c r="H5974">
        <v>-0.4202090669957006</v>
      </c>
      <c r="I5974">
        <v>27.475804859975209</v>
      </c>
      <c r="J5974">
        <v>2.7893820956705802</v>
      </c>
    </row>
    <row r="5975" spans="1:10" x14ac:dyDescent="0.3">
      <c r="A5975" s="1">
        <v>5973</v>
      </c>
      <c r="B5975">
        <v>27.43374531098538</v>
      </c>
      <c r="C5975">
        <v>1.139909915832491</v>
      </c>
      <c r="D5975">
        <v>-3.1331048977215788E-2</v>
      </c>
      <c r="E5975">
        <v>0.93176794332201252</v>
      </c>
      <c r="F5975">
        <v>-5.4272295407372974E-3</v>
      </c>
      <c r="G5975">
        <v>27.38483949169402</v>
      </c>
      <c r="H5975">
        <v>-0.42051711394747748</v>
      </c>
      <c r="I5975">
        <v>27.485431231431129</v>
      </c>
      <c r="J5975">
        <v>2.7890410108893171</v>
      </c>
    </row>
    <row r="5976" spans="1:10" x14ac:dyDescent="0.3">
      <c r="A5976" s="1">
        <v>5974</v>
      </c>
      <c r="B5976">
        <v>27.443088136917439</v>
      </c>
      <c r="C5976">
        <v>1.1395957908057439</v>
      </c>
      <c r="D5976">
        <v>-3.1385498492337779E-2</v>
      </c>
      <c r="E5976">
        <v>0.95476399764010156</v>
      </c>
      <c r="F5976">
        <v>-3.5112685402050862E-2</v>
      </c>
      <c r="G5976">
        <v>27.39409735320346</v>
      </c>
      <c r="H5976">
        <v>-0.42082857376294053</v>
      </c>
      <c r="I5976">
        <v>27.494863851675031</v>
      </c>
      <c r="J5976">
        <v>2.7887240691446342</v>
      </c>
    </row>
    <row r="5977" spans="1:10" x14ac:dyDescent="0.3">
      <c r="A5977" s="1">
        <v>5975</v>
      </c>
      <c r="B5977">
        <v>27.452621424035819</v>
      </c>
      <c r="C5977">
        <v>1.139253333254246</v>
      </c>
      <c r="D5977">
        <v>-3.1736323636901403E-2</v>
      </c>
      <c r="E5977">
        <v>0.87223497256228177</v>
      </c>
      <c r="F5977">
        <v>4.1385202743219754E-3</v>
      </c>
      <c r="G5977">
        <v>27.403083207244649</v>
      </c>
      <c r="H5977">
        <v>-0.42115374808883832</v>
      </c>
      <c r="I5977">
        <v>27.504975691261961</v>
      </c>
      <c r="J5977">
        <v>2.788363345884957</v>
      </c>
    </row>
    <row r="5978" spans="1:10" x14ac:dyDescent="0.3">
      <c r="A5978" s="1">
        <v>5976</v>
      </c>
      <c r="B5978">
        <v>27.461319147088979</v>
      </c>
      <c r="C5978">
        <v>1.138968748609418</v>
      </c>
      <c r="D5978">
        <v>-3.1695033196838029E-2</v>
      </c>
      <c r="E5978">
        <v>0.78982410773226475</v>
      </c>
      <c r="F5978">
        <v>-4.451766314115204E-2</v>
      </c>
      <c r="G5978">
        <v>27.412235420106789</v>
      </c>
      <c r="H5978">
        <v>-0.40913784208210369</v>
      </c>
      <c r="I5978">
        <v>27.514503540300069</v>
      </c>
      <c r="J5978">
        <v>2.8164108401985199</v>
      </c>
    </row>
    <row r="5979" spans="1:10" x14ac:dyDescent="0.3">
      <c r="A5979" s="1">
        <v>5977</v>
      </c>
      <c r="B5979">
        <v>27.469347989593249</v>
      </c>
      <c r="C5979">
        <v>1.138670483090088</v>
      </c>
      <c r="D5979">
        <v>-3.214788320856355E-2</v>
      </c>
      <c r="E5979">
        <v>0.7058003555197403</v>
      </c>
      <c r="F5979">
        <v>6.1192190643771099E-3</v>
      </c>
      <c r="G5979">
        <v>27.41956320758014</v>
      </c>
      <c r="H5979">
        <v>-0.4094137212983231</v>
      </c>
      <c r="I5979">
        <v>27.52329200699587</v>
      </c>
      <c r="J5979">
        <v>2.816088318127774</v>
      </c>
    </row>
    <row r="5980" spans="1:10" x14ac:dyDescent="0.3">
      <c r="A5980" s="1">
        <v>5978</v>
      </c>
      <c r="B5980">
        <v>27.47626601108805</v>
      </c>
      <c r="C5980">
        <v>1.138445056469539</v>
      </c>
      <c r="D5980">
        <v>-3.2087872814043968E-2</v>
      </c>
      <c r="E5980">
        <v>0.72749220037295326</v>
      </c>
      <c r="F5980">
        <v>-3.0203469559271771E-2</v>
      </c>
      <c r="G5980">
        <v>27.426574130308389</v>
      </c>
      <c r="H5980">
        <v>-0.40964213273576272</v>
      </c>
      <c r="I5980">
        <v>27.53010936588754</v>
      </c>
      <c r="J5980">
        <v>2.8158661256885908</v>
      </c>
    </row>
    <row r="5981" spans="1:10" x14ac:dyDescent="0.3">
      <c r="A5981" s="1">
        <v>5979</v>
      </c>
      <c r="B5981">
        <v>27.483546398856209</v>
      </c>
      <c r="C5981">
        <v>1.138181727235561</v>
      </c>
      <c r="D5981">
        <v>-3.2390332084623441E-2</v>
      </c>
      <c r="E5981">
        <v>0.75403637728312467</v>
      </c>
      <c r="F5981">
        <v>-1.254859084326931E-3</v>
      </c>
      <c r="G5981">
        <v>27.43338628703459</v>
      </c>
      <c r="H5981">
        <v>-0.40989036138920087</v>
      </c>
      <c r="I5981">
        <v>27.537897102738182</v>
      </c>
      <c r="J5981">
        <v>2.8155864343064541</v>
      </c>
    </row>
    <row r="5982" spans="1:10" x14ac:dyDescent="0.3">
      <c r="A5982" s="1">
        <v>5980</v>
      </c>
      <c r="B5982">
        <v>27.491079683373691</v>
      </c>
      <c r="C5982">
        <v>1.137924936049924</v>
      </c>
      <c r="D5982">
        <v>-3.2402876175773643E-2</v>
      </c>
      <c r="E5982">
        <v>0.67146599611857394</v>
      </c>
      <c r="F5982">
        <v>-4.8721193927734108E-2</v>
      </c>
      <c r="G5982">
        <v>27.44090015239863</v>
      </c>
      <c r="H5982">
        <v>-0.41014652324002521</v>
      </c>
      <c r="I5982">
        <v>27.545451428768921</v>
      </c>
      <c r="J5982">
        <v>2.8153289612086598</v>
      </c>
    </row>
    <row r="5983" spans="1:10" x14ac:dyDescent="0.3">
      <c r="A5983" s="1">
        <v>5981</v>
      </c>
      <c r="B5983">
        <v>27.497815588022739</v>
      </c>
      <c r="C5983">
        <v>1.137661133538417</v>
      </c>
      <c r="D5983">
        <v>-3.2892004296651151E-2</v>
      </c>
      <c r="E5983">
        <v>0.67316644814343851</v>
      </c>
      <c r="F5983">
        <v>-1.849834243729441E-3</v>
      </c>
      <c r="G5983">
        <v>27.448487359502622</v>
      </c>
      <c r="H5983">
        <v>-0.36150071907124909</v>
      </c>
      <c r="I5983">
        <v>27.55366429006569</v>
      </c>
      <c r="J5983">
        <v>2.8349903531841791</v>
      </c>
    </row>
    <row r="5984" spans="1:10" x14ac:dyDescent="0.3">
      <c r="A5984" s="1">
        <v>5982</v>
      </c>
      <c r="B5984">
        <v>27.504511067866801</v>
      </c>
      <c r="C5984">
        <v>1.1374228254177969</v>
      </c>
      <c r="D5984">
        <v>-3.2910414855511508E-2</v>
      </c>
      <c r="E5984">
        <v>0.67481588702169637</v>
      </c>
      <c r="F5984">
        <v>-3.7482346085755631E-2</v>
      </c>
      <c r="G5984">
        <v>27.455155238947519</v>
      </c>
      <c r="H5984">
        <v>-0.3617381187775448</v>
      </c>
      <c r="I5984">
        <v>27.56039101867978</v>
      </c>
      <c r="J5984">
        <v>2.8347510165700891</v>
      </c>
    </row>
    <row r="5985" spans="1:10" x14ac:dyDescent="0.3">
      <c r="A5985" s="1">
        <v>5983</v>
      </c>
      <c r="B5985">
        <v>27.51124535979211</v>
      </c>
      <c r="C5985">
        <v>1.1371588305156279</v>
      </c>
      <c r="D5985">
        <v>-3.3284755388574019E-2</v>
      </c>
      <c r="E5985">
        <v>0.69764997992423616</v>
      </c>
      <c r="F5985">
        <v>-2.4987190715177669E-3</v>
      </c>
      <c r="G5985">
        <v>27.461328337637081</v>
      </c>
      <c r="H5985">
        <v>-0.3619835327535017</v>
      </c>
      <c r="I5985">
        <v>27.567760685414871</v>
      </c>
      <c r="J5985">
        <v>2.834465984613828</v>
      </c>
    </row>
    <row r="5986" spans="1:10" x14ac:dyDescent="0.3">
      <c r="A5986" s="1">
        <v>5984</v>
      </c>
      <c r="B5986">
        <v>27.518225416960082</v>
      </c>
      <c r="C5986">
        <v>1.136905757319691</v>
      </c>
      <c r="D5986">
        <v>-3.3309771746771043E-2</v>
      </c>
      <c r="E5986">
        <v>0.72488708876782626</v>
      </c>
      <c r="F5986">
        <v>-3.5038199189467018E-2</v>
      </c>
      <c r="G5986">
        <v>27.468270891738321</v>
      </c>
      <c r="H5986">
        <v>-0.36223535673823748</v>
      </c>
      <c r="I5986">
        <v>27.574783203008881</v>
      </c>
      <c r="J5986">
        <v>2.8342114970791581</v>
      </c>
    </row>
    <row r="5987" spans="1:10" x14ac:dyDescent="0.3">
      <c r="A5987" s="1">
        <v>5985</v>
      </c>
      <c r="B5987">
        <v>27.52548875380246</v>
      </c>
      <c r="C5987">
        <v>1.13662112165628</v>
      </c>
      <c r="D5987">
        <v>-3.3661122440404527E-2</v>
      </c>
      <c r="E5987">
        <v>0.72550863143970068</v>
      </c>
      <c r="F5987">
        <v>-9.2387925881690092E-4</v>
      </c>
      <c r="G5987">
        <v>27.47500750740463</v>
      </c>
      <c r="H5987">
        <v>-0.36250234831245448</v>
      </c>
      <c r="I5987">
        <v>27.582642885897009</v>
      </c>
      <c r="J5987">
        <v>2.8339068850348852</v>
      </c>
    </row>
    <row r="5988" spans="1:10" x14ac:dyDescent="0.3">
      <c r="A5988" s="1">
        <v>5986</v>
      </c>
      <c r="B5988">
        <v>27.53274066574452</v>
      </c>
      <c r="C5988">
        <v>1.1363593170345201</v>
      </c>
      <c r="D5988">
        <v>-3.3670363206611729E-2</v>
      </c>
      <c r="E5988">
        <v>0.73865145496895512</v>
      </c>
      <c r="F5988">
        <v>-3.6204715535377803E-2</v>
      </c>
      <c r="G5988">
        <v>27.48286175186005</v>
      </c>
      <c r="H5988">
        <v>-0.34447007059670431</v>
      </c>
      <c r="I5988">
        <v>27.58982068980173</v>
      </c>
      <c r="J5988">
        <v>2.83097875615075</v>
      </c>
    </row>
    <row r="5989" spans="1:10" x14ac:dyDescent="0.3">
      <c r="A5989" s="1">
        <v>5987</v>
      </c>
      <c r="B5989">
        <v>27.54016333927396</v>
      </c>
      <c r="C5989">
        <v>1.136067152434572</v>
      </c>
      <c r="D5989">
        <v>-3.4034464403377103E-2</v>
      </c>
      <c r="E5989">
        <v>0.76586994133007991</v>
      </c>
      <c r="F5989">
        <v>-4.5997158593203968E-3</v>
      </c>
      <c r="G5989">
        <v>27.489293422151729</v>
      </c>
      <c r="H5989">
        <v>-0.35801465148340528</v>
      </c>
      <c r="I5989">
        <v>27.597940264107109</v>
      </c>
      <c r="J5989">
        <v>2.8330121636110328</v>
      </c>
    </row>
    <row r="5990" spans="1:10" x14ac:dyDescent="0.3">
      <c r="A5990" s="1">
        <v>5988</v>
      </c>
      <c r="B5990">
        <v>27.5477577087388</v>
      </c>
      <c r="C5990">
        <v>1.1357871239715991</v>
      </c>
      <c r="D5990">
        <v>-3.4080106201002887E-2</v>
      </c>
      <c r="E5990">
        <v>0.79214626236161578</v>
      </c>
      <c r="F5990">
        <v>-3.5861606925801592E-2</v>
      </c>
      <c r="G5990">
        <v>27.496819599090241</v>
      </c>
      <c r="H5990">
        <v>-0.35829235659570008</v>
      </c>
      <c r="I5990">
        <v>27.60561208513252</v>
      </c>
      <c r="J5990">
        <v>2.8327294963378362</v>
      </c>
    </row>
    <row r="5991" spans="1:10" x14ac:dyDescent="0.3">
      <c r="A5991" s="1">
        <v>5989</v>
      </c>
      <c r="B5991">
        <v>27.555655775489679</v>
      </c>
      <c r="C5991">
        <v>1.135474068748666</v>
      </c>
      <c r="D5991">
        <v>-3.4437943871581521E-2</v>
      </c>
      <c r="E5991">
        <v>0.81800709789023396</v>
      </c>
      <c r="F5991">
        <v>-6.8483051678473218E-3</v>
      </c>
      <c r="G5991">
        <v>27.504183031192799</v>
      </c>
      <c r="H5991">
        <v>-0.35858708858772892</v>
      </c>
      <c r="I5991">
        <v>27.61411737807201</v>
      </c>
      <c r="J5991">
        <v>2.832395629995196</v>
      </c>
    </row>
    <row r="5992" spans="1:10" x14ac:dyDescent="0.3">
      <c r="A5992" s="1">
        <v>5990</v>
      </c>
      <c r="B5992">
        <v>27.564126754711872</v>
      </c>
      <c r="C5992">
        <v>1.135157405461533</v>
      </c>
      <c r="D5992">
        <v>-3.4508911923520652E-2</v>
      </c>
      <c r="E5992">
        <v>0.84428958987333491</v>
      </c>
      <c r="F5992">
        <v>-3.8639064120071051E-2</v>
      </c>
      <c r="G5992">
        <v>27.51254797993489</v>
      </c>
      <c r="H5992">
        <v>-0.35890009519208149</v>
      </c>
      <c r="I5992">
        <v>27.622708784364381</v>
      </c>
      <c r="J5992">
        <v>2.8320748135287759</v>
      </c>
    </row>
    <row r="5993" spans="1:10" x14ac:dyDescent="0.3">
      <c r="A5993" s="1">
        <v>5991</v>
      </c>
      <c r="B5993">
        <v>27.572296758212769</v>
      </c>
      <c r="C5993">
        <v>1.1348296418575641</v>
      </c>
      <c r="D5993">
        <v>-3.4883114362008007E-2</v>
      </c>
      <c r="E5993">
        <v>0.8683056041096272</v>
      </c>
      <c r="F5993">
        <v>-8.5798946060532608E-3</v>
      </c>
      <c r="G5993">
        <v>27.520149797912431</v>
      </c>
      <c r="H5993">
        <v>-0.35946948194754008</v>
      </c>
      <c r="I5993">
        <v>27.631563519442601</v>
      </c>
      <c r="J5993">
        <v>2.8331504810095982</v>
      </c>
    </row>
    <row r="5994" spans="1:10" x14ac:dyDescent="0.3">
      <c r="A5994" s="1">
        <v>5992</v>
      </c>
      <c r="B5994">
        <v>27.581131840007131</v>
      </c>
      <c r="C5994">
        <v>1.134494969552563</v>
      </c>
      <c r="D5994">
        <v>-3.4970478115049122E-2</v>
      </c>
      <c r="E5994">
        <v>0.78419913972364086</v>
      </c>
      <c r="F5994">
        <v>-4.8408760937750928E-2</v>
      </c>
      <c r="G5994">
        <v>27.52885433232634</v>
      </c>
      <c r="H5994">
        <v>-0.35979959279582241</v>
      </c>
      <c r="I5994">
        <v>27.64054697269297</v>
      </c>
      <c r="J5994">
        <v>2.8328106244567581</v>
      </c>
    </row>
    <row r="5995" spans="1:10" x14ac:dyDescent="0.3">
      <c r="A5995" s="1">
        <v>5993</v>
      </c>
      <c r="B5995">
        <v>27.588804540839021</v>
      </c>
      <c r="C5995">
        <v>1.1341761445788829</v>
      </c>
      <c r="D5995">
        <v>-3.5444524116005717E-2</v>
      </c>
      <c r="E5995">
        <v>0.8040596976120018</v>
      </c>
      <c r="F5995">
        <v>-7.6072482111231507E-3</v>
      </c>
      <c r="G5995">
        <v>27.535818674697129</v>
      </c>
      <c r="H5995">
        <v>-0.36009346792833052</v>
      </c>
      <c r="I5995">
        <v>27.649024746563409</v>
      </c>
      <c r="J5995">
        <v>2.8324634431556741</v>
      </c>
    </row>
    <row r="5996" spans="1:10" x14ac:dyDescent="0.3">
      <c r="A5996" s="1">
        <v>5994</v>
      </c>
      <c r="B5996">
        <v>27.596848520637781</v>
      </c>
      <c r="C5996">
        <v>1.133865321201055</v>
      </c>
      <c r="D5996">
        <v>-3.5520685397324732E-2</v>
      </c>
      <c r="E5996">
        <v>0.82883074272739121</v>
      </c>
      <c r="F5996">
        <v>-3.3483904789045588E-2</v>
      </c>
      <c r="G5996">
        <v>27.543748849161339</v>
      </c>
      <c r="H5996">
        <v>-0.36040025150091992</v>
      </c>
      <c r="I5996">
        <v>27.657198069924089</v>
      </c>
      <c r="J5996">
        <v>2.8321480284043292</v>
      </c>
    </row>
    <row r="5997" spans="1:10" x14ac:dyDescent="0.3">
      <c r="A5997" s="1">
        <v>5995</v>
      </c>
      <c r="B5997">
        <v>27.605140397792741</v>
      </c>
      <c r="C5997">
        <v>1.1335270861906399</v>
      </c>
      <c r="D5997">
        <v>-3.5855947234692917E-2</v>
      </c>
      <c r="E5997">
        <v>0.85307196045926326</v>
      </c>
      <c r="F5997">
        <v>-1.99116313857732E-3</v>
      </c>
      <c r="G5997">
        <v>27.55151649444754</v>
      </c>
      <c r="H5997">
        <v>-0.3613691584799017</v>
      </c>
      <c r="I5997">
        <v>27.666099774045819</v>
      </c>
      <c r="J5997">
        <v>2.8329174131418138</v>
      </c>
    </row>
    <row r="5998" spans="1:10" x14ac:dyDescent="0.3">
      <c r="A5998" s="1">
        <v>5996</v>
      </c>
      <c r="B5998">
        <v>27.61366286929367</v>
      </c>
      <c r="C5998">
        <v>1.1332017849469971</v>
      </c>
      <c r="D5998">
        <v>-3.5875854099786622E-2</v>
      </c>
      <c r="E5998">
        <v>0.86319369606874874</v>
      </c>
      <c r="F5998">
        <v>-3.2735620542030788E-2</v>
      </c>
      <c r="G5998">
        <v>27.560009207261231</v>
      </c>
      <c r="H5998">
        <v>-0.36169339194353411</v>
      </c>
      <c r="I5998">
        <v>27.674656075068651</v>
      </c>
      <c r="J5998">
        <v>2.8325908980513712</v>
      </c>
    </row>
    <row r="5999" spans="1:10" x14ac:dyDescent="0.3">
      <c r="A5999" s="1">
        <v>5997</v>
      </c>
      <c r="B5999">
        <v>27.622277614927508</v>
      </c>
      <c r="C5999">
        <v>1.1328519856545789</v>
      </c>
      <c r="D5999">
        <v>-3.620282755878907E-2</v>
      </c>
      <c r="E5999">
        <v>0.88666884455606565</v>
      </c>
      <c r="F5999">
        <v>-2.3024430545951352E-3</v>
      </c>
      <c r="G5999">
        <v>27.568135164725049</v>
      </c>
      <c r="H5999">
        <v>-0.3620255680019524</v>
      </c>
      <c r="I5999">
        <v>27.683826472568651</v>
      </c>
      <c r="J5999">
        <v>2.8322210647576012</v>
      </c>
    </row>
    <row r="6000" spans="1:10" x14ac:dyDescent="0.3">
      <c r="A6000" s="1">
        <v>5998</v>
      </c>
      <c r="B6000">
        <v>27.631143314275981</v>
      </c>
      <c r="C6000">
        <v>1.132513034066738</v>
      </c>
      <c r="D6000">
        <v>-3.6225866239952463E-2</v>
      </c>
      <c r="E6000">
        <v>0.9096819976389382</v>
      </c>
      <c r="F6000">
        <v>5.3170413268496933E-2</v>
      </c>
      <c r="G6000">
        <v>27.576966424080549</v>
      </c>
      <c r="H6000">
        <v>-0.36236327182242012</v>
      </c>
      <c r="I6000">
        <v>27.692731323123169</v>
      </c>
      <c r="J6000">
        <v>2.8318806947142559</v>
      </c>
    </row>
    <row r="6001" spans="1:10" x14ac:dyDescent="0.3">
      <c r="A6001" s="1">
        <v>5999</v>
      </c>
      <c r="B6001">
        <v>27.640199826239421</v>
      </c>
      <c r="C6001">
        <v>1.1322202879470189</v>
      </c>
      <c r="D6001">
        <v>-3.5696241611898667E-2</v>
      </c>
      <c r="E6001">
        <v>0.93298560807367659</v>
      </c>
      <c r="F6001">
        <v>0.1212693676047433</v>
      </c>
      <c r="G6001">
        <v>27.586814666912851</v>
      </c>
      <c r="H6001">
        <v>-0.36268450169804051</v>
      </c>
      <c r="I6001">
        <v>27.700887799525709</v>
      </c>
      <c r="J6001">
        <v>2.8316203287810731</v>
      </c>
    </row>
    <row r="6002" spans="1:10" x14ac:dyDescent="0.3">
      <c r="A6002" s="1">
        <v>6000</v>
      </c>
      <c r="B6002">
        <v>27.649555489050378</v>
      </c>
      <c r="C6002">
        <v>1.1319973082794601</v>
      </c>
      <c r="D6002">
        <v>-3.4479848244965992E-2</v>
      </c>
      <c r="E6002">
        <v>0.95595053671740182</v>
      </c>
      <c r="F6002">
        <v>0.1985744893114679</v>
      </c>
      <c r="G6002">
        <v>27.59853486889477</v>
      </c>
      <c r="H6002">
        <v>-0.34713912527498669</v>
      </c>
      <c r="I6002">
        <v>27.707794066388981</v>
      </c>
      <c r="J6002">
        <v>2.820389203892832</v>
      </c>
    </row>
    <row r="6003" spans="1:10" x14ac:dyDescent="0.3">
      <c r="A6003" s="1">
        <v>6001</v>
      </c>
      <c r="B6003">
        <v>27.659103433125821</v>
      </c>
      <c r="C6003">
        <v>1.1318706462435539</v>
      </c>
      <c r="D6003">
        <v>-3.2496330406441842E-2</v>
      </c>
      <c r="E6003">
        <v>0.97832773053043931</v>
      </c>
      <c r="F6003">
        <v>0.28212480970078591</v>
      </c>
      <c r="G6003">
        <v>27.611016804914229</v>
      </c>
      <c r="H6003">
        <v>-0.34736407784064949</v>
      </c>
      <c r="I6003">
        <v>27.71399294265181</v>
      </c>
      <c r="J6003">
        <v>2.8203747376828781</v>
      </c>
    </row>
    <row r="6004" spans="1:10" x14ac:dyDescent="0.3">
      <c r="A6004" s="1">
        <v>6002</v>
      </c>
      <c r="B6004">
        <v>27.66889765768385</v>
      </c>
      <c r="C6004">
        <v>1.1318595921087129</v>
      </c>
      <c r="D6004">
        <v>-2.9671923601561689E-2</v>
      </c>
      <c r="E6004">
        <v>0.89563525044315906</v>
      </c>
      <c r="F6004">
        <v>0.32094551772158758</v>
      </c>
      <c r="G6004">
        <v>27.624989176338161</v>
      </c>
      <c r="H6004">
        <v>-0.34750504786857989</v>
      </c>
      <c r="I6004">
        <v>27.71901793217037</v>
      </c>
      <c r="J6004">
        <v>2.8205119788208921</v>
      </c>
    </row>
    <row r="6005" spans="1:10" x14ac:dyDescent="0.3">
      <c r="A6005" s="1">
        <v>6003</v>
      </c>
      <c r="B6005">
        <v>27.677866896042978</v>
      </c>
      <c r="C6005">
        <v>1.1319081248650069</v>
      </c>
      <c r="D6005">
        <v>-2.645780380328823E-2</v>
      </c>
      <c r="E6005">
        <v>0.81291519963139147</v>
      </c>
      <c r="F6005">
        <v>0.38575171583003981</v>
      </c>
      <c r="G6005">
        <v>27.638713488488332</v>
      </c>
      <c r="H6005">
        <v>-0.3475900006579995</v>
      </c>
      <c r="I6005">
        <v>27.72255938992069</v>
      </c>
      <c r="J6005">
        <v>2.820712881506322</v>
      </c>
    </row>
    <row r="6006" spans="1:10" x14ac:dyDescent="0.3">
      <c r="A6006" s="1">
        <v>6004</v>
      </c>
      <c r="B6006">
        <v>27.68597243932799</v>
      </c>
      <c r="C6006">
        <v>1.1320427864829159</v>
      </c>
      <c r="D6006">
        <v>-2.2610958887415881E-2</v>
      </c>
      <c r="E6006">
        <v>0.73054372155064196</v>
      </c>
      <c r="F6006">
        <v>0.32117330104523462</v>
      </c>
      <c r="G6006">
        <v>27.652510707278388</v>
      </c>
      <c r="H6006">
        <v>-0.34759500880263028</v>
      </c>
      <c r="I6006">
        <v>27.72416804855246</v>
      </c>
      <c r="J6006">
        <v>2.821006972159839</v>
      </c>
    </row>
    <row r="6007" spans="1:10" x14ac:dyDescent="0.3">
      <c r="A6007" s="1">
        <v>6005</v>
      </c>
      <c r="B6007">
        <v>27.693294648881579</v>
      </c>
      <c r="C6007">
        <v>1.1321731694262389</v>
      </c>
      <c r="D6007">
        <v>-1.939134185065652E-2</v>
      </c>
      <c r="E6007">
        <v>0.73069853994879042</v>
      </c>
      <c r="F6007">
        <v>0.30207128968261832</v>
      </c>
      <c r="G6007">
        <v>27.66428549290341</v>
      </c>
      <c r="H6007">
        <v>-0.36362428815928022</v>
      </c>
      <c r="I6007">
        <v>27.726233150655659</v>
      </c>
      <c r="J6007">
        <v>2.830579260504444</v>
      </c>
    </row>
    <row r="6008" spans="1:10" x14ac:dyDescent="0.3">
      <c r="A6008" s="1">
        <v>6006</v>
      </c>
      <c r="B6008">
        <v>27.70059733447351</v>
      </c>
      <c r="C6008">
        <v>1.1323850583737891</v>
      </c>
      <c r="D6008">
        <v>-1.637113597046036E-2</v>
      </c>
      <c r="E6008">
        <v>0.73084963191088359</v>
      </c>
      <c r="F6008">
        <v>0.25153979806592991</v>
      </c>
      <c r="G6008">
        <v>27.675212736200471</v>
      </c>
      <c r="H6008">
        <v>-0.41804677899433051</v>
      </c>
      <c r="I6008">
        <v>27.7274875475971</v>
      </c>
      <c r="J6008">
        <v>2.774776326181696</v>
      </c>
    </row>
    <row r="6009" spans="1:10" x14ac:dyDescent="0.3">
      <c r="A6009" s="1">
        <v>6007</v>
      </c>
      <c r="B6009">
        <v>27.70790841986117</v>
      </c>
      <c r="C6009">
        <v>1.132616958556973</v>
      </c>
      <c r="D6009">
        <v>-1.3853581405266791E-2</v>
      </c>
      <c r="E6009">
        <v>0.73114618671806275</v>
      </c>
      <c r="F6009">
        <v>0.28420812023780112</v>
      </c>
      <c r="G6009">
        <v>27.68642719465986</v>
      </c>
      <c r="H6009">
        <v>-0.41787387247622432</v>
      </c>
      <c r="I6009">
        <v>27.730663742502319</v>
      </c>
      <c r="J6009">
        <v>2.7750707190704902</v>
      </c>
    </row>
    <row r="6010" spans="1:10" x14ac:dyDescent="0.3">
      <c r="A6010" s="1">
        <v>6008</v>
      </c>
      <c r="B6010">
        <v>27.715174740784391</v>
      </c>
      <c r="C6010">
        <v>1.1329057837291321</v>
      </c>
      <c r="D6010">
        <v>-1.102681678544897E-2</v>
      </c>
      <c r="E6010">
        <v>0.74378928363036401</v>
      </c>
      <c r="F6010">
        <v>0.24743444470022249</v>
      </c>
      <c r="G6010">
        <v>27.698076468194511</v>
      </c>
      <c r="H6010">
        <v>-0.41763957492007808</v>
      </c>
      <c r="I6010">
        <v>27.733287148514549</v>
      </c>
      <c r="J6010">
        <v>2.7754173060082641</v>
      </c>
    </row>
    <row r="6011" spans="1:10" x14ac:dyDescent="0.3">
      <c r="A6011" s="1">
        <v>6009</v>
      </c>
      <c r="B6011">
        <v>27.722637651533901</v>
      </c>
      <c r="C6011">
        <v>1.133209698074201</v>
      </c>
      <c r="D6011">
        <v>-8.5420919356696771E-3</v>
      </c>
      <c r="E6011">
        <v>0.76993360167138192</v>
      </c>
      <c r="F6011">
        <v>0.1970683414020844</v>
      </c>
      <c r="G6011">
        <v>27.709392106344179</v>
      </c>
      <c r="H6011">
        <v>-0.41737335861344182</v>
      </c>
      <c r="I6011">
        <v>27.73666881835636</v>
      </c>
      <c r="J6011">
        <v>2.7757611543431042</v>
      </c>
    </row>
    <row r="6012" spans="1:10" x14ac:dyDescent="0.3">
      <c r="A6012" s="1">
        <v>6010</v>
      </c>
      <c r="B6012">
        <v>27.730462640083189</v>
      </c>
      <c r="C6012">
        <v>1.1335006314201539</v>
      </c>
      <c r="D6012">
        <v>-6.5378632867237E-3</v>
      </c>
      <c r="E6012">
        <v>0.79677658935010143</v>
      </c>
      <c r="F6012">
        <v>0.22646668453729291</v>
      </c>
      <c r="G6012">
        <v>27.720273603599178</v>
      </c>
      <c r="H6012">
        <v>-0.42494298609366871</v>
      </c>
      <c r="I6012">
        <v>27.74121280395121</v>
      </c>
      <c r="J6012">
        <v>2.777770361303284</v>
      </c>
    </row>
    <row r="6013" spans="1:10" x14ac:dyDescent="0.3">
      <c r="A6013" s="1">
        <v>6011</v>
      </c>
      <c r="B6013">
        <v>27.738321248668971</v>
      </c>
      <c r="C6013">
        <v>1.1338125539569761</v>
      </c>
      <c r="D6013">
        <v>-4.3024632760119193E-3</v>
      </c>
      <c r="E6013">
        <v>0.82226067713790785</v>
      </c>
      <c r="F6013">
        <v>0.19862535556347641</v>
      </c>
      <c r="G6013">
        <v>27.73161597962023</v>
      </c>
      <c r="H6013">
        <v>-0.42464994633009367</v>
      </c>
      <c r="I6013">
        <v>27.74539578816702</v>
      </c>
      <c r="J6013">
        <v>2.7781022065194501</v>
      </c>
    </row>
    <row r="6014" spans="1:10" x14ac:dyDescent="0.3">
      <c r="A6014" s="1">
        <v>6012</v>
      </c>
      <c r="B6014">
        <v>27.74665399076768</v>
      </c>
      <c r="C6014">
        <v>1.134126547200359</v>
      </c>
      <c r="D6014">
        <v>-2.2881768773883411E-3</v>
      </c>
      <c r="E6014">
        <v>0.84788825731436501</v>
      </c>
      <c r="F6014">
        <v>0.23232345319251729</v>
      </c>
      <c r="G6014">
        <v>27.743087923016031</v>
      </c>
      <c r="H6014">
        <v>-0.42434629779721539</v>
      </c>
      <c r="I6014">
        <v>27.75041644787094</v>
      </c>
      <c r="J6014">
        <v>2.7784271141739501</v>
      </c>
    </row>
    <row r="6015" spans="1:10" x14ac:dyDescent="0.3">
      <c r="A6015" s="1">
        <v>6013</v>
      </c>
      <c r="B6015">
        <v>27.754990022428931</v>
      </c>
      <c r="C6015">
        <v>1.134468153054667</v>
      </c>
      <c r="D6015">
        <v>-2.1667940209016061E-6</v>
      </c>
      <c r="E6015">
        <v>0.85808799009276282</v>
      </c>
      <c r="F6015">
        <v>0.20612572549383679</v>
      </c>
      <c r="G6015">
        <v>27.754986645530451</v>
      </c>
      <c r="H6015">
        <v>-0.42400877183791491</v>
      </c>
      <c r="I6015">
        <v>27.754993585298891</v>
      </c>
      <c r="J6015">
        <v>2.7787730246099498</v>
      </c>
    </row>
    <row r="6016" spans="1:10" x14ac:dyDescent="0.3">
      <c r="A6016" s="1">
        <v>6014</v>
      </c>
      <c r="B6016">
        <v>27.76353575675833</v>
      </c>
      <c r="C6016">
        <v>1.13480662177601</v>
      </c>
      <c r="D6016">
        <v>2.05225745098956E-3</v>
      </c>
      <c r="E6016">
        <v>0.8768914320746416</v>
      </c>
      <c r="F6016">
        <v>0.2384552525544055</v>
      </c>
      <c r="G6016">
        <v>27.766734150394502</v>
      </c>
      <c r="H6016">
        <v>-0.42366702115549287</v>
      </c>
      <c r="I6016">
        <v>27.760161222202761</v>
      </c>
      <c r="J6016">
        <v>2.779108030627095</v>
      </c>
    </row>
    <row r="6017" spans="1:10" x14ac:dyDescent="0.3">
      <c r="A6017" s="1">
        <v>6015</v>
      </c>
      <c r="B6017">
        <v>27.772303516920601</v>
      </c>
      <c r="C6017">
        <v>1.1351871578888391</v>
      </c>
      <c r="D6017">
        <v>4.438740675971887E-3</v>
      </c>
      <c r="E6017">
        <v>0.9010096450437457</v>
      </c>
      <c r="F6017">
        <v>0.29597115558898029</v>
      </c>
      <c r="G6017">
        <v>27.779202133406478</v>
      </c>
      <c r="H6017">
        <v>-0.41898590220587217</v>
      </c>
      <c r="I6017">
        <v>27.764972394648169</v>
      </c>
      <c r="J6017">
        <v>2.7867984279751878</v>
      </c>
    </row>
    <row r="6018" spans="1:10" x14ac:dyDescent="0.3">
      <c r="A6018" s="1">
        <v>6016</v>
      </c>
      <c r="B6018">
        <v>27.78129937371676</v>
      </c>
      <c r="C6018">
        <v>1.135645194761095</v>
      </c>
      <c r="D6018">
        <v>7.3976026289923492E-3</v>
      </c>
      <c r="E6018">
        <v>0.92458406896643885</v>
      </c>
      <c r="F6018">
        <v>0.28424374639536221</v>
      </c>
      <c r="G6018">
        <v>27.79279653683037</v>
      </c>
      <c r="H6018">
        <v>-0.41850065002758341</v>
      </c>
      <c r="I6018">
        <v>27.769081400918221</v>
      </c>
      <c r="J6018">
        <v>2.787227543289533</v>
      </c>
    </row>
    <row r="6019" spans="1:10" x14ac:dyDescent="0.3">
      <c r="A6019" s="1">
        <v>6017</v>
      </c>
      <c r="B6019">
        <v>27.790550628270029</v>
      </c>
      <c r="C6019">
        <v>1.136137582202515</v>
      </c>
      <c r="D6019">
        <v>1.0245729977357629E-2</v>
      </c>
      <c r="E6019">
        <v>0.94770561360377437</v>
      </c>
      <c r="F6019">
        <v>0.32573707005873381</v>
      </c>
      <c r="G6019">
        <v>27.80647414405168</v>
      </c>
      <c r="H6019">
        <v>-0.41796921376703078</v>
      </c>
      <c r="I6019">
        <v>27.77362879453116</v>
      </c>
      <c r="J6019">
        <v>2.7876784337629399</v>
      </c>
    </row>
    <row r="6020" spans="1:10" x14ac:dyDescent="0.3">
      <c r="A6020" s="1">
        <v>6018</v>
      </c>
      <c r="B6020">
        <v>27.799983924942101</v>
      </c>
      <c r="C6020">
        <v>1.1366980713052459</v>
      </c>
      <c r="D6020">
        <v>1.34937781591457E-2</v>
      </c>
      <c r="E6020">
        <v>0.97022022334921498</v>
      </c>
      <c r="F6020">
        <v>0.30745557028069181</v>
      </c>
      <c r="G6020">
        <v>27.820955161606111</v>
      </c>
      <c r="H6020">
        <v>-0.41734880664482371</v>
      </c>
      <c r="I6020">
        <v>27.777697905636241</v>
      </c>
      <c r="J6020">
        <v>2.7881752483117941</v>
      </c>
    </row>
    <row r="6021" spans="1:10" x14ac:dyDescent="0.3">
      <c r="A6021" s="1">
        <v>6019</v>
      </c>
      <c r="B6021">
        <v>27.809658202395781</v>
      </c>
      <c r="C6021">
        <v>1.1372879812819729</v>
      </c>
      <c r="D6021">
        <v>1.6565178895659071E-2</v>
      </c>
      <c r="E6021">
        <v>0.99229368110382188</v>
      </c>
      <c r="F6021">
        <v>0.34479712304035548</v>
      </c>
      <c r="G6021">
        <v>27.835402433364759</v>
      </c>
      <c r="H6021">
        <v>-0.41668715565085201</v>
      </c>
      <c r="I6021">
        <v>27.78229994796466</v>
      </c>
      <c r="J6021">
        <v>2.788688919499128</v>
      </c>
    </row>
    <row r="6022" spans="1:10" x14ac:dyDescent="0.3">
      <c r="A6022" s="1">
        <v>6020</v>
      </c>
      <c r="B6022">
        <v>27.819562332341231</v>
      </c>
      <c r="C6022">
        <v>1.1379465734734251</v>
      </c>
      <c r="D6022">
        <v>2.0014215516343008E-2</v>
      </c>
      <c r="E6022">
        <v>1.013922860692563</v>
      </c>
      <c r="F6022">
        <v>0.32485111213255818</v>
      </c>
      <c r="G6022">
        <v>27.850666116714081</v>
      </c>
      <c r="H6022">
        <v>-0.41593052791885188</v>
      </c>
      <c r="I6022">
        <v>27.786508509616109</v>
      </c>
      <c r="J6022">
        <v>2.78924332985408</v>
      </c>
    </row>
    <row r="6023" spans="1:10" x14ac:dyDescent="0.3">
      <c r="A6023" s="1">
        <v>6021</v>
      </c>
      <c r="B6023">
        <v>27.829704847487051</v>
      </c>
      <c r="C6023">
        <v>1.1386343830158141</v>
      </c>
      <c r="D6023">
        <v>2.327124309911013E-2</v>
      </c>
      <c r="E6023">
        <v>1.0351367286678059</v>
      </c>
      <c r="F6023">
        <v>0.36095873593925321</v>
      </c>
      <c r="G6023">
        <v>27.865599187120999</v>
      </c>
      <c r="H6023">
        <v>-0.40352044350459088</v>
      </c>
      <c r="I6023">
        <v>27.79173260862034</v>
      </c>
      <c r="J6023">
        <v>2.770063517505545</v>
      </c>
    </row>
    <row r="6024" spans="1:10" x14ac:dyDescent="0.3">
      <c r="A6024" s="1">
        <v>6022</v>
      </c>
      <c r="B6024">
        <v>27.84000774361073</v>
      </c>
      <c r="C6024">
        <v>1.139387428596137</v>
      </c>
      <c r="D6024">
        <v>2.6873511978272271E-2</v>
      </c>
      <c r="E6024">
        <v>1.04139893873889</v>
      </c>
      <c r="F6024">
        <v>0.3413391355938824</v>
      </c>
      <c r="G6024">
        <v>27.881457094680279</v>
      </c>
      <c r="H6024">
        <v>-0.40262809138861599</v>
      </c>
      <c r="I6024">
        <v>27.796158917424361</v>
      </c>
      <c r="J6024">
        <v>2.7706691921883571</v>
      </c>
    </row>
    <row r="6025" spans="1:10" x14ac:dyDescent="0.3">
      <c r="A6025" s="1">
        <v>6023</v>
      </c>
      <c r="B6025">
        <v>27.850409204753412</v>
      </c>
      <c r="C6025">
        <v>1.1401600684986311</v>
      </c>
      <c r="D6025">
        <v>3.0292189882407929E-2</v>
      </c>
      <c r="E6025">
        <v>1.061183841300706</v>
      </c>
      <c r="F6025">
        <v>0.37347900392498579</v>
      </c>
      <c r="G6025">
        <v>27.89712995772387</v>
      </c>
      <c r="H6025">
        <v>-0.40170473874609242</v>
      </c>
      <c r="I6025">
        <v>27.80098381874771</v>
      </c>
      <c r="J6025">
        <v>2.7712823946914442</v>
      </c>
    </row>
    <row r="6026" spans="1:10" x14ac:dyDescent="0.3">
      <c r="A6026" s="1">
        <v>6024</v>
      </c>
      <c r="B6026">
        <v>27.861003982270329</v>
      </c>
      <c r="C6026">
        <v>1.141003211881924</v>
      </c>
      <c r="D6026">
        <v>3.4032764241558051E-2</v>
      </c>
      <c r="E6026">
        <v>1.0813593525826559</v>
      </c>
      <c r="F6026">
        <v>0.350605590532582</v>
      </c>
      <c r="G6026">
        <v>27.913491854898862</v>
      </c>
      <c r="H6026">
        <v>-0.40067604652589067</v>
      </c>
      <c r="I6026">
        <v>27.805477621919881</v>
      </c>
      <c r="J6026">
        <v>2.77192924794018</v>
      </c>
    </row>
    <row r="6027" spans="1:10" x14ac:dyDescent="0.3">
      <c r="A6027" s="1">
        <v>6025</v>
      </c>
      <c r="B6027">
        <v>27.872009435615531</v>
      </c>
      <c r="C6027">
        <v>1.141894591535594</v>
      </c>
      <c r="D6027">
        <v>3.7612711147108742E-2</v>
      </c>
      <c r="E6027">
        <v>1.086793540552367</v>
      </c>
      <c r="F6027">
        <v>0.38964237168431992</v>
      </c>
      <c r="G6027">
        <v>27.930363855514901</v>
      </c>
      <c r="H6027">
        <v>-0.40882848089199092</v>
      </c>
      <c r="I6027">
        <v>27.81042403164189</v>
      </c>
      <c r="J6027">
        <v>2.778478538927764</v>
      </c>
    </row>
    <row r="6028" spans="1:10" x14ac:dyDescent="0.3">
      <c r="A6028" s="1">
        <v>6026</v>
      </c>
      <c r="B6028">
        <v>27.88260097606344</v>
      </c>
      <c r="C6028">
        <v>1.142810829413341</v>
      </c>
      <c r="D6028">
        <v>4.1424222393750848E-2</v>
      </c>
      <c r="E6028">
        <v>1.09188552465682</v>
      </c>
      <c r="F6028">
        <v>0.36409044630839771</v>
      </c>
      <c r="G6028">
        <v>27.946865556207811</v>
      </c>
      <c r="H6028">
        <v>-0.40767856088248</v>
      </c>
      <c r="I6028">
        <v>27.814778176415832</v>
      </c>
      <c r="J6028">
        <v>2.7791481560951889</v>
      </c>
    </row>
    <row r="6029" spans="1:10" x14ac:dyDescent="0.3">
      <c r="A6029" s="1">
        <v>6027</v>
      </c>
      <c r="B6029">
        <v>27.893710846136379</v>
      </c>
      <c r="C6029">
        <v>1.143786360951933</v>
      </c>
      <c r="D6029">
        <v>4.5143075106929977E-2</v>
      </c>
      <c r="E6029">
        <v>1.0970907919877151</v>
      </c>
      <c r="F6029">
        <v>0.39604506854158439</v>
      </c>
      <c r="G6029">
        <v>27.963741010281279</v>
      </c>
      <c r="H6029">
        <v>-0.40645331786901551</v>
      </c>
      <c r="I6029">
        <v>27.819803231997788</v>
      </c>
      <c r="J6029">
        <v>2.7798601500631319</v>
      </c>
    </row>
    <row r="6030" spans="1:10" x14ac:dyDescent="0.3">
      <c r="A6030" s="1">
        <v>6028</v>
      </c>
      <c r="B6030">
        <v>27.904391567746298</v>
      </c>
      <c r="C6030">
        <v>1.1447829695763081</v>
      </c>
      <c r="D6030">
        <v>4.9015518379033979E-2</v>
      </c>
      <c r="E6030">
        <v>1.115265986425626</v>
      </c>
      <c r="F6030">
        <v>0.36588995122136919</v>
      </c>
      <c r="G6030">
        <v>27.98042440702265</v>
      </c>
      <c r="H6030">
        <v>-0.4051738985437745</v>
      </c>
      <c r="I6030">
        <v>27.82414892065681</v>
      </c>
      <c r="J6030">
        <v>2.780558289243531</v>
      </c>
    </row>
    <row r="6031" spans="1:10" x14ac:dyDescent="0.3">
      <c r="A6031" s="1">
        <v>6029</v>
      </c>
      <c r="B6031">
        <v>27.915646148843081</v>
      </c>
      <c r="C6031">
        <v>1.1458495789337939</v>
      </c>
      <c r="D6031">
        <v>5.2724400035234327E-2</v>
      </c>
      <c r="E6031">
        <v>1.134509178309645</v>
      </c>
      <c r="F6031">
        <v>0.30837292535873467</v>
      </c>
      <c r="G6031">
        <v>27.996627029419599</v>
      </c>
      <c r="H6031">
        <v>-0.38865490182035889</v>
      </c>
      <c r="I6031">
        <v>27.829524949230201</v>
      </c>
      <c r="J6031">
        <v>2.7777578238559548</v>
      </c>
    </row>
    <row r="6032" spans="1:10" x14ac:dyDescent="0.3">
      <c r="A6032" s="1">
        <v>6030</v>
      </c>
      <c r="B6032">
        <v>27.926743377167281</v>
      </c>
      <c r="C6032">
        <v>1.146885348846014</v>
      </c>
      <c r="D6032">
        <v>5.5753867233941587E-2</v>
      </c>
      <c r="E6032">
        <v>1.1527533593500821</v>
      </c>
      <c r="F6032">
        <v>0.23643906880476481</v>
      </c>
      <c r="G6032">
        <v>28.01237261001609</v>
      </c>
      <c r="H6032">
        <v>-0.38736676177832807</v>
      </c>
      <c r="I6032">
        <v>27.835678767812951</v>
      </c>
      <c r="J6032">
        <v>2.7785252042647381</v>
      </c>
    </row>
    <row r="6033" spans="1:10" x14ac:dyDescent="0.3">
      <c r="A6033" s="1">
        <v>6031</v>
      </c>
      <c r="B6033">
        <v>27.938254811264581</v>
      </c>
      <c r="C6033">
        <v>1.147915992904041</v>
      </c>
      <c r="D6033">
        <v>5.8124400157014873E-2</v>
      </c>
      <c r="E6033">
        <v>1.170980078399257</v>
      </c>
      <c r="F6033">
        <v>0.15247133356922371</v>
      </c>
      <c r="G6033">
        <v>28.027520795254141</v>
      </c>
      <c r="H6033">
        <v>-0.38612882018842409</v>
      </c>
      <c r="I6033">
        <v>27.843322605402221</v>
      </c>
      <c r="J6033">
        <v>2.7793353924324999</v>
      </c>
    </row>
    <row r="6034" spans="1:10" x14ac:dyDescent="0.3">
      <c r="A6034" s="1">
        <v>6032</v>
      </c>
      <c r="B6034">
        <v>27.94990155241792</v>
      </c>
      <c r="C6034">
        <v>1.148890684433904</v>
      </c>
      <c r="D6034">
        <v>5.9646203878730888E-2</v>
      </c>
      <c r="E6034">
        <v>1.1887345316458211</v>
      </c>
      <c r="F6034">
        <v>6.1075415287037547E-2</v>
      </c>
      <c r="G6034">
        <v>28.041501947247319</v>
      </c>
      <c r="H6034">
        <v>-0.38501650706779222</v>
      </c>
      <c r="I6034">
        <v>27.852486757326041</v>
      </c>
      <c r="J6034">
        <v>2.7801637267431598</v>
      </c>
    </row>
    <row r="6035" spans="1:10" x14ac:dyDescent="0.3">
      <c r="A6035" s="1">
        <v>6033</v>
      </c>
      <c r="B6035">
        <v>27.961797783466469</v>
      </c>
      <c r="C6035">
        <v>1.1497968909871019</v>
      </c>
      <c r="D6035">
        <v>6.0259185360741527E-2</v>
      </c>
      <c r="E6035">
        <v>1.2062054530246611</v>
      </c>
      <c r="F6035">
        <v>5.0119391828260133E-2</v>
      </c>
      <c r="G6035">
        <v>28.054338417731248</v>
      </c>
      <c r="H6035">
        <v>-0.38405386299236999</v>
      </c>
      <c r="I6035">
        <v>27.863383066571799</v>
      </c>
      <c r="J6035">
        <v>2.7810099133622401</v>
      </c>
    </row>
    <row r="6036" spans="1:10" x14ac:dyDescent="0.3">
      <c r="A6036" s="1">
        <v>6034</v>
      </c>
      <c r="B6036">
        <v>27.973810799797661</v>
      </c>
      <c r="C6036">
        <v>1.1506790560789639</v>
      </c>
      <c r="D6036">
        <v>6.075968573618562E-2</v>
      </c>
      <c r="E6036">
        <v>1.1237197533710359</v>
      </c>
      <c r="F6036">
        <v>-3.4869900095291867E-2</v>
      </c>
      <c r="G6036">
        <v>28.068465332940441</v>
      </c>
      <c r="H6036">
        <v>-0.40525434553194972</v>
      </c>
      <c r="I6036">
        <v>27.874292970801068</v>
      </c>
      <c r="J6036">
        <v>2.7865554272405619</v>
      </c>
    </row>
    <row r="6037" spans="1:10" x14ac:dyDescent="0.3">
      <c r="A6037" s="1">
        <v>6035</v>
      </c>
      <c r="B6037">
        <v>27.985183586911379</v>
      </c>
      <c r="C6037">
        <v>1.1514358012660091</v>
      </c>
      <c r="D6037">
        <v>6.0405998888557508E-2</v>
      </c>
      <c r="E6037">
        <v>1.137453902897092</v>
      </c>
      <c r="F6037">
        <v>-7.2487391079227338E-3</v>
      </c>
      <c r="G6037">
        <v>28.079287800965322</v>
      </c>
      <c r="H6037">
        <v>-0.40453098108838192</v>
      </c>
      <c r="I6037">
        <v>27.886244352084109</v>
      </c>
      <c r="J6037">
        <v>2.787347268254619</v>
      </c>
    </row>
    <row r="6038" spans="1:10" x14ac:dyDescent="0.3">
      <c r="A6038" s="1">
        <v>6036</v>
      </c>
      <c r="B6038">
        <v>27.996364530834882</v>
      </c>
      <c r="C6038">
        <v>1.1521701632885779</v>
      </c>
      <c r="D6038">
        <v>6.0334591712906629E-2</v>
      </c>
      <c r="E6038">
        <v>1.1556858727370829</v>
      </c>
      <c r="F6038">
        <v>-3.6462558925728028E-2</v>
      </c>
      <c r="G6038">
        <v>28.090357637455661</v>
      </c>
      <c r="H6038">
        <v>-0.40380333481502412</v>
      </c>
      <c r="I6038">
        <v>27.897542112077229</v>
      </c>
      <c r="J6038">
        <v>2.7880886910777591</v>
      </c>
    </row>
    <row r="6039" spans="1:10" x14ac:dyDescent="0.3">
      <c r="A6039" s="1">
        <v>6037</v>
      </c>
      <c r="B6039">
        <v>28.00791586398211</v>
      </c>
      <c r="C6039">
        <v>1.152884183882148</v>
      </c>
      <c r="D6039">
        <v>5.9969444870294042E-2</v>
      </c>
      <c r="E6039">
        <v>1.1738283402643741</v>
      </c>
      <c r="F6039">
        <v>-1.2046905234501731E-2</v>
      </c>
      <c r="G6039">
        <v>28.101340805539341</v>
      </c>
      <c r="H6039">
        <v>-0.40312353177610388</v>
      </c>
      <c r="I6039">
        <v>27.909690802284491</v>
      </c>
      <c r="J6039">
        <v>2.7888386873043962</v>
      </c>
    </row>
    <row r="6040" spans="1:10" x14ac:dyDescent="0.3">
      <c r="A6040" s="1">
        <v>6038</v>
      </c>
      <c r="B6040">
        <v>28.019605229425451</v>
      </c>
      <c r="C6040">
        <v>1.153606892290955</v>
      </c>
      <c r="D6040">
        <v>5.9849248792409979E-2</v>
      </c>
      <c r="E6040">
        <v>1.1915154548056179</v>
      </c>
      <c r="F6040">
        <v>-4.2129339776642592E-2</v>
      </c>
      <c r="G6040">
        <v>28.112843144283691</v>
      </c>
      <c r="H6040">
        <v>-0.40241204143892467</v>
      </c>
      <c r="I6040">
        <v>27.92157680375179</v>
      </c>
      <c r="J6040">
        <v>2.789573190162943</v>
      </c>
    </row>
    <row r="6041" spans="1:10" x14ac:dyDescent="0.3">
      <c r="A6041" s="1">
        <v>6039</v>
      </c>
      <c r="B6041">
        <v>28.031527115317569</v>
      </c>
      <c r="C6041">
        <v>1.154306826755169</v>
      </c>
      <c r="D6041">
        <v>5.9426991532356747E-2</v>
      </c>
      <c r="E6041">
        <v>1.2089029125362969</v>
      </c>
      <c r="F6041">
        <v>-1.708633459131325E-2</v>
      </c>
      <c r="G6041">
        <v>28.122896197506289</v>
      </c>
      <c r="H6041">
        <v>-0.38138420883781232</v>
      </c>
      <c r="I6041">
        <v>27.932957088649591</v>
      </c>
      <c r="J6041">
        <v>2.8110281454559241</v>
      </c>
    </row>
    <row r="6042" spans="1:10" x14ac:dyDescent="0.3">
      <c r="A6042" s="1">
        <v>6040</v>
      </c>
      <c r="B6042">
        <v>28.043573661907949</v>
      </c>
      <c r="C6042">
        <v>1.155020851897802</v>
      </c>
      <c r="D6042">
        <v>5.9256429803163153E-2</v>
      </c>
      <c r="E6042">
        <v>1.2258476311766371</v>
      </c>
      <c r="F6042">
        <v>-4.643677532500487E-2</v>
      </c>
      <c r="G6042">
        <v>28.135597327886401</v>
      </c>
      <c r="H6042">
        <v>-0.39613457115527728</v>
      </c>
      <c r="I6042">
        <v>27.945640010984061</v>
      </c>
      <c r="J6042">
        <v>2.8057952707909082</v>
      </c>
    </row>
    <row r="6043" spans="1:10" x14ac:dyDescent="0.3">
      <c r="A6043" s="1">
        <v>6041</v>
      </c>
      <c r="B6043">
        <v>28.055819515613571</v>
      </c>
      <c r="C6043">
        <v>1.155714423502034</v>
      </c>
      <c r="D6043">
        <v>5.8791796779408913E-2</v>
      </c>
      <c r="E6043">
        <v>1.1432004458510141</v>
      </c>
      <c r="F6043">
        <v>-1.528848017664278E-2</v>
      </c>
      <c r="G6043">
        <v>28.147122453650208</v>
      </c>
      <c r="H6043">
        <v>-0.39548358934898992</v>
      </c>
      <c r="I6043">
        <v>27.95865287954301</v>
      </c>
      <c r="J6043">
        <v>2.8065341674140969</v>
      </c>
    </row>
    <row r="6044" spans="1:10" x14ac:dyDescent="0.3">
      <c r="A6044" s="1">
        <v>6042</v>
      </c>
      <c r="B6044">
        <v>28.06722805791696</v>
      </c>
      <c r="C6044">
        <v>1.156379388682407</v>
      </c>
      <c r="D6044">
        <v>5.8638966799310591E-2</v>
      </c>
      <c r="E6044">
        <v>1.060630064686463</v>
      </c>
      <c r="F6044">
        <v>-6.2464125974290373E-2</v>
      </c>
      <c r="G6044">
        <v>28.158293925326809</v>
      </c>
      <c r="H6044">
        <v>-0.39483255987909782</v>
      </c>
      <c r="I6044">
        <v>27.970313717728789</v>
      </c>
      <c r="J6044">
        <v>2.807213963290367</v>
      </c>
    </row>
    <row r="6045" spans="1:10" x14ac:dyDescent="0.3">
      <c r="A6045" s="1">
        <v>6043</v>
      </c>
      <c r="B6045">
        <v>28.077842373252881</v>
      </c>
      <c r="C6045">
        <v>1.1569577484357649</v>
      </c>
      <c r="D6045">
        <v>5.8012926230105011E-2</v>
      </c>
      <c r="E6045">
        <v>0.97784502573840415</v>
      </c>
      <c r="F6045">
        <v>-1.9415219734057351E-2</v>
      </c>
      <c r="G6045">
        <v>28.167937101269359</v>
      </c>
      <c r="H6045">
        <v>-0.39431090706873162</v>
      </c>
      <c r="I6045">
        <v>27.981961541405621</v>
      </c>
      <c r="J6045">
        <v>2.8078526718453172</v>
      </c>
    </row>
    <row r="6046" spans="1:10" x14ac:dyDescent="0.3">
      <c r="A6046" s="1">
        <v>6044</v>
      </c>
      <c r="B6046">
        <v>28.08787355900261</v>
      </c>
      <c r="C6046">
        <v>1.1575297397720019</v>
      </c>
      <c r="D6046">
        <v>5.7813432410658762E-2</v>
      </c>
      <c r="E6046">
        <v>0.89297248907916349</v>
      </c>
      <c r="F6046">
        <v>-6.4299353367507084E-2</v>
      </c>
      <c r="G6046">
        <v>28.176798670275851</v>
      </c>
      <c r="H6046">
        <v>-0.37889546910948901</v>
      </c>
      <c r="I6046">
        <v>27.992596189614979</v>
      </c>
      <c r="J6046">
        <v>2.8037076311133151</v>
      </c>
    </row>
    <row r="6047" spans="1:10" x14ac:dyDescent="0.3">
      <c r="A6047" s="1">
        <v>6045</v>
      </c>
      <c r="B6047">
        <v>28.096824298072061</v>
      </c>
      <c r="C6047">
        <v>1.1580011019040799</v>
      </c>
      <c r="D6047">
        <v>5.7168032654996787E-2</v>
      </c>
      <c r="E6047">
        <v>0.91106679156157899</v>
      </c>
      <c r="F6047">
        <v>-2.080107385912433E-2</v>
      </c>
      <c r="G6047">
        <v>28.184757782439259</v>
      </c>
      <c r="H6047">
        <v>-0.37848117922659918</v>
      </c>
      <c r="I6047">
        <v>28.002609391262979</v>
      </c>
      <c r="J6047">
        <v>2.8042401423818939</v>
      </c>
    </row>
    <row r="6048" spans="1:10" x14ac:dyDescent="0.3">
      <c r="A6048" s="1">
        <v>6046</v>
      </c>
      <c r="B6048">
        <v>28.10561004924547</v>
      </c>
      <c r="C6048">
        <v>1.158478981560862</v>
      </c>
      <c r="D6048">
        <v>5.6967143759291662E-2</v>
      </c>
      <c r="E6048">
        <v>0.93280795834678198</v>
      </c>
      <c r="F6048">
        <v>-4.4408349546880409E-2</v>
      </c>
      <c r="G6048">
        <v>28.19323486961169</v>
      </c>
      <c r="H6048">
        <v>-0.37802093342686088</v>
      </c>
      <c r="I6048">
        <v>28.011725855478161</v>
      </c>
      <c r="J6048">
        <v>2.804736915549038</v>
      </c>
    </row>
    <row r="6049" spans="1:10" x14ac:dyDescent="0.3">
      <c r="A6049" s="1">
        <v>6047</v>
      </c>
      <c r="B6049">
        <v>28.114925624410361</v>
      </c>
      <c r="C6049">
        <v>1.1589616430349881</v>
      </c>
      <c r="D6049">
        <v>5.6523060687333891E-2</v>
      </c>
      <c r="E6049">
        <v>0.95485336102891916</v>
      </c>
      <c r="F6049">
        <v>-1.6024752611388991E-2</v>
      </c>
      <c r="G6049">
        <v>28.20186810255646</v>
      </c>
      <c r="H6049">
        <v>-0.37757703314446522</v>
      </c>
      <c r="I6049">
        <v>28.021772515157021</v>
      </c>
      <c r="J6049">
        <v>2.8052611070738949</v>
      </c>
    </row>
    <row r="6050" spans="1:10" x14ac:dyDescent="0.3">
      <c r="A6050" s="1">
        <v>6048</v>
      </c>
      <c r="B6050">
        <v>28.124599670864491</v>
      </c>
      <c r="C6050">
        <v>1.1594786032994051</v>
      </c>
      <c r="D6050">
        <v>5.6360475107610143E-2</v>
      </c>
      <c r="E6050">
        <v>0.97674050026637638</v>
      </c>
      <c r="F6050">
        <v>-4.5871875806344511E-2</v>
      </c>
      <c r="G6050">
        <v>28.213088338898778</v>
      </c>
      <c r="H6050">
        <v>-0.40890692172805371</v>
      </c>
      <c r="I6050">
        <v>28.031755874665979</v>
      </c>
      <c r="J6050">
        <v>2.805055028858312</v>
      </c>
    </row>
    <row r="6051" spans="1:10" x14ac:dyDescent="0.3">
      <c r="A6051" s="1">
        <v>6049</v>
      </c>
      <c r="B6051">
        <v>28.13423120361432</v>
      </c>
      <c r="C6051">
        <v>1.1599682881261459</v>
      </c>
      <c r="D6051">
        <v>5.5907553241963732E-2</v>
      </c>
      <c r="E6051">
        <v>0.99757657868603256</v>
      </c>
      <c r="F6051">
        <v>-1.7680435107154311E-2</v>
      </c>
      <c r="G6051">
        <v>28.22200950649864</v>
      </c>
      <c r="H6051">
        <v>-0.40845715448465542</v>
      </c>
      <c r="I6051">
        <v>28.042132734457962</v>
      </c>
      <c r="J6051">
        <v>2.805586595883701</v>
      </c>
    </row>
    <row r="6052" spans="1:10" x14ac:dyDescent="0.3">
      <c r="A6052" s="1">
        <v>6050</v>
      </c>
      <c r="B6052">
        <v>28.144359241214818</v>
      </c>
      <c r="C6052">
        <v>1.160500415988273</v>
      </c>
      <c r="D6052">
        <v>5.5727802533898883E-2</v>
      </c>
      <c r="E6052">
        <v>1.0185764694385799</v>
      </c>
      <c r="F6052">
        <v>-4.6176322668781938E-2</v>
      </c>
      <c r="G6052">
        <v>28.231855617098741</v>
      </c>
      <c r="H6052">
        <v>-0.4079407794963783</v>
      </c>
      <c r="I6052">
        <v>28.052556574600761</v>
      </c>
      <c r="J6052">
        <v>2.8061352519255558</v>
      </c>
    </row>
    <row r="6053" spans="1:10" x14ac:dyDescent="0.3">
      <c r="A6053" s="1">
        <v>6051</v>
      </c>
      <c r="B6053">
        <v>28.154476397071299</v>
      </c>
      <c r="C6053">
        <v>1.1610083847427459</v>
      </c>
      <c r="D6053">
        <v>5.5268571885027713E-2</v>
      </c>
      <c r="E6053">
        <v>0.93642949582865587</v>
      </c>
      <c r="F6053">
        <v>-0.13647147499817069</v>
      </c>
      <c r="G6053">
        <v>28.241252487486442</v>
      </c>
      <c r="H6053">
        <v>-0.40747282637149801</v>
      </c>
      <c r="I6053">
        <v>28.063429466064449</v>
      </c>
      <c r="J6053">
        <v>2.8066852057504481</v>
      </c>
    </row>
    <row r="6054" spans="1:10" x14ac:dyDescent="0.3">
      <c r="A6054" s="1">
        <v>6052</v>
      </c>
      <c r="B6054">
        <v>28.163715677583451</v>
      </c>
      <c r="C6054">
        <v>1.1613986666478371</v>
      </c>
      <c r="D6054">
        <v>5.3920875462826492E-2</v>
      </c>
      <c r="E6054">
        <v>0.95372441333376956</v>
      </c>
      <c r="F6054">
        <v>-0.1030012772333571</v>
      </c>
      <c r="G6054">
        <v>28.247507433946129</v>
      </c>
      <c r="H6054">
        <v>-0.39107118508845412</v>
      </c>
      <c r="I6054">
        <v>28.07432880775978</v>
      </c>
      <c r="J6054">
        <v>2.8175331906895358</v>
      </c>
    </row>
    <row r="6055" spans="1:10" x14ac:dyDescent="0.3">
      <c r="A6055" s="1">
        <v>6053</v>
      </c>
      <c r="B6055">
        <v>28.173252215146292</v>
      </c>
      <c r="C6055">
        <v>1.161794254025253</v>
      </c>
      <c r="D6055">
        <v>5.2890053277990248E-2</v>
      </c>
      <c r="E6055">
        <v>0.97619213996183618</v>
      </c>
      <c r="F6055">
        <v>-0.13055428365612509</v>
      </c>
      <c r="G6055">
        <v>28.255443606909608</v>
      </c>
      <c r="H6055">
        <v>-0.39076114727431221</v>
      </c>
      <c r="I6055">
        <v>28.08557257271972</v>
      </c>
      <c r="J6055">
        <v>2.818020040119543</v>
      </c>
    </row>
    <row r="6056" spans="1:10" x14ac:dyDescent="0.3">
      <c r="A6056" s="1">
        <v>6054</v>
      </c>
      <c r="B6056">
        <v>28.183147454183839</v>
      </c>
      <c r="C6056">
        <v>1.1621607284359441</v>
      </c>
      <c r="D6056">
        <v>5.1565773493275117E-2</v>
      </c>
      <c r="E6056">
        <v>0.99847541267740336</v>
      </c>
      <c r="F6056">
        <v>-0.103476308257698</v>
      </c>
      <c r="G6056">
        <v>28.263282756745301</v>
      </c>
      <c r="H6056">
        <v>-0.39050215585923648</v>
      </c>
      <c r="I6056">
        <v>28.097661194326271</v>
      </c>
      <c r="J6056">
        <v>2.818501174598889</v>
      </c>
    </row>
    <row r="6057" spans="1:10" x14ac:dyDescent="0.3">
      <c r="A6057" s="1">
        <v>6055</v>
      </c>
      <c r="B6057">
        <v>28.193144588345369</v>
      </c>
      <c r="C6057">
        <v>1.162532031693934</v>
      </c>
      <c r="D6057">
        <v>5.0529013072899899E-2</v>
      </c>
      <c r="E6057">
        <v>1.0200067493340359</v>
      </c>
      <c r="F6057">
        <v>-0.135272144371232</v>
      </c>
      <c r="G6057">
        <v>28.271670108702988</v>
      </c>
      <c r="H6057">
        <v>-0.39021309923934622</v>
      </c>
      <c r="I6057">
        <v>28.109375602340819</v>
      </c>
      <c r="J6057">
        <v>2.8189602164346641</v>
      </c>
    </row>
    <row r="6058" spans="1:10" x14ac:dyDescent="0.3">
      <c r="A6058" s="1">
        <v>6056</v>
      </c>
      <c r="B6058">
        <v>28.20314403875242</v>
      </c>
      <c r="C6058">
        <v>1.1628658393911391</v>
      </c>
      <c r="D6058">
        <v>4.9202158535990588E-2</v>
      </c>
      <c r="E6058">
        <v>1.040632507264357</v>
      </c>
      <c r="F6058">
        <v>-0.110860380549236</v>
      </c>
      <c r="G6058">
        <v>28.279609223669159</v>
      </c>
      <c r="H6058">
        <v>-0.38998211661746313</v>
      </c>
      <c r="I6058">
        <v>28.121572965094401</v>
      </c>
      <c r="J6058">
        <v>2.819403715252109</v>
      </c>
    </row>
    <row r="6059" spans="1:10" x14ac:dyDescent="0.3">
      <c r="A6059" s="1">
        <v>6057</v>
      </c>
      <c r="B6059">
        <v>28.21369493684838</v>
      </c>
      <c r="C6059">
        <v>1.1632222319080121</v>
      </c>
      <c r="D6059">
        <v>4.8077512064878813E-2</v>
      </c>
      <c r="E6059">
        <v>1.061515683385893</v>
      </c>
      <c r="F6059">
        <v>-5.6204962155588102E-2</v>
      </c>
      <c r="G6059">
        <v>28.288217132767691</v>
      </c>
      <c r="H6059">
        <v>-0.38562598905282458</v>
      </c>
      <c r="I6059">
        <v>28.133191078936971</v>
      </c>
      <c r="J6059">
        <v>2.8363916221604</v>
      </c>
    </row>
    <row r="6060" spans="1:10" x14ac:dyDescent="0.3">
      <c r="A6060" s="1">
        <v>6058</v>
      </c>
      <c r="B6060">
        <v>28.224336545769859</v>
      </c>
      <c r="C6060">
        <v>1.1636205292333519</v>
      </c>
      <c r="D6060">
        <v>4.7513667338168329E-2</v>
      </c>
      <c r="E6060">
        <v>1.0672180955847079</v>
      </c>
      <c r="F6060">
        <v>-7.2452790576871096E-2</v>
      </c>
      <c r="G6060">
        <v>28.297985419987491</v>
      </c>
      <c r="H6060">
        <v>-0.38526946446686572</v>
      </c>
      <c r="I6060">
        <v>28.14477610834297</v>
      </c>
      <c r="J6060">
        <v>2.8368350451913651</v>
      </c>
    </row>
    <row r="6061" spans="1:10" x14ac:dyDescent="0.3">
      <c r="A6061" s="1">
        <v>6059</v>
      </c>
      <c r="B6061">
        <v>28.234999052640159</v>
      </c>
      <c r="C6061">
        <v>1.1640102384865429</v>
      </c>
      <c r="D6061">
        <v>4.6789312864277087E-2</v>
      </c>
      <c r="E6061">
        <v>1.081506959976378</v>
      </c>
      <c r="F6061">
        <v>-0.12465138903447261</v>
      </c>
      <c r="G6061">
        <v>28.30752596223801</v>
      </c>
      <c r="H6061">
        <v>-0.38493269675747949</v>
      </c>
      <c r="I6061">
        <v>28.156650636399959</v>
      </c>
      <c r="J6061">
        <v>2.8372819454393681</v>
      </c>
    </row>
    <row r="6062" spans="1:10" x14ac:dyDescent="0.3">
      <c r="A6062" s="1">
        <v>6060</v>
      </c>
      <c r="B6062">
        <v>28.24565466026381</v>
      </c>
      <c r="C6062">
        <v>1.1643530927848511</v>
      </c>
      <c r="D6062">
        <v>4.5560542529313457E-2</v>
      </c>
      <c r="E6062">
        <v>1.100096427772663</v>
      </c>
      <c r="F6062">
        <v>-0.1094726833459102</v>
      </c>
      <c r="G6062">
        <v>28.31627822045791</v>
      </c>
      <c r="H6062">
        <v>-0.38467779199559587</v>
      </c>
      <c r="I6062">
        <v>28.169362369290258</v>
      </c>
      <c r="J6062">
        <v>2.837719808706431</v>
      </c>
    </row>
    <row r="6063" spans="1:10" x14ac:dyDescent="0.3">
      <c r="A6063" s="1">
        <v>6061</v>
      </c>
      <c r="B6063">
        <v>28.256653412015659</v>
      </c>
      <c r="C6063">
        <v>1.16470448331109</v>
      </c>
      <c r="D6063">
        <v>4.446547743568624E-2</v>
      </c>
      <c r="E6063">
        <v>1.1185611559711299</v>
      </c>
      <c r="F6063">
        <v>-0.1445417614651984</v>
      </c>
      <c r="G6063">
        <v>28.32558064055317</v>
      </c>
      <c r="H6063">
        <v>-0.38440281007575677</v>
      </c>
      <c r="I6063">
        <v>28.182193611898931</v>
      </c>
      <c r="J6063">
        <v>2.8381537409172899</v>
      </c>
    </row>
    <row r="6064" spans="1:10" x14ac:dyDescent="0.3">
      <c r="A6064" s="1">
        <v>6062</v>
      </c>
      <c r="B6064">
        <v>28.267964637768561</v>
      </c>
      <c r="C6064">
        <v>1.165024208063653</v>
      </c>
      <c r="D6064">
        <v>4.3003244016093907E-2</v>
      </c>
      <c r="E6064">
        <v>1.12310434538253</v>
      </c>
      <c r="F6064">
        <v>-0.1215179448615743</v>
      </c>
      <c r="G6064">
        <v>28.334626636970789</v>
      </c>
      <c r="H6064">
        <v>-0.38418221689092591</v>
      </c>
      <c r="I6064">
        <v>28.19595188981253</v>
      </c>
      <c r="J6064">
        <v>2.8385805542163558</v>
      </c>
    </row>
    <row r="6065" spans="1:10" x14ac:dyDescent="0.3">
      <c r="A6065" s="1">
        <v>6063</v>
      </c>
      <c r="B6065">
        <v>28.279082445520331</v>
      </c>
      <c r="C6065">
        <v>1.165340942619288</v>
      </c>
      <c r="D6065">
        <v>4.179982841347777E-2</v>
      </c>
      <c r="E6065">
        <v>1.1409275129765231</v>
      </c>
      <c r="F6065">
        <v>-0.15269510935287539</v>
      </c>
      <c r="G6065">
        <v>28.343439725047489</v>
      </c>
      <c r="H6065">
        <v>-0.37341640093327411</v>
      </c>
      <c r="I6065">
        <v>28.209922479256111</v>
      </c>
      <c r="J6065">
        <v>2.8189286447531212</v>
      </c>
    </row>
    <row r="6066" spans="1:10" x14ac:dyDescent="0.3">
      <c r="A6066" s="1">
        <v>6064</v>
      </c>
      <c r="B6066">
        <v>28.290652384396392</v>
      </c>
      <c r="C6066">
        <v>1.165630566764664</v>
      </c>
      <c r="D6066">
        <v>4.025088994415444E-2</v>
      </c>
      <c r="E6066">
        <v>1.1587961217124521</v>
      </c>
      <c r="F6066">
        <v>-0.12844446211181551</v>
      </c>
      <c r="G6066">
        <v>28.352626147228921</v>
      </c>
      <c r="H6066">
        <v>-0.3732246163131494</v>
      </c>
      <c r="I6066">
        <v>28.22405380567686</v>
      </c>
      <c r="J6066">
        <v>2.8193234097359512</v>
      </c>
    </row>
    <row r="6067" spans="1:10" x14ac:dyDescent="0.3">
      <c r="A6067" s="1">
        <v>6065</v>
      </c>
      <c r="B6067">
        <v>28.302230584902428</v>
      </c>
      <c r="C6067">
        <v>1.165922170874212</v>
      </c>
      <c r="D6067">
        <v>3.896712026599343E-2</v>
      </c>
      <c r="E6067">
        <v>1.076239525910144</v>
      </c>
      <c r="F6067">
        <v>-0.18157647244677</v>
      </c>
      <c r="G6067">
        <v>28.36222876158611</v>
      </c>
      <c r="H6067">
        <v>-0.37301130415312223</v>
      </c>
      <c r="I6067">
        <v>28.237755021207949</v>
      </c>
      <c r="J6067">
        <v>2.819699148361865</v>
      </c>
    </row>
    <row r="6068" spans="1:10" x14ac:dyDescent="0.3">
      <c r="A6068" s="1">
        <v>6066</v>
      </c>
      <c r="B6068">
        <v>28.31281032029877</v>
      </c>
      <c r="C6068">
        <v>1.1661410046708101</v>
      </c>
      <c r="D6068">
        <v>3.7181790989978911E-2</v>
      </c>
      <c r="E6068">
        <v>0.99502404892039842</v>
      </c>
      <c r="F6068">
        <v>-0.13960914252337811</v>
      </c>
      <c r="G6068">
        <v>28.370060899836119</v>
      </c>
      <c r="H6068">
        <v>-0.37289713420285348</v>
      </c>
      <c r="I6068">
        <v>28.2512873942444</v>
      </c>
      <c r="J6068">
        <v>2.82003045658458</v>
      </c>
    </row>
    <row r="6069" spans="1:10" x14ac:dyDescent="0.3">
      <c r="A6069" s="1">
        <v>6067</v>
      </c>
      <c r="B6069">
        <v>28.322781780469029</v>
      </c>
      <c r="C6069">
        <v>1.166364040303842</v>
      </c>
      <c r="D6069">
        <v>3.5782372354822657E-2</v>
      </c>
      <c r="E6069">
        <v>1.0110679355916801</v>
      </c>
      <c r="F6069">
        <v>-0.15501426499198401</v>
      </c>
      <c r="G6069">
        <v>28.378655835284039</v>
      </c>
      <c r="H6069">
        <v>-0.39446612448758289</v>
      </c>
      <c r="I6069">
        <v>28.263873473369159</v>
      </c>
      <c r="J6069">
        <v>2.8119554150964792</v>
      </c>
    </row>
    <row r="6070" spans="1:10" x14ac:dyDescent="0.3">
      <c r="A6070" s="1">
        <v>6068</v>
      </c>
      <c r="B6070">
        <v>28.332862087981901</v>
      </c>
      <c r="C6070">
        <v>1.166547886734207</v>
      </c>
      <c r="D6070">
        <v>3.4236629218649242E-2</v>
      </c>
      <c r="E6070">
        <v>1.032227367928638</v>
      </c>
      <c r="F6070">
        <v>-0.1211080187689685</v>
      </c>
      <c r="G6070">
        <v>28.386323434493178</v>
      </c>
      <c r="H6070">
        <v>-0.39436678029711358</v>
      </c>
      <c r="I6070">
        <v>28.276497511817059</v>
      </c>
      <c r="J6070">
        <v>2.81222835267863</v>
      </c>
    </row>
    <row r="6071" spans="1:10" x14ac:dyDescent="0.3">
      <c r="A6071" s="1">
        <v>6069</v>
      </c>
      <c r="B6071">
        <v>28.34336910902341</v>
      </c>
      <c r="C6071">
        <v>1.166741746258082</v>
      </c>
      <c r="D6071">
        <v>3.3003663389407079E-2</v>
      </c>
      <c r="E6071">
        <v>1.053368262975636</v>
      </c>
      <c r="F6071">
        <v>-0.14839834991318851</v>
      </c>
      <c r="G6071">
        <v>28.39490586093941</v>
      </c>
      <c r="H6071">
        <v>-0.39423765031518759</v>
      </c>
      <c r="I6071">
        <v>28.289033642967681</v>
      </c>
      <c r="J6071">
        <v>2.812490456895826</v>
      </c>
    </row>
    <row r="6072" spans="1:10" x14ac:dyDescent="0.3">
      <c r="A6072" s="1">
        <v>6070</v>
      </c>
      <c r="B6072">
        <v>28.35371980928236</v>
      </c>
      <c r="C6072">
        <v>1.166895715926084</v>
      </c>
      <c r="D6072">
        <v>3.1545297094290728E-2</v>
      </c>
      <c r="E6072">
        <v>1.073329640112598</v>
      </c>
      <c r="F6072">
        <v>-0.1208912878406584</v>
      </c>
      <c r="G6072">
        <v>28.40298002746097</v>
      </c>
      <c r="H6072">
        <v>-0.39415718011213002</v>
      </c>
      <c r="I6072">
        <v>28.301784504606879</v>
      </c>
      <c r="J6072">
        <v>2.8127219174326581</v>
      </c>
    </row>
    <row r="6073" spans="1:10" x14ac:dyDescent="0.3">
      <c r="A6073" s="1">
        <v>6071</v>
      </c>
      <c r="B6073">
        <v>28.364620444868251</v>
      </c>
      <c r="C6073">
        <v>1.167063410080891</v>
      </c>
      <c r="D6073">
        <v>3.0317391190334369E-2</v>
      </c>
      <c r="E6073">
        <v>1.093525727823534</v>
      </c>
      <c r="F6073">
        <v>-6.383844827010865E-2</v>
      </c>
      <c r="G6073">
        <v>28.41166157292016</v>
      </c>
      <c r="H6073">
        <v>-0.38408307038799522</v>
      </c>
      <c r="I6073">
        <v>28.31455537691641</v>
      </c>
      <c r="J6073">
        <v>2.8179220770380309</v>
      </c>
    </row>
    <row r="6074" spans="1:10" x14ac:dyDescent="0.3">
      <c r="A6074" s="1">
        <v>6072</v>
      </c>
      <c r="B6074">
        <v>28.375363946943288</v>
      </c>
      <c r="C6074">
        <v>1.167267740786992</v>
      </c>
      <c r="D6074">
        <v>2.9690087674553799E-2</v>
      </c>
      <c r="E6074">
        <v>1.098484334303284</v>
      </c>
      <c r="F6074">
        <v>-7.7978535946138211E-2</v>
      </c>
      <c r="G6074">
        <v>28.421432026162758</v>
      </c>
      <c r="H6074">
        <v>-0.38390794354938879</v>
      </c>
      <c r="I6074">
        <v>28.326334478219909</v>
      </c>
      <c r="J6074">
        <v>2.8181574889207761</v>
      </c>
    </row>
    <row r="6075" spans="1:10" x14ac:dyDescent="0.3">
      <c r="A6075" s="1">
        <v>6073</v>
      </c>
      <c r="B6075">
        <v>28.386432578622291</v>
      </c>
      <c r="C6075">
        <v>1.167469692105892</v>
      </c>
      <c r="D6075">
        <v>2.8904223627874481E-2</v>
      </c>
      <c r="E6075">
        <v>1.117162619114171</v>
      </c>
      <c r="F6075">
        <v>-0.12796918243518851</v>
      </c>
      <c r="G6075">
        <v>28.43128163054142</v>
      </c>
      <c r="H6075">
        <v>-0.38374171648462169</v>
      </c>
      <c r="I6075">
        <v>28.33870049980332</v>
      </c>
      <c r="J6075">
        <v>2.818397460952291</v>
      </c>
    </row>
    <row r="6076" spans="1:10" x14ac:dyDescent="0.3">
      <c r="A6076" s="1">
        <v>6074</v>
      </c>
      <c r="B6076">
        <v>28.397688033935609</v>
      </c>
      <c r="C6076">
        <v>1.1676289478834521</v>
      </c>
      <c r="D6076">
        <v>2.7614800260356068E-2</v>
      </c>
      <c r="E6076">
        <v>1.1362498421103651</v>
      </c>
      <c r="F6076">
        <v>-0.1124418403814416</v>
      </c>
      <c r="G6076">
        <v>28.4405368808875</v>
      </c>
      <c r="H6076">
        <v>-0.38363900057493899</v>
      </c>
      <c r="I6076">
        <v>28.352084739049971</v>
      </c>
      <c r="J6076">
        <v>2.8186168911441229</v>
      </c>
    </row>
    <row r="6077" spans="1:10" x14ac:dyDescent="0.3">
      <c r="A6077" s="1">
        <v>6075</v>
      </c>
      <c r="B6077">
        <v>28.409049409096252</v>
      </c>
      <c r="C6077">
        <v>1.167787940266797</v>
      </c>
      <c r="D6077">
        <v>2.6490382928870609E-2</v>
      </c>
      <c r="E6077">
        <v>1.154783434966054</v>
      </c>
      <c r="F6077">
        <v>-0.14826429808261651</v>
      </c>
      <c r="G6077">
        <v>28.450153956761461</v>
      </c>
      <c r="H6077">
        <v>-0.38352720752253949</v>
      </c>
      <c r="I6077">
        <v>28.365302542105361</v>
      </c>
      <c r="J6077">
        <v>2.8188261169680531</v>
      </c>
    </row>
    <row r="6078" spans="1:10" x14ac:dyDescent="0.3">
      <c r="A6078" s="1">
        <v>6076</v>
      </c>
      <c r="B6078">
        <v>28.420436379320829</v>
      </c>
      <c r="C6078">
        <v>1.167906366577989</v>
      </c>
      <c r="D6078">
        <v>2.5028314458632139E-2</v>
      </c>
      <c r="E6078">
        <v>1.172667696752735</v>
      </c>
      <c r="F6078">
        <v>-0.12679927318930259</v>
      </c>
      <c r="G6078">
        <v>28.459041740379021</v>
      </c>
      <c r="H6078">
        <v>-0.37423902133068387</v>
      </c>
      <c r="I6078">
        <v>28.379218539902858</v>
      </c>
      <c r="J6078">
        <v>2.8144108730931818</v>
      </c>
    </row>
    <row r="6079" spans="1:10" x14ac:dyDescent="0.3">
      <c r="A6079" s="1">
        <v>6077</v>
      </c>
      <c r="B6079">
        <v>28.432303587664862</v>
      </c>
      <c r="C6079">
        <v>1.1680304081070909</v>
      </c>
      <c r="D6079">
        <v>2.374505612820603E-2</v>
      </c>
      <c r="E6079">
        <v>1.1848417040043071</v>
      </c>
      <c r="F6079">
        <v>-0.15941263788287841</v>
      </c>
      <c r="G6079">
        <v>28.468929946563719</v>
      </c>
      <c r="H6079">
        <v>-0.37416325067387879</v>
      </c>
      <c r="I6079">
        <v>28.393198672228841</v>
      </c>
      <c r="J6079">
        <v>2.8145864520515018</v>
      </c>
    </row>
    <row r="6080" spans="1:10" x14ac:dyDescent="0.3">
      <c r="A6080" s="1">
        <v>6078</v>
      </c>
      <c r="B6080">
        <v>28.444000853050451</v>
      </c>
      <c r="C6080">
        <v>1.168113005320188</v>
      </c>
      <c r="D6080">
        <v>2.2171226972738971E-2</v>
      </c>
      <c r="E6080">
        <v>1.196459834558141</v>
      </c>
      <c r="F6080">
        <v>-0.13377991087141819</v>
      </c>
      <c r="G6080">
        <v>28.478200018247129</v>
      </c>
      <c r="H6080">
        <v>-0.37413638710967301</v>
      </c>
      <c r="I6080">
        <v>28.40748738288293</v>
      </c>
      <c r="J6080">
        <v>2.814728554486857</v>
      </c>
    </row>
    <row r="6081" spans="1:10" x14ac:dyDescent="0.3">
      <c r="A6081" s="1">
        <v>6079</v>
      </c>
      <c r="B6081">
        <v>28.456298005157471</v>
      </c>
      <c r="C6081">
        <v>1.1682032604964609</v>
      </c>
      <c r="D6081">
        <v>2.0796206955671338E-2</v>
      </c>
      <c r="E6081">
        <v>1.208298987177749</v>
      </c>
      <c r="F6081">
        <v>-0.163980377068527</v>
      </c>
      <c r="G6081">
        <v>28.488376514906641</v>
      </c>
      <c r="H6081">
        <v>-0.37409169850544699</v>
      </c>
      <c r="I6081">
        <v>28.422048698134649</v>
      </c>
      <c r="J6081">
        <v>2.8148674597883452</v>
      </c>
    </row>
    <row r="6082" spans="1:10" x14ac:dyDescent="0.3">
      <c r="A6082" s="1">
        <v>6080</v>
      </c>
      <c r="B6082">
        <v>28.46807782433202</v>
      </c>
      <c r="C6082">
        <v>1.1682513203718869</v>
      </c>
      <c r="D6082">
        <v>1.9197533707688081E-2</v>
      </c>
      <c r="E6082">
        <v>1.1277708089627221</v>
      </c>
      <c r="F6082">
        <v>-0.1340872668381857</v>
      </c>
      <c r="G6082">
        <v>28.497690668447579</v>
      </c>
      <c r="H6082">
        <v>-0.37409295079905108</v>
      </c>
      <c r="I6082">
        <v>28.436461037958129</v>
      </c>
      <c r="J6082">
        <v>2.814968168855716</v>
      </c>
    </row>
    <row r="6083" spans="1:10" x14ac:dyDescent="0.3">
      <c r="A6083" s="1">
        <v>6081</v>
      </c>
      <c r="B6083">
        <v>28.479352136913501</v>
      </c>
      <c r="C6083">
        <v>1.168311041788537</v>
      </c>
      <c r="D6083">
        <v>1.785704594480968E-2</v>
      </c>
      <c r="E6083">
        <v>1.045194519785781</v>
      </c>
      <c r="F6083">
        <v>-0.17697039455750779</v>
      </c>
      <c r="G6083">
        <v>28.506895445624671</v>
      </c>
      <c r="H6083">
        <v>-0.37395866610228762</v>
      </c>
      <c r="I6083">
        <v>28.44966227775393</v>
      </c>
      <c r="J6083">
        <v>2.8307754498788982</v>
      </c>
    </row>
    <row r="6084" spans="1:10" x14ac:dyDescent="0.3">
      <c r="A6084" s="1">
        <v>6082</v>
      </c>
      <c r="B6084">
        <v>28.48977839924822</v>
      </c>
      <c r="C6084">
        <v>1.168322166322689</v>
      </c>
      <c r="D6084">
        <v>1.609168956904718E-2</v>
      </c>
      <c r="E6084">
        <v>0.96279744031800762</v>
      </c>
      <c r="F6084">
        <v>-0.12813146430047451</v>
      </c>
      <c r="G6084">
        <v>28.514363283674371</v>
      </c>
      <c r="H6084">
        <v>-0.35934602914221592</v>
      </c>
      <c r="I6084">
        <v>28.463168841580071</v>
      </c>
      <c r="J6084">
        <v>2.8218005492338771</v>
      </c>
    </row>
    <row r="6085" spans="1:10" x14ac:dyDescent="0.3">
      <c r="A6085" s="1">
        <v>6083</v>
      </c>
      <c r="B6085">
        <v>28.499434094154228</v>
      </c>
      <c r="C6085">
        <v>1.1683518801867889</v>
      </c>
      <c r="D6085">
        <v>1.4806679728478839E-2</v>
      </c>
      <c r="E6085">
        <v>0.87995922925843728</v>
      </c>
      <c r="F6085">
        <v>-0.16483109930348591</v>
      </c>
      <c r="G6085">
        <v>28.522055890158441</v>
      </c>
      <c r="H6085">
        <v>-0.35934664580673598</v>
      </c>
      <c r="I6085">
        <v>28.474949293864061</v>
      </c>
      <c r="J6085">
        <v>2.8218630914788818</v>
      </c>
    </row>
    <row r="6086" spans="1:10" x14ac:dyDescent="0.3">
      <c r="A6086" s="1">
        <v>6084</v>
      </c>
      <c r="B6086">
        <v>28.508226109103902</v>
      </c>
      <c r="C6086">
        <v>1.1683350021779131</v>
      </c>
      <c r="D6086">
        <v>1.3159785064069399E-2</v>
      </c>
      <c r="E6086">
        <v>0.7974302041806175</v>
      </c>
      <c r="F6086">
        <v>-0.1067316479863365</v>
      </c>
      <c r="G6086">
        <v>28.52833191701604</v>
      </c>
      <c r="H6086">
        <v>-0.35939870775502142</v>
      </c>
      <c r="I6086">
        <v>28.486464499578759</v>
      </c>
      <c r="J6086">
        <v>2.8218842949613991</v>
      </c>
    </row>
    <row r="6087" spans="1:10" x14ac:dyDescent="0.3">
      <c r="A6087" s="1">
        <v>6085</v>
      </c>
      <c r="B6087">
        <v>28.516280062428649</v>
      </c>
      <c r="C6087">
        <v>1.1683410941892749</v>
      </c>
      <c r="D6087">
        <v>1.208180738958582E-2</v>
      </c>
      <c r="E6087">
        <v>0.82289327687755787</v>
      </c>
      <c r="F6087">
        <v>-0.1177217877260906</v>
      </c>
      <c r="G6087">
        <v>28.53473899614605</v>
      </c>
      <c r="H6087">
        <v>-0.35941340171092162</v>
      </c>
      <c r="I6087">
        <v>28.49630095442345</v>
      </c>
      <c r="J6087">
        <v>2.8219128847557471</v>
      </c>
    </row>
    <row r="6088" spans="1:10" x14ac:dyDescent="0.3">
      <c r="A6088" s="1">
        <v>6086</v>
      </c>
      <c r="B6088">
        <v>28.524411000661338</v>
      </c>
      <c r="C6088">
        <v>1.1683036194154921</v>
      </c>
      <c r="D6088">
        <v>1.091859609862548E-2</v>
      </c>
      <c r="E6088">
        <v>0.84785011104793206</v>
      </c>
      <c r="F6088">
        <v>-8.4424498305205459E-2</v>
      </c>
      <c r="G6088">
        <v>28.541522971107849</v>
      </c>
      <c r="H6088">
        <v>-0.39886584826424271</v>
      </c>
      <c r="I6088">
        <v>28.506457434917579</v>
      </c>
      <c r="J6088">
        <v>2.8125490999442611</v>
      </c>
    </row>
    <row r="6089" spans="1:10" x14ac:dyDescent="0.3">
      <c r="A6089" s="1">
        <v>6087</v>
      </c>
      <c r="B6089">
        <v>28.53291084949409</v>
      </c>
      <c r="C6089">
        <v>1.168268786560539</v>
      </c>
      <c r="D6089">
        <v>1.007221831360189E-2</v>
      </c>
      <c r="E6089">
        <v>0.87263441019069443</v>
      </c>
      <c r="F6089">
        <v>-3.1379910481655601E-2</v>
      </c>
      <c r="G6089">
        <v>28.54869639654703</v>
      </c>
      <c r="H6089">
        <v>-0.39891460298402359</v>
      </c>
      <c r="I6089">
        <v>28.516348942862582</v>
      </c>
      <c r="J6089">
        <v>2.8125288736547098</v>
      </c>
    </row>
    <row r="6090" spans="1:10" x14ac:dyDescent="0.3">
      <c r="A6090" s="1">
        <v>6088</v>
      </c>
      <c r="B6090">
        <v>28.541616795093649</v>
      </c>
      <c r="C6090">
        <v>1.168273080966383</v>
      </c>
      <c r="D6090">
        <v>9.7591527003070815E-3</v>
      </c>
      <c r="E6090">
        <v>0.89676791154483249</v>
      </c>
      <c r="F6090">
        <v>-5.1184676291705949E-2</v>
      </c>
      <c r="G6090">
        <v>28.55691171015204</v>
      </c>
      <c r="H6090">
        <v>-0.39891517369018498</v>
      </c>
      <c r="I6090">
        <v>28.52556965055793</v>
      </c>
      <c r="J6090">
        <v>2.812538272446897</v>
      </c>
    </row>
    <row r="6091" spans="1:10" x14ac:dyDescent="0.3">
      <c r="A6091" s="1">
        <v>6089</v>
      </c>
      <c r="B6091">
        <v>28.550594086695369</v>
      </c>
      <c r="C6091">
        <v>1.1682710164690671</v>
      </c>
      <c r="D6091">
        <v>9.246757273524437E-3</v>
      </c>
      <c r="E6091">
        <v>0.91487701415806422</v>
      </c>
      <c r="F6091">
        <v>-1.704471293748366E-2</v>
      </c>
      <c r="G6091">
        <v>28.565085979686469</v>
      </c>
      <c r="H6091">
        <v>-0.39892486949977979</v>
      </c>
      <c r="I6091">
        <v>28.535389458193901</v>
      </c>
      <c r="J6091">
        <v>2.8125442145825472</v>
      </c>
    </row>
    <row r="6092" spans="1:10" x14ac:dyDescent="0.3">
      <c r="A6092" s="1">
        <v>6090</v>
      </c>
      <c r="B6092">
        <v>28.559745857997289</v>
      </c>
      <c r="C6092">
        <v>1.168299345655903</v>
      </c>
      <c r="D6092">
        <v>9.0762534138332934E-3</v>
      </c>
      <c r="E6092">
        <v>0.93816840263078782</v>
      </c>
      <c r="F6092">
        <v>-4.4370661488508809E-2</v>
      </c>
      <c r="G6092">
        <v>28.573620158436299</v>
      </c>
      <c r="H6092">
        <v>-0.36029608062366258</v>
      </c>
      <c r="I6092">
        <v>28.54474902090686</v>
      </c>
      <c r="J6092">
        <v>2.8205697924330342</v>
      </c>
    </row>
    <row r="6093" spans="1:10" x14ac:dyDescent="0.3">
      <c r="A6093" s="1">
        <v>6091</v>
      </c>
      <c r="B6093">
        <v>28.569120140542569</v>
      </c>
      <c r="C6093">
        <v>1.168313836676564</v>
      </c>
      <c r="D6093">
        <v>8.6328963221719828E-3</v>
      </c>
      <c r="E6093">
        <v>0.96093432725247441</v>
      </c>
      <c r="F6093">
        <v>-9.9508277907897846E-2</v>
      </c>
      <c r="G6093">
        <v>28.582316726017659</v>
      </c>
      <c r="H6093">
        <v>-0.36028759063772409</v>
      </c>
      <c r="I6093">
        <v>28.554855850721989</v>
      </c>
      <c r="J6093">
        <v>2.8205907700178638</v>
      </c>
    </row>
    <row r="6094" spans="1:10" x14ac:dyDescent="0.3">
      <c r="A6094" s="1">
        <v>6092</v>
      </c>
      <c r="B6094">
        <v>28.57871864200586</v>
      </c>
      <c r="C6094">
        <v>1.168278586047572</v>
      </c>
      <c r="D6094">
        <v>7.6389295493225944E-3</v>
      </c>
      <c r="E6094">
        <v>0.98320470309313712</v>
      </c>
      <c r="F6094">
        <v>-8.5151767917551885E-2</v>
      </c>
      <c r="G6094">
        <v>28.590395842184542</v>
      </c>
      <c r="H6094">
        <v>-0.36033520312596079</v>
      </c>
      <c r="I6094">
        <v>28.566096667332491</v>
      </c>
      <c r="J6094">
        <v>2.8205688814167482</v>
      </c>
    </row>
    <row r="6095" spans="1:10" x14ac:dyDescent="0.3">
      <c r="A6095" s="1">
        <v>6093</v>
      </c>
      <c r="B6095">
        <v>28.588774927596749</v>
      </c>
      <c r="C6095">
        <v>1.168236871407573</v>
      </c>
      <c r="D6095">
        <v>6.7679838945338654E-3</v>
      </c>
      <c r="E6095">
        <v>1.0055200071655279</v>
      </c>
      <c r="F6095">
        <v>-0.12282857487167929</v>
      </c>
      <c r="G6095">
        <v>28.599120783977359</v>
      </c>
      <c r="H6095">
        <v>-0.36038650820927409</v>
      </c>
      <c r="I6095">
        <v>28.577592012581821</v>
      </c>
      <c r="J6095">
        <v>2.8205375331600231</v>
      </c>
    </row>
    <row r="6096" spans="1:10" x14ac:dyDescent="0.3">
      <c r="A6096" s="1">
        <v>6094</v>
      </c>
      <c r="B6096">
        <v>28.598613289754759</v>
      </c>
      <c r="C6096">
        <v>1.168154128891687</v>
      </c>
      <c r="D6096">
        <v>5.5661433239091061E-3</v>
      </c>
      <c r="E6096">
        <v>1.0211135776097751</v>
      </c>
      <c r="F6096">
        <v>-9.9535475274917434E-2</v>
      </c>
      <c r="G6096">
        <v>28.607121977510928</v>
      </c>
      <c r="H6096">
        <v>-0.36048058080456519</v>
      </c>
      <c r="I6096">
        <v>28.589416184308359</v>
      </c>
      <c r="J6096">
        <v>2.8204670374133221</v>
      </c>
    </row>
    <row r="6097" spans="1:10" x14ac:dyDescent="0.3">
      <c r="A6097" s="1">
        <v>6095</v>
      </c>
      <c r="B6097">
        <v>28.609070201649189</v>
      </c>
      <c r="C6097">
        <v>1.1680692385535789</v>
      </c>
      <c r="D6097">
        <v>4.5467973716465113E-3</v>
      </c>
      <c r="E6097">
        <v>1.0370917338255861</v>
      </c>
      <c r="F6097">
        <v>-0.13173207283468341</v>
      </c>
      <c r="G6097">
        <v>28.61609214443153</v>
      </c>
      <c r="H6097">
        <v>-0.37629129024373081</v>
      </c>
      <c r="I6097">
        <v>28.601579476721469</v>
      </c>
      <c r="J6097">
        <v>2.815530670385598</v>
      </c>
    </row>
    <row r="6098" spans="1:10" x14ac:dyDescent="0.3">
      <c r="A6098" s="1">
        <v>6096</v>
      </c>
      <c r="B6098">
        <v>28.61921243600052</v>
      </c>
      <c r="C6098">
        <v>1.1679502817160761</v>
      </c>
      <c r="D6098">
        <v>3.2584354980790399E-3</v>
      </c>
      <c r="E6098">
        <v>1.052015538217042</v>
      </c>
      <c r="F6098">
        <v>-0.104443384952371</v>
      </c>
      <c r="G6098">
        <v>28.62424467828118</v>
      </c>
      <c r="H6098">
        <v>-0.37641801215853432</v>
      </c>
      <c r="I6098">
        <v>28.613844243199399</v>
      </c>
      <c r="J6098">
        <v>2.81541999701891</v>
      </c>
    </row>
    <row r="6099" spans="1:10" x14ac:dyDescent="0.3">
      <c r="A6099" s="1">
        <v>6097</v>
      </c>
      <c r="B6099">
        <v>28.629717143287571</v>
      </c>
      <c r="C6099">
        <v>1.1678343520025971</v>
      </c>
      <c r="D6099">
        <v>2.2154718179678442E-3</v>
      </c>
      <c r="E6099">
        <v>1.0723279437209861</v>
      </c>
      <c r="F6099">
        <v>-0.1322886674301548</v>
      </c>
      <c r="G6099">
        <v>28.633138663084051</v>
      </c>
      <c r="H6099">
        <v>-0.3765383503558164</v>
      </c>
      <c r="I6099">
        <v>28.626067204171768</v>
      </c>
      <c r="J6099">
        <v>2.8153087700978832</v>
      </c>
    </row>
    <row r="6100" spans="1:10" x14ac:dyDescent="0.3">
      <c r="A6100" s="1">
        <v>6098</v>
      </c>
      <c r="B6100">
        <v>28.640446505265</v>
      </c>
      <c r="C6100">
        <v>1.1676831179856331</v>
      </c>
      <c r="D6100">
        <v>8.9170328313798212E-4</v>
      </c>
      <c r="E6100">
        <v>1.092246404723227</v>
      </c>
      <c r="F6100">
        <v>-0.1056327523095449</v>
      </c>
      <c r="G6100">
        <v>28.641823630671269</v>
      </c>
      <c r="H6100">
        <v>-0.37669276052100892</v>
      </c>
      <c r="I6100">
        <v>28.638977443506871</v>
      </c>
      <c r="J6100">
        <v>2.8151609242675568</v>
      </c>
    </row>
    <row r="6101" spans="1:10" x14ac:dyDescent="0.3">
      <c r="A6101" s="1">
        <v>6099</v>
      </c>
      <c r="B6101">
        <v>28.651502606168489</v>
      </c>
      <c r="C6101">
        <v>1.167535484034206</v>
      </c>
      <c r="D6101">
        <v>-1.776437797032604E-4</v>
      </c>
      <c r="E6101">
        <v>1.1119642727510799</v>
      </c>
      <c r="F6101">
        <v>-0.1354656074351541</v>
      </c>
      <c r="G6101">
        <v>28.651228257292519</v>
      </c>
      <c r="H6101">
        <v>-0.37684098409791322</v>
      </c>
      <c r="I6101">
        <v>28.65179527046779</v>
      </c>
      <c r="J6101">
        <v>2.8150139193047741</v>
      </c>
    </row>
    <row r="6102" spans="1:10" x14ac:dyDescent="0.3">
      <c r="A6102" s="1">
        <v>6100</v>
      </c>
      <c r="B6102">
        <v>28.66244765623243</v>
      </c>
      <c r="C6102">
        <v>1.167356503310546</v>
      </c>
      <c r="D6102">
        <v>-1.511208283133988E-3</v>
      </c>
      <c r="E6102">
        <v>1.030650328888165</v>
      </c>
      <c r="F6102">
        <v>-0.10475159740473949</v>
      </c>
      <c r="G6102">
        <v>28.660122008041739</v>
      </c>
      <c r="H6102">
        <v>-0.37157525496842148</v>
      </c>
      <c r="I6102">
        <v>28.664948510924269</v>
      </c>
      <c r="J6102">
        <v>2.822226196638947</v>
      </c>
    </row>
    <row r="6103" spans="1:10" x14ac:dyDescent="0.3">
      <c r="A6103" s="1">
        <v>6101</v>
      </c>
      <c r="B6103">
        <v>28.672945910646799</v>
      </c>
      <c r="C6103">
        <v>1.16720218716223</v>
      </c>
      <c r="D6103">
        <v>-2.5783284188966101E-3</v>
      </c>
      <c r="E6103">
        <v>1.0461081367450891</v>
      </c>
      <c r="F6103">
        <v>-0.13117746993431981</v>
      </c>
      <c r="G6103">
        <v>28.66887501091087</v>
      </c>
      <c r="H6103">
        <v>-0.41168539181061908</v>
      </c>
      <c r="I6103">
        <v>28.677226617944399</v>
      </c>
      <c r="J6103">
        <v>2.827463068008079</v>
      </c>
    </row>
    <row r="6104" spans="1:10" x14ac:dyDescent="0.3">
      <c r="A6104" s="1">
        <v>6102</v>
      </c>
      <c r="B6104">
        <v>28.683208505911669</v>
      </c>
      <c r="C6104">
        <v>1.1670159135782681</v>
      </c>
      <c r="D6104">
        <v>-3.8654257770463761E-3</v>
      </c>
      <c r="E6104">
        <v>1.0661908869095531</v>
      </c>
      <c r="F6104">
        <v>-0.1016949452154885</v>
      </c>
      <c r="G6104">
        <v>28.677105428077091</v>
      </c>
      <c r="H6104">
        <v>-0.41186511794385111</v>
      </c>
      <c r="I6104">
        <v>28.68962612646709</v>
      </c>
      <c r="J6104">
        <v>2.827269909528408</v>
      </c>
    </row>
    <row r="6105" spans="1:10" x14ac:dyDescent="0.3">
      <c r="A6105" s="1">
        <v>6103</v>
      </c>
      <c r="B6105">
        <v>28.693892673236931</v>
      </c>
      <c r="C6105">
        <v>1.1668294980631331</v>
      </c>
      <c r="D6105">
        <v>-4.884653380010655E-3</v>
      </c>
      <c r="E6105">
        <v>1.086272648677707</v>
      </c>
      <c r="F6105">
        <v>-0.12867987238933801</v>
      </c>
      <c r="G6105">
        <v>28.68618035972186</v>
      </c>
      <c r="H6105">
        <v>-0.41204449294427192</v>
      </c>
      <c r="I6105">
        <v>28.702002466866581</v>
      </c>
      <c r="J6105">
        <v>2.8270760906418642</v>
      </c>
    </row>
    <row r="6106" spans="1:10" x14ac:dyDescent="0.3">
      <c r="A6106" s="1">
        <v>6104</v>
      </c>
      <c r="B6106">
        <v>28.704754162634199</v>
      </c>
      <c r="C6106">
        <v>1.166607783660133</v>
      </c>
      <c r="D6106">
        <v>-6.1715735954064772E-3</v>
      </c>
      <c r="E6106">
        <v>1.1058804780615861</v>
      </c>
      <c r="F6106">
        <v>-0.1013510972180539</v>
      </c>
      <c r="G6106">
        <v>28.695009971209821</v>
      </c>
      <c r="H6106">
        <v>-0.41225497478117301</v>
      </c>
      <c r="I6106">
        <v>28.715000553861049</v>
      </c>
      <c r="J6106">
        <v>2.826842564764549</v>
      </c>
    </row>
    <row r="6107" spans="1:10" x14ac:dyDescent="0.3">
      <c r="A6107" s="1">
        <v>6105</v>
      </c>
      <c r="B6107">
        <v>28.716001159155191</v>
      </c>
      <c r="C6107">
        <v>1.166387246204905</v>
      </c>
      <c r="D6107">
        <v>-7.2025299979009728E-3</v>
      </c>
      <c r="E6107">
        <v>1.125395961551324</v>
      </c>
      <c r="F6107">
        <v>-0.13074177564779901</v>
      </c>
      <c r="G6107">
        <v>28.704789471809601</v>
      </c>
      <c r="H6107">
        <v>-0.39021765152562132</v>
      </c>
      <c r="I6107">
        <v>28.727913055413399</v>
      </c>
      <c r="J6107">
        <v>2.8202075397290041</v>
      </c>
    </row>
    <row r="6108" spans="1:10" x14ac:dyDescent="0.3">
      <c r="A6108" s="1">
        <v>6106</v>
      </c>
      <c r="B6108">
        <v>28.7270510690925</v>
      </c>
      <c r="C6108">
        <v>1.166138365011913</v>
      </c>
      <c r="D6108">
        <v>-8.4865680562438549E-3</v>
      </c>
      <c r="E6108">
        <v>1.14382687621288</v>
      </c>
      <c r="F6108">
        <v>-0.1042276355951182</v>
      </c>
      <c r="G6108">
        <v>28.713840651608319</v>
      </c>
      <c r="H6108">
        <v>-0.3904508532604265</v>
      </c>
      <c r="I6108">
        <v>28.741086523145821</v>
      </c>
      <c r="J6108">
        <v>2.819941999841066</v>
      </c>
    </row>
    <row r="6109" spans="1:10" x14ac:dyDescent="0.3">
      <c r="A6109" s="1">
        <v>6107</v>
      </c>
      <c r="B6109">
        <v>28.738488535401689</v>
      </c>
      <c r="C6109">
        <v>1.1658898065404919</v>
      </c>
      <c r="D6109">
        <v>-9.529017366836319E-3</v>
      </c>
      <c r="E6109">
        <v>1.0612131696241349</v>
      </c>
      <c r="F6109">
        <v>-0.1493967254344071</v>
      </c>
      <c r="G6109">
        <v>28.723655460031821</v>
      </c>
      <c r="H6109">
        <v>-0.39068479477062712</v>
      </c>
      <c r="I6109">
        <v>28.754247987975589</v>
      </c>
      <c r="J6109">
        <v>2.819677911528303</v>
      </c>
    </row>
    <row r="6110" spans="1:10" x14ac:dyDescent="0.3">
      <c r="A6110" s="1">
        <v>6108</v>
      </c>
      <c r="B6110">
        <v>28.749077994839801</v>
      </c>
      <c r="C6110">
        <v>1.165620135840137</v>
      </c>
      <c r="D6110">
        <v>-1.1020276155842151E-2</v>
      </c>
      <c r="E6110">
        <v>1.075786626480393</v>
      </c>
      <c r="F6110">
        <v>-0.1087003457585104</v>
      </c>
      <c r="G6110">
        <v>28.731923681268619</v>
      </c>
      <c r="H6110">
        <v>-0.39093061472911489</v>
      </c>
      <c r="I6110">
        <v>28.767303655022982</v>
      </c>
      <c r="J6110">
        <v>2.8193829005242041</v>
      </c>
    </row>
    <row r="6111" spans="1:10" x14ac:dyDescent="0.3">
      <c r="A6111" s="1">
        <v>6109</v>
      </c>
      <c r="B6111">
        <v>28.76001339427377</v>
      </c>
      <c r="C6111">
        <v>1.165352268460613</v>
      </c>
      <c r="D6111">
        <v>-1.2125549485078411E-2</v>
      </c>
      <c r="E6111">
        <v>1.0952148835659761</v>
      </c>
      <c r="F6111">
        <v>-0.13141147610450429</v>
      </c>
      <c r="G6111">
        <v>28.741090067262139</v>
      </c>
      <c r="H6111">
        <v>-0.39518728483450699</v>
      </c>
      <c r="I6111">
        <v>28.779982036550631</v>
      </c>
      <c r="J6111">
        <v>2.8120952581844292</v>
      </c>
    </row>
    <row r="6112" spans="1:10" x14ac:dyDescent="0.3">
      <c r="A6112" s="1">
        <v>6110</v>
      </c>
      <c r="B6112">
        <v>28.77104155274991</v>
      </c>
      <c r="C6112">
        <v>1.1650499271487971</v>
      </c>
      <c r="D6112">
        <v>-1.3449281590670969E-2</v>
      </c>
      <c r="E6112">
        <v>1.1147710691167829</v>
      </c>
      <c r="F6112">
        <v>-0.1006030087980806</v>
      </c>
      <c r="G6112">
        <v>28.750052506612182</v>
      </c>
      <c r="H6112">
        <v>-0.39546320949759178</v>
      </c>
      <c r="I6112">
        <v>28.793190023460131</v>
      </c>
      <c r="J6112">
        <v>2.8117650409812138</v>
      </c>
    </row>
    <row r="6113" spans="1:10" x14ac:dyDescent="0.3">
      <c r="A6113" s="1">
        <v>6111</v>
      </c>
      <c r="B6113">
        <v>28.782063922037079</v>
      </c>
      <c r="C6113">
        <v>1.164757880150646</v>
      </c>
      <c r="D6113">
        <v>-1.444434928795691E-2</v>
      </c>
      <c r="E6113">
        <v>1.133558575886094</v>
      </c>
      <c r="F6113">
        <v>-0.12777008823630651</v>
      </c>
      <c r="G6113">
        <v>28.759522070333389</v>
      </c>
      <c r="H6113">
        <v>-0.39573359839881839</v>
      </c>
      <c r="I6113">
        <v>28.805850974528031</v>
      </c>
      <c r="J6113">
        <v>2.811450139503529</v>
      </c>
    </row>
    <row r="6114" spans="1:10" x14ac:dyDescent="0.3">
      <c r="A6114" s="1">
        <v>6112</v>
      </c>
      <c r="B6114">
        <v>28.793279301538639</v>
      </c>
      <c r="C6114">
        <v>1.164429928987653</v>
      </c>
      <c r="D6114">
        <v>-1.570904135205586E-2</v>
      </c>
      <c r="E6114">
        <v>1.0517995617564559</v>
      </c>
      <c r="F6114">
        <v>-9.6914148967532449E-2</v>
      </c>
      <c r="G6114">
        <v>28.768763927199259</v>
      </c>
      <c r="H6114">
        <v>-0.39603179310767778</v>
      </c>
      <c r="I6114">
        <v>28.819148893083799</v>
      </c>
      <c r="J6114">
        <v>2.8110907881545302</v>
      </c>
    </row>
    <row r="6115" spans="1:10" x14ac:dyDescent="0.3">
      <c r="A6115" s="1">
        <v>6113</v>
      </c>
      <c r="B6115">
        <v>28.803810082730131</v>
      </c>
      <c r="C6115">
        <v>1.164139435750708</v>
      </c>
      <c r="D6115">
        <v>-1.6679730028443179E-2</v>
      </c>
      <c r="E6115">
        <v>0.96906769491990785</v>
      </c>
      <c r="F6115">
        <v>-1.5175919035288889E-2</v>
      </c>
      <c r="G6115">
        <v>28.777779997654701</v>
      </c>
      <c r="H6115">
        <v>-0.39629775439014781</v>
      </c>
      <c r="I6115">
        <v>28.8312780568865</v>
      </c>
      <c r="J6115">
        <v>2.8107744078300261</v>
      </c>
    </row>
    <row r="6116" spans="1:10" x14ac:dyDescent="0.3">
      <c r="A6116" s="1">
        <v>6114</v>
      </c>
      <c r="B6116">
        <v>28.81361814962823</v>
      </c>
      <c r="C6116">
        <v>1.1639278730179441</v>
      </c>
      <c r="D6116">
        <v>-1.6833363312572659E-2</v>
      </c>
      <c r="E6116">
        <v>0.88544765688737614</v>
      </c>
      <c r="F6116">
        <v>-4.2753102462834362E-2</v>
      </c>
      <c r="G6116">
        <v>28.787787528033341</v>
      </c>
      <c r="H6116">
        <v>-0.37041682463007253</v>
      </c>
      <c r="I6116">
        <v>28.841216991852072</v>
      </c>
      <c r="J6116">
        <v>2.803305271344406</v>
      </c>
    </row>
    <row r="6117" spans="1:10" x14ac:dyDescent="0.3">
      <c r="A6117" s="1">
        <v>6115</v>
      </c>
      <c r="B6117">
        <v>28.822489566454561</v>
      </c>
      <c r="C6117">
        <v>1.1637183808957079</v>
      </c>
      <c r="D6117">
        <v>-1.7261831697798252E-2</v>
      </c>
      <c r="E6117">
        <v>0.8026665566142438</v>
      </c>
      <c r="F6117">
        <v>-0.1170710791797481</v>
      </c>
      <c r="G6117">
        <v>28.796001529055861</v>
      </c>
      <c r="H6117">
        <v>-0.37061510830646899</v>
      </c>
      <c r="I6117">
        <v>28.850790827510181</v>
      </c>
      <c r="J6117">
        <v>2.803083803508494</v>
      </c>
    </row>
    <row r="6118" spans="1:10" x14ac:dyDescent="0.3">
      <c r="A6118" s="1">
        <v>6116</v>
      </c>
      <c r="B6118">
        <v>28.830500297796689</v>
      </c>
      <c r="C6118">
        <v>1.1634693396017859</v>
      </c>
      <c r="D6118">
        <v>-1.8430782922136749E-2</v>
      </c>
      <c r="E6118">
        <v>0.72019070364793525</v>
      </c>
      <c r="F6118">
        <v>-7.1912210826969886E-2</v>
      </c>
      <c r="G6118">
        <v>28.802218717892959</v>
      </c>
      <c r="H6118">
        <v>-0.37083213809114501</v>
      </c>
      <c r="I6118">
        <v>28.860717877297699</v>
      </c>
      <c r="J6118">
        <v>2.8028005593755192</v>
      </c>
    </row>
    <row r="6119" spans="1:10" x14ac:dyDescent="0.3">
      <c r="A6119" s="1">
        <v>6117</v>
      </c>
      <c r="B6119">
        <v>28.83763230766408</v>
      </c>
      <c r="C6119">
        <v>1.1632650712592829</v>
      </c>
      <c r="D6119">
        <v>-1.9143217713819251E-2</v>
      </c>
      <c r="E6119">
        <v>0.74198501736936961</v>
      </c>
      <c r="F6119">
        <v>-9.3312807403907266E-2</v>
      </c>
      <c r="G6119">
        <v>28.80825764527653</v>
      </c>
      <c r="H6119">
        <v>-0.37101586827629579</v>
      </c>
      <c r="I6119">
        <v>28.869017795993681</v>
      </c>
      <c r="J6119">
        <v>2.80257434694769</v>
      </c>
    </row>
    <row r="6120" spans="1:10" x14ac:dyDescent="0.3">
      <c r="A6120" s="1">
        <v>6118</v>
      </c>
      <c r="B6120">
        <v>28.84501618569681</v>
      </c>
      <c r="C6120">
        <v>1.163013056674747</v>
      </c>
      <c r="D6120">
        <v>-2.0072362594213411E-2</v>
      </c>
      <c r="E6120">
        <v>0.76819549016981281</v>
      </c>
      <c r="F6120">
        <v>-6.1978189133277128E-2</v>
      </c>
      <c r="G6120">
        <v>28.814215966914041</v>
      </c>
      <c r="H6120">
        <v>-0.37123992726743721</v>
      </c>
      <c r="I6120">
        <v>28.87792481608043</v>
      </c>
      <c r="J6120">
        <v>2.8022924630853838</v>
      </c>
    </row>
    <row r="6121" spans="1:10" x14ac:dyDescent="0.3">
      <c r="A6121" s="1">
        <v>6119</v>
      </c>
      <c r="B6121">
        <v>28.852704677201821</v>
      </c>
      <c r="C6121">
        <v>1.162757018532639</v>
      </c>
      <c r="D6121">
        <v>-2.069301572283163E-2</v>
      </c>
      <c r="E6121">
        <v>0.79466364999489092</v>
      </c>
      <c r="F6121">
        <v>-1.206617034412326E-2</v>
      </c>
      <c r="G6121">
        <v>28.820817313516859</v>
      </c>
      <c r="H6121">
        <v>-0.3779953098278972</v>
      </c>
      <c r="I6121">
        <v>28.886717693291001</v>
      </c>
      <c r="J6121">
        <v>2.8062178656480619</v>
      </c>
    </row>
    <row r="6122" spans="1:10" x14ac:dyDescent="0.3">
      <c r="A6122" s="1">
        <v>6120</v>
      </c>
      <c r="B6122">
        <v>28.86074591912632</v>
      </c>
      <c r="C6122">
        <v>1.162531930291183</v>
      </c>
      <c r="D6122">
        <v>-2.0815161739582241E-2</v>
      </c>
      <c r="E6122">
        <v>0.82084487743350087</v>
      </c>
      <c r="F6122">
        <v>-3.5476899303062838E-2</v>
      </c>
      <c r="G6122">
        <v>28.828461354118261</v>
      </c>
      <c r="H6122">
        <v>-0.38825603006284348</v>
      </c>
      <c r="I6122">
        <v>28.89541954925453</v>
      </c>
      <c r="J6122">
        <v>2.828078550825897</v>
      </c>
    </row>
    <row r="6123" spans="1:10" x14ac:dyDescent="0.3">
      <c r="A6123" s="1">
        <v>6121</v>
      </c>
      <c r="B6123">
        <v>28.868949627472269</v>
      </c>
      <c r="C6123">
        <v>1.162297017552671</v>
      </c>
      <c r="D6123">
        <v>-2.1169871185815332E-2</v>
      </c>
      <c r="E6123">
        <v>0.84614193060995946</v>
      </c>
      <c r="F6123">
        <v>-1.677384698417689E-3</v>
      </c>
      <c r="G6123">
        <v>28.836114985368098</v>
      </c>
      <c r="H6123">
        <v>-0.38847939360228773</v>
      </c>
      <c r="I6123">
        <v>28.904214040526242</v>
      </c>
      <c r="J6123">
        <v>2.8278312342449698</v>
      </c>
    </row>
    <row r="6124" spans="1:10" x14ac:dyDescent="0.3">
      <c r="A6124" s="1">
        <v>6122</v>
      </c>
      <c r="B6124">
        <v>28.877286997675039</v>
      </c>
      <c r="C6124">
        <v>1.162088945057647</v>
      </c>
      <c r="D6124">
        <v>-2.118640426515753E-2</v>
      </c>
      <c r="E6124">
        <v>0.8563702133340686</v>
      </c>
      <c r="F6124">
        <v>-2.9974198561682281E-2</v>
      </c>
      <c r="G6124">
        <v>28.844426716465922</v>
      </c>
      <c r="H6124">
        <v>-0.38868692302762109</v>
      </c>
      <c r="I6124">
        <v>28.91257894713355</v>
      </c>
      <c r="J6124">
        <v>2.8276225784929769</v>
      </c>
    </row>
    <row r="6125" spans="1:10" x14ac:dyDescent="0.3">
      <c r="A6125" s="1">
        <v>6123</v>
      </c>
      <c r="B6125">
        <v>28.88596991150974</v>
      </c>
      <c r="C6125">
        <v>1.1618576262850511</v>
      </c>
      <c r="D6125">
        <v>-2.1490426662010759E-2</v>
      </c>
      <c r="E6125">
        <v>0.88045318349413282</v>
      </c>
      <c r="F6125">
        <v>9.184774153196372E-4</v>
      </c>
      <c r="G6125">
        <v>28.852638161230111</v>
      </c>
      <c r="H6125">
        <v>-0.38890817987010678</v>
      </c>
      <c r="I6125">
        <v>28.921768218856709</v>
      </c>
      <c r="J6125">
        <v>2.8273804532051652</v>
      </c>
    </row>
    <row r="6126" spans="1:10" x14ac:dyDescent="0.3">
      <c r="A6126" s="1">
        <v>6124</v>
      </c>
      <c r="B6126">
        <v>28.894824835357088</v>
      </c>
      <c r="C6126">
        <v>1.161647258265031</v>
      </c>
      <c r="D6126">
        <v>-2.1481186713132611E-2</v>
      </c>
      <c r="E6126">
        <v>0.90381986145197901</v>
      </c>
      <c r="F6126">
        <v>-2.894744832755056E-2</v>
      </c>
      <c r="G6126">
        <v>28.86186909830688</v>
      </c>
      <c r="H6126">
        <v>-0.3722841900926066</v>
      </c>
      <c r="I6126">
        <v>28.929828759287339</v>
      </c>
      <c r="J6126">
        <v>2.7909119793273969</v>
      </c>
    </row>
    <row r="6127" spans="1:10" x14ac:dyDescent="0.3">
      <c r="A6127" s="1">
        <v>6125</v>
      </c>
      <c r="B6127">
        <v>28.903822107212111</v>
      </c>
      <c r="C6127">
        <v>1.161415191648373</v>
      </c>
      <c r="D6127">
        <v>-2.1769446237071929E-2</v>
      </c>
      <c r="E6127">
        <v>0.82156654361903225</v>
      </c>
      <c r="F6127">
        <v>1.311369553830902E-2</v>
      </c>
      <c r="G6127">
        <v>28.870424201188161</v>
      </c>
      <c r="H6127">
        <v>-0.37250669317441648</v>
      </c>
      <c r="I6127">
        <v>28.939295680754419</v>
      </c>
      <c r="J6127">
        <v>2.7906697548057342</v>
      </c>
    </row>
    <row r="6128" spans="1:10" x14ac:dyDescent="0.3">
      <c r="A6128" s="1">
        <v>6126</v>
      </c>
      <c r="B6128">
        <v>28.9118863538461</v>
      </c>
      <c r="C6128">
        <v>1.1612375187088979</v>
      </c>
      <c r="D6128">
        <v>-2.1640694963376089E-2</v>
      </c>
      <c r="E6128">
        <v>0.74046922687708894</v>
      </c>
      <c r="F6128">
        <v>-3.5274857927614707E-2</v>
      </c>
      <c r="G6128">
        <v>28.87868594249484</v>
      </c>
      <c r="H6128">
        <v>-0.37268865342299179</v>
      </c>
      <c r="I6128">
        <v>28.947150158494789</v>
      </c>
      <c r="J6128">
        <v>2.790496635630034</v>
      </c>
    </row>
    <row r="6129" spans="1:10" x14ac:dyDescent="0.3">
      <c r="A6129" s="1">
        <v>6127</v>
      </c>
      <c r="B6129">
        <v>28.919292859503109</v>
      </c>
      <c r="C6129">
        <v>1.161041513084351</v>
      </c>
      <c r="D6129">
        <v>-2.1993653460782608E-2</v>
      </c>
      <c r="E6129">
        <v>0.76192743432390841</v>
      </c>
      <c r="F6129">
        <v>1.6466092152181771E-3</v>
      </c>
      <c r="G6129">
        <v>28.88555103795429</v>
      </c>
      <c r="H6129">
        <v>-0.37287284513244751</v>
      </c>
      <c r="I6129">
        <v>28.95513172279307</v>
      </c>
      <c r="J6129">
        <v>2.7902880818599392</v>
      </c>
    </row>
    <row r="6130" spans="1:10" x14ac:dyDescent="0.3">
      <c r="A6130" s="1">
        <v>6128</v>
      </c>
      <c r="B6130">
        <v>28.926917452690681</v>
      </c>
      <c r="C6130">
        <v>1.160861621344232</v>
      </c>
      <c r="D6130">
        <v>-2.197717128846231E-2</v>
      </c>
      <c r="E6130">
        <v>0.78776734413292437</v>
      </c>
      <c r="F6130">
        <v>-2.8354230812330881E-2</v>
      </c>
      <c r="G6130">
        <v>28.892655426928631</v>
      </c>
      <c r="H6130">
        <v>-0.39786989117207988</v>
      </c>
      <c r="I6130">
        <v>28.962758910186949</v>
      </c>
      <c r="J6130">
        <v>2.791448488622708</v>
      </c>
    </row>
    <row r="6131" spans="1:10" x14ac:dyDescent="0.3">
      <c r="A6131" s="1">
        <v>6129</v>
      </c>
      <c r="B6131">
        <v>28.934774589578559</v>
      </c>
      <c r="C6131">
        <v>1.160656145314372</v>
      </c>
      <c r="D6131">
        <v>-2.226007110951353E-2</v>
      </c>
      <c r="E6131">
        <v>0.81371945418450642</v>
      </c>
      <c r="F6131">
        <v>2.1130726579907319E-3</v>
      </c>
      <c r="G6131">
        <v>28.900071600327479</v>
      </c>
      <c r="H6131">
        <v>-0.39806561210667168</v>
      </c>
      <c r="I6131">
        <v>28.971077338367401</v>
      </c>
      <c r="J6131">
        <v>2.791232807801256</v>
      </c>
    </row>
    <row r="6132" spans="1:10" x14ac:dyDescent="0.3">
      <c r="A6132" s="1">
        <v>6130</v>
      </c>
      <c r="B6132">
        <v>28.942934135535879</v>
      </c>
      <c r="C6132">
        <v>1.1604632576918401</v>
      </c>
      <c r="D6132">
        <v>-2.2238876421021309E-2</v>
      </c>
      <c r="E6132">
        <v>0.83925069420117515</v>
      </c>
      <c r="F6132">
        <v>-2.7955255499170141E-2</v>
      </c>
      <c r="G6132">
        <v>28.908264182914682</v>
      </c>
      <c r="H6132">
        <v>-0.39825923489815018</v>
      </c>
      <c r="I6132">
        <v>28.979202324752141</v>
      </c>
      <c r="J6132">
        <v>2.7910406892379358</v>
      </c>
    </row>
    <row r="6133" spans="1:10" x14ac:dyDescent="0.3">
      <c r="A6133" s="1">
        <v>6131</v>
      </c>
      <c r="B6133">
        <v>28.95132777839607</v>
      </c>
      <c r="C6133">
        <v>1.1602442024998161</v>
      </c>
      <c r="D6133">
        <v>-2.2518562010456801E-2</v>
      </c>
      <c r="E6133">
        <v>0.86416891040414701</v>
      </c>
      <c r="F6133">
        <v>1.7008122322911821E-3</v>
      </c>
      <c r="G6133">
        <v>28.916221874917461</v>
      </c>
      <c r="H6133">
        <v>-0.39846853243938951</v>
      </c>
      <c r="I6133">
        <v>28.98805201519793</v>
      </c>
      <c r="J6133">
        <v>2.7908114265809978</v>
      </c>
    </row>
    <row r="6134" spans="1:10" x14ac:dyDescent="0.3">
      <c r="A6134" s="1">
        <v>6132</v>
      </c>
      <c r="B6134">
        <v>28.959958368574451</v>
      </c>
      <c r="C6134">
        <v>1.1600390783516921</v>
      </c>
      <c r="D6134">
        <v>-2.2501570935573999E-2</v>
      </c>
      <c r="E6134">
        <v>0.88851617232504332</v>
      </c>
      <c r="F6134">
        <v>-2.785451494842223E-2</v>
      </c>
      <c r="G6134">
        <v>28.924983988444581</v>
      </c>
      <c r="H6134">
        <v>-0.39400696047484601</v>
      </c>
      <c r="I6134">
        <v>28.99700124083801</v>
      </c>
      <c r="J6134">
        <v>2.8059961673458629</v>
      </c>
    </row>
    <row r="6135" spans="1:10" x14ac:dyDescent="0.3">
      <c r="A6135" s="1">
        <v>6133</v>
      </c>
      <c r="B6135">
        <v>28.968880303817329</v>
      </c>
      <c r="C6135">
        <v>1.159806010654362</v>
      </c>
      <c r="D6135">
        <v>-2.278136433378548E-2</v>
      </c>
      <c r="E6135">
        <v>0.91247231569265663</v>
      </c>
      <c r="F6135">
        <v>1.066610285444778E-3</v>
      </c>
      <c r="G6135">
        <v>28.933471113239921</v>
      </c>
      <c r="H6135">
        <v>-0.39423018174289898</v>
      </c>
      <c r="I6135">
        <v>29.006383702552171</v>
      </c>
      <c r="J6135">
        <v>2.8057526708712208</v>
      </c>
    </row>
    <row r="6136" spans="1:10" x14ac:dyDescent="0.3">
      <c r="A6136" s="1">
        <v>6134</v>
      </c>
      <c r="B6136">
        <v>28.977959773194129</v>
      </c>
      <c r="C6136">
        <v>1.1595884914218919</v>
      </c>
      <c r="D6136">
        <v>-2.2770748083845931E-2</v>
      </c>
      <c r="E6136">
        <v>0.93569848466291505</v>
      </c>
      <c r="F6136">
        <v>-2.8267190328029171E-2</v>
      </c>
      <c r="G6136">
        <v>28.942567080655351</v>
      </c>
      <c r="H6136">
        <v>-0.39444807680061239</v>
      </c>
      <c r="I6136">
        <v>29.015445698145729</v>
      </c>
      <c r="J6136">
        <v>2.8055355496914531</v>
      </c>
    </row>
    <row r="6137" spans="1:10" x14ac:dyDescent="0.3">
      <c r="A6137" s="1">
        <v>6135</v>
      </c>
      <c r="B6137">
        <v>28.987448450395441</v>
      </c>
      <c r="C6137">
        <v>1.1593394776615991</v>
      </c>
      <c r="D6137">
        <v>-2.3057497068677969E-2</v>
      </c>
      <c r="E6137">
        <v>0.95886473894954238</v>
      </c>
      <c r="F6137">
        <v>1.3028341513914371E-4</v>
      </c>
      <c r="G6137">
        <v>28.95161014090953</v>
      </c>
      <c r="H6137">
        <v>-0.39468687785207579</v>
      </c>
      <c r="I6137">
        <v>29.02540634744749</v>
      </c>
      <c r="J6137">
        <v>2.8052757192114002</v>
      </c>
    </row>
    <row r="6138" spans="1:10" x14ac:dyDescent="0.3">
      <c r="A6138" s="1">
        <v>6136</v>
      </c>
      <c r="B6138">
        <v>28.996904463901242</v>
      </c>
      <c r="C6138">
        <v>1.15911043180261</v>
      </c>
      <c r="D6138">
        <v>-2.3056211878977519E-2</v>
      </c>
      <c r="E6138">
        <v>0.98090197634911913</v>
      </c>
      <c r="F6138">
        <v>-2.9310468481370131E-2</v>
      </c>
      <c r="G6138">
        <v>28.96106815163402</v>
      </c>
      <c r="H6138">
        <v>-0.39491596976880761</v>
      </c>
      <c r="I6138">
        <v>29.03486024561294</v>
      </c>
      <c r="J6138">
        <v>2.8050467221341502</v>
      </c>
    </row>
    <row r="6139" spans="1:10" x14ac:dyDescent="0.3">
      <c r="A6139" s="1">
        <v>6137</v>
      </c>
      <c r="B6139">
        <v>29.006701622718531</v>
      </c>
      <c r="C6139">
        <v>1.1588510707644231</v>
      </c>
      <c r="D6139">
        <v>-2.334906471049587E-2</v>
      </c>
      <c r="E6139">
        <v>0.89837295127129935</v>
      </c>
      <c r="F6139">
        <v>7.9558038205692176E-3</v>
      </c>
      <c r="G6139">
        <v>28.970385975096342</v>
      </c>
      <c r="H6139">
        <v>-0.39620256094096179</v>
      </c>
      <c r="I6139">
        <v>29.0453527918195</v>
      </c>
      <c r="J6139">
        <v>2.8139128641107818</v>
      </c>
    </row>
    <row r="6140" spans="1:10" x14ac:dyDescent="0.3">
      <c r="A6140" s="1">
        <v>6138</v>
      </c>
      <c r="B6140">
        <v>29.015690354774861</v>
      </c>
      <c r="C6140">
        <v>1.158639672776216</v>
      </c>
      <c r="D6140">
        <v>-2.326944035976215E-2</v>
      </c>
      <c r="E6140">
        <v>0.92127856948769304</v>
      </c>
      <c r="F6140">
        <v>-2.6471590414242772E-2</v>
      </c>
      <c r="G6140">
        <v>28.97949852740344</v>
      </c>
      <c r="H6140">
        <v>-0.39641684560948032</v>
      </c>
      <c r="I6140">
        <v>29.05420974053273</v>
      </c>
      <c r="J6140">
        <v>2.813704538450239</v>
      </c>
    </row>
    <row r="6141" spans="1:10" x14ac:dyDescent="0.3">
      <c r="A6141" s="1">
        <v>6139</v>
      </c>
      <c r="B6141">
        <v>29.024896454293099</v>
      </c>
      <c r="C6141">
        <v>1.158398327299375</v>
      </c>
      <c r="D6141">
        <v>-2.353405503034825E-2</v>
      </c>
      <c r="E6141">
        <v>0.94441599764620399</v>
      </c>
      <c r="F6141">
        <v>-1.1937022131034911E-4</v>
      </c>
      <c r="G6141">
        <v>28.98829313742521</v>
      </c>
      <c r="H6141">
        <v>-0.39664855975470892</v>
      </c>
      <c r="I6141">
        <v>29.063853793141501</v>
      </c>
      <c r="J6141">
        <v>2.8134529422343579</v>
      </c>
    </row>
    <row r="6142" spans="1:10" x14ac:dyDescent="0.3">
      <c r="A6142" s="1">
        <v>6140</v>
      </c>
      <c r="B6142">
        <v>29.034321354304382</v>
      </c>
      <c r="C6142">
        <v>1.1581680062015069</v>
      </c>
      <c r="D6142">
        <v>-2.353524665383722E-2</v>
      </c>
      <c r="E6142">
        <v>0.86195983805452914</v>
      </c>
      <c r="F6142">
        <v>-4.3887255723551469E-2</v>
      </c>
      <c r="G6142">
        <v>28.997716184406119</v>
      </c>
      <c r="H6142">
        <v>-0.39687883723410028</v>
      </c>
      <c r="I6142">
        <v>29.073280665354709</v>
      </c>
      <c r="J6142">
        <v>2.8132225747128361</v>
      </c>
    </row>
    <row r="6143" spans="1:10" x14ac:dyDescent="0.3">
      <c r="A6143" s="1">
        <v>6141</v>
      </c>
      <c r="B6143">
        <v>29.042977976621241</v>
      </c>
      <c r="C6143">
        <v>1.1579234851041631</v>
      </c>
      <c r="D6143">
        <v>-2.3976180109349848E-2</v>
      </c>
      <c r="E6143">
        <v>0.77897195734774205</v>
      </c>
      <c r="F6143">
        <v>5.3308407921525691E-3</v>
      </c>
      <c r="G6143">
        <v>29.00568713812547</v>
      </c>
      <c r="H6143">
        <v>-0.39710706672001489</v>
      </c>
      <c r="I6143">
        <v>29.082667052790601</v>
      </c>
      <c r="J6143">
        <v>2.8129607142626369</v>
      </c>
    </row>
    <row r="6144" spans="1:10" x14ac:dyDescent="0.3">
      <c r="A6144" s="1">
        <v>6142</v>
      </c>
      <c r="B6144">
        <v>29.050818517588141</v>
      </c>
      <c r="C6144">
        <v>1.157734076496189</v>
      </c>
      <c r="D6144">
        <v>-2.3922508254421881E-2</v>
      </c>
      <c r="E6144">
        <v>0.69580880560671421</v>
      </c>
      <c r="F6144">
        <v>-4.3407286544503959E-2</v>
      </c>
      <c r="G6144">
        <v>29.01383532078615</v>
      </c>
      <c r="H6144">
        <v>-0.38792916023581531</v>
      </c>
      <c r="I6144">
        <v>29.090512474061089</v>
      </c>
      <c r="J6144">
        <v>2.816689887405746</v>
      </c>
    </row>
    <row r="6145" spans="1:10" x14ac:dyDescent="0.3">
      <c r="A6145" s="1">
        <v>6143</v>
      </c>
      <c r="B6145">
        <v>29.057720402032011</v>
      </c>
      <c r="C6145">
        <v>1.157532428463973</v>
      </c>
      <c r="D6145">
        <v>-2.4353258643653401E-2</v>
      </c>
      <c r="E6145">
        <v>0.69703243880812515</v>
      </c>
      <c r="F6145">
        <v>1.804882577701235E-3</v>
      </c>
      <c r="G6145">
        <v>29.020116970932669</v>
      </c>
      <c r="H6145">
        <v>-0.38624441851783642</v>
      </c>
      <c r="I6145">
        <v>29.097952338504449</v>
      </c>
      <c r="J6145">
        <v>2.8092203255421428</v>
      </c>
    </row>
    <row r="6146" spans="1:10" x14ac:dyDescent="0.3">
      <c r="A6146" s="1">
        <v>6144</v>
      </c>
      <c r="B6146">
        <v>29.06466829424188</v>
      </c>
      <c r="C6146">
        <v>1.1573529762029531</v>
      </c>
      <c r="D6146">
        <v>-2.4335261903511391E-2</v>
      </c>
      <c r="E6146">
        <v>0.71072910168937431</v>
      </c>
      <c r="F6146">
        <v>-3.060726995625904E-2</v>
      </c>
      <c r="G6146">
        <v>29.02709264609938</v>
      </c>
      <c r="H6146">
        <v>-0.38642454726803299</v>
      </c>
      <c r="I6146">
        <v>29.104870505709929</v>
      </c>
      <c r="J6146">
        <v>2.8090415970573521</v>
      </c>
    </row>
    <row r="6147" spans="1:10" x14ac:dyDescent="0.3">
      <c r="A6147" s="1">
        <v>6145</v>
      </c>
      <c r="B6147">
        <v>29.071770730206531</v>
      </c>
      <c r="C6147">
        <v>1.1571470619260551</v>
      </c>
      <c r="D6147">
        <v>-2.4641254040420359E-2</v>
      </c>
      <c r="E6147">
        <v>0.73771440300968838</v>
      </c>
      <c r="F6147">
        <v>2.204558613862706E-3</v>
      </c>
      <c r="G6147">
        <v>29.03372270004721</v>
      </c>
      <c r="H6147">
        <v>-0.38661889141937822</v>
      </c>
      <c r="I6147">
        <v>29.11247834351521</v>
      </c>
      <c r="J6147">
        <v>2.808823303895267</v>
      </c>
    </row>
    <row r="6148" spans="1:10" x14ac:dyDescent="0.3">
      <c r="A6148" s="1">
        <v>6146</v>
      </c>
      <c r="B6148">
        <v>29.079140402631829</v>
      </c>
      <c r="C6148">
        <v>1.1569535642340161</v>
      </c>
      <c r="D6148">
        <v>-2.4619223192322539E-2</v>
      </c>
      <c r="E6148">
        <v>0.76478133834401973</v>
      </c>
      <c r="F6148">
        <v>-2.9079982485541719E-2</v>
      </c>
      <c r="G6148">
        <v>29.04112638295496</v>
      </c>
      <c r="H6148">
        <v>-0.38681322696715092</v>
      </c>
      <c r="I6148">
        <v>29.11981162810223</v>
      </c>
      <c r="J6148">
        <v>2.8086307026256461</v>
      </c>
    </row>
    <row r="6149" spans="1:10" x14ac:dyDescent="0.3">
      <c r="A6149" s="1">
        <v>6147</v>
      </c>
      <c r="B6149">
        <v>29.08698238907715</v>
      </c>
      <c r="C6149">
        <v>1.1567263218382751</v>
      </c>
      <c r="D6149">
        <v>-2.4917531404226818E-2</v>
      </c>
      <c r="E6149">
        <v>0.79196993583272557</v>
      </c>
      <c r="F6149">
        <v>2.055137660029883E-3</v>
      </c>
      <c r="G6149">
        <v>29.048100537087361</v>
      </c>
      <c r="H6149">
        <v>-0.40337222862687661</v>
      </c>
      <c r="I6149">
        <v>29.128143603948551</v>
      </c>
      <c r="J6149">
        <v>2.8082822115401931</v>
      </c>
    </row>
    <row r="6150" spans="1:10" x14ac:dyDescent="0.3">
      <c r="A6150" s="1">
        <v>6148</v>
      </c>
      <c r="B6150">
        <v>29.094722268577399</v>
      </c>
      <c r="C6150">
        <v>1.1565219095920201</v>
      </c>
      <c r="D6150">
        <v>-2.4897439651280551E-2</v>
      </c>
      <c r="E6150">
        <v>0.81731109909922461</v>
      </c>
      <c r="F6150">
        <v>-2.9486559961671179E-2</v>
      </c>
      <c r="G6150">
        <v>29.055871761710112</v>
      </c>
      <c r="H6150">
        <v>-0.40357742176280648</v>
      </c>
      <c r="I6150">
        <v>29.135850300787581</v>
      </c>
      <c r="J6150">
        <v>2.8080786259615489</v>
      </c>
    </row>
    <row r="6151" spans="1:10" x14ac:dyDescent="0.3">
      <c r="A6151" s="1">
        <v>6149</v>
      </c>
      <c r="B6151">
        <v>29.102892310267549</v>
      </c>
      <c r="C6151">
        <v>1.156284411575784</v>
      </c>
      <c r="D6151">
        <v>-2.5192319029978968E-2</v>
      </c>
      <c r="E6151">
        <v>0.84268940967550043</v>
      </c>
      <c r="F6151">
        <v>-1.946139341880915E-3</v>
      </c>
      <c r="G6151">
        <v>29.06358176397449</v>
      </c>
      <c r="H6151">
        <v>-0.40380339573756169</v>
      </c>
      <c r="I6151">
        <v>29.14450735070097</v>
      </c>
      <c r="J6151">
        <v>2.8078289283322988</v>
      </c>
    </row>
    <row r="6152" spans="1:10" x14ac:dyDescent="0.3">
      <c r="A6152" s="1">
        <v>6150</v>
      </c>
      <c r="B6152">
        <v>29.111311917539808</v>
      </c>
      <c r="C6152">
        <v>1.15605740730037</v>
      </c>
      <c r="D6152">
        <v>-2.5211770660926641E-2</v>
      </c>
      <c r="E6152">
        <v>0.86750953150893073</v>
      </c>
      <c r="F6152">
        <v>-3.2816624419255452E-2</v>
      </c>
      <c r="G6152">
        <v>29.071971025001911</v>
      </c>
      <c r="H6152">
        <v>-0.40402963506359568</v>
      </c>
      <c r="I6152">
        <v>29.152959083199779</v>
      </c>
      <c r="J6152">
        <v>2.8076011142640311</v>
      </c>
    </row>
    <row r="6153" spans="1:10" x14ac:dyDescent="0.3">
      <c r="A6153" s="1">
        <v>6151</v>
      </c>
      <c r="B6153">
        <v>29.12006631876157</v>
      </c>
      <c r="C6153">
        <v>1.1557983666590519</v>
      </c>
      <c r="D6153">
        <v>-2.554308187752739E-2</v>
      </c>
      <c r="E6153">
        <v>0.7841179366221509</v>
      </c>
      <c r="F6153">
        <v>7.0380660239583786E-3</v>
      </c>
      <c r="G6153">
        <v>29.080208554056281</v>
      </c>
      <c r="H6153">
        <v>-0.40427555600305087</v>
      </c>
      <c r="I6153">
        <v>29.162260657080608</v>
      </c>
      <c r="J6153">
        <v>2.8073281848072442</v>
      </c>
    </row>
    <row r="6154" spans="1:10" x14ac:dyDescent="0.3">
      <c r="A6154" s="1">
        <v>6152</v>
      </c>
      <c r="B6154">
        <v>29.12794014736906</v>
      </c>
      <c r="C6154">
        <v>1.1555930477095939</v>
      </c>
      <c r="D6154">
        <v>-2.5472384141330531E-2</v>
      </c>
      <c r="E6154">
        <v>0.70114581061507086</v>
      </c>
      <c r="F6154">
        <v>-4.5341941093079208E-2</v>
      </c>
      <c r="G6154">
        <v>29.088589974489601</v>
      </c>
      <c r="H6154">
        <v>-0.3888898560795524</v>
      </c>
      <c r="I6154">
        <v>29.169788391625911</v>
      </c>
      <c r="J6154">
        <v>2.798124530513689</v>
      </c>
    </row>
    <row r="6155" spans="1:10" x14ac:dyDescent="0.3">
      <c r="A6155" s="1">
        <v>6153</v>
      </c>
      <c r="B6155">
        <v>29.134845233215579</v>
      </c>
      <c r="C6155">
        <v>1.1553766116416631</v>
      </c>
      <c r="D6155">
        <v>-2.59191439373667E-2</v>
      </c>
      <c r="E6155">
        <v>0.70211662627101368</v>
      </c>
      <c r="F6155">
        <v>-1.6596713245285439E-3</v>
      </c>
      <c r="G6155">
        <v>29.09480505141903</v>
      </c>
      <c r="H6155">
        <v>-0.38908855793785713</v>
      </c>
      <c r="I6155">
        <v>29.177427290301932</v>
      </c>
      <c r="J6155">
        <v>2.7978892344133408</v>
      </c>
    </row>
    <row r="6156" spans="1:10" x14ac:dyDescent="0.3">
      <c r="A6156" s="1">
        <v>6154</v>
      </c>
      <c r="B6156">
        <v>29.14185659888911</v>
      </c>
      <c r="C6156">
        <v>1.1551797484026609</v>
      </c>
      <c r="D6156">
        <v>-2.593572401553201E-2</v>
      </c>
      <c r="E6156">
        <v>0.71552725004576279</v>
      </c>
      <c r="F6156">
        <v>-3.37152500099763E-2</v>
      </c>
      <c r="G6156">
        <v>29.101790809744831</v>
      </c>
      <c r="H6156">
        <v>-0.38928475709522958</v>
      </c>
      <c r="I6156">
        <v>29.184465888957281</v>
      </c>
      <c r="J6156">
        <v>2.797691664934741</v>
      </c>
    </row>
    <row r="6157" spans="1:10" x14ac:dyDescent="0.3">
      <c r="A6157" s="1">
        <v>6155</v>
      </c>
      <c r="B6157">
        <v>29.148991664065811</v>
      </c>
      <c r="C6157">
        <v>1.1549568057108111</v>
      </c>
      <c r="D6157">
        <v>-2.627208843658195E-2</v>
      </c>
      <c r="E6157">
        <v>0.73735772852922665</v>
      </c>
      <c r="F6157">
        <v>-3.0263624682649182E-4</v>
      </c>
      <c r="G6157">
        <v>29.108406374288649</v>
      </c>
      <c r="H6157">
        <v>-0.38949413571021801</v>
      </c>
      <c r="I6157">
        <v>29.192153434283</v>
      </c>
      <c r="J6157">
        <v>2.7974542970762371</v>
      </c>
    </row>
    <row r="6158" spans="1:10" x14ac:dyDescent="0.3">
      <c r="A6158" s="1">
        <v>6156</v>
      </c>
      <c r="B6158">
        <v>29.156362604236222</v>
      </c>
      <c r="C6158">
        <v>1.1547471285865729</v>
      </c>
      <c r="D6158">
        <v>-2.6275114940472261E-2</v>
      </c>
      <c r="E6158">
        <v>0.75036634674322089</v>
      </c>
      <c r="F6158">
        <v>-3.3423486391143238E-2</v>
      </c>
      <c r="G6158">
        <v>29.115772640172459</v>
      </c>
      <c r="H6158">
        <v>-0.38970368999584531</v>
      </c>
      <c r="I6158">
        <v>29.199529345478261</v>
      </c>
      <c r="J6158">
        <v>2.797244489315212</v>
      </c>
    </row>
    <row r="6159" spans="1:10" x14ac:dyDescent="0.3">
      <c r="A6159" s="1">
        <v>6157</v>
      </c>
      <c r="B6159">
        <v>29.163885441279401</v>
      </c>
      <c r="C6159">
        <v>1.154510563266816</v>
      </c>
      <c r="D6159">
        <v>-2.6610369489489642E-2</v>
      </c>
      <c r="E6159">
        <v>0.77190956357203233</v>
      </c>
      <c r="F6159">
        <v>-9.8177477433806365E-4</v>
      </c>
      <c r="G6159">
        <v>29.122777695343739</v>
      </c>
      <c r="H6159">
        <v>-0.38992656055101321</v>
      </c>
      <c r="I6159">
        <v>29.207602834797179</v>
      </c>
      <c r="J6159">
        <v>2.7969933598446102</v>
      </c>
    </row>
    <row r="6160" spans="1:10" x14ac:dyDescent="0.3">
      <c r="A6160" s="1">
        <v>6158</v>
      </c>
      <c r="B6160">
        <v>29.17159600277618</v>
      </c>
      <c r="C6160">
        <v>1.1542887553800589</v>
      </c>
      <c r="D6160">
        <v>-2.662018043974303E-2</v>
      </c>
      <c r="E6160">
        <v>0.79824263071457602</v>
      </c>
      <c r="F6160">
        <v>-3.2132174443851629E-2</v>
      </c>
      <c r="G6160">
        <v>29.13027333883749</v>
      </c>
      <c r="H6160">
        <v>-0.39765048445361972</v>
      </c>
      <c r="I6160">
        <v>29.215494595349739</v>
      </c>
      <c r="J6160">
        <v>2.8029711464638201</v>
      </c>
    </row>
    <row r="6161" spans="1:10" x14ac:dyDescent="0.3">
      <c r="A6161" s="1">
        <v>6159</v>
      </c>
      <c r="B6161">
        <v>29.179580567816981</v>
      </c>
      <c r="C6161">
        <v>1.1540377693318979</v>
      </c>
      <c r="D6161">
        <v>-2.6941747026781239E-2</v>
      </c>
      <c r="E6161">
        <v>0.82404855904526486</v>
      </c>
      <c r="F6161">
        <v>-2.490033949966271E-3</v>
      </c>
      <c r="G6161">
        <v>29.137758854218738</v>
      </c>
      <c r="H6161">
        <v>-0.39788810227480748</v>
      </c>
      <c r="I6161">
        <v>29.22400931928135</v>
      </c>
      <c r="J6161">
        <v>2.8027059588542542</v>
      </c>
    </row>
    <row r="6162" spans="1:10" x14ac:dyDescent="0.3">
      <c r="A6162" s="1">
        <v>6160</v>
      </c>
      <c r="B6162">
        <v>29.187819723273279</v>
      </c>
      <c r="C6162">
        <v>1.153798158905279</v>
      </c>
      <c r="D6162">
        <v>-2.6966653872908E-2</v>
      </c>
      <c r="E6162">
        <v>0.84928771054495522</v>
      </c>
      <c r="F6162">
        <v>-3.2922720524477582E-2</v>
      </c>
      <c r="G6162">
        <v>29.145959356109131</v>
      </c>
      <c r="H6162">
        <v>-0.39812667057307127</v>
      </c>
      <c r="I6162">
        <v>29.232289537848771</v>
      </c>
      <c r="J6162">
        <v>2.8024652413361828</v>
      </c>
    </row>
    <row r="6163" spans="1:10" x14ac:dyDescent="0.3">
      <c r="A6163" s="1">
        <v>6161</v>
      </c>
      <c r="B6163">
        <v>29.196311585485141</v>
      </c>
      <c r="C6163">
        <v>1.153529568879069</v>
      </c>
      <c r="D6163">
        <v>-2.729600635438921E-2</v>
      </c>
      <c r="E6163">
        <v>0.87398810384834025</v>
      </c>
      <c r="F6163">
        <v>-3.8972559046768431E-3</v>
      </c>
      <c r="G6163">
        <v>29.153940090306929</v>
      </c>
      <c r="H6163">
        <v>-0.39838138961271602</v>
      </c>
      <c r="I6163">
        <v>29.241324390233661</v>
      </c>
      <c r="J6163">
        <v>2.8021819156484771</v>
      </c>
    </row>
    <row r="6164" spans="1:10" x14ac:dyDescent="0.3">
      <c r="A6164" s="1">
        <v>6162</v>
      </c>
      <c r="B6164">
        <v>29.20517785154351</v>
      </c>
      <c r="C6164">
        <v>1.153268559709248</v>
      </c>
      <c r="D6164">
        <v>-2.7335559612653351E-2</v>
      </c>
      <c r="E6164">
        <v>0.89850910584869481</v>
      </c>
      <c r="F6164">
        <v>-3.4136685894575643E-2</v>
      </c>
      <c r="G6164">
        <v>29.162357561199251</v>
      </c>
      <c r="H6164">
        <v>-0.41280964919152668</v>
      </c>
      <c r="I6164">
        <v>29.25020162253568</v>
      </c>
      <c r="J6164">
        <v>2.7999352699650539</v>
      </c>
    </row>
    <row r="6165" spans="1:10" x14ac:dyDescent="0.3">
      <c r="A6165" s="1">
        <v>6163</v>
      </c>
      <c r="B6165">
        <v>29.21401705056212</v>
      </c>
      <c r="C6165">
        <v>1.1529865531478369</v>
      </c>
      <c r="D6165">
        <v>-2.767155452474979E-2</v>
      </c>
      <c r="E6165">
        <v>0.92177202165479721</v>
      </c>
      <c r="F6165">
        <v>-5.2161904725600136E-3</v>
      </c>
      <c r="G6165">
        <v>29.170670568334671</v>
      </c>
      <c r="H6165">
        <v>-0.41307717995421372</v>
      </c>
      <c r="I6165">
        <v>29.25959409063903</v>
      </c>
      <c r="J6165">
        <v>2.7996380426977252</v>
      </c>
    </row>
    <row r="6166" spans="1:10" x14ac:dyDescent="0.3">
      <c r="A6166" s="1">
        <v>6164</v>
      </c>
      <c r="B6166">
        <v>29.2232324248134</v>
      </c>
      <c r="C6166">
        <v>1.152711786891393</v>
      </c>
      <c r="D6166">
        <v>-2.7723726328823691E-2</v>
      </c>
      <c r="E6166">
        <v>0.94491210413780902</v>
      </c>
      <c r="F6166">
        <v>-3.3210727879883002E-2</v>
      </c>
      <c r="G6166">
        <v>29.17980423827473</v>
      </c>
      <c r="H6166">
        <v>-0.41334968261514837</v>
      </c>
      <c r="I6166">
        <v>29.268895373607119</v>
      </c>
      <c r="J6166">
        <v>2.799360896363869</v>
      </c>
    </row>
    <row r="6167" spans="1:10" x14ac:dyDescent="0.3">
      <c r="A6167" s="1">
        <v>6165</v>
      </c>
      <c r="B6167">
        <v>29.232671291578551</v>
      </c>
      <c r="C6167">
        <v>1.1524095252729309</v>
      </c>
      <c r="D6167">
        <v>-2.8055643257591089E-2</v>
      </c>
      <c r="E6167">
        <v>0.96753830001780794</v>
      </c>
      <c r="F6167">
        <v>-4.4256069061453067E-3</v>
      </c>
      <c r="G6167">
        <v>29.18872330512842</v>
      </c>
      <c r="H6167">
        <v>-0.41363744341798442</v>
      </c>
      <c r="I6167">
        <v>29.278880788562091</v>
      </c>
      <c r="J6167">
        <v>2.7990433877352472</v>
      </c>
    </row>
    <row r="6168" spans="1:10" x14ac:dyDescent="0.3">
      <c r="A6168" s="1">
        <v>6166</v>
      </c>
      <c r="B6168">
        <v>29.242345085582048</v>
      </c>
      <c r="C6168">
        <v>1.152119455202272</v>
      </c>
      <c r="D6168">
        <v>-2.8099911946209592E-2</v>
      </c>
      <c r="E6168">
        <v>0.98969829529963194</v>
      </c>
      <c r="F6168">
        <v>-3.2964317561913481E-2</v>
      </c>
      <c r="G6168">
        <v>29.19891167772688</v>
      </c>
      <c r="H6168">
        <v>-0.39315141932556341</v>
      </c>
      <c r="I6168">
        <v>29.28891331533935</v>
      </c>
      <c r="J6168">
        <v>2.808920813323549</v>
      </c>
    </row>
    <row r="6169" spans="1:10" x14ac:dyDescent="0.3">
      <c r="A6169" s="1">
        <v>6167</v>
      </c>
      <c r="B6169">
        <v>29.252236713361821</v>
      </c>
      <c r="C6169">
        <v>1.151801470862694</v>
      </c>
      <c r="D6169">
        <v>-2.8429546948150732E-2</v>
      </c>
      <c r="E6169">
        <v>0.99711641139090235</v>
      </c>
      <c r="F6169">
        <v>-3.3235426946493229E-3</v>
      </c>
      <c r="G6169">
        <v>29.208293932507871</v>
      </c>
      <c r="H6169">
        <v>-0.39345500253994281</v>
      </c>
      <c r="I6169">
        <v>29.299351080298109</v>
      </c>
      <c r="J6169">
        <v>2.8085873884523611</v>
      </c>
    </row>
    <row r="6170" spans="1:10" x14ac:dyDescent="0.3">
      <c r="A6170" s="1">
        <v>6168</v>
      </c>
      <c r="B6170">
        <v>29.262195282823939</v>
      </c>
      <c r="C6170">
        <v>1.151501983092885</v>
      </c>
      <c r="D6170">
        <v>-2.846275540199434E-2</v>
      </c>
      <c r="E6170">
        <v>1.01792553446392</v>
      </c>
      <c r="F6170">
        <v>-3.2483883910381942E-2</v>
      </c>
      <c r="G6170">
        <v>29.218201186415961</v>
      </c>
      <c r="H6170">
        <v>-0.39375303018588692</v>
      </c>
      <c r="I6170">
        <v>29.309364669032909</v>
      </c>
      <c r="J6170">
        <v>2.8082863351737202</v>
      </c>
    </row>
    <row r="6171" spans="1:10" x14ac:dyDescent="0.3">
      <c r="A6171" s="1">
        <v>6169</v>
      </c>
      <c r="B6171">
        <v>29.27236705621333</v>
      </c>
      <c r="C6171">
        <v>1.15117395112707</v>
      </c>
      <c r="D6171">
        <v>-2.8787524228454701E-2</v>
      </c>
      <c r="E6171">
        <v>1.038993504800412</v>
      </c>
      <c r="F6171">
        <v>-4.958006369724096E-3</v>
      </c>
      <c r="G6171">
        <v>29.22787111147705</v>
      </c>
      <c r="H6171">
        <v>-0.39406669274816841</v>
      </c>
      <c r="I6171">
        <v>29.32007451183496</v>
      </c>
      <c r="J6171">
        <v>2.8079428966874791</v>
      </c>
    </row>
    <row r="6172" spans="1:10" x14ac:dyDescent="0.3">
      <c r="A6172" s="1">
        <v>6170</v>
      </c>
      <c r="B6172">
        <v>29.28275340674001</v>
      </c>
      <c r="C6172">
        <v>1.150857713695687</v>
      </c>
      <c r="D6172">
        <v>-2.883711015527287E-2</v>
      </c>
      <c r="E6172">
        <v>0.95638373688659339</v>
      </c>
      <c r="F6172">
        <v>-4.6194637408136237E-2</v>
      </c>
      <c r="G6172">
        <v>29.238014401544561</v>
      </c>
      <c r="H6172">
        <v>-0.40015079336865478</v>
      </c>
      <c r="I6172">
        <v>29.329788836665202</v>
      </c>
      <c r="J6172">
        <v>2.7814785026177788</v>
      </c>
    </row>
    <row r="6173" spans="1:10" x14ac:dyDescent="0.3">
      <c r="A6173" s="1">
        <v>6171</v>
      </c>
      <c r="B6173">
        <v>29.292320921404539</v>
      </c>
      <c r="C6173">
        <v>1.150535198030332</v>
      </c>
      <c r="D6173">
        <v>-2.9299496635200359E-2</v>
      </c>
      <c r="E6173">
        <v>0.87370504216155676</v>
      </c>
      <c r="F6173">
        <v>1.3976552966282539E-3</v>
      </c>
      <c r="G6173">
        <v>29.246864755653348</v>
      </c>
      <c r="H6173">
        <v>-0.40045245651983818</v>
      </c>
      <c r="I6173">
        <v>29.340110323281429</v>
      </c>
      <c r="J6173">
        <v>2.78113406409194</v>
      </c>
    </row>
    <row r="6174" spans="1:10" x14ac:dyDescent="0.3">
      <c r="A6174" s="1">
        <v>6172</v>
      </c>
      <c r="B6174">
        <v>29.30118144589402</v>
      </c>
      <c r="C6174">
        <v>1.150268867244556</v>
      </c>
      <c r="D6174">
        <v>-2.928531616064534E-2</v>
      </c>
      <c r="E6174">
        <v>0.78989988640746744</v>
      </c>
      <c r="F6174">
        <v>-4.4577622857799801E-2</v>
      </c>
      <c r="G6174">
        <v>29.255747273888371</v>
      </c>
      <c r="H6174">
        <v>-0.40071943173967489</v>
      </c>
      <c r="I6174">
        <v>29.348947725100381</v>
      </c>
      <c r="J6174">
        <v>2.7808684108186159</v>
      </c>
    </row>
    <row r="6175" spans="1:10" x14ac:dyDescent="0.3">
      <c r="A6175" s="1">
        <v>6173</v>
      </c>
      <c r="B6175">
        <v>29.308959837235541</v>
      </c>
      <c r="C6175">
        <v>1.150001589834013</v>
      </c>
      <c r="D6175">
        <v>-2.9724545033861089E-2</v>
      </c>
      <c r="E6175">
        <v>0.70851307705840738</v>
      </c>
      <c r="F6175">
        <v>7.2937349843098589E-3</v>
      </c>
      <c r="G6175">
        <v>29.262844430791489</v>
      </c>
      <c r="H6175">
        <v>-0.40096660354080238</v>
      </c>
      <c r="I6175">
        <v>29.357442318211479</v>
      </c>
      <c r="J6175">
        <v>2.7805799957904909</v>
      </c>
    </row>
    <row r="6176" spans="1:10" x14ac:dyDescent="0.3">
      <c r="A6176" s="1">
        <v>6174</v>
      </c>
      <c r="B6176">
        <v>29.316036938040021</v>
      </c>
      <c r="C6176">
        <v>1.1497912713187211</v>
      </c>
      <c r="D6176">
        <v>-2.9651658183472471E-2</v>
      </c>
      <c r="E6176">
        <v>0.72200152554966346</v>
      </c>
      <c r="F6176">
        <v>-2.8048450740598949E-2</v>
      </c>
      <c r="G6176">
        <v>29.270034576905029</v>
      </c>
      <c r="H6176">
        <v>-0.4011802791430672</v>
      </c>
      <c r="I6176">
        <v>29.36440057116296</v>
      </c>
      <c r="J6176">
        <v>2.7803732066793159</v>
      </c>
    </row>
    <row r="6177" spans="1:10" x14ac:dyDescent="0.3">
      <c r="A6177" s="1">
        <v>6175</v>
      </c>
      <c r="B6177">
        <v>29.323251581488279</v>
      </c>
      <c r="C6177">
        <v>1.1495513604988239</v>
      </c>
      <c r="D6177">
        <v>-2.9932088925213419E-2</v>
      </c>
      <c r="E6177">
        <v>0.74875745613286959</v>
      </c>
      <c r="F6177">
        <v>3.8635886131834839E-3</v>
      </c>
      <c r="G6177">
        <v>29.276962635666791</v>
      </c>
      <c r="H6177">
        <v>-0.39645236904657621</v>
      </c>
      <c r="I6177">
        <v>29.372161362444022</v>
      </c>
      <c r="J6177">
        <v>2.7830883189865401</v>
      </c>
    </row>
    <row r="6178" spans="1:10" x14ac:dyDescent="0.3">
      <c r="A6178" s="1">
        <v>6176</v>
      </c>
      <c r="B6178">
        <v>29.330736667773859</v>
      </c>
      <c r="C6178">
        <v>1.149320730314723</v>
      </c>
      <c r="D6178">
        <v>-2.9893447549019792E-2</v>
      </c>
      <c r="E6178">
        <v>0.77560936119131096</v>
      </c>
      <c r="F6178">
        <v>-2.7512212963217351E-2</v>
      </c>
      <c r="G6178">
        <v>29.284507461698631</v>
      </c>
      <c r="H6178">
        <v>-0.39668478674503271</v>
      </c>
      <c r="I6178">
        <v>29.379583326576959</v>
      </c>
      <c r="J6178">
        <v>2.7828595775241221</v>
      </c>
    </row>
    <row r="6179" spans="1:10" x14ac:dyDescent="0.3">
      <c r="A6179" s="1">
        <v>6177</v>
      </c>
      <c r="B6179">
        <v>29.338494278139599</v>
      </c>
      <c r="C6179">
        <v>1.1490596134875519</v>
      </c>
      <c r="D6179">
        <v>-3.016877931780218E-2</v>
      </c>
      <c r="E6179">
        <v>0.8019013048742949</v>
      </c>
      <c r="F6179">
        <v>2.5908094325343828E-3</v>
      </c>
      <c r="G6179">
        <v>29.291839409388459</v>
      </c>
      <c r="H6179">
        <v>-0.39693311660381642</v>
      </c>
      <c r="I6179">
        <v>29.387790700225729</v>
      </c>
      <c r="J6179">
        <v>2.7825849497428381</v>
      </c>
    </row>
    <row r="6180" spans="1:10" x14ac:dyDescent="0.3">
      <c r="A6180" s="1">
        <v>6178</v>
      </c>
      <c r="B6180">
        <v>29.346504203060348</v>
      </c>
      <c r="C6180">
        <v>1.1488090390840191</v>
      </c>
      <c r="D6180">
        <v>-3.0142887926006511E-2</v>
      </c>
      <c r="E6180">
        <v>0.82759250634560433</v>
      </c>
      <c r="F6180">
        <v>-2.8041207083778701E-2</v>
      </c>
      <c r="G6180">
        <v>29.299889362228321</v>
      </c>
      <c r="H6180">
        <v>-0.39718489844864607</v>
      </c>
      <c r="I6180">
        <v>29.395758330885471</v>
      </c>
      <c r="J6180">
        <v>2.7823356511447548</v>
      </c>
    </row>
    <row r="6181" spans="1:10" x14ac:dyDescent="0.3">
      <c r="A6181" s="1">
        <v>6179</v>
      </c>
      <c r="B6181">
        <v>29.35477221255676</v>
      </c>
      <c r="C6181">
        <v>1.148528718612543</v>
      </c>
      <c r="D6181">
        <v>-3.042319276070652E-2</v>
      </c>
      <c r="E6181">
        <v>0.85273940098368106</v>
      </c>
      <c r="F6181">
        <v>1.2452245725986071E-3</v>
      </c>
      <c r="G6181">
        <v>29.30772402398658</v>
      </c>
      <c r="H6181">
        <v>-0.3974520918200497</v>
      </c>
      <c r="I6181">
        <v>29.404484223847881</v>
      </c>
      <c r="J6181">
        <v>2.782041460329554</v>
      </c>
    </row>
    <row r="6182" spans="1:10" x14ac:dyDescent="0.3">
      <c r="A6182" s="1">
        <v>6180</v>
      </c>
      <c r="B6182">
        <v>29.36329736134277</v>
      </c>
      <c r="C6182">
        <v>1.148258855527013</v>
      </c>
      <c r="D6182">
        <v>-3.0410737558009191E-2</v>
      </c>
      <c r="E6182">
        <v>0.87736218120916865</v>
      </c>
      <c r="F6182">
        <v>-2.868324369742932E-2</v>
      </c>
      <c r="G6182">
        <v>29.316268428280601</v>
      </c>
      <c r="H6182">
        <v>-0.39772254078038882</v>
      </c>
      <c r="I6182">
        <v>29.41298902689773</v>
      </c>
      <c r="J6182">
        <v>2.7817722162904972</v>
      </c>
    </row>
    <row r="6183" spans="1:10" x14ac:dyDescent="0.3">
      <c r="A6183" s="1">
        <v>6181</v>
      </c>
      <c r="B6183">
        <v>29.37207214395988</v>
      </c>
      <c r="C6183">
        <v>1.147959459703799</v>
      </c>
      <c r="D6183">
        <v>-3.069777487998495E-2</v>
      </c>
      <c r="E6183">
        <v>0.79470317985876582</v>
      </c>
      <c r="F6183">
        <v>1.177855125662956E-2</v>
      </c>
      <c r="G6183">
        <v>29.32491125038457</v>
      </c>
      <c r="H6183">
        <v>-0.38785474028336409</v>
      </c>
      <c r="I6183">
        <v>29.42281250298338</v>
      </c>
      <c r="J6183">
        <v>2.8003404472756159</v>
      </c>
    </row>
    <row r="6184" spans="1:10" x14ac:dyDescent="0.3">
      <c r="A6184" s="1">
        <v>6182</v>
      </c>
      <c r="B6184">
        <v>29.380170758909159</v>
      </c>
      <c r="C6184">
        <v>1.147712113654809</v>
      </c>
      <c r="D6184">
        <v>-3.057768673487499E-2</v>
      </c>
      <c r="E6184">
        <v>0.80637645457489604</v>
      </c>
      <c r="F6184">
        <v>-2.7028615594302419E-2</v>
      </c>
      <c r="G6184">
        <v>29.33319429875197</v>
      </c>
      <c r="H6184">
        <v>-0.38810773872245757</v>
      </c>
      <c r="I6184">
        <v>29.430712686199449</v>
      </c>
      <c r="J6184">
        <v>2.800099182627581</v>
      </c>
    </row>
    <row r="6185" spans="1:10" x14ac:dyDescent="0.3">
      <c r="A6185" s="1">
        <v>6183</v>
      </c>
      <c r="B6185">
        <v>29.38807311684446</v>
      </c>
      <c r="C6185">
        <v>1.1474448352464779</v>
      </c>
      <c r="D6185">
        <v>-3.084271422776699E-2</v>
      </c>
      <c r="E6185">
        <v>0.81735753857562687</v>
      </c>
      <c r="F6185">
        <v>4.0523085150671644E-3</v>
      </c>
      <c r="G6185">
        <v>29.340689623856839</v>
      </c>
      <c r="H6185">
        <v>-0.38836251313981029</v>
      </c>
      <c r="I6185">
        <v>29.439052970356791</v>
      </c>
      <c r="J6185">
        <v>2.7998184511876509</v>
      </c>
    </row>
    <row r="6186" spans="1:10" x14ac:dyDescent="0.3">
      <c r="A6186" s="1">
        <v>6184</v>
      </c>
      <c r="B6186">
        <v>29.396230185958309</v>
      </c>
      <c r="C6186">
        <v>1.147188502316729</v>
      </c>
      <c r="D6186">
        <v>-3.0802253014582989E-2</v>
      </c>
      <c r="E6186">
        <v>0.73488365494678165</v>
      </c>
      <c r="F6186">
        <v>-3.8773318275516902E-2</v>
      </c>
      <c r="G6186">
        <v>29.348908833637982</v>
      </c>
      <c r="H6186">
        <v>-0.38862076200602708</v>
      </c>
      <c r="I6186">
        <v>29.447143182387791</v>
      </c>
      <c r="J6186">
        <v>2.7995641796120641</v>
      </c>
    </row>
    <row r="6187" spans="1:10" x14ac:dyDescent="0.3">
      <c r="A6187" s="1">
        <v>6185</v>
      </c>
      <c r="B6187">
        <v>29.403584514718091</v>
      </c>
      <c r="C6187">
        <v>1.146926571843458</v>
      </c>
      <c r="D6187">
        <v>-3.11905219957751E-2</v>
      </c>
      <c r="E6187">
        <v>0.75639962374763858</v>
      </c>
      <c r="F6187">
        <v>2.0512390601790179E-3</v>
      </c>
      <c r="G6187">
        <v>29.354719637439981</v>
      </c>
      <c r="H6187">
        <v>-0.41922324166122782</v>
      </c>
      <c r="I6187">
        <v>29.45540850264846</v>
      </c>
      <c r="J6187">
        <v>2.807917728544469</v>
      </c>
    </row>
    <row r="6188" spans="1:10" x14ac:dyDescent="0.3">
      <c r="A6188" s="1">
        <v>6186</v>
      </c>
      <c r="B6188">
        <v>29.411145737942409</v>
      </c>
      <c r="C6188">
        <v>1.146679727506293</v>
      </c>
      <c r="D6188">
        <v>-3.1170006201360932E-2</v>
      </c>
      <c r="E6188">
        <v>0.78228609754501943</v>
      </c>
      <c r="F6188">
        <v>-2.7039759589400379E-2</v>
      </c>
      <c r="G6188">
        <v>29.36231299148217</v>
      </c>
      <c r="H6188">
        <v>-0.41947108817057432</v>
      </c>
      <c r="I6188">
        <v>29.462935649308779</v>
      </c>
      <c r="J6188">
        <v>2.8076719470680329</v>
      </c>
    </row>
    <row r="6189" spans="1:10" x14ac:dyDescent="0.3">
      <c r="A6189" s="1">
        <v>6187</v>
      </c>
      <c r="B6189">
        <v>29.41896413736864</v>
      </c>
      <c r="C6189">
        <v>1.1464049478167999</v>
      </c>
      <c r="D6189">
        <v>-3.1440416432945817E-2</v>
      </c>
      <c r="E6189">
        <v>0.80761401022370982</v>
      </c>
      <c r="F6189">
        <v>3.9888847187711284E-3</v>
      </c>
      <c r="G6189">
        <v>29.369707889494169</v>
      </c>
      <c r="H6189">
        <v>-0.41973260572614968</v>
      </c>
      <c r="I6189">
        <v>29.471203196126819</v>
      </c>
      <c r="J6189">
        <v>2.8073831021295028</v>
      </c>
    </row>
    <row r="6190" spans="1:10" x14ac:dyDescent="0.3">
      <c r="A6190" s="1">
        <v>6188</v>
      </c>
      <c r="B6190">
        <v>29.42701290431733</v>
      </c>
      <c r="C6190">
        <v>1.1461430614837891</v>
      </c>
      <c r="D6190">
        <v>-3.1400641746706287E-2</v>
      </c>
      <c r="E6190">
        <v>0.83232634561896734</v>
      </c>
      <c r="F6190">
        <v>-2.610443700444939E-2</v>
      </c>
      <c r="G6190">
        <v>29.37781894911161</v>
      </c>
      <c r="H6190">
        <v>-0.41999644997212959</v>
      </c>
      <c r="I6190">
        <v>29.479185898149261</v>
      </c>
      <c r="J6190">
        <v>2.8071232922748068</v>
      </c>
    </row>
    <row r="6191" spans="1:10" x14ac:dyDescent="0.3">
      <c r="A6191" s="1">
        <v>6189</v>
      </c>
      <c r="B6191">
        <v>29.435353680601189</v>
      </c>
      <c r="C6191">
        <v>1.1458512925066071</v>
      </c>
      <c r="D6191">
        <v>-3.1662395379036257E-2</v>
      </c>
      <c r="E6191">
        <v>0.85664524989051305</v>
      </c>
      <c r="F6191">
        <v>3.5313321995240239E-3</v>
      </c>
      <c r="G6191">
        <v>29.386172399502271</v>
      </c>
      <c r="H6191">
        <v>-0.40693220816391551</v>
      </c>
      <c r="I6191">
        <v>29.488154327790351</v>
      </c>
      <c r="J6191">
        <v>2.812907781237731</v>
      </c>
    </row>
    <row r="6192" spans="1:10" x14ac:dyDescent="0.3">
      <c r="A6192" s="1">
        <v>6190</v>
      </c>
      <c r="B6192">
        <v>29.443916389190949</v>
      </c>
      <c r="C6192">
        <v>1.1455720298779031</v>
      </c>
      <c r="D6192">
        <v>-3.1627078722977611E-2</v>
      </c>
      <c r="E6192">
        <v>0.880378684646696</v>
      </c>
      <c r="F6192">
        <v>-2.6488235936911401E-2</v>
      </c>
      <c r="G6192">
        <v>29.39478994724352</v>
      </c>
      <c r="H6192">
        <v>-0.4072132067426415</v>
      </c>
      <c r="I6192">
        <v>29.49665816148655</v>
      </c>
      <c r="J6192">
        <v>2.8126303823116912</v>
      </c>
    </row>
    <row r="6193" spans="1:10" x14ac:dyDescent="0.3">
      <c r="A6193" s="1">
        <v>6191</v>
      </c>
      <c r="B6193">
        <v>29.452714775575469</v>
      </c>
      <c r="C6193">
        <v>1.14526395190978</v>
      </c>
      <c r="D6193">
        <v>-3.1891960829735222E-2</v>
      </c>
      <c r="E6193">
        <v>0.89878300908736131</v>
      </c>
      <c r="F6193">
        <v>3.038751533912427E-3</v>
      </c>
      <c r="G6193">
        <v>29.403177030331449</v>
      </c>
      <c r="H6193">
        <v>-0.40750821752180572</v>
      </c>
      <c r="I6193">
        <v>29.505898119944149</v>
      </c>
      <c r="J6193">
        <v>2.8123082755094559</v>
      </c>
    </row>
    <row r="6194" spans="1:10" x14ac:dyDescent="0.3">
      <c r="A6194" s="1">
        <v>6192</v>
      </c>
      <c r="B6194">
        <v>29.46181321629626</v>
      </c>
      <c r="C6194">
        <v>1.1449658789096091</v>
      </c>
      <c r="D6194">
        <v>-3.1861182840666309E-2</v>
      </c>
      <c r="E6194">
        <v>0.92271560710339928</v>
      </c>
      <c r="F6194">
        <v>-2.6923679497256769E-2</v>
      </c>
      <c r="G6194">
        <v>29.412323262280552</v>
      </c>
      <c r="H6194">
        <v>-0.4078078144586994</v>
      </c>
      <c r="I6194">
        <v>29.514945252367781</v>
      </c>
      <c r="J6194">
        <v>2.812011838596093</v>
      </c>
    </row>
    <row r="6195" spans="1:10" x14ac:dyDescent="0.3">
      <c r="A6195" s="1">
        <v>6193</v>
      </c>
      <c r="B6195">
        <v>29.471041057148661</v>
      </c>
      <c r="C6195">
        <v>1.144641880329123</v>
      </c>
      <c r="D6195">
        <v>-3.2130605532931553E-2</v>
      </c>
      <c r="E6195">
        <v>0.94584701251452741</v>
      </c>
      <c r="F6195">
        <v>2.236789166622153E-3</v>
      </c>
      <c r="G6195">
        <v>29.421132752465269</v>
      </c>
      <c r="H6195">
        <v>-0.40811842296587192</v>
      </c>
      <c r="I6195">
        <v>29.524622231296949</v>
      </c>
      <c r="J6195">
        <v>2.8116734645353212</v>
      </c>
    </row>
    <row r="6196" spans="1:10" x14ac:dyDescent="0.3">
      <c r="A6196" s="1">
        <v>6194</v>
      </c>
      <c r="B6196">
        <v>29.48038032737778</v>
      </c>
      <c r="C6196">
        <v>1.14433367739597</v>
      </c>
      <c r="D6196">
        <v>-3.2108507508397013E-2</v>
      </c>
      <c r="E6196">
        <v>0.86424357604449564</v>
      </c>
      <c r="F6196">
        <v>-3.8347702691357927E-2</v>
      </c>
      <c r="G6196">
        <v>29.43039185552021</v>
      </c>
      <c r="H6196">
        <v>-0.41199191703162602</v>
      </c>
      <c r="I6196">
        <v>29.53365390494702</v>
      </c>
      <c r="J6196">
        <v>2.802936735196055</v>
      </c>
    </row>
    <row r="6197" spans="1:10" x14ac:dyDescent="0.3">
      <c r="A6197" s="1">
        <v>6195</v>
      </c>
      <c r="B6197">
        <v>29.489005899791831</v>
      </c>
      <c r="C6197">
        <v>1.1440192688416939</v>
      </c>
      <c r="D6197">
        <v>-3.2491490458139892E-2</v>
      </c>
      <c r="E6197">
        <v>0.88295525586662493</v>
      </c>
      <c r="F6197">
        <v>-1.78964915605228E-3</v>
      </c>
      <c r="G6197">
        <v>29.43842138544797</v>
      </c>
      <c r="H6197">
        <v>-0.41228706671620657</v>
      </c>
      <c r="I6197">
        <v>29.542914690130079</v>
      </c>
      <c r="J6197">
        <v>2.802601802131818</v>
      </c>
    </row>
    <row r="6198" spans="1:10" x14ac:dyDescent="0.3">
      <c r="A6198" s="1">
        <v>6196</v>
      </c>
      <c r="B6198">
        <v>29.497830770044281</v>
      </c>
      <c r="C6198">
        <v>1.143719352478098</v>
      </c>
      <c r="D6198">
        <v>-3.2509387786004193E-2</v>
      </c>
      <c r="E6198">
        <v>0.90692496457245786</v>
      </c>
      <c r="F6198">
        <v>-2.87514960753519E-2</v>
      </c>
      <c r="G6198">
        <v>29.447218401983779</v>
      </c>
      <c r="H6198">
        <v>-0.41258607750291071</v>
      </c>
      <c r="I6198">
        <v>29.551769244569289</v>
      </c>
      <c r="J6198">
        <v>2.802300920679293</v>
      </c>
    </row>
    <row r="6199" spans="1:10" x14ac:dyDescent="0.3">
      <c r="A6199" s="1">
        <v>6197</v>
      </c>
      <c r="B6199">
        <v>29.506893210234971</v>
      </c>
      <c r="C6199">
        <v>1.1433912936121979</v>
      </c>
      <c r="D6199">
        <v>-3.279687505299872E-2</v>
      </c>
      <c r="E6199">
        <v>0.9303769726202481</v>
      </c>
      <c r="F6199">
        <v>9.6063895434696928E-4</v>
      </c>
      <c r="G6199">
        <v>29.45583342627749</v>
      </c>
      <c r="H6199">
        <v>-0.41289952164415328</v>
      </c>
      <c r="I6199">
        <v>29.561308503606561</v>
      </c>
      <c r="J6199">
        <v>2.8019572866489848</v>
      </c>
    </row>
    <row r="6200" spans="1:10" x14ac:dyDescent="0.3">
      <c r="A6200" s="1">
        <v>6198</v>
      </c>
      <c r="B6200">
        <v>29.516193150407869</v>
      </c>
      <c r="C6200">
        <v>1.1430751073653149</v>
      </c>
      <c r="D6200">
        <v>-3.2787267069377388E-2</v>
      </c>
      <c r="E6200">
        <v>0.95333183520458975</v>
      </c>
      <c r="F6200">
        <v>-2.7579043887318869E-2</v>
      </c>
      <c r="G6200">
        <v>29.46514831926941</v>
      </c>
      <c r="H6200">
        <v>-0.41321619840077178</v>
      </c>
      <c r="I6200">
        <v>29.57059250830206</v>
      </c>
      <c r="J6200">
        <v>2.8016416231467951</v>
      </c>
    </row>
    <row r="6201" spans="1:10" x14ac:dyDescent="0.3">
      <c r="A6201" s="1">
        <v>6199</v>
      </c>
      <c r="B6201">
        <v>29.525716595591732</v>
      </c>
      <c r="C6201">
        <v>1.142730649145884</v>
      </c>
      <c r="D6201">
        <v>-3.3062952039533008E-2</v>
      </c>
      <c r="E6201">
        <v>0.87076342337750234</v>
      </c>
      <c r="F6201">
        <v>1.268823376171397E-2</v>
      </c>
      <c r="G6201">
        <v>29.47424272027628</v>
      </c>
      <c r="H6201">
        <v>-0.4135465251868482</v>
      </c>
      <c r="I6201">
        <v>29.580573193273288</v>
      </c>
      <c r="J6201">
        <v>2.801282104814844</v>
      </c>
    </row>
    <row r="6202" spans="1:10" x14ac:dyDescent="0.3">
      <c r="A6202" s="1">
        <v>6200</v>
      </c>
      <c r="B6202">
        <v>29.534420153316439</v>
      </c>
      <c r="C6202">
        <v>1.142444853430697</v>
      </c>
      <c r="D6202">
        <v>-3.2936060747588307E-2</v>
      </c>
      <c r="E6202">
        <v>0.78815759413861075</v>
      </c>
      <c r="F6202">
        <v>-3.6148863931702642E-2</v>
      </c>
      <c r="G6202">
        <v>29.482738652841871</v>
      </c>
      <c r="H6202">
        <v>-0.4261340899424868</v>
      </c>
      <c r="I6202">
        <v>29.588788552567351</v>
      </c>
      <c r="J6202">
        <v>2.7925735351987599</v>
      </c>
    </row>
    <row r="6203" spans="1:10" x14ac:dyDescent="0.3">
      <c r="A6203" s="1">
        <v>6201</v>
      </c>
      <c r="B6203">
        <v>29.542297401250948</v>
      </c>
      <c r="C6203">
        <v>1.1421518354685349</v>
      </c>
      <c r="D6203">
        <v>-3.3297600753527549E-2</v>
      </c>
      <c r="E6203">
        <v>0.70554585688732896</v>
      </c>
      <c r="F6203">
        <v>1.34064307408032E-2</v>
      </c>
      <c r="G6203">
        <v>29.490048800125919</v>
      </c>
      <c r="H6203">
        <v>-0.42640832045966909</v>
      </c>
      <c r="I6203">
        <v>29.597262384468991</v>
      </c>
      <c r="J6203">
        <v>2.7922607530405101</v>
      </c>
    </row>
    <row r="6204" spans="1:10" x14ac:dyDescent="0.3">
      <c r="A6204" s="1">
        <v>6202</v>
      </c>
      <c r="B6204">
        <v>29.549532869736101</v>
      </c>
      <c r="C6204">
        <v>1.1419159944649999</v>
      </c>
      <c r="D6204">
        <v>-3.3160042971983529E-2</v>
      </c>
      <c r="E6204">
        <v>0.71942968400949125</v>
      </c>
      <c r="F6204">
        <v>-2.5900351607220571E-2</v>
      </c>
      <c r="G6204">
        <v>29.49750003675998</v>
      </c>
      <c r="H6204">
        <v>-0.42665133382458098</v>
      </c>
      <c r="I6204">
        <v>29.60427086711282</v>
      </c>
      <c r="J6204">
        <v>2.792032457286306</v>
      </c>
    </row>
    <row r="6205" spans="1:10" x14ac:dyDescent="0.3">
      <c r="A6205" s="1">
        <v>6203</v>
      </c>
      <c r="B6205">
        <v>29.55653148038779</v>
      </c>
      <c r="C6205">
        <v>1.1416622056234731</v>
      </c>
      <c r="D6205">
        <v>-3.3412167151769069E-2</v>
      </c>
      <c r="E6205">
        <v>0.74617724347456849</v>
      </c>
      <c r="F6205">
        <v>6.242308486143211E-3</v>
      </c>
      <c r="G6205">
        <v>29.504103175318551</v>
      </c>
      <c r="H6205">
        <v>-0.42689195407666453</v>
      </c>
      <c r="I6205">
        <v>29.61168551028009</v>
      </c>
      <c r="J6205">
        <v>2.791764815226085</v>
      </c>
    </row>
    <row r="6206" spans="1:10" x14ac:dyDescent="0.3">
      <c r="A6206" s="1">
        <v>6204</v>
      </c>
      <c r="B6206">
        <v>29.563991486496171</v>
      </c>
      <c r="C6206">
        <v>1.1414103608136441</v>
      </c>
      <c r="D6206">
        <v>-3.3349723290486459E-2</v>
      </c>
      <c r="E6206">
        <v>0.77308965181832545</v>
      </c>
      <c r="F6206">
        <v>-2.3029761968136761E-2</v>
      </c>
      <c r="G6206">
        <v>29.512407229187851</v>
      </c>
      <c r="H6206">
        <v>-0.40478333224459617</v>
      </c>
      <c r="I6206">
        <v>29.619635451079581</v>
      </c>
      <c r="J6206">
        <v>2.8092902835853599</v>
      </c>
    </row>
    <row r="6207" spans="1:10" x14ac:dyDescent="0.3">
      <c r="A6207" s="1">
        <v>6205</v>
      </c>
      <c r="B6207">
        <v>29.57171708351424</v>
      </c>
      <c r="C6207">
        <v>1.141129384250996</v>
      </c>
      <c r="D6207">
        <v>-3.3580015199815773E-2</v>
      </c>
      <c r="E6207">
        <v>0.79941498966521785</v>
      </c>
      <c r="F6207">
        <v>7.968150623310518E-3</v>
      </c>
      <c r="G6207">
        <v>29.519776751679171</v>
      </c>
      <c r="H6207">
        <v>-0.40505238836954433</v>
      </c>
      <c r="I6207">
        <v>29.62774514587068</v>
      </c>
      <c r="J6207">
        <v>2.808996448440503</v>
      </c>
    </row>
    <row r="6208" spans="1:10" x14ac:dyDescent="0.3">
      <c r="A6208" s="1">
        <v>6206</v>
      </c>
      <c r="B6208">
        <v>29.579706474524691</v>
      </c>
      <c r="C6208">
        <v>1.14085939405943</v>
      </c>
      <c r="D6208">
        <v>-3.3500335669328023E-2</v>
      </c>
      <c r="E6208">
        <v>0.82517547498333332</v>
      </c>
      <c r="F6208">
        <v>-2.2183986159008129E-2</v>
      </c>
      <c r="G6208">
        <v>29.52788934189206</v>
      </c>
      <c r="H6208">
        <v>-0.40532651223413813</v>
      </c>
      <c r="I6208">
        <v>29.635601641838829</v>
      </c>
      <c r="J6208">
        <v>2.8087309172441359</v>
      </c>
    </row>
    <row r="6209" spans="1:10" x14ac:dyDescent="0.3">
      <c r="A6209" s="1">
        <v>6207</v>
      </c>
      <c r="B6209">
        <v>29.58795220857429</v>
      </c>
      <c r="C6209">
        <v>1.1405603015032779</v>
      </c>
      <c r="D6209">
        <v>-3.372215945213175E-2</v>
      </c>
      <c r="E6209">
        <v>0.85038202556443332</v>
      </c>
      <c r="F6209">
        <v>7.5409513122000338E-3</v>
      </c>
      <c r="G6209">
        <v>29.535792096412681</v>
      </c>
      <c r="H6209">
        <v>-0.40561407247735998</v>
      </c>
      <c r="I6209">
        <v>29.644217348080719</v>
      </c>
      <c r="J6209">
        <v>2.808419384776164</v>
      </c>
    </row>
    <row r="6210" spans="1:10" x14ac:dyDescent="0.3">
      <c r="A6210" s="1">
        <v>6208</v>
      </c>
      <c r="B6210">
        <v>29.596453369816491</v>
      </c>
      <c r="C6210">
        <v>1.1402721796750599</v>
      </c>
      <c r="D6210">
        <v>-3.3646730233993997E-2</v>
      </c>
      <c r="E6210">
        <v>0.86058456299103336</v>
      </c>
      <c r="F6210">
        <v>-2.382761706258666E-2</v>
      </c>
      <c r="G6210">
        <v>29.544676698226979</v>
      </c>
      <c r="H6210">
        <v>-0.39797926176964848</v>
      </c>
      <c r="I6210">
        <v>29.651611637265439</v>
      </c>
      <c r="J6210">
        <v>2.778988648041758</v>
      </c>
    </row>
    <row r="6211" spans="1:10" x14ac:dyDescent="0.3">
      <c r="A6211" s="1">
        <v>6209</v>
      </c>
      <c r="B6211">
        <v>29.605052259070732</v>
      </c>
      <c r="C6211">
        <v>1.139958565303554</v>
      </c>
      <c r="D6211">
        <v>-3.3884972091702381E-2</v>
      </c>
      <c r="E6211">
        <v>0.87930541844624621</v>
      </c>
      <c r="F6211">
        <v>7.0539083277040872E-3</v>
      </c>
      <c r="G6211">
        <v>29.552909113073049</v>
      </c>
      <c r="H6211">
        <v>-0.39828049711589819</v>
      </c>
      <c r="I6211">
        <v>29.660600935806301</v>
      </c>
      <c r="J6211">
        <v>2.7786618461561678</v>
      </c>
    </row>
    <row r="6212" spans="1:10" x14ac:dyDescent="0.3">
      <c r="A6212" s="1">
        <v>6210</v>
      </c>
      <c r="B6212">
        <v>29.61384082987913</v>
      </c>
      <c r="C6212">
        <v>1.139659001704532</v>
      </c>
      <c r="D6212">
        <v>-3.3814428030348252E-2</v>
      </c>
      <c r="E6212">
        <v>0.89762856712143468</v>
      </c>
      <c r="F6212">
        <v>-2.290555297824973E-2</v>
      </c>
      <c r="G6212">
        <v>29.561806197641911</v>
      </c>
      <c r="H6212">
        <v>-0.39858373527671209</v>
      </c>
      <c r="I6212">
        <v>29.669273905691799</v>
      </c>
      <c r="J6212">
        <v>2.778366197108928</v>
      </c>
    </row>
    <row r="6213" spans="1:10" x14ac:dyDescent="0.3">
      <c r="A6213" s="1">
        <v>6211</v>
      </c>
      <c r="B6213">
        <v>29.62281071828502</v>
      </c>
      <c r="C6213">
        <v>1.1393319407952449</v>
      </c>
      <c r="D6213">
        <v>-3.4043472419467577E-2</v>
      </c>
      <c r="E6213">
        <v>0.91555638836490361</v>
      </c>
      <c r="F6213">
        <v>7.0144978046339894E-3</v>
      </c>
      <c r="G6213">
        <v>29.570423761547769</v>
      </c>
      <c r="H6213">
        <v>-0.39889883759641798</v>
      </c>
      <c r="I6213">
        <v>29.678619129328879</v>
      </c>
      <c r="J6213">
        <v>2.7780263965803842</v>
      </c>
    </row>
    <row r="6214" spans="1:10" x14ac:dyDescent="0.3">
      <c r="A6214" s="1">
        <v>6212</v>
      </c>
      <c r="B6214">
        <v>29.632102727150119</v>
      </c>
      <c r="C6214">
        <v>1.1390141717301261</v>
      </c>
      <c r="D6214">
        <v>-3.397224045702691E-2</v>
      </c>
      <c r="E6214">
        <v>0.93337226827934916</v>
      </c>
      <c r="F6214">
        <v>-2.3277027344858019E-2</v>
      </c>
      <c r="G6214">
        <v>29.579173889626212</v>
      </c>
      <c r="H6214">
        <v>-0.41838896948155041</v>
      </c>
      <c r="I6214">
        <v>29.690165088008719</v>
      </c>
      <c r="J6214">
        <v>2.8474685307832019</v>
      </c>
    </row>
    <row r="6215" spans="1:10" x14ac:dyDescent="0.3">
      <c r="A6215" s="1">
        <v>6213</v>
      </c>
      <c r="B6215">
        <v>29.64128566536148</v>
      </c>
      <c r="C6215">
        <v>1.1386786113562759</v>
      </c>
      <c r="D6215">
        <v>-3.4201403219228037E-2</v>
      </c>
      <c r="E6215">
        <v>0.95026802847971981</v>
      </c>
      <c r="F6215">
        <v>6.6659891962063539E-3</v>
      </c>
      <c r="G6215">
        <v>29.58799993042479</v>
      </c>
      <c r="H6215">
        <v>-0.41871235964294162</v>
      </c>
      <c r="I6215">
        <v>29.699739538812079</v>
      </c>
      <c r="J6215">
        <v>2.8471196198182458</v>
      </c>
    </row>
    <row r="6216" spans="1:10" x14ac:dyDescent="0.3">
      <c r="A6216" s="1">
        <v>6214</v>
      </c>
      <c r="B6216">
        <v>29.65077390629077</v>
      </c>
      <c r="C6216">
        <v>1.138352738398611</v>
      </c>
      <c r="D6216">
        <v>-3.4134805373369027E-2</v>
      </c>
      <c r="E6216">
        <v>0.86774491141429011</v>
      </c>
      <c r="F6216">
        <v>-3.2617725974900827E-2</v>
      </c>
      <c r="G6216">
        <v>29.597591890356</v>
      </c>
      <c r="H6216">
        <v>-0.41904177786203861</v>
      </c>
      <c r="I6216">
        <v>29.709114001120881</v>
      </c>
      <c r="J6216">
        <v>2.8467976359739309</v>
      </c>
    </row>
    <row r="6217" spans="1:10" x14ac:dyDescent="0.3">
      <c r="A6217" s="1">
        <v>6215</v>
      </c>
      <c r="B6217">
        <v>29.659454300951381</v>
      </c>
      <c r="C6217">
        <v>1.1380259471681251</v>
      </c>
      <c r="D6217">
        <v>-3.4461324495613899E-2</v>
      </c>
      <c r="E6217">
        <v>0.78505833933939995</v>
      </c>
      <c r="F6217">
        <v>1.7508674775430829E-2</v>
      </c>
      <c r="G6217">
        <v>29.605763768770199</v>
      </c>
      <c r="H6217">
        <v>-0.41935112112706802</v>
      </c>
      <c r="I6217">
        <v>29.718352232589979</v>
      </c>
      <c r="J6217">
        <v>2.8464517045145268</v>
      </c>
    </row>
    <row r="6218" spans="1:10" x14ac:dyDescent="0.3">
      <c r="A6218" s="1">
        <v>6216</v>
      </c>
      <c r="B6218">
        <v>29.66729473407732</v>
      </c>
      <c r="C6218">
        <v>1.1377650245883459</v>
      </c>
      <c r="D6218">
        <v>-3.4286367321029527E-2</v>
      </c>
      <c r="E6218">
        <v>0.79706133646611599</v>
      </c>
      <c r="F6218">
        <v>-1.8855807029424201E-2</v>
      </c>
      <c r="G6218">
        <v>29.613876677008111</v>
      </c>
      <c r="H6218">
        <v>-0.41962141341494502</v>
      </c>
      <c r="I6218">
        <v>29.72589376347252</v>
      </c>
      <c r="J6218">
        <v>2.8462010604029371</v>
      </c>
    </row>
    <row r="6219" spans="1:10" x14ac:dyDescent="0.3">
      <c r="A6219" s="1">
        <v>6217</v>
      </c>
      <c r="B6219">
        <v>29.675258967279099</v>
      </c>
      <c r="C6219">
        <v>1.1374762845906681</v>
      </c>
      <c r="D6219">
        <v>-3.447489823805247E-2</v>
      </c>
      <c r="E6219">
        <v>0.82230777798004862</v>
      </c>
      <c r="F6219">
        <v>1.0826653592976699E-2</v>
      </c>
      <c r="G6219">
        <v>29.624064893075239</v>
      </c>
      <c r="H6219">
        <v>-0.34690201697910261</v>
      </c>
      <c r="I6219">
        <v>29.733332793577219</v>
      </c>
      <c r="J6219">
        <v>2.821333820577665</v>
      </c>
    </row>
    <row r="6220" spans="1:10" x14ac:dyDescent="0.3">
      <c r="A6220" s="1">
        <v>6218</v>
      </c>
      <c r="B6220">
        <v>29.683582734282989</v>
      </c>
      <c r="C6220">
        <v>1.1371941624304529</v>
      </c>
      <c r="D6220">
        <v>-3.4365243079226789E-2</v>
      </c>
      <c r="E6220">
        <v>0.84790179923636311</v>
      </c>
      <c r="F6220">
        <v>-1.9791505836886811E-2</v>
      </c>
      <c r="G6220">
        <v>29.632551430125002</v>
      </c>
      <c r="H6220">
        <v>-0.34718974390937379</v>
      </c>
      <c r="I6220">
        <v>29.74147191656678</v>
      </c>
      <c r="J6220">
        <v>2.8210580563885181</v>
      </c>
    </row>
    <row r="6221" spans="1:10" x14ac:dyDescent="0.3">
      <c r="A6221" s="1">
        <v>6219</v>
      </c>
      <c r="B6221">
        <v>29.691947432891379</v>
      </c>
      <c r="C6221">
        <v>1.1368893575575161</v>
      </c>
      <c r="D6221">
        <v>-3.4560619308316588E-2</v>
      </c>
      <c r="E6221">
        <v>0.87230542045216053</v>
      </c>
      <c r="F6221">
        <v>9.881160888380678E-3</v>
      </c>
      <c r="G6221">
        <v>29.640626116379071</v>
      </c>
      <c r="H6221">
        <v>-0.3474845501477466</v>
      </c>
      <c r="I6221">
        <v>29.75016560104611</v>
      </c>
      <c r="J6221">
        <v>2.820741909207396</v>
      </c>
    </row>
    <row r="6222" spans="1:10" x14ac:dyDescent="0.3">
      <c r="A6222" s="1">
        <v>6220</v>
      </c>
      <c r="B6222">
        <v>29.70064315615889</v>
      </c>
      <c r="C6222">
        <v>1.1365923891482519</v>
      </c>
      <c r="D6222">
        <v>-3.446205986986714E-2</v>
      </c>
      <c r="E6222">
        <v>0.89644077235042374</v>
      </c>
      <c r="F6222">
        <v>-1.8447632247430502E-2</v>
      </c>
      <c r="G6222">
        <v>29.649468138954411</v>
      </c>
      <c r="H6222">
        <v>-0.34778656954756187</v>
      </c>
      <c r="I6222">
        <v>29.758695364469201</v>
      </c>
      <c r="J6222">
        <v>2.820450670569643</v>
      </c>
    </row>
    <row r="6223" spans="1:10" x14ac:dyDescent="0.3">
      <c r="A6223" s="1">
        <v>6221</v>
      </c>
      <c r="B6223">
        <v>29.709616576968639</v>
      </c>
      <c r="C6223">
        <v>1.1362658503848311</v>
      </c>
      <c r="D6223">
        <v>-3.4646843894489882E-2</v>
      </c>
      <c r="E6223">
        <v>0.9201594967424036</v>
      </c>
      <c r="F6223">
        <v>1.082271277937908E-2</v>
      </c>
      <c r="G6223">
        <v>29.65816727112135</v>
      </c>
      <c r="H6223">
        <v>-0.34810362664323691</v>
      </c>
      <c r="I6223">
        <v>29.767979934396219</v>
      </c>
      <c r="J6223">
        <v>2.820113375937809</v>
      </c>
    </row>
    <row r="6224" spans="1:10" x14ac:dyDescent="0.3">
      <c r="A6224" s="1">
        <v>6222</v>
      </c>
      <c r="B6224">
        <v>29.718799644970758</v>
      </c>
      <c r="C6224">
        <v>1.1359521896428859</v>
      </c>
      <c r="D6224">
        <v>-3.4538771690057687E-2</v>
      </c>
      <c r="E6224">
        <v>0.83767773576370486</v>
      </c>
      <c r="F6224">
        <v>-3.019501126827049E-2</v>
      </c>
      <c r="G6224">
        <v>29.667510758505191</v>
      </c>
      <c r="H6224">
        <v>-0.34842283895664927</v>
      </c>
      <c r="I6224">
        <v>29.77698102494384</v>
      </c>
      <c r="J6224">
        <v>2.8198060128192122</v>
      </c>
    </row>
    <row r="6225" spans="1:10" x14ac:dyDescent="0.3">
      <c r="A6225" s="1">
        <v>6223</v>
      </c>
      <c r="B6225">
        <v>29.727189828294819</v>
      </c>
      <c r="C6225">
        <v>1.1356359232705029</v>
      </c>
      <c r="D6225">
        <v>-3.4841419822791528E-2</v>
      </c>
      <c r="E6225">
        <v>0.75488678880325566</v>
      </c>
      <c r="F6225">
        <v>2.006195456520328E-2</v>
      </c>
      <c r="G6225">
        <v>29.675287894006171</v>
      </c>
      <c r="H6225">
        <v>-0.35342310978683988</v>
      </c>
      <c r="I6225">
        <v>29.785942225020719</v>
      </c>
      <c r="J6225">
        <v>2.8212337387954789</v>
      </c>
    </row>
    <row r="6226" spans="1:10" x14ac:dyDescent="0.3">
      <c r="A6226" s="1">
        <v>6224</v>
      </c>
      <c r="B6226">
        <v>29.734718348840531</v>
      </c>
      <c r="C6226">
        <v>1.135386155635161</v>
      </c>
      <c r="D6226">
        <v>-3.4641230951308333E-2</v>
      </c>
      <c r="E6226">
        <v>0.67246410794845835</v>
      </c>
      <c r="F6226">
        <v>-2.9620754306885981E-2</v>
      </c>
      <c r="G6226">
        <v>29.683114508637289</v>
      </c>
      <c r="H6226">
        <v>-0.35368323777431021</v>
      </c>
      <c r="I6226">
        <v>29.793133306466949</v>
      </c>
      <c r="J6226">
        <v>2.8209956989603979</v>
      </c>
    </row>
    <row r="6227" spans="1:10" x14ac:dyDescent="0.3">
      <c r="A6227" s="1">
        <v>6225</v>
      </c>
      <c r="B6227">
        <v>29.74154046642424</v>
      </c>
      <c r="C6227">
        <v>1.1351257893618649</v>
      </c>
      <c r="D6227">
        <v>-3.494195091817192E-2</v>
      </c>
      <c r="E6227">
        <v>0.70138317747694223</v>
      </c>
      <c r="F6227">
        <v>1.086753984711087E-2</v>
      </c>
      <c r="G6227">
        <v>29.689488835662431</v>
      </c>
      <c r="H6227">
        <v>-0.35392801841259192</v>
      </c>
      <c r="I6227">
        <v>29.800462317847732</v>
      </c>
      <c r="J6227">
        <v>2.8207176899263038</v>
      </c>
    </row>
    <row r="6228" spans="1:10" x14ac:dyDescent="0.3">
      <c r="A6228" s="1">
        <v>6226</v>
      </c>
      <c r="B6228">
        <v>29.748447064791929</v>
      </c>
      <c r="C6228">
        <v>1.134884387742759</v>
      </c>
      <c r="D6228">
        <v>-3.483487169376151E-2</v>
      </c>
      <c r="E6228">
        <v>0.72883852168098129</v>
      </c>
      <c r="F6228">
        <v>-2.019387950854595E-2</v>
      </c>
      <c r="G6228">
        <v>29.696554881055079</v>
      </c>
      <c r="H6228">
        <v>-0.35417498514322232</v>
      </c>
      <c r="I6228">
        <v>29.80718842400459</v>
      </c>
      <c r="J6228">
        <v>2.8204825879498729</v>
      </c>
    </row>
    <row r="6229" spans="1:10" x14ac:dyDescent="0.3">
      <c r="A6229" s="1">
        <v>6227</v>
      </c>
      <c r="B6229">
        <v>29.755751144271741</v>
      </c>
      <c r="C6229">
        <v>1.1346100275689219</v>
      </c>
      <c r="D6229">
        <v>-3.5037388047790198E-2</v>
      </c>
      <c r="E6229">
        <v>0.75619202491650006</v>
      </c>
      <c r="F6229">
        <v>1.0457896448726529E-2</v>
      </c>
      <c r="G6229">
        <v>29.703517597783989</v>
      </c>
      <c r="H6229">
        <v>-0.35557441131202888</v>
      </c>
      <c r="I6229">
        <v>29.815869426710989</v>
      </c>
      <c r="J6229">
        <v>2.8497401500130159</v>
      </c>
    </row>
    <row r="6230" spans="1:10" x14ac:dyDescent="0.3">
      <c r="A6230" s="1">
        <v>6228</v>
      </c>
      <c r="B6230">
        <v>29.763300181269429</v>
      </c>
      <c r="C6230">
        <v>1.1343469481431101</v>
      </c>
      <c r="D6230">
        <v>-3.493292387745054E-2</v>
      </c>
      <c r="E6230">
        <v>0.78285129484324367</v>
      </c>
      <c r="F6230">
        <v>-2.0879186898082911E-2</v>
      </c>
      <c r="G6230">
        <v>29.711222305947469</v>
      </c>
      <c r="H6230">
        <v>-0.35584293914091392</v>
      </c>
      <c r="I6230">
        <v>29.82323929373571</v>
      </c>
      <c r="J6230">
        <v>2.849483341435286</v>
      </c>
    </row>
    <row r="6231" spans="1:10" x14ac:dyDescent="0.3">
      <c r="A6231" s="1">
        <v>6229</v>
      </c>
      <c r="B6231">
        <v>29.771131210091589</v>
      </c>
      <c r="C6231">
        <v>1.134053332778578</v>
      </c>
      <c r="D6231">
        <v>-3.5141929600713072E-2</v>
      </c>
      <c r="E6231">
        <v>0.80899457824893484</v>
      </c>
      <c r="F6231">
        <v>9.2349235587332497E-3</v>
      </c>
      <c r="G6231">
        <v>29.718741877694171</v>
      </c>
      <c r="H6231">
        <v>-0.35612563738325331</v>
      </c>
      <c r="I6231">
        <v>29.83142879456846</v>
      </c>
      <c r="J6231">
        <v>2.8491771609918031</v>
      </c>
    </row>
    <row r="6232" spans="1:10" x14ac:dyDescent="0.3">
      <c r="A6232" s="1">
        <v>6230</v>
      </c>
      <c r="B6232">
        <v>29.779322211553829</v>
      </c>
      <c r="C6232">
        <v>1.133766510875984</v>
      </c>
      <c r="D6232">
        <v>-3.5048369475652687E-2</v>
      </c>
      <c r="E6232">
        <v>0.82053333132015804</v>
      </c>
      <c r="F6232">
        <v>-2.3207508288905589E-2</v>
      </c>
      <c r="G6232">
        <v>29.727072300716308</v>
      </c>
      <c r="H6232">
        <v>-0.35641735431619209</v>
      </c>
      <c r="I6232">
        <v>29.83945932856717</v>
      </c>
      <c r="J6232">
        <v>2.84889597303208</v>
      </c>
    </row>
    <row r="6233" spans="1:10" x14ac:dyDescent="0.3">
      <c r="A6233" s="1">
        <v>6231</v>
      </c>
      <c r="B6233">
        <v>29.787522860724181</v>
      </c>
      <c r="C6233">
        <v>1.133456698902773</v>
      </c>
      <c r="D6233">
        <v>-3.5280477535824598E-2</v>
      </c>
      <c r="E6233">
        <v>0.83167674016688842</v>
      </c>
      <c r="F6233">
        <v>9.912567170344503E-3</v>
      </c>
      <c r="G6233">
        <v>29.734958028202961</v>
      </c>
      <c r="H6233">
        <v>-0.3558378067327983</v>
      </c>
      <c r="I6233">
        <v>29.847317784095249</v>
      </c>
      <c r="J6233">
        <v>2.8275979444873229</v>
      </c>
    </row>
    <row r="6234" spans="1:10" x14ac:dyDescent="0.3">
      <c r="A6234" s="1">
        <v>6232</v>
      </c>
      <c r="B6234">
        <v>29.795833513750001</v>
      </c>
      <c r="C6234">
        <v>1.13316507537169</v>
      </c>
      <c r="D6234">
        <v>-3.5181363775355648E-2</v>
      </c>
      <c r="E6234">
        <v>0.84257814996967373</v>
      </c>
      <c r="F6234">
        <v>-2.1824115130926761E-2</v>
      </c>
      <c r="G6234">
        <v>29.743416291065628</v>
      </c>
      <c r="H6234">
        <v>-0.35613463284702213</v>
      </c>
      <c r="I6234">
        <v>29.85546052411803</v>
      </c>
      <c r="J6234">
        <v>2.827312239134713</v>
      </c>
    </row>
    <row r="6235" spans="1:10" x14ac:dyDescent="0.3">
      <c r="A6235" s="1">
        <v>6233</v>
      </c>
      <c r="B6235">
        <v>29.80427337800851</v>
      </c>
      <c r="C6235">
        <v>1.132846833658373</v>
      </c>
      <c r="D6235">
        <v>-3.5400125045985907E-2</v>
      </c>
      <c r="E6235">
        <v>0.85327238301112351</v>
      </c>
      <c r="F6235">
        <v>1.0231929824115291E-2</v>
      </c>
      <c r="G6235">
        <v>29.751530355484469</v>
      </c>
      <c r="H6235">
        <v>-0.35644137206586263</v>
      </c>
      <c r="I6235">
        <v>29.864271000732991</v>
      </c>
      <c r="J6235">
        <v>2.8269809128029761</v>
      </c>
    </row>
    <row r="6236" spans="1:10" x14ac:dyDescent="0.3">
      <c r="A6236" s="1">
        <v>6234</v>
      </c>
      <c r="B6236">
        <v>29.812669292731812</v>
      </c>
      <c r="C6236">
        <v>1.132551921871211</v>
      </c>
      <c r="D6236">
        <v>-3.5299384190288108E-2</v>
      </c>
      <c r="E6236">
        <v>0.87682973082325633</v>
      </c>
      <c r="F6236">
        <v>-1.9616967988355719E-2</v>
      </c>
      <c r="G6236">
        <v>29.76007630264338</v>
      </c>
      <c r="H6236">
        <v>-0.3567415896730517</v>
      </c>
      <c r="I6236">
        <v>29.872496246635329</v>
      </c>
      <c r="J6236">
        <v>2.826692036631012</v>
      </c>
    </row>
    <row r="6237" spans="1:10" x14ac:dyDescent="0.3">
      <c r="A6237" s="1">
        <v>6235</v>
      </c>
      <c r="B6237">
        <v>29.821427876372429</v>
      </c>
      <c r="C6237">
        <v>1.1322236031676971</v>
      </c>
      <c r="D6237">
        <v>-3.5495474173245917E-2</v>
      </c>
      <c r="E6237">
        <v>0.90091996473901692</v>
      </c>
      <c r="F6237">
        <v>8.3587817905686132E-3</v>
      </c>
      <c r="G6237">
        <v>29.768542851757701</v>
      </c>
      <c r="H6237">
        <v>-0.35705956678547951</v>
      </c>
      <c r="I6237">
        <v>29.881587033029849</v>
      </c>
      <c r="J6237">
        <v>2.8263519538902719</v>
      </c>
    </row>
    <row r="6238" spans="1:10" x14ac:dyDescent="0.3">
      <c r="A6238" s="1">
        <v>6236</v>
      </c>
      <c r="B6238">
        <v>29.83042221432903</v>
      </c>
      <c r="C6238">
        <v>1.1319056856066949</v>
      </c>
      <c r="D6238">
        <v>-3.5411972129277519E-2</v>
      </c>
      <c r="E6238">
        <v>0.92447888216713836</v>
      </c>
      <c r="F6238">
        <v>6.2934322216126659E-2</v>
      </c>
      <c r="G6238">
        <v>29.777570772415949</v>
      </c>
      <c r="H6238">
        <v>-0.35994424112095008</v>
      </c>
      <c r="I6238">
        <v>29.89074278297927</v>
      </c>
      <c r="J6238">
        <v>2.8345883876045419</v>
      </c>
    </row>
    <row r="6239" spans="1:10" x14ac:dyDescent="0.3">
      <c r="A6239" s="1">
        <v>6237</v>
      </c>
      <c r="B6239">
        <v>29.839663149268532</v>
      </c>
      <c r="C6239">
        <v>1.131631542989652</v>
      </c>
      <c r="D6239">
        <v>-3.478261450259304E-2</v>
      </c>
      <c r="E6239">
        <v>0.94755702064293279</v>
      </c>
      <c r="F6239">
        <v>0.1317478371444723</v>
      </c>
      <c r="G6239">
        <v>29.787750624889711</v>
      </c>
      <c r="H6239">
        <v>-0.36025135073967562</v>
      </c>
      <c r="I6239">
        <v>29.898912109698969</v>
      </c>
      <c r="J6239">
        <v>2.834351870986263</v>
      </c>
    </row>
    <row r="6240" spans="1:10" x14ac:dyDescent="0.3">
      <c r="A6240" s="1">
        <v>6238</v>
      </c>
      <c r="B6240">
        <v>29.84923684419395</v>
      </c>
      <c r="C6240">
        <v>1.1314275719227911</v>
      </c>
      <c r="D6240">
        <v>-3.3451190844927127E-2</v>
      </c>
      <c r="E6240">
        <v>0.86408271358269106</v>
      </c>
      <c r="F6240">
        <v>0.26991711636602378</v>
      </c>
      <c r="G6240">
        <v>29.79931069341983</v>
      </c>
      <c r="H6240">
        <v>-0.36052311702723361</v>
      </c>
      <c r="I6240">
        <v>29.90621871065213</v>
      </c>
      <c r="J6240">
        <v>2.8342252761671669</v>
      </c>
    </row>
    <row r="6241" spans="1:10" x14ac:dyDescent="0.3">
      <c r="A6241" s="1">
        <v>6239</v>
      </c>
      <c r="B6241">
        <v>29.85801609802148</v>
      </c>
      <c r="C6241">
        <v>1.13136655031546</v>
      </c>
      <c r="D6241">
        <v>-3.0708712514540382E-2</v>
      </c>
      <c r="E6241">
        <v>0.87409114496966045</v>
      </c>
      <c r="F6241">
        <v>0.31440415220714618</v>
      </c>
      <c r="G6241">
        <v>29.812181772304658</v>
      </c>
      <c r="H6241">
        <v>-0.36071544923270688</v>
      </c>
      <c r="I6241">
        <v>29.910327870243059</v>
      </c>
      <c r="J6241">
        <v>2.8343141223716342</v>
      </c>
    </row>
    <row r="6242" spans="1:10" x14ac:dyDescent="0.3">
      <c r="A6242" s="1">
        <v>6240</v>
      </c>
      <c r="B6242">
        <v>29.866540695067769</v>
      </c>
      <c r="C6242">
        <v>1.1314243154814401</v>
      </c>
      <c r="D6242">
        <v>-2.7642407294369051E-2</v>
      </c>
      <c r="E6242">
        <v>0.89199098322518766</v>
      </c>
      <c r="F6242">
        <v>0.28976753233987279</v>
      </c>
      <c r="G6242">
        <v>29.825281756477821</v>
      </c>
      <c r="H6242">
        <v>-0.36079121143684167</v>
      </c>
      <c r="I6242">
        <v>29.913630472518761</v>
      </c>
      <c r="J6242">
        <v>2.8345242854023458</v>
      </c>
    </row>
    <row r="6243" spans="1:10" x14ac:dyDescent="0.3">
      <c r="A6243" s="1">
        <v>6241</v>
      </c>
      <c r="B6243">
        <v>29.875561325069761</v>
      </c>
      <c r="C6243">
        <v>1.131537781560108</v>
      </c>
      <c r="D6243">
        <v>-2.471178072990032E-2</v>
      </c>
      <c r="E6243">
        <v>0.91603604775023484</v>
      </c>
      <c r="F6243">
        <v>0.32454183032071982</v>
      </c>
      <c r="G6243">
        <v>29.838675683860661</v>
      </c>
      <c r="H6243">
        <v>-0.36079225173084201</v>
      </c>
      <c r="I6243">
        <v>29.917659757434599</v>
      </c>
      <c r="J6243">
        <v>2.8347684402430122</v>
      </c>
    </row>
    <row r="6244" spans="1:10" x14ac:dyDescent="0.3">
      <c r="A6244" s="1">
        <v>6242</v>
      </c>
      <c r="B6244">
        <v>29.884606914686788</v>
      </c>
      <c r="C6244">
        <v>1.131731202678264</v>
      </c>
      <c r="D6244">
        <v>-2.150629195161996E-2</v>
      </c>
      <c r="E6244">
        <v>0.93900865629065955</v>
      </c>
      <c r="F6244">
        <v>0.30436331399085031</v>
      </c>
      <c r="G6244">
        <v>29.852121812462642</v>
      </c>
      <c r="H6244">
        <v>-0.37852885516243789</v>
      </c>
      <c r="I6244">
        <v>29.921344616678979</v>
      </c>
      <c r="J6244">
        <v>2.8396982440873622</v>
      </c>
    </row>
    <row r="6245" spans="1:10" x14ac:dyDescent="0.3">
      <c r="A6245" s="1">
        <v>6243</v>
      </c>
      <c r="B6245">
        <v>29.894093791345441</v>
      </c>
      <c r="C6245">
        <v>1.131962790250546</v>
      </c>
      <c r="D6245">
        <v>-1.8430369902706911E-2</v>
      </c>
      <c r="E6245">
        <v>0.8555323798929545</v>
      </c>
      <c r="F6245">
        <v>0.37940963228687502</v>
      </c>
      <c r="G6245">
        <v>29.866254277682959</v>
      </c>
      <c r="H6245">
        <v>-0.37839004457135422</v>
      </c>
      <c r="I6245">
        <v>29.925577754347401</v>
      </c>
      <c r="J6245">
        <v>2.8400347540041539</v>
      </c>
    </row>
    <row r="6246" spans="1:10" x14ac:dyDescent="0.3">
      <c r="A6246" s="1">
        <v>6244</v>
      </c>
      <c r="B6246">
        <v>29.90266360915729</v>
      </c>
      <c r="C6246">
        <v>1.132245790172534</v>
      </c>
      <c r="D6246">
        <v>-1.462777411746022E-2</v>
      </c>
      <c r="E6246">
        <v>0.77274734094489539</v>
      </c>
      <c r="F6246">
        <v>0.32431117233162632</v>
      </c>
      <c r="G6246">
        <v>29.880567544253481</v>
      </c>
      <c r="H6246">
        <v>-0.3782019871740645</v>
      </c>
      <c r="I6246">
        <v>29.927652252937289</v>
      </c>
      <c r="J6246">
        <v>2.840425125303788</v>
      </c>
    </row>
    <row r="6247" spans="1:10" x14ac:dyDescent="0.3">
      <c r="A6247" s="1">
        <v>6245</v>
      </c>
      <c r="B6247">
        <v>29.910382783930931</v>
      </c>
      <c r="C6247">
        <v>1.132495991164703</v>
      </c>
      <c r="D6247">
        <v>-1.1386443888620869E-2</v>
      </c>
      <c r="E6247">
        <v>0.79341164842188383</v>
      </c>
      <c r="F6247">
        <v>0.31185024410065498</v>
      </c>
      <c r="G6247">
        <v>29.893182686567069</v>
      </c>
      <c r="H6247">
        <v>-0.37801547215697168</v>
      </c>
      <c r="I6247">
        <v>29.92983453282277</v>
      </c>
      <c r="J6247">
        <v>2.840747349353089</v>
      </c>
    </row>
    <row r="6248" spans="1:10" x14ac:dyDescent="0.3">
      <c r="A6248" s="1">
        <v>6246</v>
      </c>
      <c r="B6248">
        <v>29.918211585812649</v>
      </c>
      <c r="C6248">
        <v>1.1328166311428971</v>
      </c>
      <c r="D6248">
        <v>-8.3067555873214838E-3</v>
      </c>
      <c r="E6248">
        <v>0.8189793504285976</v>
      </c>
      <c r="F6248">
        <v>0.27374149932392189</v>
      </c>
      <c r="G6248">
        <v>29.90542949139282</v>
      </c>
      <c r="H6248">
        <v>-0.40590691580836752</v>
      </c>
      <c r="I6248">
        <v>29.931926179816308</v>
      </c>
      <c r="J6248">
        <v>2.7837955738095079</v>
      </c>
    </row>
    <row r="6249" spans="1:10" x14ac:dyDescent="0.3">
      <c r="A6249" s="1">
        <v>6247</v>
      </c>
      <c r="B6249">
        <v>29.92639682524274</v>
      </c>
      <c r="C6249">
        <v>1.133166528074534</v>
      </c>
      <c r="D6249">
        <v>-5.5683642287949883E-3</v>
      </c>
      <c r="E6249">
        <v>0.84432971782171817</v>
      </c>
      <c r="F6249">
        <v>0.30706956331431018</v>
      </c>
      <c r="G6249">
        <v>29.917828400745929</v>
      </c>
      <c r="H6249">
        <v>-0.40558625193324849</v>
      </c>
      <c r="I6249">
        <v>29.935590347005679</v>
      </c>
      <c r="J6249">
        <v>2.7841768364538741</v>
      </c>
    </row>
    <row r="6250" spans="1:10" x14ac:dyDescent="0.3">
      <c r="A6250" s="1">
        <v>6248</v>
      </c>
      <c r="B6250">
        <v>29.934832554631591</v>
      </c>
      <c r="C6250">
        <v>1.133576892286752</v>
      </c>
      <c r="D6250">
        <v>-2.496792991027797E-3</v>
      </c>
      <c r="E6250">
        <v>0.86913417110154112</v>
      </c>
      <c r="F6250">
        <v>0.28477900608240769</v>
      </c>
      <c r="G6250">
        <v>29.930990551903591</v>
      </c>
      <c r="H6250">
        <v>-0.40519494749167179</v>
      </c>
      <c r="I6250">
        <v>29.93895484522379</v>
      </c>
      <c r="J6250">
        <v>2.7846076509152891</v>
      </c>
    </row>
    <row r="6251" spans="1:10" x14ac:dyDescent="0.3">
      <c r="A6251" s="1">
        <v>6249</v>
      </c>
      <c r="B6251">
        <v>29.943647820688909</v>
      </c>
      <c r="C6251">
        <v>1.1340125535630921</v>
      </c>
      <c r="D6251">
        <v>3.9512714782432131E-4</v>
      </c>
      <c r="E6251">
        <v>0.78525418052384333</v>
      </c>
      <c r="F6251">
        <v>0.22097196831079349</v>
      </c>
      <c r="G6251">
        <v>29.944255833096459</v>
      </c>
      <c r="H6251">
        <v>-0.40476396243945972</v>
      </c>
      <c r="I6251">
        <v>29.942995451597831</v>
      </c>
      <c r="J6251">
        <v>2.7850483295630588</v>
      </c>
    </row>
    <row r="6252" spans="1:10" x14ac:dyDescent="0.3">
      <c r="A6252" s="1">
        <v>6250</v>
      </c>
      <c r="B6252">
        <v>29.951369512052761</v>
      </c>
      <c r="C6252">
        <v>1.134352183431717</v>
      </c>
      <c r="D6252">
        <v>2.5701260844161371E-3</v>
      </c>
      <c r="E6252">
        <v>0.79669701678552274</v>
      </c>
      <c r="F6252">
        <v>0.2387855776205022</v>
      </c>
      <c r="G6252">
        <v>29.95530328437</v>
      </c>
      <c r="H6252">
        <v>-0.39622006339914401</v>
      </c>
      <c r="I6252">
        <v>29.94712968898056</v>
      </c>
      <c r="J6252">
        <v>2.7840042228580448</v>
      </c>
    </row>
    <row r="6253" spans="1:10" x14ac:dyDescent="0.3">
      <c r="A6253" s="1">
        <v>6251</v>
      </c>
      <c r="B6253">
        <v>29.959320798311161</v>
      </c>
      <c r="C6253">
        <v>1.134731198437628</v>
      </c>
      <c r="D6253">
        <v>4.9559870012500151E-3</v>
      </c>
      <c r="E6253">
        <v>0.8216318177881089</v>
      </c>
      <c r="F6253">
        <v>0.2870163021248861</v>
      </c>
      <c r="G6253">
        <v>29.966906288471861</v>
      </c>
      <c r="H6253">
        <v>-0.3958273067076461</v>
      </c>
      <c r="I6253">
        <v>29.951145150712971</v>
      </c>
      <c r="J6253">
        <v>2.784368427063812</v>
      </c>
    </row>
    <row r="6254" spans="1:10" x14ac:dyDescent="0.3">
      <c r="A6254" s="1">
        <v>6252</v>
      </c>
      <c r="B6254">
        <v>29.96753002820487</v>
      </c>
      <c r="C6254">
        <v>1.1351855803696591</v>
      </c>
      <c r="D6254">
        <v>7.8280633258282044E-3</v>
      </c>
      <c r="E6254">
        <v>0.8469330872666937</v>
      </c>
      <c r="F6254">
        <v>0.27008848970724619</v>
      </c>
      <c r="G6254">
        <v>29.979511361882452</v>
      </c>
      <c r="H6254">
        <v>-0.39534482605055338</v>
      </c>
      <c r="I6254">
        <v>29.954616536811571</v>
      </c>
      <c r="J6254">
        <v>2.7847925241666229</v>
      </c>
    </row>
    <row r="6255" spans="1:10" x14ac:dyDescent="0.3">
      <c r="A6255" s="1">
        <v>6253</v>
      </c>
      <c r="B6255">
        <v>29.975983493362399</v>
      </c>
      <c r="C6255">
        <v>1.135669477296428</v>
      </c>
      <c r="D6255">
        <v>1.052830170599663E-2</v>
      </c>
      <c r="E6255">
        <v>0.87166868630330963</v>
      </c>
      <c r="F6255">
        <v>0.31078458736956599</v>
      </c>
      <c r="G6255">
        <v>29.99209757528353</v>
      </c>
      <c r="H6255">
        <v>-0.39482299694098361</v>
      </c>
      <c r="I6255">
        <v>29.958615722478189</v>
      </c>
      <c r="J6255">
        <v>2.7852355377552498</v>
      </c>
    </row>
    <row r="6256" spans="1:10" x14ac:dyDescent="0.3">
      <c r="A6256" s="1">
        <v>6254</v>
      </c>
      <c r="B6256">
        <v>29.984674027363781</v>
      </c>
      <c r="C6256">
        <v>1.1362199429373341</v>
      </c>
      <c r="D6256">
        <v>1.3633032549390949E-2</v>
      </c>
      <c r="E6256">
        <v>0.89585518575711243</v>
      </c>
      <c r="F6256">
        <v>0.2915583278634587</v>
      </c>
      <c r="G6256">
        <v>30.005773495165379</v>
      </c>
      <c r="H6256">
        <v>-0.41135654304157021</v>
      </c>
      <c r="I6256">
        <v>29.962222687149861</v>
      </c>
      <c r="J6256">
        <v>2.782951818853896</v>
      </c>
    </row>
    <row r="6257" spans="1:10" x14ac:dyDescent="0.3">
      <c r="A6257" s="1">
        <v>6255</v>
      </c>
      <c r="B6257">
        <v>29.993599733638948</v>
      </c>
      <c r="C6257">
        <v>1.136795329205486</v>
      </c>
      <c r="D6257">
        <v>1.6543955681717609E-2</v>
      </c>
      <c r="E6257">
        <v>0.91395387822161422</v>
      </c>
      <c r="F6257">
        <v>0.24500433317550749</v>
      </c>
      <c r="G6257">
        <v>30.019203981877819</v>
      </c>
      <c r="H6257">
        <v>-0.41071318126172462</v>
      </c>
      <c r="I6257">
        <v>29.966354985404649</v>
      </c>
      <c r="J6257">
        <v>2.783454874324248</v>
      </c>
    </row>
    <row r="6258" spans="1:10" x14ac:dyDescent="0.3">
      <c r="A6258" s="1">
        <v>6256</v>
      </c>
      <c r="B6258">
        <v>30.002878062145619</v>
      </c>
      <c r="C6258">
        <v>1.1373680021224859</v>
      </c>
      <c r="D6258">
        <v>1.903593763095169E-2</v>
      </c>
      <c r="E6258">
        <v>0.93765622176350338</v>
      </c>
      <c r="F6258">
        <v>0.2689944283499815</v>
      </c>
      <c r="G6258">
        <v>30.03233859016672</v>
      </c>
      <c r="H6258">
        <v>-0.41007189809498018</v>
      </c>
      <c r="I6258">
        <v>29.971529956889938</v>
      </c>
      <c r="J6258">
        <v>2.783954541036842</v>
      </c>
    </row>
    <row r="6259" spans="1:10" x14ac:dyDescent="0.3">
      <c r="A6259" s="1">
        <v>6257</v>
      </c>
      <c r="B6259">
        <v>30.012096095829062</v>
      </c>
      <c r="C6259">
        <v>1.1379604910535119</v>
      </c>
      <c r="D6259">
        <v>2.1685860189019222E-2</v>
      </c>
      <c r="E6259">
        <v>0.96011193579328435</v>
      </c>
      <c r="F6259">
        <v>0.3248398852300961</v>
      </c>
      <c r="G6259">
        <v>30.0456571115127</v>
      </c>
      <c r="H6259">
        <v>-0.40939590800993719</v>
      </c>
      <c r="I6259">
        <v>29.976384778931241</v>
      </c>
      <c r="J6259">
        <v>2.7844581787781268</v>
      </c>
    </row>
    <row r="6260" spans="1:10" x14ac:dyDescent="0.3">
      <c r="A6260" s="1">
        <v>6258</v>
      </c>
      <c r="B6260">
        <v>30.021676487428358</v>
      </c>
      <c r="C6260">
        <v>1.13863795832522</v>
      </c>
      <c r="D6260">
        <v>2.493534021349984E-2</v>
      </c>
      <c r="E6260">
        <v>0.98243238903923125</v>
      </c>
      <c r="F6260">
        <v>0.31459936532685667</v>
      </c>
      <c r="G6260">
        <v>30.060265420785552</v>
      </c>
      <c r="H6260">
        <v>-0.40860121572599262</v>
      </c>
      <c r="I6260">
        <v>29.980615107139489</v>
      </c>
      <c r="J6260">
        <v>2.785010910267109</v>
      </c>
    </row>
    <row r="6261" spans="1:10" x14ac:dyDescent="0.3">
      <c r="A6261" s="1">
        <v>6259</v>
      </c>
      <c r="B6261">
        <v>30.03148051591474</v>
      </c>
      <c r="C6261">
        <v>1.1393511680246919</v>
      </c>
      <c r="D6261">
        <v>2.808313101852308E-2</v>
      </c>
      <c r="E6261">
        <v>1.0042789553803739</v>
      </c>
      <c r="F6261">
        <v>0.35592430311127199</v>
      </c>
      <c r="G6261">
        <v>30.075078485892011</v>
      </c>
      <c r="H6261">
        <v>-0.41270184159883749</v>
      </c>
      <c r="I6261">
        <v>29.985755900112711</v>
      </c>
      <c r="J6261">
        <v>2.7671110753419939</v>
      </c>
    </row>
    <row r="6262" spans="1:10" x14ac:dyDescent="0.3">
      <c r="A6262" s="1">
        <v>6260</v>
      </c>
      <c r="B6262">
        <v>30.04148426187944</v>
      </c>
      <c r="C6262">
        <v>1.140137963872025</v>
      </c>
      <c r="D6262">
        <v>3.1639485450412203E-2</v>
      </c>
      <c r="E6262">
        <v>1.0256269444746191</v>
      </c>
      <c r="F6262">
        <v>0.33804640740964081</v>
      </c>
      <c r="G6262">
        <v>30.090601595115121</v>
      </c>
      <c r="H6262">
        <v>-0.4117501813379989</v>
      </c>
      <c r="I6262">
        <v>29.98997105627393</v>
      </c>
      <c r="J6262">
        <v>2.7677249649285338</v>
      </c>
    </row>
    <row r="6263" spans="1:10" x14ac:dyDescent="0.3">
      <c r="A6263" s="1">
        <v>6261</v>
      </c>
      <c r="B6263">
        <v>30.05190747105101</v>
      </c>
      <c r="C6263">
        <v>1.1409751097160741</v>
      </c>
      <c r="D6263">
        <v>3.5086035466829341E-2</v>
      </c>
      <c r="E6263">
        <v>1.0469429301168121</v>
      </c>
      <c r="F6263">
        <v>0.28877615453219968</v>
      </c>
      <c r="G6263">
        <v>30.106373162084939</v>
      </c>
      <c r="H6263">
        <v>-0.41073453328025389</v>
      </c>
      <c r="I6263">
        <v>29.994785022500839</v>
      </c>
      <c r="J6263">
        <v>2.7683749014794592</v>
      </c>
    </row>
    <row r="6264" spans="1:10" x14ac:dyDescent="0.3">
      <c r="A6264" s="1">
        <v>6262</v>
      </c>
      <c r="B6264">
        <v>30.062255328500889</v>
      </c>
      <c r="C6264">
        <v>1.141788917459684</v>
      </c>
      <c r="D6264">
        <v>3.7949077251608648E-2</v>
      </c>
      <c r="E6264">
        <v>1.067217757134399</v>
      </c>
      <c r="F6264">
        <v>0.22325658212115251</v>
      </c>
      <c r="G6264">
        <v>30.121163399783509</v>
      </c>
      <c r="H6264">
        <v>-0.40975842851637639</v>
      </c>
      <c r="I6264">
        <v>30.00047380682819</v>
      </c>
      <c r="J6264">
        <v>2.7690184955892359</v>
      </c>
    </row>
    <row r="6265" spans="1:10" x14ac:dyDescent="0.3">
      <c r="A6265" s="1">
        <v>6263</v>
      </c>
      <c r="B6265">
        <v>30.07292320175338</v>
      </c>
      <c r="C6265">
        <v>1.1425826023337611</v>
      </c>
      <c r="D6265">
        <v>4.0186910566870841E-2</v>
      </c>
      <c r="E6265">
        <v>0.98442287149902308</v>
      </c>
      <c r="F6265">
        <v>0.1071339663527643</v>
      </c>
      <c r="G6265">
        <v>30.135303226976301</v>
      </c>
      <c r="H6265">
        <v>-0.40882903231411172</v>
      </c>
      <c r="I6265">
        <v>30.007500369256231</v>
      </c>
      <c r="J6265">
        <v>2.7696698493331109</v>
      </c>
    </row>
    <row r="6266" spans="1:10" x14ac:dyDescent="0.3">
      <c r="A6266" s="1">
        <v>6264</v>
      </c>
      <c r="B6266">
        <v>30.08258955115955</v>
      </c>
      <c r="C6266">
        <v>1.1432106748885471</v>
      </c>
      <c r="D6266">
        <v>4.1241110038180338E-2</v>
      </c>
      <c r="E6266">
        <v>1.0002272410350059</v>
      </c>
      <c r="F6266">
        <v>3.3908036586350568E-2</v>
      </c>
      <c r="G6266">
        <v>30.145541919742978</v>
      </c>
      <c r="H6266">
        <v>-0.38237081575626058</v>
      </c>
      <c r="I6266">
        <v>30.01406863579852</v>
      </c>
      <c r="J6266">
        <v>2.8037397788613379</v>
      </c>
    </row>
    <row r="6267" spans="1:10" x14ac:dyDescent="0.3">
      <c r="A6267" s="1">
        <v>6265</v>
      </c>
      <c r="B6267">
        <v>30.09261026173581</v>
      </c>
      <c r="C6267">
        <v>1.143779485281303</v>
      </c>
      <c r="D6267">
        <v>4.1581362305027549E-2</v>
      </c>
      <c r="E6267">
        <v>1.0209029321026071</v>
      </c>
      <c r="F6267">
        <v>3.8610573835818097E-2</v>
      </c>
      <c r="G6267">
        <v>30.156081709225639</v>
      </c>
      <c r="H6267">
        <v>-0.38178049736829539</v>
      </c>
      <c r="I6267">
        <v>30.02352435156028</v>
      </c>
      <c r="J6267">
        <v>2.8042851787367069</v>
      </c>
    </row>
    <row r="6268" spans="1:10" x14ac:dyDescent="0.3">
      <c r="A6268" s="1">
        <v>6266</v>
      </c>
      <c r="B6268">
        <v>30.102802141307031</v>
      </c>
      <c r="C6268">
        <v>1.1443317065452621</v>
      </c>
      <c r="D6268">
        <v>4.1967384825863242E-2</v>
      </c>
      <c r="E6268">
        <v>1.04105942517393</v>
      </c>
      <c r="F6268">
        <v>-3.3622435259869081E-3</v>
      </c>
      <c r="G6268">
        <v>30.166862484563371</v>
      </c>
      <c r="H6268">
        <v>-0.38120366103235548</v>
      </c>
      <c r="I6268">
        <v>30.033075243701141</v>
      </c>
      <c r="J6268">
        <v>2.8048106075653418</v>
      </c>
    </row>
    <row r="6269" spans="1:10" x14ac:dyDescent="0.3">
      <c r="A6269" s="1">
        <v>6267</v>
      </c>
      <c r="B6269">
        <v>30.11334660491223</v>
      </c>
      <c r="C6269">
        <v>1.144846591133742</v>
      </c>
      <c r="D6269">
        <v>4.1933289466087008E-2</v>
      </c>
      <c r="E6269">
        <v>1.061065256483783</v>
      </c>
      <c r="F6269">
        <v>1.659570757573068E-2</v>
      </c>
      <c r="G6269">
        <v>30.17735493445414</v>
      </c>
      <c r="H6269">
        <v>-0.3806909597176138</v>
      </c>
      <c r="I6269">
        <v>30.043676321972391</v>
      </c>
      <c r="J6269">
        <v>2.8053278685523328</v>
      </c>
    </row>
    <row r="6270" spans="1:10" x14ac:dyDescent="0.3">
      <c r="A6270" s="1">
        <v>6268</v>
      </c>
      <c r="B6270">
        <v>30.1237980994072</v>
      </c>
      <c r="C6270">
        <v>1.1453510651573779</v>
      </c>
      <c r="D6270">
        <v>4.2096947526339058E-2</v>
      </c>
      <c r="E6270">
        <v>1.0800969746743461</v>
      </c>
      <c r="F6270">
        <v>-1.7192277165102781E-2</v>
      </c>
      <c r="G6270">
        <v>30.188056094607209</v>
      </c>
      <c r="H6270">
        <v>-0.380175989785003</v>
      </c>
      <c r="I6270">
        <v>30.05385606625665</v>
      </c>
      <c r="J6270">
        <v>2.8058209182355238</v>
      </c>
    </row>
    <row r="6271" spans="1:10" x14ac:dyDescent="0.3">
      <c r="A6271" s="1">
        <v>6269</v>
      </c>
      <c r="B6271">
        <v>30.134583745312231</v>
      </c>
      <c r="C6271">
        <v>1.145831125627804</v>
      </c>
      <c r="D6271">
        <v>4.1925098699895642E-2</v>
      </c>
      <c r="E6271">
        <v>0.99753250152218542</v>
      </c>
      <c r="F6271">
        <v>8.1286602925306276E-3</v>
      </c>
      <c r="G6271">
        <v>30.19960082313759</v>
      </c>
      <c r="H6271">
        <v>-0.40405144039085727</v>
      </c>
      <c r="I6271">
        <v>30.065686220579249</v>
      </c>
      <c r="J6271">
        <v>2.78821611118993</v>
      </c>
    </row>
    <row r="6272" spans="1:10" x14ac:dyDescent="0.3">
      <c r="A6272" s="1">
        <v>6270</v>
      </c>
      <c r="B6272">
        <v>30.144546754135519</v>
      </c>
      <c r="C6272">
        <v>1.146286558672607</v>
      </c>
      <c r="D6272">
        <v>4.2006369721110909E-2</v>
      </c>
      <c r="E6272">
        <v>1.013306572681034</v>
      </c>
      <c r="F6272">
        <v>-2.4706531595286001E-2</v>
      </c>
      <c r="G6272">
        <v>30.20839360882762</v>
      </c>
      <c r="H6272">
        <v>-0.37275203853882322</v>
      </c>
      <c r="I6272">
        <v>30.075139624739279</v>
      </c>
      <c r="J6272">
        <v>2.797614709181643</v>
      </c>
    </row>
    <row r="6273" spans="1:10" x14ac:dyDescent="0.3">
      <c r="A6273" s="1">
        <v>6271</v>
      </c>
      <c r="B6273">
        <v>30.15467153279036</v>
      </c>
      <c r="C6273">
        <v>1.1467136081225651</v>
      </c>
      <c r="D6273">
        <v>4.1759286969289419E-2</v>
      </c>
      <c r="E6273">
        <v>1.0336300943240491</v>
      </c>
      <c r="F6273">
        <v>1.552469678976279E-3</v>
      </c>
      <c r="G6273">
        <v>30.21814305730064</v>
      </c>
      <c r="H6273">
        <v>-0.37234071817669129</v>
      </c>
      <c r="I6273">
        <v>30.085672420212209</v>
      </c>
      <c r="J6273">
        <v>2.7980588575292549</v>
      </c>
    </row>
    <row r="6274" spans="1:10" x14ac:dyDescent="0.3">
      <c r="A6274" s="1">
        <v>6272</v>
      </c>
      <c r="B6274">
        <v>30.164970667792758</v>
      </c>
      <c r="C6274">
        <v>1.147157355260872</v>
      </c>
      <c r="D6274">
        <v>4.1774770195860809E-2</v>
      </c>
      <c r="E6274">
        <v>0.9512507388934458</v>
      </c>
      <c r="F6274">
        <v>-4.4659549987614802E-2</v>
      </c>
      <c r="G6274">
        <v>30.228465712157739</v>
      </c>
      <c r="H6274">
        <v>-0.37189598811230701</v>
      </c>
      <c r="I6274">
        <v>30.09594598707023</v>
      </c>
      <c r="J6274">
        <v>2.7985015361407308</v>
      </c>
    </row>
    <row r="6275" spans="1:10" x14ac:dyDescent="0.3">
      <c r="A6275" s="1">
        <v>6273</v>
      </c>
      <c r="B6275">
        <v>30.17462389376686</v>
      </c>
      <c r="C6275">
        <v>1.147534639636929</v>
      </c>
      <c r="D6275">
        <v>4.1321222195698573E-2</v>
      </c>
      <c r="E6275">
        <v>0.95982590498309561</v>
      </c>
      <c r="F6275">
        <v>-6.4127269765931263E-3</v>
      </c>
      <c r="G6275">
        <v>30.23742996801878</v>
      </c>
      <c r="H6275">
        <v>-0.37154734554662522</v>
      </c>
      <c r="I6275">
        <v>30.106348183968858</v>
      </c>
      <c r="J6275">
        <v>2.7989099566760922</v>
      </c>
    </row>
    <row r="6276" spans="1:10" x14ac:dyDescent="0.3">
      <c r="A6276" s="1">
        <v>6274</v>
      </c>
      <c r="B6276">
        <v>30.184235174609981</v>
      </c>
      <c r="C6276">
        <v>1.147927417859314</v>
      </c>
      <c r="D6276">
        <v>4.1256954327069807E-2</v>
      </c>
      <c r="E6276">
        <v>0.96810373200515742</v>
      </c>
      <c r="F6276">
        <v>-3.5277102962610232E-2</v>
      </c>
      <c r="G6276">
        <v>30.247548079313219</v>
      </c>
      <c r="H6276">
        <v>-0.38580136219675842</v>
      </c>
      <c r="I6276">
        <v>30.116455159659591</v>
      </c>
      <c r="J6276">
        <v>2.7898700854610952</v>
      </c>
    </row>
    <row r="6277" spans="1:10" x14ac:dyDescent="0.3">
      <c r="A6277" s="1">
        <v>6275</v>
      </c>
      <c r="B6277">
        <v>30.1939027305488</v>
      </c>
      <c r="C6277">
        <v>1.1482956241492761</v>
      </c>
      <c r="D6277">
        <v>4.0904419133941751E-2</v>
      </c>
      <c r="E6277">
        <v>0.98492227218148598</v>
      </c>
      <c r="F6277">
        <v>-4.7423958318989733E-3</v>
      </c>
      <c r="G6277">
        <v>30.256674937957261</v>
      </c>
      <c r="H6277">
        <v>-0.38545538062670048</v>
      </c>
      <c r="I6277">
        <v>30.126701562373729</v>
      </c>
      <c r="J6277">
        <v>2.7902620845600352</v>
      </c>
    </row>
    <row r="6278" spans="1:10" x14ac:dyDescent="0.3">
      <c r="A6278" s="1">
        <v>6276</v>
      </c>
      <c r="B6278">
        <v>30.2037340501195</v>
      </c>
      <c r="C6278">
        <v>1.1486872327886311</v>
      </c>
      <c r="D6278">
        <v>4.0857043839886642E-2</v>
      </c>
      <c r="E6278">
        <v>1.0013742860522621</v>
      </c>
      <c r="F6278">
        <v>-3.3500039348640653E-2</v>
      </c>
      <c r="G6278">
        <v>30.26643359555268</v>
      </c>
      <c r="H6278">
        <v>-0.38506674411793979</v>
      </c>
      <c r="I6278">
        <v>30.13661067066371</v>
      </c>
      <c r="J6278">
        <v>2.790656875031861</v>
      </c>
    </row>
    <row r="6279" spans="1:10" x14ac:dyDescent="0.3">
      <c r="A6279" s="1">
        <v>6277</v>
      </c>
      <c r="B6279">
        <v>30.213706665509651</v>
      </c>
      <c r="C6279">
        <v>1.1490603423236081</v>
      </c>
      <c r="D6279">
        <v>4.0523185911426222E-2</v>
      </c>
      <c r="E6279">
        <v>1.0227288650834601</v>
      </c>
      <c r="F6279">
        <v>-9.0020407562567323E-2</v>
      </c>
      <c r="G6279">
        <v>30.275894151532569</v>
      </c>
      <c r="H6279">
        <v>-0.38471448184596307</v>
      </c>
      <c r="I6279">
        <v>30.14713147436785</v>
      </c>
      <c r="J6279">
        <v>2.7910523027309551</v>
      </c>
    </row>
    <row r="6280" spans="1:10" x14ac:dyDescent="0.3">
      <c r="A6280" s="1">
        <v>6278</v>
      </c>
      <c r="B6280">
        <v>30.2239214396253</v>
      </c>
      <c r="C6280">
        <v>1.1493859943396321</v>
      </c>
      <c r="D6280">
        <v>3.9623626570431891E-2</v>
      </c>
      <c r="E6280">
        <v>1.043683292920693</v>
      </c>
      <c r="F6280">
        <v>-7.8093036147029699E-2</v>
      </c>
      <c r="G6280">
        <v>30.285151571950021</v>
      </c>
      <c r="H6280">
        <v>-0.39509869444686879</v>
      </c>
      <c r="I6280">
        <v>30.157942995528781</v>
      </c>
      <c r="J6280">
        <v>2.8136433269325209</v>
      </c>
    </row>
    <row r="6281" spans="1:10" x14ac:dyDescent="0.3">
      <c r="A6281" s="1">
        <v>6279</v>
      </c>
      <c r="B6281">
        <v>30.234385851987291</v>
      </c>
      <c r="C6281">
        <v>1.149709772755527</v>
      </c>
      <c r="D6281">
        <v>3.8840257886891043E-2</v>
      </c>
      <c r="E6281">
        <v>1.0642671867779501</v>
      </c>
      <c r="F6281">
        <v>-0.1160825717833196</v>
      </c>
      <c r="G6281">
        <v>30.294406064710909</v>
      </c>
      <c r="H6281">
        <v>-0.39482240789499218</v>
      </c>
      <c r="I6281">
        <v>30.169711155077511</v>
      </c>
      <c r="J6281">
        <v>2.814018280140568</v>
      </c>
    </row>
    <row r="6282" spans="1:10" x14ac:dyDescent="0.3">
      <c r="A6282" s="1">
        <v>6280</v>
      </c>
      <c r="B6282">
        <v>30.24487661748325</v>
      </c>
      <c r="C6282">
        <v>1.149988852324658</v>
      </c>
      <c r="D6282">
        <v>3.7695596201332178E-2</v>
      </c>
      <c r="E6282">
        <v>0.98281735863006192</v>
      </c>
      <c r="F6282">
        <v>-9.571009537354809E-2</v>
      </c>
      <c r="G6282">
        <v>30.303128824462888</v>
      </c>
      <c r="H6282">
        <v>-0.39461101928689829</v>
      </c>
      <c r="I6282">
        <v>30.182107032708821</v>
      </c>
      <c r="J6282">
        <v>2.8143703000108071</v>
      </c>
    </row>
    <row r="6283" spans="1:10" x14ac:dyDescent="0.3">
      <c r="A6283" s="1">
        <v>6281</v>
      </c>
      <c r="B6283">
        <v>30.25469153831499</v>
      </c>
      <c r="C6283">
        <v>1.1502560431162669</v>
      </c>
      <c r="D6283">
        <v>3.6739431742022023E-2</v>
      </c>
      <c r="E6283">
        <v>0.99914622734863223</v>
      </c>
      <c r="F6283">
        <v>-0.12273987848905241</v>
      </c>
      <c r="G6283">
        <v>30.311466827390031</v>
      </c>
      <c r="H6283">
        <v>-0.39439882110126462</v>
      </c>
      <c r="I6283">
        <v>30.193513404378638</v>
      </c>
      <c r="J6283">
        <v>2.814696748008652</v>
      </c>
    </row>
    <row r="6284" spans="1:10" x14ac:dyDescent="0.3">
      <c r="A6284" s="1">
        <v>6282</v>
      </c>
      <c r="B6284">
        <v>30.26469059880305</v>
      </c>
      <c r="C6284">
        <v>1.150485634167312</v>
      </c>
      <c r="D6284">
        <v>3.5510775798570773E-2</v>
      </c>
      <c r="E6284">
        <v>1.019958828661349</v>
      </c>
      <c r="F6284">
        <v>-9.426824392640043E-2</v>
      </c>
      <c r="G6284">
        <v>30.319952160004672</v>
      </c>
      <c r="H6284">
        <v>-0.40505150773483328</v>
      </c>
      <c r="I6284">
        <v>30.206320348539631</v>
      </c>
      <c r="J6284">
        <v>2.7935281087655621</v>
      </c>
    </row>
    <row r="6285" spans="1:10" x14ac:dyDescent="0.3">
      <c r="A6285" s="1">
        <v>6283</v>
      </c>
      <c r="B6285">
        <v>30.274886471617421</v>
      </c>
      <c r="C6285">
        <v>1.150721724948552</v>
      </c>
      <c r="D6285">
        <v>3.4568184159521877E-2</v>
      </c>
      <c r="E6285">
        <v>1.040301595971485</v>
      </c>
      <c r="F6285">
        <v>-0.12410401198998169</v>
      </c>
      <c r="G6285">
        <v>30.328681772182609</v>
      </c>
      <c r="H6285">
        <v>-0.40486681500044058</v>
      </c>
      <c r="I6285">
        <v>30.218064965154198</v>
      </c>
      <c r="J6285">
        <v>2.7938184889442099</v>
      </c>
    </row>
    <row r="6286" spans="1:10" x14ac:dyDescent="0.3">
      <c r="A6286" s="1">
        <v>6284</v>
      </c>
      <c r="B6286">
        <v>30.285286239639181</v>
      </c>
      <c r="C6286">
        <v>1.1509255851546021</v>
      </c>
      <c r="D6286">
        <v>3.3327293166681142E-2</v>
      </c>
      <c r="E6286">
        <v>1.060891507284391</v>
      </c>
      <c r="F6286">
        <v>-9.8225466609326129E-2</v>
      </c>
      <c r="G6286">
        <v>30.337151183474688</v>
      </c>
      <c r="H6286">
        <v>-0.40472851122559123</v>
      </c>
      <c r="I6286">
        <v>30.230503680374682</v>
      </c>
      <c r="J6286">
        <v>2.794091593399108</v>
      </c>
    </row>
    <row r="6287" spans="1:10" x14ac:dyDescent="0.3">
      <c r="A6287" s="1">
        <v>6285</v>
      </c>
      <c r="B6287">
        <v>30.295900839449079</v>
      </c>
      <c r="C6287">
        <v>1.1511390472322101</v>
      </c>
      <c r="D6287">
        <v>3.2344313455277329E-2</v>
      </c>
      <c r="E6287">
        <v>1.08105696640283</v>
      </c>
      <c r="F6287">
        <v>-0.1284875702216994</v>
      </c>
      <c r="G6287">
        <v>30.346236582058921</v>
      </c>
      <c r="H6287">
        <v>-0.40456527975266182</v>
      </c>
      <c r="I6287">
        <v>30.24273350523984</v>
      </c>
      <c r="J6287">
        <v>2.7943581117585552</v>
      </c>
    </row>
    <row r="6288" spans="1:10" x14ac:dyDescent="0.3">
      <c r="A6288" s="1">
        <v>6286</v>
      </c>
      <c r="B6288">
        <v>30.306700835379441</v>
      </c>
      <c r="C6288">
        <v>1.151321578897716</v>
      </c>
      <c r="D6288">
        <v>3.1060511162250649E-2</v>
      </c>
      <c r="E6288">
        <v>1.100758385656619</v>
      </c>
      <c r="F6288">
        <v>-0.1030442913571115</v>
      </c>
      <c r="G6288">
        <v>30.35503932027526</v>
      </c>
      <c r="H6288">
        <v>-0.40444608719562258</v>
      </c>
      <c r="I6288">
        <v>30.255643112807519</v>
      </c>
      <c r="J6288">
        <v>2.7946075456166928</v>
      </c>
    </row>
    <row r="6289" spans="1:10" x14ac:dyDescent="0.3">
      <c r="A6289" s="1">
        <v>6287</v>
      </c>
      <c r="B6289">
        <v>30.31770015996964</v>
      </c>
      <c r="C6289">
        <v>1.1515142724183209</v>
      </c>
      <c r="D6289">
        <v>3.0030683423224722E-2</v>
      </c>
      <c r="E6289">
        <v>1.105583262403842</v>
      </c>
      <c r="F6289">
        <v>-0.13568115770198311</v>
      </c>
      <c r="G6289">
        <v>30.364432738561351</v>
      </c>
      <c r="H6289">
        <v>-0.40417890385890792</v>
      </c>
      <c r="I6289">
        <v>30.267907295994391</v>
      </c>
      <c r="J6289">
        <v>2.809082098716885</v>
      </c>
    </row>
    <row r="6290" spans="1:10" x14ac:dyDescent="0.3">
      <c r="A6290" s="1">
        <v>6288</v>
      </c>
      <c r="B6290">
        <v>30.328747994379839</v>
      </c>
      <c r="C6290">
        <v>1.1516725890527479</v>
      </c>
      <c r="D6290">
        <v>2.8674714211790828E-2</v>
      </c>
      <c r="E6290">
        <v>1.11903650942093</v>
      </c>
      <c r="F6290">
        <v>-0.1080416338284176</v>
      </c>
      <c r="G6290">
        <v>30.37337105860604</v>
      </c>
      <c r="H6290">
        <v>-0.40408252495344682</v>
      </c>
      <c r="I6290">
        <v>30.28120278643004</v>
      </c>
      <c r="J6290">
        <v>2.809306409075738</v>
      </c>
    </row>
    <row r="6291" spans="1:10" x14ac:dyDescent="0.3">
      <c r="A6291" s="1">
        <v>6289</v>
      </c>
      <c r="B6291">
        <v>30.339954691614128</v>
      </c>
      <c r="C6291">
        <v>1.1518410388988369</v>
      </c>
      <c r="D6291">
        <v>2.7592598801105771E-2</v>
      </c>
      <c r="E6291">
        <v>1.1322301616015999</v>
      </c>
      <c r="F6291">
        <v>-0.1376742640923958</v>
      </c>
      <c r="G6291">
        <v>30.382894223458539</v>
      </c>
      <c r="H6291">
        <v>-0.40396145152928442</v>
      </c>
      <c r="I6291">
        <v>30.294203262253269</v>
      </c>
      <c r="J6291">
        <v>2.809525337791253</v>
      </c>
    </row>
    <row r="6292" spans="1:10" x14ac:dyDescent="0.3">
      <c r="A6292" s="1">
        <v>6290</v>
      </c>
      <c r="B6292">
        <v>30.351244047408152</v>
      </c>
      <c r="C6292">
        <v>1.1519764111071471</v>
      </c>
      <c r="D6292">
        <v>2.6219763541334339E-2</v>
      </c>
      <c r="E6292">
        <v>1.1450834167271371</v>
      </c>
      <c r="F6292">
        <v>-0.110529447558639</v>
      </c>
      <c r="G6292">
        <v>30.392047678943801</v>
      </c>
      <c r="H6292">
        <v>-0.40388356211372928</v>
      </c>
      <c r="I6292">
        <v>30.307768387900861</v>
      </c>
      <c r="J6292">
        <v>2.8097219570560439</v>
      </c>
    </row>
    <row r="6293" spans="1:10" x14ac:dyDescent="0.3">
      <c r="A6293" s="1">
        <v>6291</v>
      </c>
      <c r="B6293">
        <v>30.36272616423431</v>
      </c>
      <c r="C6293">
        <v>1.1521218842350629</v>
      </c>
      <c r="D6293">
        <v>2.5111360551526268E-2</v>
      </c>
      <c r="E6293">
        <v>1.157732936374698</v>
      </c>
      <c r="F6293">
        <v>-0.14008032158477421</v>
      </c>
      <c r="G6293">
        <v>30.401805251212242</v>
      </c>
      <c r="H6293">
        <v>-0.40378236011236268</v>
      </c>
      <c r="I6293">
        <v>30.321087981176419</v>
      </c>
      <c r="J6293">
        <v>2.8099146004075761</v>
      </c>
    </row>
    <row r="6294" spans="1:10" x14ac:dyDescent="0.3">
      <c r="A6294" s="1">
        <v>6292</v>
      </c>
      <c r="B6294">
        <v>30.374308460138209</v>
      </c>
      <c r="C6294">
        <v>1.152234030601804</v>
      </c>
      <c r="D6294">
        <v>2.3709890716563941E-2</v>
      </c>
      <c r="E6294">
        <v>1.075093628398929</v>
      </c>
      <c r="F6294">
        <v>-0.10907951463406521</v>
      </c>
      <c r="G6294">
        <v>30.41100800238701</v>
      </c>
      <c r="H6294">
        <v>-0.39533383624515589</v>
      </c>
      <c r="I6294">
        <v>30.33492659009779</v>
      </c>
      <c r="J6294">
        <v>2.8129118722408362</v>
      </c>
    </row>
    <row r="6295" spans="1:10" x14ac:dyDescent="0.3">
      <c r="A6295" s="1">
        <v>6293</v>
      </c>
      <c r="B6295">
        <v>30.38505256154577</v>
      </c>
      <c r="C6295">
        <v>1.152354278746051</v>
      </c>
      <c r="D6295">
        <v>2.2619720768475911E-2</v>
      </c>
      <c r="E6295">
        <v>0.99254097127154839</v>
      </c>
      <c r="F6295">
        <v>-0.15470144408928771</v>
      </c>
      <c r="G6295">
        <v>30.419935323811</v>
      </c>
      <c r="H6295">
        <v>-0.38952208407965272</v>
      </c>
      <c r="I6295">
        <v>30.347529115410119</v>
      </c>
      <c r="J6295">
        <v>2.8109532798348189</v>
      </c>
    </row>
    <row r="6296" spans="1:10" x14ac:dyDescent="0.3">
      <c r="A6296" s="1">
        <v>6294</v>
      </c>
      <c r="B6296">
        <v>30.394977732948991</v>
      </c>
      <c r="C6296">
        <v>1.1524216781666929</v>
      </c>
      <c r="D6296">
        <v>2.1072707802930971E-2</v>
      </c>
      <c r="E6296">
        <v>0.9998180327419095</v>
      </c>
      <c r="F6296">
        <v>-0.1090524868176234</v>
      </c>
      <c r="G6296">
        <v>30.427475151699539</v>
      </c>
      <c r="H6296">
        <v>-0.38950680367623131</v>
      </c>
      <c r="I6296">
        <v>30.36002020485067</v>
      </c>
      <c r="J6296">
        <v>2.8110767437700899</v>
      </c>
    </row>
    <row r="6297" spans="1:10" x14ac:dyDescent="0.3">
      <c r="A6297" s="1">
        <v>6295</v>
      </c>
      <c r="B6297">
        <v>30.40495345082245</v>
      </c>
      <c r="C6297">
        <v>1.1524969563450409</v>
      </c>
      <c r="D6297">
        <v>1.9984601987683068E-2</v>
      </c>
      <c r="E6297">
        <v>1.0204678917959269</v>
      </c>
      <c r="F6297">
        <v>-0.13020172598244781</v>
      </c>
      <c r="G6297">
        <v>30.43577306931823</v>
      </c>
      <c r="H6297">
        <v>-0.38946597331949778</v>
      </c>
      <c r="I6297">
        <v>30.371800735284761</v>
      </c>
      <c r="J6297">
        <v>2.811189077528184</v>
      </c>
    </row>
    <row r="6298" spans="1:10" x14ac:dyDescent="0.3">
      <c r="A6298" s="1">
        <v>6296</v>
      </c>
      <c r="B6298">
        <v>30.415142704498709</v>
      </c>
      <c r="C6298">
        <v>1.152539232619862</v>
      </c>
      <c r="D6298">
        <v>1.8684541647720852E-2</v>
      </c>
      <c r="E6298">
        <v>1.0414542623753611</v>
      </c>
      <c r="F6298">
        <v>-0.1001874107060006</v>
      </c>
      <c r="G6298">
        <v>30.443957652663642</v>
      </c>
      <c r="H6298">
        <v>-0.3894624613176394</v>
      </c>
      <c r="I6298">
        <v>30.384146416213181</v>
      </c>
      <c r="J6298">
        <v>2.8112730525967371</v>
      </c>
    </row>
    <row r="6299" spans="1:10" x14ac:dyDescent="0.3">
      <c r="A6299" s="1">
        <v>6297</v>
      </c>
      <c r="B6299">
        <v>30.42559535300235</v>
      </c>
      <c r="C6299">
        <v>1.1525898800109851</v>
      </c>
      <c r="D6299">
        <v>1.767898996894637E-2</v>
      </c>
      <c r="E6299">
        <v>1.062097412730499</v>
      </c>
      <c r="F6299">
        <v>-0.12855561268505181</v>
      </c>
      <c r="G6299">
        <v>30.452968750293131</v>
      </c>
      <c r="H6299">
        <v>-0.39560633809247242</v>
      </c>
      <c r="I6299">
        <v>30.3968443464038</v>
      </c>
      <c r="J6299">
        <v>2.7787015098432031</v>
      </c>
    </row>
    <row r="6300" spans="1:10" x14ac:dyDescent="0.3">
      <c r="A6300" s="1">
        <v>6298</v>
      </c>
      <c r="B6300">
        <v>30.436185661090452</v>
      </c>
      <c r="C6300">
        <v>1.152608194263931</v>
      </c>
      <c r="D6300">
        <v>1.6397143723725648E-2</v>
      </c>
      <c r="E6300">
        <v>1.0821640462721469</v>
      </c>
      <c r="F6300">
        <v>-0.1018573331690612</v>
      </c>
      <c r="G6300">
        <v>30.46157448692664</v>
      </c>
      <c r="H6300">
        <v>-0.39562184037295878</v>
      </c>
      <c r="I6300">
        <v>30.409519102628892</v>
      </c>
      <c r="J6300">
        <v>2.778755342499859</v>
      </c>
    </row>
    <row r="6301" spans="1:10" x14ac:dyDescent="0.3">
      <c r="A6301" s="1">
        <v>6299</v>
      </c>
      <c r="B6301">
        <v>30.44704028242748</v>
      </c>
      <c r="C6301">
        <v>1.152635295016802</v>
      </c>
      <c r="D6301">
        <v>1.537546292429968E-2</v>
      </c>
      <c r="E6301">
        <v>0.99931204985033317</v>
      </c>
      <c r="F6301">
        <v>-0.14960263894577869</v>
      </c>
      <c r="G6301">
        <v>30.470847298388549</v>
      </c>
      <c r="H6301">
        <v>-0.39561987084576211</v>
      </c>
      <c r="I6301">
        <v>30.422035140912978</v>
      </c>
      <c r="J6301">
        <v>2.7788088392468948</v>
      </c>
    </row>
    <row r="6302" spans="1:10" x14ac:dyDescent="0.3">
      <c r="A6302" s="1">
        <v>6300</v>
      </c>
      <c r="B6302">
        <v>30.457001454053309</v>
      </c>
      <c r="C6302">
        <v>1.152619059117612</v>
      </c>
      <c r="D6302">
        <v>1.388421748007721E-2</v>
      </c>
      <c r="E6302">
        <v>1.0207153350426621</v>
      </c>
      <c r="F6302">
        <v>-0.1080848068780028</v>
      </c>
      <c r="G6302">
        <v>30.47849961593635</v>
      </c>
      <c r="H6302">
        <v>-0.39566988732124142</v>
      </c>
      <c r="I6302">
        <v>30.434421363332721</v>
      </c>
      <c r="J6302">
        <v>2.778828083984672</v>
      </c>
    </row>
    <row r="6303" spans="1:10" x14ac:dyDescent="0.3">
      <c r="A6303" s="1">
        <v>6301</v>
      </c>
      <c r="B6303">
        <v>30.467231470462071</v>
      </c>
      <c r="C6303">
        <v>1.1526114735654589</v>
      </c>
      <c r="D6303">
        <v>1.2800948116022859E-2</v>
      </c>
      <c r="E6303">
        <v>1.04177505813724</v>
      </c>
      <c r="F6303">
        <v>-0.13103713911770759</v>
      </c>
      <c r="G6303">
        <v>30.487176130123689</v>
      </c>
      <c r="H6303">
        <v>-0.4053645500252312</v>
      </c>
      <c r="I6303">
        <v>30.445983646230879</v>
      </c>
      <c r="J6303">
        <v>2.8123841278661739</v>
      </c>
    </row>
    <row r="6304" spans="1:10" x14ac:dyDescent="0.3">
      <c r="A6304" s="1">
        <v>6302</v>
      </c>
      <c r="B6304">
        <v>30.477630758679489</v>
      </c>
      <c r="C6304">
        <v>1.1525726639087279</v>
      </c>
      <c r="D6304">
        <v>1.1492889859463659E-2</v>
      </c>
      <c r="E6304">
        <v>1.062299532681922</v>
      </c>
      <c r="F6304">
        <v>-0.10163310978712541</v>
      </c>
      <c r="G6304">
        <v>30.49553747845826</v>
      </c>
      <c r="H6304">
        <v>-0.40542811559019132</v>
      </c>
      <c r="I6304">
        <v>30.458554031331321</v>
      </c>
      <c r="J6304">
        <v>2.8123716916445218</v>
      </c>
    </row>
    <row r="6305" spans="1:10" x14ac:dyDescent="0.3">
      <c r="A6305" s="1">
        <v>6303</v>
      </c>
      <c r="B6305">
        <v>30.488281562055541</v>
      </c>
      <c r="C6305">
        <v>1.1525428478040709</v>
      </c>
      <c r="D6305">
        <v>1.04738942964625E-2</v>
      </c>
      <c r="E6305">
        <v>1.082472654155948</v>
      </c>
      <c r="F6305">
        <v>-0.12984931469882849</v>
      </c>
      <c r="G6305">
        <v>30.504600676930849</v>
      </c>
      <c r="H6305">
        <v>-0.40547536968318371</v>
      </c>
      <c r="I6305">
        <v>30.470896172163581</v>
      </c>
      <c r="J6305">
        <v>2.812360452909314</v>
      </c>
    </row>
    <row r="6306" spans="1:10" x14ac:dyDescent="0.3">
      <c r="A6306" s="1">
        <v>6304</v>
      </c>
      <c r="B6306">
        <v>30.49909758695258</v>
      </c>
      <c r="C6306">
        <v>1.15248138556025</v>
      </c>
      <c r="D6306">
        <v>9.1764240179543401E-3</v>
      </c>
      <c r="E6306">
        <v>1.1021446609464549</v>
      </c>
      <c r="F6306">
        <v>-0.1030799219461976</v>
      </c>
      <c r="G6306">
        <v>30.513395206328472</v>
      </c>
      <c r="H6306">
        <v>-0.40555669408114881</v>
      </c>
      <c r="I6306">
        <v>30.483865775100309</v>
      </c>
      <c r="J6306">
        <v>2.8123201505933779</v>
      </c>
    </row>
    <row r="6307" spans="1:10" x14ac:dyDescent="0.3">
      <c r="A6307" s="1">
        <v>6305</v>
      </c>
      <c r="B6307">
        <v>30.510119683685371</v>
      </c>
      <c r="C6307">
        <v>1.1524283323503359</v>
      </c>
      <c r="D6307">
        <v>8.1455520530335345E-3</v>
      </c>
      <c r="E6307">
        <v>1.1214114308181711</v>
      </c>
      <c r="F6307">
        <v>-0.13221093200507089</v>
      </c>
      <c r="G6307">
        <v>30.522811157972129</v>
      </c>
      <c r="H6307">
        <v>-0.40562365844230253</v>
      </c>
      <c r="I6307">
        <v>30.4965989608726</v>
      </c>
      <c r="J6307">
        <v>2.8122819174757301</v>
      </c>
    </row>
    <row r="6308" spans="1:10" x14ac:dyDescent="0.3">
      <c r="A6308" s="1">
        <v>6306</v>
      </c>
      <c r="B6308">
        <v>30.521307258869641</v>
      </c>
      <c r="C6308">
        <v>1.152342842841362</v>
      </c>
      <c r="D6308">
        <v>6.8265331050144607E-3</v>
      </c>
      <c r="E6308">
        <v>1.1259159662573659</v>
      </c>
      <c r="F6308">
        <v>-0.1055988949967622</v>
      </c>
      <c r="G6308">
        <v>30.531866551152909</v>
      </c>
      <c r="H6308">
        <v>-0.39443472255538348</v>
      </c>
      <c r="I6308">
        <v>30.50992350588503</v>
      </c>
      <c r="J6308">
        <v>2.8198915055991791</v>
      </c>
    </row>
    <row r="6309" spans="1:10" x14ac:dyDescent="0.3">
      <c r="A6309" s="1">
        <v>6307</v>
      </c>
      <c r="B6309">
        <v>30.53259272713445</v>
      </c>
      <c r="C6309">
        <v>1.1522668060250929</v>
      </c>
      <c r="D6309">
        <v>5.7680526650048967E-3</v>
      </c>
      <c r="E6309">
        <v>1.1439493905947</v>
      </c>
      <c r="F6309">
        <v>-0.13456581038297941</v>
      </c>
      <c r="G6309">
        <v>30.5415147800102</v>
      </c>
      <c r="H6309">
        <v>-0.39452106968401313</v>
      </c>
      <c r="I6309">
        <v>30.5229740478396</v>
      </c>
      <c r="J6309">
        <v>2.8198265841158281</v>
      </c>
    </row>
    <row r="6310" spans="1:10" x14ac:dyDescent="0.3">
      <c r="A6310" s="1">
        <v>6308</v>
      </c>
      <c r="B6310">
        <v>30.544020226432231</v>
      </c>
      <c r="C6310">
        <v>1.1521568832328799</v>
      </c>
      <c r="D6310">
        <v>4.4237433300455768E-3</v>
      </c>
      <c r="E6310">
        <v>1.1622993799510839</v>
      </c>
      <c r="F6310">
        <v>-0.10834217221924999</v>
      </c>
      <c r="G6310">
        <v>30.55086291049194</v>
      </c>
      <c r="H6310">
        <v>-0.39464158881933442</v>
      </c>
      <c r="I6310">
        <v>30.536643271329769</v>
      </c>
      <c r="J6310">
        <v>2.8197280850203219</v>
      </c>
    </row>
    <row r="6311" spans="1:10" x14ac:dyDescent="0.3">
      <c r="A6311" s="1">
        <v>6309</v>
      </c>
      <c r="B6311">
        <v>30.55565521545563</v>
      </c>
      <c r="C6311">
        <v>1.1520529934427179</v>
      </c>
      <c r="D6311">
        <v>3.3391602556804702E-3</v>
      </c>
      <c r="E6311">
        <v>1.180293309405066</v>
      </c>
      <c r="F6311">
        <v>-0.13733116421621419</v>
      </c>
      <c r="G6311">
        <v>30.560820264377401</v>
      </c>
      <c r="H6311">
        <v>-0.39475199030211189</v>
      </c>
      <c r="I6311">
        <v>30.550086883838159</v>
      </c>
      <c r="J6311">
        <v>2.8196312153502832</v>
      </c>
    </row>
    <row r="6312" spans="1:10" x14ac:dyDescent="0.3">
      <c r="A6312" s="1">
        <v>6310</v>
      </c>
      <c r="B6312">
        <v>30.56742524467322</v>
      </c>
      <c r="C6312">
        <v>1.1519146863064169</v>
      </c>
      <c r="D6312">
        <v>1.9695825455287928E-3</v>
      </c>
      <c r="E6312">
        <v>1.09791789264939</v>
      </c>
      <c r="F6312">
        <v>-0.1074326597247378</v>
      </c>
      <c r="G6312">
        <v>30.570471819785439</v>
      </c>
      <c r="H6312">
        <v>-0.3948959206679119</v>
      </c>
      <c r="I6312">
        <v>30.5641407955268</v>
      </c>
      <c r="J6312">
        <v>2.8194989705005331</v>
      </c>
    </row>
    <row r="6313" spans="1:10" x14ac:dyDescent="0.3">
      <c r="A6313" s="1">
        <v>6311</v>
      </c>
      <c r="B6313">
        <v>30.578438645586409</v>
      </c>
      <c r="C6313">
        <v>1.151801445783003</v>
      </c>
      <c r="D6313">
        <v>8.9185031854236785E-4</v>
      </c>
      <c r="E6313">
        <v>1.1028359900230691</v>
      </c>
      <c r="F6313">
        <v>-0.1359223127255387</v>
      </c>
      <c r="G6313">
        <v>30.579814625520349</v>
      </c>
      <c r="H6313">
        <v>-0.39103544120508982</v>
      </c>
      <c r="I6313">
        <v>30.576980871969749</v>
      </c>
      <c r="J6313">
        <v>2.7863506519109409</v>
      </c>
    </row>
    <row r="6314" spans="1:10" x14ac:dyDescent="0.3">
      <c r="A6314" s="1">
        <v>6312</v>
      </c>
      <c r="B6314">
        <v>30.589468065473781</v>
      </c>
      <c r="C6314">
        <v>1.1516504902052429</v>
      </c>
      <c r="D6314">
        <v>-4.676307636941779E-4</v>
      </c>
      <c r="E6314">
        <v>1.1163711079163301</v>
      </c>
      <c r="F6314">
        <v>-0.1057797883463074</v>
      </c>
      <c r="G6314">
        <v>30.588732448214198</v>
      </c>
      <c r="H6314">
        <v>-0.42142224810496143</v>
      </c>
      <c r="I6314">
        <v>30.590237136534359</v>
      </c>
      <c r="J6314">
        <v>2.7962621458643331</v>
      </c>
    </row>
    <row r="6315" spans="1:10" x14ac:dyDescent="0.3">
      <c r="A6315" s="1">
        <v>6313</v>
      </c>
      <c r="B6315">
        <v>30.60064012022394</v>
      </c>
      <c r="C6315">
        <v>1.151503920254096</v>
      </c>
      <c r="D6315">
        <v>-1.52631033370181E-3</v>
      </c>
      <c r="E6315">
        <v>1.12962427008928</v>
      </c>
      <c r="F6315">
        <v>-0.13421505800131581</v>
      </c>
      <c r="G6315">
        <v>30.598239123717509</v>
      </c>
      <c r="H6315">
        <v>-0.421567157721497</v>
      </c>
      <c r="I6315">
        <v>30.603150307288729</v>
      </c>
      <c r="J6315">
        <v>2.7961138400712322</v>
      </c>
    </row>
    <row r="6316" spans="1:10" x14ac:dyDescent="0.3">
      <c r="A6316" s="1">
        <v>6314</v>
      </c>
      <c r="B6316">
        <v>30.61194805469307</v>
      </c>
      <c r="C6316">
        <v>1.1513200799330281</v>
      </c>
      <c r="D6316">
        <v>-2.870027602548144E-3</v>
      </c>
      <c r="E6316">
        <v>1.1425971453539769</v>
      </c>
      <c r="F6316">
        <v>-0.1064089185153733</v>
      </c>
      <c r="G6316">
        <v>30.607433298217721</v>
      </c>
      <c r="H6316">
        <v>-0.42174635163351121</v>
      </c>
      <c r="I6316">
        <v>30.616668129576439</v>
      </c>
      <c r="J6316">
        <v>2.795925142035514</v>
      </c>
    </row>
    <row r="6317" spans="1:10" x14ac:dyDescent="0.3">
      <c r="A6317" s="1">
        <v>6315</v>
      </c>
      <c r="B6317">
        <v>30.623528421614949</v>
      </c>
      <c r="C6317">
        <v>1.151138991068491</v>
      </c>
      <c r="D6317">
        <v>-3.9486273346326798E-3</v>
      </c>
      <c r="E6317">
        <v>1.0588707630984231</v>
      </c>
      <c r="F6317">
        <v>-0.15459262081842401</v>
      </c>
      <c r="G6317">
        <v>30.617316959063132</v>
      </c>
      <c r="H6317">
        <v>-0.4219216558490031</v>
      </c>
      <c r="I6317">
        <v>30.630022363988129</v>
      </c>
      <c r="J6317">
        <v>2.795738005452387</v>
      </c>
    </row>
    <row r="6318" spans="1:10" x14ac:dyDescent="0.3">
      <c r="A6318" s="1">
        <v>6316</v>
      </c>
      <c r="B6318">
        <v>30.63395629606174</v>
      </c>
      <c r="C6318">
        <v>1.1509332601604301</v>
      </c>
      <c r="D6318">
        <v>-5.4713685418728729E-3</v>
      </c>
      <c r="E6318">
        <v>1.064582674159283</v>
      </c>
      <c r="F6318">
        <v>-0.1126368869671952</v>
      </c>
      <c r="G6318">
        <v>30.625431374566649</v>
      </c>
      <c r="H6318">
        <v>-0.40714793336342908</v>
      </c>
      <c r="I6318">
        <v>30.64292837336302</v>
      </c>
      <c r="J6318">
        <v>2.7907401390879092</v>
      </c>
    </row>
    <row r="6319" spans="1:10" x14ac:dyDescent="0.3">
      <c r="A6319" s="1">
        <v>6317</v>
      </c>
      <c r="B6319">
        <v>30.644737772823209</v>
      </c>
      <c r="C6319">
        <v>1.150730402393384</v>
      </c>
      <c r="D6319">
        <v>-6.6122915991432309E-3</v>
      </c>
      <c r="E6319">
        <v>1.0841005423406549</v>
      </c>
      <c r="F6319">
        <v>-0.13341705204786791</v>
      </c>
      <c r="G6319">
        <v>30.634435206503451</v>
      </c>
      <c r="H6319">
        <v>-0.407340050771831</v>
      </c>
      <c r="I6319">
        <v>30.655580737356729</v>
      </c>
      <c r="J6319">
        <v>2.790525977600582</v>
      </c>
    </row>
    <row r="6320" spans="1:10" x14ac:dyDescent="0.3">
      <c r="A6320" s="1">
        <v>6318</v>
      </c>
      <c r="B6320">
        <v>30.655447228011671</v>
      </c>
      <c r="C6320">
        <v>1.150496064664186</v>
      </c>
      <c r="D6320">
        <v>-7.9305881043731409E-3</v>
      </c>
      <c r="E6320">
        <v>1.1035193005828181</v>
      </c>
      <c r="F6320">
        <v>-0.102540200967025</v>
      </c>
      <c r="G6320">
        <v>30.643090672406</v>
      </c>
      <c r="H6320">
        <v>-0.4075594527782429</v>
      </c>
      <c r="I6320">
        <v>30.66845191927311</v>
      </c>
      <c r="J6320">
        <v>2.7902759207284609</v>
      </c>
    </row>
    <row r="6321" spans="1:10" x14ac:dyDescent="0.3">
      <c r="A6321" s="1">
        <v>6319</v>
      </c>
      <c r="B6321">
        <v>30.66661832087933</v>
      </c>
      <c r="C6321">
        <v>1.1502606634681309</v>
      </c>
      <c r="D6321">
        <v>-8.9688485153659025E-3</v>
      </c>
      <c r="E6321">
        <v>1.1229964307618721</v>
      </c>
      <c r="F6321">
        <v>-0.12906495058211001</v>
      </c>
      <c r="G6321">
        <v>30.652644104862489</v>
      </c>
      <c r="H6321">
        <v>-0.40778118487418641</v>
      </c>
      <c r="I6321">
        <v>30.68132552333276</v>
      </c>
      <c r="J6321">
        <v>2.7900261334500351</v>
      </c>
    </row>
    <row r="6322" spans="1:10" x14ac:dyDescent="0.3">
      <c r="A6322" s="1">
        <v>6320</v>
      </c>
      <c r="B6322">
        <v>30.67767509675458</v>
      </c>
      <c r="C6322">
        <v>1.149996265831325</v>
      </c>
      <c r="D6322">
        <v>-1.023995689917542E-2</v>
      </c>
      <c r="E6322">
        <v>1.1415295072130409</v>
      </c>
      <c r="F6322">
        <v>-0.1013061177198487</v>
      </c>
      <c r="G6322">
        <v>30.661688199785932</v>
      </c>
      <c r="H6322">
        <v>-0.41117614380967388</v>
      </c>
      <c r="I6322">
        <v>30.694792332980811</v>
      </c>
      <c r="J6322">
        <v>2.8215499749773998</v>
      </c>
    </row>
    <row r="6323" spans="1:10" x14ac:dyDescent="0.3">
      <c r="A6323" s="1">
        <v>6321</v>
      </c>
      <c r="B6323">
        <v>30.689118361974788</v>
      </c>
      <c r="C6323">
        <v>1.1497322425925389</v>
      </c>
      <c r="D6323">
        <v>-1.1255770581956559E-2</v>
      </c>
      <c r="E6323">
        <v>1.058705081515714</v>
      </c>
      <c r="F6323">
        <v>-1.925463418192315E-2</v>
      </c>
      <c r="G6323">
        <v>30.671545613232229</v>
      </c>
      <c r="H6323">
        <v>-0.41142312187334262</v>
      </c>
      <c r="I6323">
        <v>30.707933576206809</v>
      </c>
      <c r="J6323">
        <v>2.8212677013996288</v>
      </c>
    </row>
    <row r="6324" spans="1:10" x14ac:dyDescent="0.3">
      <c r="A6324" s="1">
        <v>6322</v>
      </c>
      <c r="B6324">
        <v>30.699840358852409</v>
      </c>
      <c r="C6324">
        <v>1.1495469856519089</v>
      </c>
      <c r="D6324">
        <v>-1.145080028857411E-2</v>
      </c>
      <c r="E6324">
        <v>0.97503974872152477</v>
      </c>
      <c r="F6324">
        <v>-4.3554699558958979E-2</v>
      </c>
      <c r="G6324">
        <v>30.68196313877327</v>
      </c>
      <c r="H6324">
        <v>-0.41160492191545273</v>
      </c>
      <c r="I6324">
        <v>30.718981571794661</v>
      </c>
      <c r="J6324">
        <v>2.8210787431435591</v>
      </c>
    </row>
    <row r="6325" spans="1:10" x14ac:dyDescent="0.3">
      <c r="A6325" s="1">
        <v>6323</v>
      </c>
      <c r="B6325">
        <v>30.709585311117149</v>
      </c>
      <c r="C6325">
        <v>1.149364075174375</v>
      </c>
      <c r="D6325">
        <v>-1.188618072080041E-2</v>
      </c>
      <c r="E6325">
        <v>0.89247133689443736</v>
      </c>
      <c r="F6325">
        <v>-0.1180826886284666</v>
      </c>
      <c r="G6325">
        <v>30.691028397761571</v>
      </c>
      <c r="H6325">
        <v>-0.41177990103847989</v>
      </c>
      <c r="I6325">
        <v>30.729454274441299</v>
      </c>
      <c r="J6325">
        <v>2.820887340532189</v>
      </c>
    </row>
    <row r="6326" spans="1:10" x14ac:dyDescent="0.3">
      <c r="A6326" s="1">
        <v>6324</v>
      </c>
      <c r="B6326">
        <v>30.718507357753481</v>
      </c>
      <c r="C6326">
        <v>1.1491377155276969</v>
      </c>
      <c r="D6326">
        <v>-1.306703463406764E-2</v>
      </c>
      <c r="E6326">
        <v>0.90218589066878818</v>
      </c>
      <c r="F6326">
        <v>-8.108217156827667E-2</v>
      </c>
      <c r="G6326">
        <v>30.698127559368022</v>
      </c>
      <c r="H6326">
        <v>-0.41040804297477268</v>
      </c>
      <c r="I6326">
        <v>30.74008119868866</v>
      </c>
      <c r="J6326">
        <v>2.800056507200952</v>
      </c>
    </row>
    <row r="6327" spans="1:10" x14ac:dyDescent="0.3">
      <c r="A6327" s="1">
        <v>6325</v>
      </c>
      <c r="B6327">
        <v>30.72749761066008</v>
      </c>
      <c r="C6327">
        <v>1.148914353347873</v>
      </c>
      <c r="D6327">
        <v>-1.3875265156008371E-2</v>
      </c>
      <c r="E6327">
        <v>0.92566656560512939</v>
      </c>
      <c r="F6327">
        <v>-0.1080706939797941</v>
      </c>
      <c r="G6327">
        <v>30.70585734658588</v>
      </c>
      <c r="H6327">
        <v>-0.41061442420516547</v>
      </c>
      <c r="I6327">
        <v>30.750405767360249</v>
      </c>
      <c r="J6327">
        <v>2.7998151691660671</v>
      </c>
    </row>
    <row r="6328" spans="1:10" x14ac:dyDescent="0.3">
      <c r="A6328" s="1">
        <v>6326</v>
      </c>
      <c r="B6328">
        <v>30.73674958652056</v>
      </c>
      <c r="C6328">
        <v>1.1486492197466389</v>
      </c>
      <c r="D6328">
        <v>-1.4955868000918649E-2</v>
      </c>
      <c r="E6328">
        <v>0.94871647117687619</v>
      </c>
      <c r="F6328">
        <v>-8.0506451887209063E-2</v>
      </c>
      <c r="G6328">
        <v>30.713424104175289</v>
      </c>
      <c r="H6328">
        <v>-0.41085526274728318</v>
      </c>
      <c r="I6328">
        <v>30.761441697616821</v>
      </c>
      <c r="J6328">
        <v>2.7995243170699302</v>
      </c>
    </row>
    <row r="6329" spans="1:10" x14ac:dyDescent="0.3">
      <c r="A6329" s="1">
        <v>6327</v>
      </c>
      <c r="B6329">
        <v>30.746125434861</v>
      </c>
      <c r="C6329">
        <v>1.1483879317440051</v>
      </c>
      <c r="D6329">
        <v>-1.5751795296700479E-2</v>
      </c>
      <c r="E6329">
        <v>0.97101799121205523</v>
      </c>
      <c r="F6329">
        <v>-2.7126597554255422E-2</v>
      </c>
      <c r="G6329">
        <v>30.721558707849621</v>
      </c>
      <c r="H6329">
        <v>-0.41109749139056978</v>
      </c>
      <c r="I6329">
        <v>30.772131514549191</v>
      </c>
      <c r="J6329">
        <v>2.799242853029285</v>
      </c>
    </row>
    <row r="6330" spans="1:10" x14ac:dyDescent="0.3">
      <c r="A6330" s="1">
        <v>6328</v>
      </c>
      <c r="B6330">
        <v>30.75582526867921</v>
      </c>
      <c r="C6330">
        <v>1.1481591762851719</v>
      </c>
      <c r="D6330">
        <v>-1.6022847586543761E-2</v>
      </c>
      <c r="E6330">
        <v>0.99307961276030965</v>
      </c>
      <c r="F6330">
        <v>-4.2493007236647083E-2</v>
      </c>
      <c r="G6330">
        <v>30.730835840480541</v>
      </c>
      <c r="H6330">
        <v>-0.41131953069468907</v>
      </c>
      <c r="I6330">
        <v>30.782278815413211</v>
      </c>
      <c r="J6330">
        <v>2.799006987919475</v>
      </c>
    </row>
    <row r="6331" spans="1:10" x14ac:dyDescent="0.3">
      <c r="A6331" s="1">
        <v>6329</v>
      </c>
      <c r="B6331">
        <v>30.765911792957009</v>
      </c>
      <c r="C6331">
        <v>1.1479173974505861</v>
      </c>
      <c r="D6331">
        <v>-1.6454565105678109E-2</v>
      </c>
      <c r="E6331">
        <v>1.015030356125288</v>
      </c>
      <c r="F6331">
        <v>-6.9636703257027199E-3</v>
      </c>
      <c r="G6331">
        <v>30.740121697134811</v>
      </c>
      <c r="H6331">
        <v>-0.41929316296847619</v>
      </c>
      <c r="I6331">
        <v>30.792935675193089</v>
      </c>
      <c r="J6331">
        <v>2.790102595825831</v>
      </c>
    </row>
    <row r="6332" spans="1:10" x14ac:dyDescent="0.3">
      <c r="A6332" s="1">
        <v>6330</v>
      </c>
      <c r="B6332">
        <v>30.77587893060106</v>
      </c>
      <c r="C6332">
        <v>1.1477109091749511</v>
      </c>
      <c r="D6332">
        <v>-1.6522959861772879E-2</v>
      </c>
      <c r="E6332">
        <v>0.93390349932139349</v>
      </c>
      <c r="F6332">
        <v>-3.9098667408948823E-2</v>
      </c>
      <c r="G6332">
        <v>30.749981645855229</v>
      </c>
      <c r="H6332">
        <v>-0.41949788367121732</v>
      </c>
      <c r="I6332">
        <v>30.803015129629951</v>
      </c>
      <c r="J6332">
        <v>2.7898942554174209</v>
      </c>
    </row>
    <row r="6333" spans="1:10" x14ac:dyDescent="0.3">
      <c r="A6333" s="1">
        <v>6331</v>
      </c>
      <c r="B6333">
        <v>30.785244443111601</v>
      </c>
      <c r="C6333">
        <v>1.1474962639937341</v>
      </c>
      <c r="D6333">
        <v>-1.6915158003323119E-2</v>
      </c>
      <c r="E6333">
        <v>0.95622823281491254</v>
      </c>
      <c r="F6333">
        <v>-4.6995489420778767E-2</v>
      </c>
      <c r="G6333">
        <v>30.758732503997301</v>
      </c>
      <c r="H6333">
        <v>-0.41970225145220369</v>
      </c>
      <c r="I6333">
        <v>30.813024701293429</v>
      </c>
      <c r="J6333">
        <v>2.7896688411698372</v>
      </c>
    </row>
    <row r="6334" spans="1:10" x14ac:dyDescent="0.3">
      <c r="A6334" s="1">
        <v>6332</v>
      </c>
      <c r="B6334">
        <v>30.7947750400476</v>
      </c>
      <c r="C6334">
        <v>1.14726844556108</v>
      </c>
      <c r="D6334">
        <v>-1.738368946542488E-2</v>
      </c>
      <c r="E6334">
        <v>0.97855675707929946</v>
      </c>
      <c r="F6334">
        <v>-8.9100048225990713E-3</v>
      </c>
      <c r="G6334">
        <v>30.767528822058299</v>
      </c>
      <c r="H6334">
        <v>-0.41991747619065339</v>
      </c>
      <c r="I6334">
        <v>30.823324704670689</v>
      </c>
      <c r="J6334">
        <v>2.7894278265663952</v>
      </c>
    </row>
    <row r="6335" spans="1:10" x14ac:dyDescent="0.3">
      <c r="A6335" s="1">
        <v>6333</v>
      </c>
      <c r="B6335">
        <v>30.80458690634412</v>
      </c>
      <c r="C6335">
        <v>1.1470627773003199</v>
      </c>
      <c r="D6335">
        <v>-1.7473048594582569E-2</v>
      </c>
      <c r="E6335">
        <v>1.0005377406227689</v>
      </c>
      <c r="F6335">
        <v>-3.2505906738762129E-2</v>
      </c>
      <c r="G6335">
        <v>30.777200646094592</v>
      </c>
      <c r="H6335">
        <v>-0.42012070349607172</v>
      </c>
      <c r="I6335">
        <v>30.833283312785259</v>
      </c>
      <c r="J6335">
        <v>2.789219600576105</v>
      </c>
    </row>
    <row r="6336" spans="1:10" x14ac:dyDescent="0.3">
      <c r="A6336" s="1">
        <v>6334</v>
      </c>
      <c r="B6336">
        <v>30.814581659436069</v>
      </c>
      <c r="C6336">
        <v>1.1468390282758609</v>
      </c>
      <c r="D6336">
        <v>-1.7797843851558401E-2</v>
      </c>
      <c r="E6336">
        <v>1.0219659403465631</v>
      </c>
      <c r="F6336">
        <v>-1.6665087407128111E-3</v>
      </c>
      <c r="G6336">
        <v>30.78705504759737</v>
      </c>
      <c r="H6336">
        <v>-0.39962387666423083</v>
      </c>
      <c r="I6336">
        <v>30.843922091600401</v>
      </c>
      <c r="J6336">
        <v>2.795203535427262</v>
      </c>
    </row>
    <row r="6337" spans="1:10" x14ac:dyDescent="0.3">
      <c r="A6337" s="1">
        <v>6335</v>
      </c>
      <c r="B6337">
        <v>30.824824610632099</v>
      </c>
      <c r="C6337">
        <v>1.1466346566690779</v>
      </c>
      <c r="D6337">
        <v>-1.781455024504365E-2</v>
      </c>
      <c r="E6337">
        <v>1.043003772319089</v>
      </c>
      <c r="F6337">
        <v>-2.8392023560239479E-2</v>
      </c>
      <c r="G6337">
        <v>30.79706757191396</v>
      </c>
      <c r="H6337">
        <v>-0.41131106558016989</v>
      </c>
      <c r="I6337">
        <v>30.854636653035659</v>
      </c>
      <c r="J6337">
        <v>2.8199235260536781</v>
      </c>
    </row>
    <row r="6338" spans="1:10" x14ac:dyDescent="0.3">
      <c r="A6338" s="1">
        <v>6336</v>
      </c>
      <c r="B6338">
        <v>30.835252200589949</v>
      </c>
      <c r="C6338">
        <v>1.146409163684708</v>
      </c>
      <c r="D6338">
        <v>-1.8098470209878609E-2</v>
      </c>
      <c r="E6338">
        <v>1.0635381575070511</v>
      </c>
      <c r="F6338">
        <v>5.2056900801572548E-4</v>
      </c>
      <c r="G6338">
        <v>30.807052831101831</v>
      </c>
      <c r="H6338">
        <v>-0.41152861499376109</v>
      </c>
      <c r="I6338">
        <v>30.865539321902499</v>
      </c>
      <c r="J6338">
        <v>2.819689501393027</v>
      </c>
    </row>
    <row r="6339" spans="1:10" x14ac:dyDescent="0.3">
      <c r="A6339" s="1">
        <v>6337</v>
      </c>
      <c r="B6339">
        <v>30.846002168052081</v>
      </c>
      <c r="C6339">
        <v>1.1461994744528581</v>
      </c>
      <c r="D6339">
        <v>-1.809320743263431E-2</v>
      </c>
      <c r="E6339">
        <v>0.98003234104739489</v>
      </c>
      <c r="F6339">
        <v>-3.8238200559393649E-2</v>
      </c>
      <c r="G6339">
        <v>30.81781099764385</v>
      </c>
      <c r="H6339">
        <v>-0.41173845261103642</v>
      </c>
      <c r="I6339">
        <v>30.87628048326253</v>
      </c>
      <c r="J6339">
        <v>2.8194799715323779</v>
      </c>
    </row>
    <row r="6340" spans="1:10" x14ac:dyDescent="0.3">
      <c r="A6340" s="1">
        <v>6338</v>
      </c>
      <c r="B6340">
        <v>30.855822920612589</v>
      </c>
      <c r="C6340">
        <v>1.1459796478072319</v>
      </c>
      <c r="D6340">
        <v>-1.847648250990994E-2</v>
      </c>
      <c r="E6340">
        <v>0.89723942474948226</v>
      </c>
      <c r="F6340">
        <v>1.0702602977324191E-2</v>
      </c>
      <c r="G6340">
        <v>30.82703463351023</v>
      </c>
      <c r="H6340">
        <v>-0.41194735985353859</v>
      </c>
      <c r="I6340">
        <v>30.886742560295222</v>
      </c>
      <c r="J6340">
        <v>2.819248417061162</v>
      </c>
    </row>
    <row r="6341" spans="1:10" x14ac:dyDescent="0.3">
      <c r="A6341" s="1">
        <v>6339</v>
      </c>
      <c r="B6341">
        <v>30.864678270366291</v>
      </c>
      <c r="C6341">
        <v>1.145815571089547</v>
      </c>
      <c r="D6341">
        <v>-1.8370834499877729E-2</v>
      </c>
      <c r="E6341">
        <v>0.81570294575320546</v>
      </c>
      <c r="F6341">
        <v>-3.3484483253714697E-2</v>
      </c>
      <c r="G6341">
        <v>30.836376165873649</v>
      </c>
      <c r="H6341">
        <v>-0.39461094311164779</v>
      </c>
      <c r="I6341">
        <v>30.894998659746189</v>
      </c>
      <c r="J6341">
        <v>2.796093264532157</v>
      </c>
    </row>
    <row r="6342" spans="1:10" x14ac:dyDescent="0.3">
      <c r="A6342" s="1">
        <v>6340</v>
      </c>
      <c r="B6342">
        <v>30.872942136264641</v>
      </c>
      <c r="C6342">
        <v>1.1456308675495681</v>
      </c>
      <c r="D6342">
        <v>-1.8710149673916762E-2</v>
      </c>
      <c r="E6342">
        <v>0.73200019554721185</v>
      </c>
      <c r="F6342">
        <v>1.571979936508917E-2</v>
      </c>
      <c r="G6342">
        <v>30.844117343320541</v>
      </c>
      <c r="H6342">
        <v>-0.39478595463996102</v>
      </c>
      <c r="I6342">
        <v>30.903822488151089</v>
      </c>
      <c r="J6342">
        <v>2.7958981778219911</v>
      </c>
    </row>
    <row r="6343" spans="1:10" x14ac:dyDescent="0.3">
      <c r="A6343" s="1">
        <v>6341</v>
      </c>
      <c r="B6343">
        <v>30.880258000779939</v>
      </c>
      <c r="C6343">
        <v>1.1455003818901239</v>
      </c>
      <c r="D6343">
        <v>-1.855301554434944E-2</v>
      </c>
      <c r="E6343">
        <v>0.74502417948159161</v>
      </c>
      <c r="F6343">
        <v>-2.3326041750517949E-2</v>
      </c>
      <c r="G6343">
        <v>30.85167526024723</v>
      </c>
      <c r="H6343">
        <v>-0.39492095064081578</v>
      </c>
      <c r="I6343">
        <v>30.910879038968869</v>
      </c>
      <c r="J6343">
        <v>2.7957725241462561</v>
      </c>
    </row>
    <row r="6344" spans="1:10" x14ac:dyDescent="0.3">
      <c r="A6344" s="1">
        <v>6342</v>
      </c>
      <c r="B6344">
        <v>30.8875857926887</v>
      </c>
      <c r="C6344">
        <v>1.145344585495552</v>
      </c>
      <c r="D6344">
        <v>-1.8782494013423599E-2</v>
      </c>
      <c r="E6344">
        <v>0.75756728112916594</v>
      </c>
      <c r="F6344">
        <v>7.8683491772893986E-3</v>
      </c>
      <c r="G6344">
        <v>30.85864955938256</v>
      </c>
      <c r="H6344">
        <v>-0.39507014735232993</v>
      </c>
      <c r="I6344">
        <v>30.9185855319928</v>
      </c>
      <c r="J6344">
        <v>2.7956096574308109</v>
      </c>
    </row>
    <row r="6345" spans="1:10" x14ac:dyDescent="0.3">
      <c r="A6345" s="1">
        <v>6343</v>
      </c>
      <c r="B6345">
        <v>30.895160130859612</v>
      </c>
      <c r="C6345">
        <v>1.145202774522178</v>
      </c>
      <c r="D6345">
        <v>-1.870381059668913E-2</v>
      </c>
      <c r="E6345">
        <v>0.77004794989597314</v>
      </c>
      <c r="F6345">
        <v>-2.5033627313286941E-2</v>
      </c>
      <c r="G6345">
        <v>30.866108682530559</v>
      </c>
      <c r="H6345">
        <v>-0.40785297237911178</v>
      </c>
      <c r="I6345">
        <v>30.92593370999213</v>
      </c>
      <c r="J6345">
        <v>2.7903215783474118</v>
      </c>
    </row>
    <row r="6346" spans="1:10" x14ac:dyDescent="0.3">
      <c r="A6346" s="1">
        <v>6344</v>
      </c>
      <c r="B6346">
        <v>30.90285933021131</v>
      </c>
      <c r="C6346">
        <v>1.145035192870355</v>
      </c>
      <c r="D6346">
        <v>-1.895416453652829E-2</v>
      </c>
      <c r="E6346">
        <v>0.79579395649226126</v>
      </c>
      <c r="F6346">
        <v>6.4293026106023816E-3</v>
      </c>
      <c r="G6346">
        <v>30.873419069171732</v>
      </c>
      <c r="H6346">
        <v>-0.4080132322159522</v>
      </c>
      <c r="I6346">
        <v>30.934044770349171</v>
      </c>
      <c r="J6346">
        <v>2.7901462408532578</v>
      </c>
    </row>
    <row r="6347" spans="1:10" x14ac:dyDescent="0.3">
      <c r="A6347" s="1">
        <v>6345</v>
      </c>
      <c r="B6347">
        <v>30.910792258656841</v>
      </c>
      <c r="C6347">
        <v>1.144882117233597</v>
      </c>
      <c r="D6347">
        <v>-1.8890061647020812E-2</v>
      </c>
      <c r="E6347">
        <v>0.82155636331325399</v>
      </c>
      <c r="F6347">
        <v>-2.3729507375789161E-2</v>
      </c>
      <c r="G6347">
        <v>30.88145155256926</v>
      </c>
      <c r="H6347">
        <v>-0.40816819186763231</v>
      </c>
      <c r="I6347">
        <v>30.941872242358961</v>
      </c>
      <c r="J6347">
        <v>2.7899951609132918</v>
      </c>
    </row>
    <row r="6348" spans="1:10" x14ac:dyDescent="0.3">
      <c r="A6348" s="1">
        <v>6346</v>
      </c>
      <c r="B6348">
        <v>30.91902171427985</v>
      </c>
      <c r="C6348">
        <v>1.144702222881703</v>
      </c>
      <c r="D6348">
        <v>-1.9127814756466421E-2</v>
      </c>
      <c r="E6348">
        <v>0.84689120480746072</v>
      </c>
      <c r="F6348">
        <v>5.8334696515652514E-3</v>
      </c>
      <c r="G6348">
        <v>30.889311766484909</v>
      </c>
      <c r="H6348">
        <v>-0.40834106648120461</v>
      </c>
      <c r="I6348">
        <v>30.950492827841391</v>
      </c>
      <c r="J6348">
        <v>2.789807830702427</v>
      </c>
    </row>
    <row r="6349" spans="1:10" x14ac:dyDescent="0.3">
      <c r="A6349" s="1">
        <v>6347</v>
      </c>
      <c r="B6349">
        <v>30.927473861213379</v>
      </c>
      <c r="C6349">
        <v>1.1445370662283549</v>
      </c>
      <c r="D6349">
        <v>-1.9069584426148992E-2</v>
      </c>
      <c r="E6349">
        <v>0.87079202219433038</v>
      </c>
      <c r="F6349">
        <v>-2.4199364012044981E-2</v>
      </c>
      <c r="G6349">
        <v>30.897854347692491</v>
      </c>
      <c r="H6349">
        <v>-0.40850795052161848</v>
      </c>
      <c r="I6349">
        <v>30.958849179678658</v>
      </c>
      <c r="J6349">
        <v>2.7896445038333271</v>
      </c>
    </row>
    <row r="6350" spans="1:10" x14ac:dyDescent="0.3">
      <c r="A6350" s="1">
        <v>6348</v>
      </c>
      <c r="B6350">
        <v>30.93620644409247</v>
      </c>
      <c r="C6350">
        <v>1.144345036469173</v>
      </c>
      <c r="D6350">
        <v>-1.931232211104611E-2</v>
      </c>
      <c r="E6350">
        <v>0.89509609646111987</v>
      </c>
      <c r="F6350">
        <v>4.8025098074752637E-3</v>
      </c>
      <c r="G6350">
        <v>30.906331247007831</v>
      </c>
      <c r="H6350">
        <v>-0.40241265938958448</v>
      </c>
      <c r="I6350">
        <v>30.967757742542851</v>
      </c>
      <c r="J6350">
        <v>2.7778811619120201</v>
      </c>
    </row>
    <row r="6351" spans="1:10" x14ac:dyDescent="0.3">
      <c r="A6351" s="1">
        <v>6349</v>
      </c>
      <c r="B6351">
        <v>30.945158842139399</v>
      </c>
      <c r="C6351">
        <v>1.1441677377034689</v>
      </c>
      <c r="D6351">
        <v>-1.926427988365819E-2</v>
      </c>
      <c r="E6351">
        <v>0.91881263342342323</v>
      </c>
      <c r="F6351">
        <v>-2.4761969055091312E-2</v>
      </c>
      <c r="G6351">
        <v>30.915357954774151</v>
      </c>
      <c r="H6351">
        <v>-0.40259139164129748</v>
      </c>
      <c r="I6351">
        <v>30.97663166183942</v>
      </c>
      <c r="J6351">
        <v>2.777705377055824</v>
      </c>
    </row>
    <row r="6352" spans="1:10" x14ac:dyDescent="0.3">
      <c r="A6352" s="1">
        <v>6350</v>
      </c>
      <c r="B6352">
        <v>30.95434667964982</v>
      </c>
      <c r="C6352">
        <v>1.1439643167230289</v>
      </c>
      <c r="D6352">
        <v>-1.951195247148187E-2</v>
      </c>
      <c r="E6352">
        <v>0.94201678108542797</v>
      </c>
      <c r="F6352">
        <v>3.7334953717209729E-3</v>
      </c>
      <c r="G6352">
        <v>30.924162703366211</v>
      </c>
      <c r="H6352">
        <v>-0.40278738431849442</v>
      </c>
      <c r="I6352">
        <v>30.986224080874852</v>
      </c>
      <c r="J6352">
        <v>2.777494111018767</v>
      </c>
    </row>
    <row r="6353" spans="1:10" x14ac:dyDescent="0.3">
      <c r="A6353" s="1">
        <v>6351</v>
      </c>
      <c r="B6353">
        <v>30.963756182888591</v>
      </c>
      <c r="C6353">
        <v>1.1437753930394059</v>
      </c>
      <c r="D6353">
        <v>-1.9474652268621849E-2</v>
      </c>
      <c r="E6353">
        <v>0.96469694810162931</v>
      </c>
      <c r="F6353">
        <v>-2.5203255513827731E-2</v>
      </c>
      <c r="G6353">
        <v>30.933629900778179</v>
      </c>
      <c r="H6353">
        <v>-0.40297743279455389</v>
      </c>
      <c r="I6353">
        <v>30.995572653098751</v>
      </c>
      <c r="J6353">
        <v>2.7773063752323059</v>
      </c>
    </row>
    <row r="6354" spans="1:10" x14ac:dyDescent="0.3">
      <c r="A6354" s="1">
        <v>6352</v>
      </c>
      <c r="B6354">
        <v>30.973404654938001</v>
      </c>
      <c r="C6354">
        <v>1.1435602539188741</v>
      </c>
      <c r="D6354">
        <v>-1.9726786735117421E-2</v>
      </c>
      <c r="E6354">
        <v>0.88206354813825039</v>
      </c>
      <c r="F6354">
        <v>1.433491722547868E-2</v>
      </c>
      <c r="G6354">
        <v>30.942888384090779</v>
      </c>
      <c r="H6354">
        <v>-0.40318492687617741</v>
      </c>
      <c r="I6354">
        <v>31.005632993595189</v>
      </c>
      <c r="J6354">
        <v>2.7770831621598728</v>
      </c>
    </row>
    <row r="6355" spans="1:10" x14ac:dyDescent="0.3">
      <c r="A6355" s="1">
        <v>6353</v>
      </c>
      <c r="B6355">
        <v>30.982241128084979</v>
      </c>
      <c r="C6355">
        <v>1.1433916249897711</v>
      </c>
      <c r="D6355">
        <v>-1.958315402959155E-2</v>
      </c>
      <c r="E6355">
        <v>0.79930017190228853</v>
      </c>
      <c r="F6355">
        <v>-3.471508634415385E-2</v>
      </c>
      <c r="G6355">
        <v>30.951876819999619</v>
      </c>
      <c r="H6355">
        <v>-0.40694221655152879</v>
      </c>
      <c r="I6355">
        <v>31.014855707081601</v>
      </c>
      <c r="J6355">
        <v>2.808619279904272</v>
      </c>
    </row>
    <row r="6356" spans="1:10" x14ac:dyDescent="0.3">
      <c r="A6356" s="1">
        <v>6354</v>
      </c>
      <c r="B6356">
        <v>30.99020678137218</v>
      </c>
      <c r="C6356">
        <v>1.1432050025596929</v>
      </c>
      <c r="D6356">
        <v>-1.9929212034718369E-2</v>
      </c>
      <c r="E6356">
        <v>0.81926813724447412</v>
      </c>
      <c r="F6356">
        <v>2.281998804272968E-3</v>
      </c>
      <c r="G6356">
        <v>30.959261028268589</v>
      </c>
      <c r="H6356">
        <v>-0.40937299184038262</v>
      </c>
      <c r="I6356">
        <v>31.02332278793023</v>
      </c>
      <c r="J6356">
        <v>2.804666685922514</v>
      </c>
    </row>
    <row r="6357" spans="1:10" x14ac:dyDescent="0.3">
      <c r="A6357" s="1">
        <v>6355</v>
      </c>
      <c r="B6357">
        <v>30.998397675361129</v>
      </c>
      <c r="C6357">
        <v>1.1430342521249841</v>
      </c>
      <c r="D6357">
        <v>-1.9906392068438469E-2</v>
      </c>
      <c r="E6357">
        <v>0.83887068765350115</v>
      </c>
      <c r="F6357">
        <v>-2.6445430669954698E-2</v>
      </c>
      <c r="G6357">
        <v>30.967487352043069</v>
      </c>
      <c r="H6357">
        <v>-0.40954444805188039</v>
      </c>
      <c r="I6357">
        <v>31.031475767410971</v>
      </c>
      <c r="J6357">
        <v>2.8044966907613551</v>
      </c>
    </row>
    <row r="6358" spans="1:10" x14ac:dyDescent="0.3">
      <c r="A6358" s="1">
        <v>6356</v>
      </c>
      <c r="B6358">
        <v>31.006782493205481</v>
      </c>
      <c r="C6358">
        <v>1.142838658250187</v>
      </c>
      <c r="D6358">
        <v>-2.0170795682278711E-2</v>
      </c>
      <c r="E6358">
        <v>0.75628652112670669</v>
      </c>
      <c r="F6358">
        <v>1.6623818686271628E-2</v>
      </c>
      <c r="G6358">
        <v>30.97546166355356</v>
      </c>
      <c r="H6358">
        <v>-0.40973181485576032</v>
      </c>
      <c r="I6358">
        <v>31.040299880767009</v>
      </c>
      <c r="J6358">
        <v>2.804292292843769</v>
      </c>
    </row>
    <row r="6359" spans="1:10" x14ac:dyDescent="0.3">
      <c r="A6359" s="1">
        <v>6357</v>
      </c>
      <c r="B6359">
        <v>31.01434610105019</v>
      </c>
      <c r="C6359">
        <v>1.1426924034128529</v>
      </c>
      <c r="D6359">
        <v>-2.0004510092826309E-2</v>
      </c>
      <c r="E6359">
        <v>0.67366296785064472</v>
      </c>
      <c r="F6359">
        <v>-3.5024569136964098E-2</v>
      </c>
      <c r="G6359">
        <v>30.9832834419264</v>
      </c>
      <c r="H6359">
        <v>-0.40988325643070761</v>
      </c>
      <c r="I6359">
        <v>31.047587212352621</v>
      </c>
      <c r="J6359">
        <v>2.8041515884946149</v>
      </c>
    </row>
    <row r="6360" spans="1:10" x14ac:dyDescent="0.3">
      <c r="A6360" s="1">
        <v>6358</v>
      </c>
      <c r="B6360">
        <v>31.02108985211321</v>
      </c>
      <c r="C6360">
        <v>1.142527038223391</v>
      </c>
      <c r="D6360">
        <v>-2.0355231429132051E-2</v>
      </c>
      <c r="E6360">
        <v>0.67511812238277491</v>
      </c>
      <c r="F6360">
        <v>8.8289294432665963E-3</v>
      </c>
      <c r="G6360">
        <v>30.98969426709704</v>
      </c>
      <c r="H6360">
        <v>-0.39964402008354177</v>
      </c>
      <c r="I6360">
        <v>31.054658506710361</v>
      </c>
      <c r="J6360">
        <v>2.7914406532862399</v>
      </c>
    </row>
    <row r="6361" spans="1:10" x14ac:dyDescent="0.3">
      <c r="A6361" s="1">
        <v>6359</v>
      </c>
      <c r="B6361">
        <v>31.027854211859989</v>
      </c>
      <c r="C6361">
        <v>1.1423863705810671</v>
      </c>
      <c r="D6361">
        <v>-2.0266750665644651E-2</v>
      </c>
      <c r="E6361">
        <v>0.67654316372554824</v>
      </c>
      <c r="F6361">
        <v>-2.7387297557054869E-2</v>
      </c>
      <c r="G6361">
        <v>30.996595079439199</v>
      </c>
      <c r="H6361">
        <v>-0.39978745959448569</v>
      </c>
      <c r="I6361">
        <v>31.061276969190342</v>
      </c>
      <c r="J6361">
        <v>2.791302949369554</v>
      </c>
    </row>
    <row r="6362" spans="1:10" x14ac:dyDescent="0.3">
      <c r="A6362" s="1">
        <v>6360</v>
      </c>
      <c r="B6362">
        <v>31.03459942464217</v>
      </c>
      <c r="C6362">
        <v>1.1422226985852151</v>
      </c>
      <c r="D6362">
        <v>-2.0539885530645278E-2</v>
      </c>
      <c r="E6362">
        <v>0.69042716300993789</v>
      </c>
      <c r="F6362">
        <v>8.9141589246860831E-3</v>
      </c>
      <c r="G6362">
        <v>31.00291907195172</v>
      </c>
      <c r="H6362">
        <v>-0.39994253610639952</v>
      </c>
      <c r="I6362">
        <v>31.06847255732735</v>
      </c>
      <c r="J6362">
        <v>2.7911300869467279</v>
      </c>
    </row>
    <row r="6363" spans="1:10" x14ac:dyDescent="0.3">
      <c r="A6363" s="1">
        <v>6361</v>
      </c>
      <c r="B6363">
        <v>31.041516160966282</v>
      </c>
      <c r="C6363">
        <v>1.142077654187889</v>
      </c>
      <c r="D6363">
        <v>-2.045056337581656E-2</v>
      </c>
      <c r="E6363">
        <v>0.70407836703410465</v>
      </c>
      <c r="F6363">
        <v>-2.5545242425673041E-2</v>
      </c>
      <c r="G6363">
        <v>31.009973557923889</v>
      </c>
      <c r="H6363">
        <v>-0.40009040410904778</v>
      </c>
      <c r="I6363">
        <v>31.075242009555499</v>
      </c>
      <c r="J6363">
        <v>2.7909880615927398</v>
      </c>
    </row>
    <row r="6364" spans="1:10" x14ac:dyDescent="0.3">
      <c r="A6364" s="1">
        <v>6362</v>
      </c>
      <c r="B6364">
        <v>31.048541804675281</v>
      </c>
      <c r="C6364">
        <v>1.141908346034475</v>
      </c>
      <c r="D6364">
        <v>-2.0705540500543521E-2</v>
      </c>
      <c r="E6364">
        <v>0.72611283287784156</v>
      </c>
      <c r="F6364">
        <v>7.9559149863422732E-3</v>
      </c>
      <c r="G6364">
        <v>31.01648371953447</v>
      </c>
      <c r="H6364">
        <v>-0.40615574344296168</v>
      </c>
      <c r="I6364">
        <v>31.082585514148391</v>
      </c>
      <c r="J6364">
        <v>2.7858569436014422</v>
      </c>
    </row>
    <row r="6365" spans="1:10" x14ac:dyDescent="0.3">
      <c r="A6365" s="1">
        <v>6363</v>
      </c>
      <c r="B6365">
        <v>31.055816532553241</v>
      </c>
      <c r="C6365">
        <v>1.1417544341530681</v>
      </c>
      <c r="D6365">
        <v>-2.0625814504814328E-2</v>
      </c>
      <c r="E6365">
        <v>0.75265543073054342</v>
      </c>
      <c r="F6365">
        <v>-2.3799718297556959E-2</v>
      </c>
      <c r="G6365">
        <v>31.02388186846516</v>
      </c>
      <c r="H6365">
        <v>-0.40631220626719639</v>
      </c>
      <c r="I6365">
        <v>31.08972917647942</v>
      </c>
      <c r="J6365">
        <v>2.7857057406640071</v>
      </c>
    </row>
    <row r="6366" spans="1:10" x14ac:dyDescent="0.3">
      <c r="A6366" s="1">
        <v>6364</v>
      </c>
      <c r="B6366">
        <v>31.06348696150744</v>
      </c>
      <c r="C6366">
        <v>1.141571208681869</v>
      </c>
      <c r="D6366">
        <v>-2.0868430336963988E-2</v>
      </c>
      <c r="E6366">
        <v>0.77907591719019609</v>
      </c>
      <c r="F6366">
        <v>7.8190103254240362E-3</v>
      </c>
      <c r="G6366">
        <v>31.03117671288674</v>
      </c>
      <c r="H6366">
        <v>-0.40648763832187812</v>
      </c>
      <c r="I6366">
        <v>31.097798453045861</v>
      </c>
      <c r="J6366">
        <v>2.7855142390650678</v>
      </c>
    </row>
    <row r="6367" spans="1:10" x14ac:dyDescent="0.3">
      <c r="A6367" s="1">
        <v>6365</v>
      </c>
      <c r="B6367">
        <v>31.071238262765331</v>
      </c>
      <c r="C6367">
        <v>1.1414067710009641</v>
      </c>
      <c r="D6367">
        <v>-2.0790618740335991E-2</v>
      </c>
      <c r="E6367">
        <v>0.69687577146876056</v>
      </c>
      <c r="F6367">
        <v>-3.7155554002134099E-2</v>
      </c>
      <c r="G6367">
        <v>31.03904847117289</v>
      </c>
      <c r="H6367">
        <v>-0.4066545854283401</v>
      </c>
      <c r="I6367">
        <v>31.105421836368048</v>
      </c>
      <c r="J6367">
        <v>2.7853524662393538</v>
      </c>
    </row>
    <row r="6368" spans="1:10" x14ac:dyDescent="0.3">
      <c r="A6368" s="1">
        <v>6366</v>
      </c>
      <c r="B6368">
        <v>31.078219328632681</v>
      </c>
      <c r="C6368">
        <v>1.141227312640746</v>
      </c>
      <c r="D6368">
        <v>-2.116295348056076E-2</v>
      </c>
      <c r="E6368">
        <v>0.71952694645726267</v>
      </c>
      <c r="F6368">
        <v>3.9391035822970363E-3</v>
      </c>
      <c r="G6368">
        <v>31.045346071654919</v>
      </c>
      <c r="H6368">
        <v>-0.41188053718309742</v>
      </c>
      <c r="I6368">
        <v>31.113212169411259</v>
      </c>
      <c r="J6368">
        <v>2.7944755970321662</v>
      </c>
    </row>
    <row r="6369" spans="1:10" x14ac:dyDescent="0.3">
      <c r="A6369" s="1">
        <v>6367</v>
      </c>
      <c r="B6369">
        <v>31.085389438407049</v>
      </c>
      <c r="C6369">
        <v>1.141065651416844</v>
      </c>
      <c r="D6369">
        <v>-2.1123690207449149E-2</v>
      </c>
      <c r="E6369">
        <v>0.74691312505229157</v>
      </c>
      <c r="F6369">
        <v>-2.619507228199474E-2</v>
      </c>
      <c r="G6369">
        <v>31.052577161552289</v>
      </c>
      <c r="H6369">
        <v>-0.41204348792152667</v>
      </c>
      <c r="I6369">
        <v>31.120317367219759</v>
      </c>
      <c r="J6369">
        <v>2.7943153084674011</v>
      </c>
    </row>
    <row r="6370" spans="1:10" x14ac:dyDescent="0.3">
      <c r="A6370" s="1">
        <v>6368</v>
      </c>
      <c r="B6370">
        <v>31.09288540379773</v>
      </c>
      <c r="C6370">
        <v>1.140877397966253</v>
      </c>
      <c r="D6370">
        <v>-2.1386664924727149E-2</v>
      </c>
      <c r="E6370">
        <v>0.77390589600452364</v>
      </c>
      <c r="F6370">
        <v>4.9951014298782702E-3</v>
      </c>
      <c r="G6370">
        <v>31.059664699645431</v>
      </c>
      <c r="H6370">
        <v>-0.4122230588698117</v>
      </c>
      <c r="I6370">
        <v>31.128248094258851</v>
      </c>
      <c r="J6370">
        <v>2.7941178126888908</v>
      </c>
    </row>
    <row r="6371" spans="1:10" x14ac:dyDescent="0.3">
      <c r="A6371" s="1">
        <v>6369</v>
      </c>
      <c r="B6371">
        <v>31.100492280476729</v>
      </c>
      <c r="C6371">
        <v>1.140706996583466</v>
      </c>
      <c r="D6371">
        <v>-2.1337554751105041E-2</v>
      </c>
      <c r="E6371">
        <v>0.79977151373440036</v>
      </c>
      <c r="F6371">
        <v>-2.543925738240968E-2</v>
      </c>
      <c r="G6371">
        <v>31.067347849397549</v>
      </c>
      <c r="H6371">
        <v>-0.41239508985425588</v>
      </c>
      <c r="I6371">
        <v>31.13577377997143</v>
      </c>
      <c r="J6371">
        <v>2.7939491459803221</v>
      </c>
    </row>
    <row r="6372" spans="1:10" x14ac:dyDescent="0.3">
      <c r="A6372" s="1">
        <v>6370</v>
      </c>
      <c r="B6372">
        <v>31.10848655288547</v>
      </c>
      <c r="C6372">
        <v>1.140507785836905</v>
      </c>
      <c r="D6372">
        <v>-2.1591916756363481E-2</v>
      </c>
      <c r="E6372">
        <v>0.82552189321163705</v>
      </c>
      <c r="F6372">
        <v>3.401543778311721E-3</v>
      </c>
      <c r="G6372">
        <v>31.074947072721699</v>
      </c>
      <c r="H6372">
        <v>-0.4125858196740797</v>
      </c>
      <c r="I6372">
        <v>31.144188573222578</v>
      </c>
      <c r="J6372">
        <v>2.7937409074784898</v>
      </c>
    </row>
    <row r="6373" spans="1:10" x14ac:dyDescent="0.3">
      <c r="A6373" s="1">
        <v>6371</v>
      </c>
      <c r="B6373">
        <v>31.116739858794261</v>
      </c>
      <c r="C6373">
        <v>1.1403215042598569</v>
      </c>
      <c r="D6373">
        <v>-2.155790054002878E-2</v>
      </c>
      <c r="E6373">
        <v>0.85072341453542655</v>
      </c>
      <c r="F6373">
        <v>-2.7115895556157819E-2</v>
      </c>
      <c r="G6373">
        <v>31.083630454260248</v>
      </c>
      <c r="H6373">
        <v>-0.39527678795148941</v>
      </c>
      <c r="I6373">
        <v>31.152659750019701</v>
      </c>
      <c r="J6373">
        <v>2.806268820392599</v>
      </c>
    </row>
    <row r="6374" spans="1:10" x14ac:dyDescent="0.3">
      <c r="A6374" s="1">
        <v>6372</v>
      </c>
      <c r="B6374">
        <v>31.125237918725219</v>
      </c>
      <c r="C6374">
        <v>1.140108239351753</v>
      </c>
      <c r="D6374">
        <v>-2.1828852359127762E-2</v>
      </c>
      <c r="E6374">
        <v>0.76818651210775324</v>
      </c>
      <c r="F6374">
        <v>1.3637364873205561E-2</v>
      </c>
      <c r="G6374">
        <v>31.091712442260981</v>
      </c>
      <c r="H6374">
        <v>-0.39548102543842778</v>
      </c>
      <c r="I6374">
        <v>31.161609200082442</v>
      </c>
      <c r="J6374">
        <v>2.8060457617720771</v>
      </c>
    </row>
    <row r="6375" spans="1:10" x14ac:dyDescent="0.3">
      <c r="A6375" s="1">
        <v>6373</v>
      </c>
      <c r="B6375">
        <v>31.133021294044649</v>
      </c>
      <c r="C6375">
        <v>1.139941815085844</v>
      </c>
      <c r="D6375">
        <v>-2.1690645050199912E-2</v>
      </c>
      <c r="E6375">
        <v>0.68447588455190611</v>
      </c>
      <c r="F6375">
        <v>-3.8765023707510948E-2</v>
      </c>
      <c r="G6375">
        <v>31.099708047559819</v>
      </c>
      <c r="H6375">
        <v>-0.39565206850435919</v>
      </c>
      <c r="I6375">
        <v>31.169162330313419</v>
      </c>
      <c r="J6375">
        <v>2.8058843483723179</v>
      </c>
    </row>
    <row r="6376" spans="1:10" x14ac:dyDescent="0.3">
      <c r="A6376" s="1">
        <v>6374</v>
      </c>
      <c r="B6376">
        <v>31.13985285231503</v>
      </c>
      <c r="C6376">
        <v>1.1397598344723949</v>
      </c>
      <c r="D6376">
        <v>-2.2077684925659442E-2</v>
      </c>
      <c r="E6376">
        <v>0.71181143155871407</v>
      </c>
      <c r="F6376">
        <v>2.8383395503337812E-3</v>
      </c>
      <c r="G6376">
        <v>31.105945272274742</v>
      </c>
      <c r="H6376">
        <v>-0.39582104054748291</v>
      </c>
      <c r="I6376">
        <v>31.17663867205134</v>
      </c>
      <c r="J6376">
        <v>2.80568825495806</v>
      </c>
    </row>
    <row r="6377" spans="1:10" x14ac:dyDescent="0.3">
      <c r="A6377" s="1">
        <v>6375</v>
      </c>
      <c r="B6377">
        <v>31.146890079397501</v>
      </c>
      <c r="C6377">
        <v>1.139593490248608</v>
      </c>
      <c r="D6377">
        <v>-2.2049616228715031E-2</v>
      </c>
      <c r="E6377">
        <v>0.73830648862829351</v>
      </c>
      <c r="F6377">
        <v>-2.6785911636898849E-2</v>
      </c>
      <c r="G6377">
        <v>31.113025601124779</v>
      </c>
      <c r="H6377">
        <v>-0.39598833590795263</v>
      </c>
      <c r="I6377">
        <v>31.183629138679361</v>
      </c>
      <c r="J6377">
        <v>2.805522942608047</v>
      </c>
    </row>
    <row r="6378" spans="1:10" x14ac:dyDescent="0.3">
      <c r="A6378" s="1">
        <v>6376</v>
      </c>
      <c r="B6378">
        <v>31.154270425178801</v>
      </c>
      <c r="C6378">
        <v>1.139399995789842</v>
      </c>
      <c r="D6378">
        <v>-2.2317468703374661E-2</v>
      </c>
      <c r="E6378">
        <v>0.76452944258382527</v>
      </c>
      <c r="F6378">
        <v>4.2373061516520517E-3</v>
      </c>
      <c r="G6378">
        <v>31.119452680972099</v>
      </c>
      <c r="H6378">
        <v>-0.4204526885067108</v>
      </c>
      <c r="I6378">
        <v>31.19125545508474</v>
      </c>
      <c r="J6378">
        <v>2.7963481839049109</v>
      </c>
    </row>
    <row r="6379" spans="1:10" x14ac:dyDescent="0.3">
      <c r="A6379" s="1">
        <v>6377</v>
      </c>
      <c r="B6379">
        <v>31.161987951177959</v>
      </c>
      <c r="C6379">
        <v>1.1392186398300239</v>
      </c>
      <c r="D6379">
        <v>-2.227468349924339E-2</v>
      </c>
      <c r="E6379">
        <v>0.68112603167226515</v>
      </c>
      <c r="F6379">
        <v>-4.0017670500840472E-2</v>
      </c>
      <c r="G6379">
        <v>31.127338265364909</v>
      </c>
      <c r="H6379">
        <v>-0.41608763471315058</v>
      </c>
      <c r="I6379">
        <v>31.19857261845932</v>
      </c>
      <c r="J6379">
        <v>2.7813796360874292</v>
      </c>
    </row>
    <row r="6380" spans="1:10" x14ac:dyDescent="0.3">
      <c r="A6380" s="1">
        <v>6378</v>
      </c>
      <c r="B6380">
        <v>31.168711480471298</v>
      </c>
      <c r="C6380">
        <v>1.1390305441509789</v>
      </c>
      <c r="D6380">
        <v>-2.2669860361596308E-2</v>
      </c>
      <c r="E6380">
        <v>0.69477378687037095</v>
      </c>
      <c r="F6380">
        <v>3.5902282257242461E-3</v>
      </c>
      <c r="G6380">
        <v>31.1334471763262</v>
      </c>
      <c r="H6380">
        <v>-0.41626191619642228</v>
      </c>
      <c r="I6380">
        <v>31.205945088909129</v>
      </c>
      <c r="J6380">
        <v>2.7811769547709031</v>
      </c>
    </row>
    <row r="6381" spans="1:10" x14ac:dyDescent="0.3">
      <c r="A6381" s="1">
        <v>6379</v>
      </c>
      <c r="B6381">
        <v>31.175673208954731</v>
      </c>
      <c r="C6381">
        <v>1.1388607412285709</v>
      </c>
      <c r="D6381">
        <v>-2.2633875083798272E-2</v>
      </c>
      <c r="E6381">
        <v>0.72199565634112739</v>
      </c>
      <c r="F6381">
        <v>-2.666445069250347E-2</v>
      </c>
      <c r="G6381">
        <v>31.140464872463699</v>
      </c>
      <c r="H6381">
        <v>-0.41643298710760618</v>
      </c>
      <c r="I6381">
        <v>31.21284772427369</v>
      </c>
      <c r="J6381">
        <v>2.7810084906469972</v>
      </c>
    </row>
    <row r="6382" spans="1:10" x14ac:dyDescent="0.3">
      <c r="A6382" s="1">
        <v>6380</v>
      </c>
      <c r="B6382">
        <v>31.182871613601641</v>
      </c>
      <c r="C6382">
        <v>1.138666881381835</v>
      </c>
      <c r="D6382">
        <v>-2.2899820033382159E-2</v>
      </c>
      <c r="E6382">
        <v>0.74850091742579827</v>
      </c>
      <c r="F6382">
        <v>5.521653812996772E-3</v>
      </c>
      <c r="G6382">
        <v>31.147249655848391</v>
      </c>
      <c r="H6382">
        <v>-0.41661742847477079</v>
      </c>
      <c r="I6382">
        <v>31.220482848501259</v>
      </c>
      <c r="J6382">
        <v>2.7808046863539162</v>
      </c>
    </row>
    <row r="6383" spans="1:10" x14ac:dyDescent="0.3">
      <c r="A6383" s="1">
        <v>6381</v>
      </c>
      <c r="B6383">
        <v>31.190377474271951</v>
      </c>
      <c r="C6383">
        <v>1.138486704021008</v>
      </c>
      <c r="D6383">
        <v>-2.2844433723944312E-2</v>
      </c>
      <c r="E6383">
        <v>0.77458713237252008</v>
      </c>
      <c r="F6383">
        <v>-2.5478939243345641E-2</v>
      </c>
      <c r="G6383">
        <v>31.15499494021757</v>
      </c>
      <c r="H6383">
        <v>-0.41009091719925678</v>
      </c>
      <c r="I6383">
        <v>31.22788274508671</v>
      </c>
      <c r="J6383">
        <v>2.779969560287173</v>
      </c>
    </row>
    <row r="6384" spans="1:10" x14ac:dyDescent="0.3">
      <c r="A6384" s="1">
        <v>6382</v>
      </c>
      <c r="B6384">
        <v>31.1982335910083</v>
      </c>
      <c r="C6384">
        <v>1.138278106051678</v>
      </c>
      <c r="D6384">
        <v>-2.310294056071641E-2</v>
      </c>
      <c r="E6384">
        <v>0.80040492306900568</v>
      </c>
      <c r="F6384">
        <v>5.8188607533586354E-3</v>
      </c>
      <c r="G6384">
        <v>31.162450740238249</v>
      </c>
      <c r="H6384">
        <v>-0.41029031679927691</v>
      </c>
      <c r="I6384">
        <v>31.236163195105959</v>
      </c>
      <c r="J6384">
        <v>2.7797512121023402</v>
      </c>
    </row>
    <row r="6385" spans="1:10" x14ac:dyDescent="0.3">
      <c r="A6385" s="1">
        <v>6383</v>
      </c>
      <c r="B6385">
        <v>31.206184221105531</v>
      </c>
      <c r="C6385">
        <v>1.138088158483713</v>
      </c>
      <c r="D6385">
        <v>-2.3045123811645231E-2</v>
      </c>
      <c r="E6385">
        <v>0.8251383887443875</v>
      </c>
      <c r="F6385">
        <v>-2.5249037168993949E-2</v>
      </c>
      <c r="G6385">
        <v>31.170490903587151</v>
      </c>
      <c r="H6385">
        <v>-0.41048233062708528</v>
      </c>
      <c r="I6385">
        <v>31.244018920501158</v>
      </c>
      <c r="J6385">
        <v>2.7795634547572381</v>
      </c>
    </row>
    <row r="6386" spans="1:10" x14ac:dyDescent="0.3">
      <c r="A6386" s="1">
        <v>6384</v>
      </c>
      <c r="B6386">
        <v>31.214321015292889</v>
      </c>
      <c r="C6386">
        <v>1.137873152902779</v>
      </c>
      <c r="D6386">
        <v>-2.3294194673668379E-2</v>
      </c>
      <c r="E6386">
        <v>0.84917028703691511</v>
      </c>
      <c r="F6386">
        <v>3.4221046173299879E-3</v>
      </c>
      <c r="G6386">
        <v>31.178241995099011</v>
      </c>
      <c r="H6386">
        <v>-0.41068839800896217</v>
      </c>
      <c r="I6386">
        <v>31.252564557177759</v>
      </c>
      <c r="J6386">
        <v>2.7793389747396851</v>
      </c>
    </row>
    <row r="6387" spans="1:10" x14ac:dyDescent="0.3">
      <c r="A6387" s="1">
        <v>6385</v>
      </c>
      <c r="B6387">
        <v>31.22282399803089</v>
      </c>
      <c r="C6387">
        <v>1.137667807019775</v>
      </c>
      <c r="D6387">
        <v>-2.3259918179385022E-2</v>
      </c>
      <c r="E6387">
        <v>0.76643645086290391</v>
      </c>
      <c r="F6387">
        <v>-3.85816611131106E-2</v>
      </c>
      <c r="G6387">
        <v>31.186934854652609</v>
      </c>
      <c r="H6387">
        <v>-0.4050147843196219</v>
      </c>
      <c r="I6387">
        <v>31.26120604494519</v>
      </c>
      <c r="J6387">
        <v>2.787507006873942</v>
      </c>
    </row>
    <row r="6388" spans="1:10" x14ac:dyDescent="0.3">
      <c r="A6388" s="1">
        <v>6386</v>
      </c>
      <c r="B6388">
        <v>31.230469627784611</v>
      </c>
      <c r="C6388">
        <v>1.1374531608242431</v>
      </c>
      <c r="D6388">
        <v>-2.3644943344278049E-2</v>
      </c>
      <c r="E6388">
        <v>0.78740843236353475</v>
      </c>
      <c r="F6388">
        <v>1.1542403594842769E-3</v>
      </c>
      <c r="G6388">
        <v>31.19398651546209</v>
      </c>
      <c r="H6388">
        <v>-0.40521549794513922</v>
      </c>
      <c r="I6388">
        <v>31.269486901448229</v>
      </c>
      <c r="J6388">
        <v>2.787277460335142</v>
      </c>
    </row>
    <row r="6389" spans="1:10" x14ac:dyDescent="0.3">
      <c r="A6389" s="1">
        <v>6387</v>
      </c>
      <c r="B6389">
        <v>31.238467890994801</v>
      </c>
      <c r="C6389">
        <v>1.1372518413767609</v>
      </c>
      <c r="D6389">
        <v>-2.3633215196857051E-2</v>
      </c>
      <c r="E6389">
        <v>0.81317809409917041</v>
      </c>
      <c r="F6389">
        <v>-2.7401288766440952E-2</v>
      </c>
      <c r="G6389">
        <v>31.202002871320239</v>
      </c>
      <c r="H6389">
        <v>-0.40541724516584438</v>
      </c>
      <c r="I6389">
        <v>31.277465815273121</v>
      </c>
      <c r="J6389">
        <v>2.787076598374532</v>
      </c>
    </row>
    <row r="6390" spans="1:10" x14ac:dyDescent="0.3">
      <c r="A6390" s="1">
        <v>6388</v>
      </c>
      <c r="B6390">
        <v>31.246583981123639</v>
      </c>
      <c r="C6390">
        <v>1.1370281855409521</v>
      </c>
      <c r="D6390">
        <v>-2.390680317974074E-2</v>
      </c>
      <c r="E6390">
        <v>0.83860441210382042</v>
      </c>
      <c r="F6390">
        <v>4.2090426267716204E-3</v>
      </c>
      <c r="G6390">
        <v>31.20969690709541</v>
      </c>
      <c r="H6390">
        <v>-0.40563086687591232</v>
      </c>
      <c r="I6390">
        <v>31.286033276164211</v>
      </c>
      <c r="J6390">
        <v>2.7868422114304079</v>
      </c>
    </row>
    <row r="6391" spans="1:10" x14ac:dyDescent="0.3">
      <c r="A6391" s="1">
        <v>6389</v>
      </c>
      <c r="B6391">
        <v>31.254977802514912</v>
      </c>
      <c r="C6391">
        <v>1.1368187848514171</v>
      </c>
      <c r="D6391">
        <v>-2.3864660610887541E-2</v>
      </c>
      <c r="E6391">
        <v>0.86355551490077598</v>
      </c>
      <c r="F6391">
        <v>-2.4847751522904169E-2</v>
      </c>
      <c r="G6391">
        <v>31.21815574013474</v>
      </c>
      <c r="H6391">
        <v>-0.40584182071162539</v>
      </c>
      <c r="I6391">
        <v>31.294357570119288</v>
      </c>
      <c r="J6391">
        <v>2.7866344717704741</v>
      </c>
    </row>
    <row r="6392" spans="1:10" x14ac:dyDescent="0.3">
      <c r="A6392" s="1">
        <v>6390</v>
      </c>
      <c r="B6392">
        <v>31.263577637624142</v>
      </c>
      <c r="C6392">
        <v>1.136584836672375</v>
      </c>
      <c r="D6392">
        <v>-2.4112201870983261E-2</v>
      </c>
      <c r="E6392">
        <v>0.88784848524491966</v>
      </c>
      <c r="F6392">
        <v>4.6676099166050762E-3</v>
      </c>
      <c r="G6392">
        <v>31.226471312212929</v>
      </c>
      <c r="H6392">
        <v>-0.40201931679281189</v>
      </c>
      <c r="I6392">
        <v>31.30443113426319</v>
      </c>
      <c r="J6392">
        <v>2.8305644726466999</v>
      </c>
    </row>
    <row r="6393" spans="1:10" x14ac:dyDescent="0.3">
      <c r="A6393" s="1">
        <v>6391</v>
      </c>
      <c r="B6393">
        <v>31.27239136977494</v>
      </c>
      <c r="C6393">
        <v>1.136365767119994</v>
      </c>
      <c r="D6393">
        <v>-2.4065851879893779E-2</v>
      </c>
      <c r="E6393">
        <v>0.91076032215584268</v>
      </c>
      <c r="F6393">
        <v>-2.410208633344562E-2</v>
      </c>
      <c r="G6393">
        <v>31.235356358692371</v>
      </c>
      <c r="H6393">
        <v>-0.40224010457033588</v>
      </c>
      <c r="I6393">
        <v>31.31316635042911</v>
      </c>
      <c r="J6393">
        <v>2.830347294833917</v>
      </c>
    </row>
    <row r="6394" spans="1:10" x14ac:dyDescent="0.3">
      <c r="A6394" s="1">
        <v>6392</v>
      </c>
      <c r="B6394">
        <v>31.28163911032814</v>
      </c>
      <c r="C6394">
        <v>1.136115531205905</v>
      </c>
      <c r="D6394">
        <v>-2.431067087397483E-2</v>
      </c>
      <c r="E6394">
        <v>0.93450060107655397</v>
      </c>
      <c r="F6394">
        <v>4.9248882843119374E-3</v>
      </c>
      <c r="G6394">
        <v>31.244227420417399</v>
      </c>
      <c r="H6394">
        <v>-0.402481227501154</v>
      </c>
      <c r="I6394">
        <v>31.32282880860982</v>
      </c>
      <c r="J6394">
        <v>2.8300870256646542</v>
      </c>
    </row>
    <row r="6395" spans="1:10" x14ac:dyDescent="0.3">
      <c r="A6395" s="1">
        <v>6393</v>
      </c>
      <c r="B6395">
        <v>31.290841119577749</v>
      </c>
      <c r="C6395">
        <v>1.1358866836834489</v>
      </c>
      <c r="D6395">
        <v>-2.4262160600380431E-2</v>
      </c>
      <c r="E6395">
        <v>0.95702029286230472</v>
      </c>
      <c r="F6395">
        <v>-2.4488177015365958E-2</v>
      </c>
      <c r="G6395">
        <v>31.253504067460721</v>
      </c>
      <c r="H6395">
        <v>-0.40271188806457392</v>
      </c>
      <c r="I6395">
        <v>31.331948642790341</v>
      </c>
      <c r="J6395">
        <v>2.829860174272564</v>
      </c>
    </row>
    <row r="6396" spans="1:10" x14ac:dyDescent="0.3">
      <c r="A6396" s="1">
        <v>6394</v>
      </c>
      <c r="B6396">
        <v>31.300597801704541</v>
      </c>
      <c r="C6396">
        <v>1.1356224097239851</v>
      </c>
      <c r="D6396">
        <v>-2.4511905554491838E-2</v>
      </c>
      <c r="E6396">
        <v>0.97984409626285129</v>
      </c>
      <c r="F6396">
        <v>3.0610254860725379E-3</v>
      </c>
      <c r="G6396">
        <v>31.262876493526221</v>
      </c>
      <c r="H6396">
        <v>-0.40296678930061519</v>
      </c>
      <c r="I6396">
        <v>31.342128384962422</v>
      </c>
      <c r="J6396">
        <v>2.8295855810879931</v>
      </c>
    </row>
    <row r="6397" spans="1:10" x14ac:dyDescent="0.3">
      <c r="A6397" s="1">
        <v>6395</v>
      </c>
      <c r="B6397">
        <v>31.31017688086737</v>
      </c>
      <c r="C6397">
        <v>1.13538158458687</v>
      </c>
      <c r="D6397">
        <v>-2.4481971128574628E-2</v>
      </c>
      <c r="E6397">
        <v>0.89906778152743871</v>
      </c>
      <c r="F6397">
        <v>-3.9687349049606573E-2</v>
      </c>
      <c r="G6397">
        <v>31.27212235274493</v>
      </c>
      <c r="H6397">
        <v>-0.41869773132393862</v>
      </c>
      <c r="I6397">
        <v>31.351679275939539</v>
      </c>
      <c r="J6397">
        <v>2.8302656607970991</v>
      </c>
    </row>
    <row r="6398" spans="1:10" x14ac:dyDescent="0.3">
      <c r="A6398" s="1">
        <v>6396</v>
      </c>
      <c r="B6398">
        <v>31.31915999839832</v>
      </c>
      <c r="C6398">
        <v>1.135123963018758</v>
      </c>
      <c r="D6398">
        <v>-2.4878673920958001E-2</v>
      </c>
      <c r="E6398">
        <v>0.91695254912128621</v>
      </c>
      <c r="F6398">
        <v>-4.8553040419781687E-3</v>
      </c>
      <c r="G6398">
        <v>31.282111056210361</v>
      </c>
      <c r="H6398">
        <v>-0.3537535469126678</v>
      </c>
      <c r="I6398">
        <v>31.361539102530379</v>
      </c>
      <c r="J6398">
        <v>2.8382034926089532</v>
      </c>
    </row>
    <row r="6399" spans="1:10" x14ac:dyDescent="0.3">
      <c r="A6399" s="1">
        <v>6397</v>
      </c>
      <c r="B6399">
        <v>31.328542871104471</v>
      </c>
      <c r="C6399">
        <v>1.1348752785991321</v>
      </c>
      <c r="D6399">
        <v>-2.4928374091412572E-2</v>
      </c>
      <c r="E6399">
        <v>0.93487492282969131</v>
      </c>
      <c r="F6399">
        <v>-3.3381593237218232E-2</v>
      </c>
      <c r="G6399">
        <v>31.291419931496279</v>
      </c>
      <c r="H6399">
        <v>-0.35400038815470891</v>
      </c>
      <c r="I6399">
        <v>31.37100661852708</v>
      </c>
      <c r="J6399">
        <v>2.8379526998372349</v>
      </c>
    </row>
    <row r="6400" spans="1:10" x14ac:dyDescent="0.3">
      <c r="A6400" s="1">
        <v>6398</v>
      </c>
      <c r="B6400">
        <v>31.337671588288611</v>
      </c>
      <c r="C6400">
        <v>1.13461121916528</v>
      </c>
      <c r="D6400">
        <v>-2.5254469677166141E-2</v>
      </c>
      <c r="E6400">
        <v>0.95160302754892345</v>
      </c>
      <c r="F6400">
        <v>-2.5172621830302148E-3</v>
      </c>
      <c r="G6400">
        <v>31.300063134880151</v>
      </c>
      <c r="H6400">
        <v>-0.35425226279976307</v>
      </c>
      <c r="I6400">
        <v>31.380690699472868</v>
      </c>
      <c r="J6400">
        <v>2.8376747026118339</v>
      </c>
    </row>
    <row r="6401" spans="1:10" x14ac:dyDescent="0.3">
      <c r="A6401" s="1">
        <v>6399</v>
      </c>
      <c r="B6401">
        <v>31.347170819186061</v>
      </c>
      <c r="C6401">
        <v>1.134356877260277</v>
      </c>
      <c r="D6401">
        <v>-2.527960686542767E-2</v>
      </c>
      <c r="E6401">
        <v>0.86911929723276138</v>
      </c>
      <c r="F6401">
        <v>-4.0846588551447849E-2</v>
      </c>
      <c r="G6401">
        <v>31.309524939947849</v>
      </c>
      <c r="H6401">
        <v>-0.35450565886360241</v>
      </c>
      <c r="I6401">
        <v>31.390232740584139</v>
      </c>
      <c r="J6401">
        <v>2.83741927878927</v>
      </c>
    </row>
    <row r="6402" spans="1:10" x14ac:dyDescent="0.3">
      <c r="A6402" s="1">
        <v>6400</v>
      </c>
      <c r="B6402">
        <v>31.355863264705579</v>
      </c>
      <c r="C6402">
        <v>1.134095810654975</v>
      </c>
      <c r="D6402">
        <v>-2.568831582603881E-2</v>
      </c>
      <c r="E6402">
        <v>0.87896236150342366</v>
      </c>
      <c r="F6402">
        <v>-1.735875164456072E-3</v>
      </c>
      <c r="G6402">
        <v>31.31716886896001</v>
      </c>
      <c r="H6402">
        <v>-0.37187617639042148</v>
      </c>
      <c r="I6402">
        <v>31.39916231442124</v>
      </c>
      <c r="J6402">
        <v>2.819279276659556</v>
      </c>
    </row>
    <row r="6403" spans="1:10" x14ac:dyDescent="0.3">
      <c r="A6403" s="1">
        <v>6401</v>
      </c>
      <c r="B6403">
        <v>31.364623211577559</v>
      </c>
      <c r="C6403">
        <v>1.133856666392197</v>
      </c>
      <c r="D6403">
        <v>-2.5705622414152609E-2</v>
      </c>
      <c r="E6403">
        <v>0.90294434252727174</v>
      </c>
      <c r="F6403">
        <v>-2.8612060742425099E-2</v>
      </c>
      <c r="G6403">
        <v>31.325902752600889</v>
      </c>
      <c r="H6403">
        <v>-0.3721146507596973</v>
      </c>
      <c r="I6403">
        <v>31.40795142606288</v>
      </c>
      <c r="J6403">
        <v>2.8190393827855869</v>
      </c>
    </row>
    <row r="6404" spans="1:10" x14ac:dyDescent="0.3">
      <c r="A6404" s="1">
        <v>6402</v>
      </c>
      <c r="B6404">
        <v>31.37368057567102</v>
      </c>
      <c r="C6404">
        <v>1.1335897543919231</v>
      </c>
      <c r="D6404">
        <v>-2.599275235244735E-2</v>
      </c>
      <c r="E6404">
        <v>0.92656706203904782</v>
      </c>
      <c r="F6404">
        <v>1.1086581548502871E-3</v>
      </c>
      <c r="G6404">
        <v>31.334527708845052</v>
      </c>
      <c r="H6404">
        <v>-0.37237038287827812</v>
      </c>
      <c r="I6404">
        <v>31.417492654773</v>
      </c>
      <c r="J6404">
        <v>2.8187599604916671</v>
      </c>
    </row>
    <row r="6405" spans="1:10" x14ac:dyDescent="0.3">
      <c r="A6405" s="1">
        <v>6403</v>
      </c>
      <c r="B6405">
        <v>31.382963782451039</v>
      </c>
      <c r="C6405">
        <v>1.133336952658603</v>
      </c>
      <c r="D6405">
        <v>-2.5981640670625149E-2</v>
      </c>
      <c r="E6405">
        <v>0.94965201273023547</v>
      </c>
      <c r="F6405">
        <v>-2.7782634936973191E-2</v>
      </c>
      <c r="G6405">
        <v>31.343827649377371</v>
      </c>
      <c r="H6405">
        <v>-0.37262361957282669</v>
      </c>
      <c r="I6405">
        <v>31.426757136475171</v>
      </c>
      <c r="J6405">
        <v>2.8185076454801972</v>
      </c>
    </row>
    <row r="6406" spans="1:10" x14ac:dyDescent="0.3">
      <c r="A6406" s="1">
        <v>6404</v>
      </c>
      <c r="B6406">
        <v>31.392430613146541</v>
      </c>
      <c r="C6406">
        <v>1.1330584569028459</v>
      </c>
      <c r="D6406">
        <v>-2.6258718254752001E-2</v>
      </c>
      <c r="E6406">
        <v>0.95775376890201847</v>
      </c>
      <c r="F6406">
        <v>2.3180340959880301E-3</v>
      </c>
      <c r="G6406">
        <v>31.35314570788475</v>
      </c>
      <c r="H6406">
        <v>-0.36266860864981681</v>
      </c>
      <c r="I6406">
        <v>31.436846661667129</v>
      </c>
      <c r="J6406">
        <v>2.824147832693289</v>
      </c>
    </row>
    <row r="6407" spans="1:10" x14ac:dyDescent="0.3">
      <c r="A6407" s="1">
        <v>6405</v>
      </c>
      <c r="B6407">
        <v>31.401996157697582</v>
      </c>
      <c r="C6407">
        <v>1.1327983712298859</v>
      </c>
      <c r="D6407">
        <v>-2.6235558384407241E-2</v>
      </c>
      <c r="E6407">
        <v>0.96569655795447495</v>
      </c>
      <c r="F6407">
        <v>-2.8548032610898059E-2</v>
      </c>
      <c r="G6407">
        <v>31.36274589329124</v>
      </c>
      <c r="H6407">
        <v>-0.36292960375495081</v>
      </c>
      <c r="I6407">
        <v>31.446373040795571</v>
      </c>
      <c r="J6407">
        <v>2.8238887752367212</v>
      </c>
    </row>
    <row r="6408" spans="1:10" x14ac:dyDescent="0.3">
      <c r="A6408" s="1">
        <v>6406</v>
      </c>
      <c r="B6408">
        <v>31.41165051369477</v>
      </c>
      <c r="C6408">
        <v>1.1325131571784821</v>
      </c>
      <c r="D6408">
        <v>-2.6521086082930571E-2</v>
      </c>
      <c r="E6408">
        <v>0.98789343739229696</v>
      </c>
      <c r="F6408">
        <v>3.7320294008223379E-4</v>
      </c>
      <c r="G6408">
        <v>31.37197317912787</v>
      </c>
      <c r="H6408">
        <v>-0.36320354979843561</v>
      </c>
      <c r="I6408">
        <v>31.456510248128321</v>
      </c>
      <c r="J6408">
        <v>2.8235908214222158</v>
      </c>
    </row>
    <row r="6409" spans="1:10" x14ac:dyDescent="0.3">
      <c r="A6409" s="1">
        <v>6407</v>
      </c>
      <c r="B6409">
        <v>31.42153558128064</v>
      </c>
      <c r="C6409">
        <v>1.132240858678204</v>
      </c>
      <c r="D6409">
        <v>-2.6517350319991272E-2</v>
      </c>
      <c r="E6409">
        <v>1.0096320781893291</v>
      </c>
      <c r="F6409">
        <v>-2.7914986776325319E-2</v>
      </c>
      <c r="G6409">
        <v>31.38186383435707</v>
      </c>
      <c r="H6409">
        <v>-0.36347599651339202</v>
      </c>
      <c r="I6409">
        <v>31.466388998248611</v>
      </c>
      <c r="J6409">
        <v>2.8233186904954719</v>
      </c>
    </row>
    <row r="6410" spans="1:10" x14ac:dyDescent="0.3">
      <c r="A6410" s="1">
        <v>6408</v>
      </c>
      <c r="B6410">
        <v>31.431616627419221</v>
      </c>
      <c r="C6410">
        <v>1.131941868825356</v>
      </c>
      <c r="D6410">
        <v>-2.6796200426219739E-2</v>
      </c>
      <c r="E6410">
        <v>1.0308597246261599</v>
      </c>
      <c r="F6410">
        <v>1.8197250381035349E-4</v>
      </c>
      <c r="G6410">
        <v>31.391472775459679</v>
      </c>
      <c r="H6410">
        <v>-0.36581686609937841</v>
      </c>
      <c r="I6410">
        <v>31.476766327366679</v>
      </c>
      <c r="J6410">
        <v>2.816467747001512</v>
      </c>
    </row>
    <row r="6411" spans="1:10" x14ac:dyDescent="0.3">
      <c r="A6411" s="1">
        <v>6409</v>
      </c>
      <c r="B6411">
        <v>31.44217085549294</v>
      </c>
      <c r="C6411">
        <v>1.1316488108026199</v>
      </c>
      <c r="D6411">
        <v>-2.6794336623121251E-2</v>
      </c>
      <c r="E6411">
        <v>1.052158409777961</v>
      </c>
      <c r="F6411">
        <v>-2.864437171859386E-2</v>
      </c>
      <c r="G6411">
        <v>31.40202979506083</v>
      </c>
      <c r="H6411">
        <v>-0.36610999893974938</v>
      </c>
      <c r="I6411">
        <v>31.48731741581576</v>
      </c>
      <c r="J6411">
        <v>2.8161747731259998</v>
      </c>
    </row>
    <row r="6412" spans="1:10" x14ac:dyDescent="0.3">
      <c r="A6412" s="1">
        <v>6410</v>
      </c>
      <c r="B6412">
        <v>31.452410672733649</v>
      </c>
      <c r="C6412">
        <v>1.1313430822194861</v>
      </c>
      <c r="D6412">
        <v>-2.707323363493631E-2</v>
      </c>
      <c r="E6412">
        <v>1.057851900935739</v>
      </c>
      <c r="F6412">
        <v>1.310355540627615E-3</v>
      </c>
      <c r="G6412">
        <v>31.411851893411662</v>
      </c>
      <c r="H6412">
        <v>-0.36640447405072968</v>
      </c>
      <c r="I6412">
        <v>31.498027040551762</v>
      </c>
      <c r="J6412">
        <v>2.8158563877880631</v>
      </c>
    </row>
    <row r="6413" spans="1:10" x14ac:dyDescent="0.3">
      <c r="A6413" s="1">
        <v>6411</v>
      </c>
      <c r="B6413">
        <v>31.463045588996081</v>
      </c>
      <c r="C6413">
        <v>1.131046903788091</v>
      </c>
      <c r="D6413">
        <v>-2.7060055112881089E-2</v>
      </c>
      <c r="E6413">
        <v>1.0772781180711839</v>
      </c>
      <c r="F6413">
        <v>-2.5452617614876012E-2</v>
      </c>
      <c r="G6413">
        <v>31.42250654777682</v>
      </c>
      <c r="H6413">
        <v>-0.36670118685683312</v>
      </c>
      <c r="I6413">
        <v>31.508639757414489</v>
      </c>
      <c r="J6413">
        <v>2.8155608103667</v>
      </c>
    </row>
    <row r="6414" spans="1:10" x14ac:dyDescent="0.3">
      <c r="A6414" s="1">
        <v>6412</v>
      </c>
      <c r="B6414">
        <v>31.473818993487079</v>
      </c>
      <c r="C6414">
        <v>1.130726610037023</v>
      </c>
      <c r="D6414">
        <v>-2.731470848221022E-2</v>
      </c>
      <c r="E6414">
        <v>1.096186441379885</v>
      </c>
      <c r="F6414">
        <v>3.518893546601988E-3</v>
      </c>
      <c r="G6414">
        <v>31.432898546988689</v>
      </c>
      <c r="H6414">
        <v>-0.36701110864133918</v>
      </c>
      <c r="I6414">
        <v>31.51984212756448</v>
      </c>
      <c r="J6414">
        <v>2.8152288512881851</v>
      </c>
    </row>
    <row r="6415" spans="1:10" x14ac:dyDescent="0.3">
      <c r="A6415" s="1">
        <v>6413</v>
      </c>
      <c r="B6415">
        <v>31.484768508639519</v>
      </c>
      <c r="C6415">
        <v>1.130421975199789</v>
      </c>
      <c r="D6415">
        <v>-2.7279545588360571E-2</v>
      </c>
      <c r="E6415">
        <v>1.013647569614748</v>
      </c>
      <c r="F6415">
        <v>-3.5306145240031443E-2</v>
      </c>
      <c r="G6415">
        <v>31.4437265077351</v>
      </c>
      <c r="H6415">
        <v>-0.37370203871009222</v>
      </c>
      <c r="I6415">
        <v>31.53140822067542</v>
      </c>
      <c r="J6415">
        <v>2.839693193199671</v>
      </c>
    </row>
    <row r="6416" spans="1:10" x14ac:dyDescent="0.3">
      <c r="A6416" s="1">
        <v>6414</v>
      </c>
      <c r="B6416">
        <v>31.495040066541939</v>
      </c>
      <c r="C6416">
        <v>1.1301067304883681</v>
      </c>
      <c r="D6416">
        <v>-2.763748051818363E-2</v>
      </c>
      <c r="E6416">
        <v>0.92990740199695043</v>
      </c>
      <c r="F6416">
        <v>1.219538145159523E-2</v>
      </c>
      <c r="G6416">
        <v>31.453459689754752</v>
      </c>
      <c r="H6416">
        <v>-0.37400249670387531</v>
      </c>
      <c r="I6416">
        <v>31.54229158345056</v>
      </c>
      <c r="J6416">
        <v>2.8393611450128482</v>
      </c>
    </row>
    <row r="6417" spans="1:10" x14ac:dyDescent="0.3">
      <c r="A6417" s="1">
        <v>6415</v>
      </c>
      <c r="B6417">
        <v>31.504162181767281</v>
      </c>
      <c r="C6417">
        <v>1.1298593692733689</v>
      </c>
      <c r="D6417">
        <v>-2.7517803475091949E-2</v>
      </c>
      <c r="E6417">
        <v>0.84884947200427463</v>
      </c>
      <c r="F6417">
        <v>-3.2638353020961422E-2</v>
      </c>
      <c r="G6417">
        <v>31.46276181262224</v>
      </c>
      <c r="H6417">
        <v>-0.37425482336403282</v>
      </c>
      <c r="I6417">
        <v>31.55120913982379</v>
      </c>
      <c r="J6417">
        <v>2.8391194264791828</v>
      </c>
    </row>
    <row r="6418" spans="1:10" x14ac:dyDescent="0.3">
      <c r="A6418" s="1">
        <v>6416</v>
      </c>
      <c r="B6418">
        <v>31.512658949020128</v>
      </c>
      <c r="C6418">
        <v>1.129596521096186</v>
      </c>
      <c r="D6418">
        <v>-2.784466137101281E-2</v>
      </c>
      <c r="E6418">
        <v>0.85917078018278648</v>
      </c>
      <c r="F6418">
        <v>3.3968381014767499E-3</v>
      </c>
      <c r="G6418">
        <v>31.47076695049514</v>
      </c>
      <c r="H6418">
        <v>-0.37450405915707408</v>
      </c>
      <c r="I6418">
        <v>31.560264589699411</v>
      </c>
      <c r="J6418">
        <v>2.838841109327229</v>
      </c>
    </row>
    <row r="6419" spans="1:10" x14ac:dyDescent="0.3">
      <c r="A6419" s="1">
        <v>6417</v>
      </c>
      <c r="B6419">
        <v>31.521348335944399</v>
      </c>
      <c r="C6419">
        <v>1.1293496995758321</v>
      </c>
      <c r="D6419">
        <v>-2.7810292946951899E-2</v>
      </c>
      <c r="E6419">
        <v>0.88309545594714312</v>
      </c>
      <c r="F6419">
        <v>5.9738085734237577E-2</v>
      </c>
      <c r="G6419">
        <v>31.479508031010699</v>
      </c>
      <c r="H6419">
        <v>-0.37475231955108401</v>
      </c>
      <c r="I6419">
        <v>31.568895232552741</v>
      </c>
      <c r="J6419">
        <v>2.8385959229282509</v>
      </c>
    </row>
    <row r="6420" spans="1:10" x14ac:dyDescent="0.3">
      <c r="A6420" s="1">
        <v>6418</v>
      </c>
      <c r="B6420">
        <v>31.530059623590549</v>
      </c>
      <c r="C6420">
        <v>1.1291550851092</v>
      </c>
      <c r="D6420">
        <v>-2.722086006890791E-2</v>
      </c>
      <c r="E6420">
        <v>0.90674218120070893</v>
      </c>
      <c r="F6420">
        <v>0.12651150755749721</v>
      </c>
      <c r="G6420">
        <v>31.489261928088322</v>
      </c>
      <c r="H6420">
        <v>-0.36924056467297861</v>
      </c>
      <c r="I6420">
        <v>31.576179699975039</v>
      </c>
      <c r="J6420">
        <v>2.8230282554302031</v>
      </c>
    </row>
    <row r="6421" spans="1:10" x14ac:dyDescent="0.3">
      <c r="A6421" s="1">
        <v>6419</v>
      </c>
      <c r="B6421">
        <v>31.539152769602008</v>
      </c>
      <c r="C6421">
        <v>1.129030180842705</v>
      </c>
      <c r="D6421">
        <v>-2.5952036188494461E-2</v>
      </c>
      <c r="E6421">
        <v>0.93026914030498387</v>
      </c>
      <c r="F6421">
        <v>0.1190452722769348</v>
      </c>
      <c r="G6421">
        <v>31.500636612510561</v>
      </c>
      <c r="H6421">
        <v>-0.35476513452921782</v>
      </c>
      <c r="I6421">
        <v>31.583322833278881</v>
      </c>
      <c r="J6421">
        <v>2.830636429041804</v>
      </c>
    </row>
    <row r="6422" spans="1:10" x14ac:dyDescent="0.3">
      <c r="A6422" s="1">
        <v>6420</v>
      </c>
      <c r="B6422">
        <v>31.54844936024568</v>
      </c>
      <c r="C6422">
        <v>1.128929325865488</v>
      </c>
      <c r="D6422">
        <v>-2.4762294166145921E-2</v>
      </c>
      <c r="E6422">
        <v>0.95320880501673066</v>
      </c>
      <c r="F6422">
        <v>0.16111204225290121</v>
      </c>
      <c r="G6422">
        <v>31.511698563636571</v>
      </c>
      <c r="H6422">
        <v>-0.35491076364057172</v>
      </c>
      <c r="I6422">
        <v>31.59059492068014</v>
      </c>
      <c r="J6422">
        <v>2.8305869207332401</v>
      </c>
    </row>
    <row r="6423" spans="1:10" x14ac:dyDescent="0.3">
      <c r="A6423" s="1">
        <v>6421</v>
      </c>
      <c r="B6423">
        <v>31.55810087278218</v>
      </c>
      <c r="C6423">
        <v>1.1288839643632571</v>
      </c>
      <c r="D6423">
        <v>-2.313097051329709E-2</v>
      </c>
      <c r="E6423">
        <v>0.9759516129636634</v>
      </c>
      <c r="F6423">
        <v>0.14166848753990721</v>
      </c>
      <c r="G6423">
        <v>31.523770747435389</v>
      </c>
      <c r="H6423">
        <v>-0.35501410315028709</v>
      </c>
      <c r="I6423">
        <v>31.597470424085081</v>
      </c>
      <c r="J6423">
        <v>2.8306080480106748</v>
      </c>
    </row>
    <row r="6424" spans="1:10" x14ac:dyDescent="0.3">
      <c r="A6424" s="1">
        <v>6422</v>
      </c>
      <c r="B6424">
        <v>31.56774025475297</v>
      </c>
      <c r="C6424">
        <v>1.128850126090633</v>
      </c>
      <c r="D6424">
        <v>-2.1731715611097411E-2</v>
      </c>
      <c r="E6424">
        <v>0.98329619541459057</v>
      </c>
      <c r="F6424">
        <v>0.1813576564874167</v>
      </c>
      <c r="G6424">
        <v>31.535486513981681</v>
      </c>
      <c r="H6424">
        <v>-0.35509452533104757</v>
      </c>
      <c r="I6424">
        <v>31.604728622525549</v>
      </c>
      <c r="J6424">
        <v>2.8306276318430621</v>
      </c>
    </row>
    <row r="6425" spans="1:10" x14ac:dyDescent="0.3">
      <c r="A6425" s="1">
        <v>6423</v>
      </c>
      <c r="B6425">
        <v>31.577591013195281</v>
      </c>
      <c r="C6425">
        <v>1.128865031334866</v>
      </c>
      <c r="D6425">
        <v>-1.9914854609142201E-2</v>
      </c>
      <c r="E6425">
        <v>1.0042149654933941</v>
      </c>
      <c r="F6425">
        <v>0.24126206854449239</v>
      </c>
      <c r="G6425">
        <v>31.547796817107809</v>
      </c>
      <c r="H6425">
        <v>-0.36701619707643252</v>
      </c>
      <c r="I6425">
        <v>31.61140180025539</v>
      </c>
      <c r="J6425">
        <v>2.8264077853851282</v>
      </c>
    </row>
    <row r="6426" spans="1:10" x14ac:dyDescent="0.3">
      <c r="A6426" s="1">
        <v>6424</v>
      </c>
      <c r="B6426">
        <v>31.58764229078842</v>
      </c>
      <c r="C6426">
        <v>1.1289590194165291</v>
      </c>
      <c r="D6426">
        <v>-1.7499935370168709E-2</v>
      </c>
      <c r="E6426">
        <v>1.024666528632195</v>
      </c>
      <c r="F6426">
        <v>0.31768143679946848</v>
      </c>
      <c r="G6426">
        <v>31.561460610424859</v>
      </c>
      <c r="H6426">
        <v>-0.36698979763809669</v>
      </c>
      <c r="I6426">
        <v>31.617353554587911</v>
      </c>
      <c r="J6426">
        <v>2.826578473815426</v>
      </c>
    </row>
    <row r="6427" spans="1:10" x14ac:dyDescent="0.3">
      <c r="A6427" s="1">
        <v>6425</v>
      </c>
      <c r="B6427">
        <v>31.597882599563579</v>
      </c>
      <c r="C6427">
        <v>1.129158838436088</v>
      </c>
      <c r="D6427">
        <v>-1.4324487372642129E-2</v>
      </c>
      <c r="E6427">
        <v>0.94210205548003412</v>
      </c>
      <c r="F6427">
        <v>0.34680353008734732</v>
      </c>
      <c r="G6427">
        <v>31.576451350893262</v>
      </c>
      <c r="H6427">
        <v>-0.36686557487213972</v>
      </c>
      <c r="I6427">
        <v>31.622203020329341</v>
      </c>
      <c r="J6427">
        <v>2.826864080309349</v>
      </c>
    </row>
    <row r="6428" spans="1:10" x14ac:dyDescent="0.3">
      <c r="A6428" s="1">
        <v>6426</v>
      </c>
      <c r="B6428">
        <v>31.607303226035871</v>
      </c>
      <c r="C6428">
        <v>1.129390821443444</v>
      </c>
      <c r="D6428">
        <v>-1.0855545850691281E-2</v>
      </c>
      <c r="E6428">
        <v>0.95026901763445948</v>
      </c>
      <c r="F6428">
        <v>0.36604123824361312</v>
      </c>
      <c r="G6428">
        <v>31.59106171710939</v>
      </c>
      <c r="H6428">
        <v>-0.36669893422684557</v>
      </c>
      <c r="I6428">
        <v>31.625734272077061</v>
      </c>
      <c r="J6428">
        <v>2.8271702145602289</v>
      </c>
    </row>
    <row r="6429" spans="1:10" x14ac:dyDescent="0.3">
      <c r="A6429" s="1">
        <v>6427</v>
      </c>
      <c r="B6429">
        <v>31.616773524820339</v>
      </c>
      <c r="C6429">
        <v>1.129711313873166</v>
      </c>
      <c r="D6429">
        <v>-7.2055222118942623E-3</v>
      </c>
      <c r="E6429">
        <v>0.97179462951569395</v>
      </c>
      <c r="F6429">
        <v>0.33042843980778519</v>
      </c>
      <c r="G6429">
        <v>31.605582557686589</v>
      </c>
      <c r="H6429">
        <v>-0.42337160327377732</v>
      </c>
      <c r="I6429">
        <v>31.628653050525319</v>
      </c>
      <c r="J6429">
        <v>2.7783524201963239</v>
      </c>
    </row>
    <row r="6430" spans="1:10" x14ac:dyDescent="0.3">
      <c r="A6430" s="1">
        <v>6428</v>
      </c>
      <c r="B6430">
        <v>31.62660964146923</v>
      </c>
      <c r="C6430">
        <v>1.130080741321962</v>
      </c>
      <c r="D6430">
        <v>-3.8586996143061682E-3</v>
      </c>
      <c r="E6430">
        <v>0.9931915855882324</v>
      </c>
      <c r="F6430">
        <v>0.27565474986860011</v>
      </c>
      <c r="G6430">
        <v>31.62061662031093</v>
      </c>
      <c r="H6430">
        <v>-0.42303093173199002</v>
      </c>
      <c r="I6430">
        <v>31.63297140163256</v>
      </c>
      <c r="J6430">
        <v>2.7787523728474901</v>
      </c>
    </row>
    <row r="6431" spans="1:10" x14ac:dyDescent="0.3">
      <c r="A6431" s="1">
        <v>6429</v>
      </c>
      <c r="B6431">
        <v>31.636430369595612</v>
      </c>
      <c r="C6431">
        <v>1.1304449599943101</v>
      </c>
      <c r="D6431">
        <v>-1.1311377997484629E-3</v>
      </c>
      <c r="E6431">
        <v>1.013640162108554</v>
      </c>
      <c r="F6431">
        <v>0.29585473145752522</v>
      </c>
      <c r="G6431">
        <v>31.634673573570669</v>
      </c>
      <c r="H6431">
        <v>-0.4226772821189031</v>
      </c>
      <c r="I6431">
        <v>31.638295257883399</v>
      </c>
      <c r="J6431">
        <v>2.7791278108728821</v>
      </c>
    </row>
    <row r="6432" spans="1:10" x14ac:dyDescent="0.3">
      <c r="A6432" s="1">
        <v>6430</v>
      </c>
      <c r="B6432">
        <v>31.646717192684591</v>
      </c>
      <c r="C6432">
        <v>1.1308653923180241</v>
      </c>
      <c r="D6432">
        <v>1.873820213505233E-3</v>
      </c>
      <c r="E6432">
        <v>0.9297444168311495</v>
      </c>
      <c r="F6432">
        <v>0.33065459013890441</v>
      </c>
      <c r="G6432">
        <v>31.649627464694621</v>
      </c>
      <c r="H6432">
        <v>-0.42225511672043342</v>
      </c>
      <c r="I6432">
        <v>31.64362785726447</v>
      </c>
      <c r="J6432">
        <v>2.7795464034891002</v>
      </c>
    </row>
    <row r="6433" spans="1:10" x14ac:dyDescent="0.3">
      <c r="A6433" s="1">
        <v>6431</v>
      </c>
      <c r="B6433">
        <v>31.655979904963431</v>
      </c>
      <c r="C6433">
        <v>1.131283969760861</v>
      </c>
      <c r="D6433">
        <v>5.1713758630051827E-3</v>
      </c>
      <c r="E6433">
        <v>0.84736900007547322</v>
      </c>
      <c r="F6433">
        <v>0.26714374159010851</v>
      </c>
      <c r="G6433">
        <v>31.664011653177699</v>
      </c>
      <c r="H6433">
        <v>-0.42181849830094498</v>
      </c>
      <c r="I6433">
        <v>31.647453978810059</v>
      </c>
      <c r="J6433">
        <v>2.779945829928872</v>
      </c>
    </row>
    <row r="6434" spans="1:10" x14ac:dyDescent="0.3">
      <c r="A6434" s="1">
        <v>6432</v>
      </c>
      <c r="B6434">
        <v>31.66431068328496</v>
      </c>
      <c r="C6434">
        <v>1.1316385962404809</v>
      </c>
      <c r="D6434">
        <v>7.8001370702635384E-3</v>
      </c>
      <c r="E6434">
        <v>0.86622769388117093</v>
      </c>
      <c r="F6434">
        <v>0.26526096510358388</v>
      </c>
      <c r="G6434">
        <v>31.676327752487548</v>
      </c>
      <c r="H6434">
        <v>-0.40895298293627103</v>
      </c>
      <c r="I6434">
        <v>31.651425498379989</v>
      </c>
      <c r="J6434">
        <v>2.7835228473904419</v>
      </c>
    </row>
    <row r="6435" spans="1:10" x14ac:dyDescent="0.3">
      <c r="A6435" s="1">
        <v>6433</v>
      </c>
      <c r="B6435">
        <v>31.672969257689019</v>
      </c>
      <c r="C6435">
        <v>1.132056860818665</v>
      </c>
      <c r="D6435">
        <v>1.0454704728987799E-2</v>
      </c>
      <c r="E6435">
        <v>0.88981422171697677</v>
      </c>
      <c r="F6435">
        <v>0.31023471610215869</v>
      </c>
      <c r="G6435">
        <v>31.689075884329441</v>
      </c>
      <c r="H6435">
        <v>-0.40849739020945308</v>
      </c>
      <c r="I6435">
        <v>31.655699084824189</v>
      </c>
      <c r="J6435">
        <v>2.7839010872263859</v>
      </c>
    </row>
    <row r="6436" spans="1:10" x14ac:dyDescent="0.3">
      <c r="A6436" s="1">
        <v>6434</v>
      </c>
      <c r="B6436">
        <v>31.68186880650768</v>
      </c>
      <c r="C6436">
        <v>1.1325650206376421</v>
      </c>
      <c r="D6436">
        <v>1.3562596360395659E-2</v>
      </c>
      <c r="E6436">
        <v>0.91367820985078463</v>
      </c>
      <c r="F6436">
        <v>0.29382015059599909</v>
      </c>
      <c r="G6436">
        <v>31.702763223318129</v>
      </c>
      <c r="H6436">
        <v>-0.40793173272754762</v>
      </c>
      <c r="I6436">
        <v>31.659464972465841</v>
      </c>
      <c r="J6436">
        <v>2.7843475957387152</v>
      </c>
    </row>
    <row r="6437" spans="1:10" x14ac:dyDescent="0.3">
      <c r="A6437" s="1">
        <v>6435</v>
      </c>
      <c r="B6437">
        <v>31.69097386905479</v>
      </c>
      <c r="C6437">
        <v>1.1331127883804151</v>
      </c>
      <c r="D6437">
        <v>1.6495891411471189E-2</v>
      </c>
      <c r="E6437">
        <v>0.93694864776679609</v>
      </c>
      <c r="F6437">
        <v>0.33411153951674011</v>
      </c>
      <c r="G6437">
        <v>31.71638692099804</v>
      </c>
      <c r="H6437">
        <v>-0.40731604820161582</v>
      </c>
      <c r="I6437">
        <v>31.663724972691782</v>
      </c>
      <c r="J6437">
        <v>2.784822540375087</v>
      </c>
    </row>
    <row r="6438" spans="1:10" x14ac:dyDescent="0.3">
      <c r="A6438" s="1">
        <v>6436</v>
      </c>
      <c r="B6438">
        <v>31.70031376645224</v>
      </c>
      <c r="C6438">
        <v>1.133737486032194</v>
      </c>
      <c r="D6438">
        <v>1.9833896942760641E-2</v>
      </c>
      <c r="E6438">
        <v>0.95973746122281989</v>
      </c>
      <c r="F6438">
        <v>0.31588881124458951</v>
      </c>
      <c r="G6438">
        <v>31.730868627244149</v>
      </c>
      <c r="H6438">
        <v>-0.40659793986196008</v>
      </c>
      <c r="I6438">
        <v>31.667551615846939</v>
      </c>
      <c r="J6438">
        <v>2.7853470793305068</v>
      </c>
    </row>
    <row r="6439" spans="1:10" x14ac:dyDescent="0.3">
      <c r="A6439" s="1">
        <v>6437</v>
      </c>
      <c r="B6439">
        <v>31.70986725525653</v>
      </c>
      <c r="C6439">
        <v>1.134394951441174</v>
      </c>
      <c r="D6439">
        <v>2.2985777862833689E-2</v>
      </c>
      <c r="E6439">
        <v>0.9764186442070738</v>
      </c>
      <c r="F6439">
        <v>0.26873155473172489</v>
      </c>
      <c r="G6439">
        <v>31.745512476480069</v>
      </c>
      <c r="H6439">
        <v>-0.41608306784784288</v>
      </c>
      <c r="I6439">
        <v>31.6719714141563</v>
      </c>
      <c r="J6439">
        <v>2.7827693093919952</v>
      </c>
    </row>
    <row r="6440" spans="1:10" x14ac:dyDescent="0.3">
      <c r="A6440" s="1">
        <v>6438</v>
      </c>
      <c r="B6440">
        <v>31.719763601383381</v>
      </c>
      <c r="C6440">
        <v>1.135057819675882</v>
      </c>
      <c r="D6440">
        <v>2.5715569652103101E-2</v>
      </c>
      <c r="E6440">
        <v>0.99795247543918586</v>
      </c>
      <c r="F6440">
        <v>0.29080427642193291</v>
      </c>
      <c r="G6440">
        <v>31.759439213142009</v>
      </c>
      <c r="H6440">
        <v>-0.4074654923750618</v>
      </c>
      <c r="I6440">
        <v>31.6775636620177</v>
      </c>
      <c r="J6440">
        <v>2.7757228870399642</v>
      </c>
    </row>
    <row r="6441" spans="1:10" x14ac:dyDescent="0.3">
      <c r="A6441" s="1">
        <v>6439</v>
      </c>
      <c r="B6441">
        <v>31.72971853012363</v>
      </c>
      <c r="C6441">
        <v>1.1357545042111741</v>
      </c>
      <c r="D6441">
        <v>2.862354030985436E-2</v>
      </c>
      <c r="E6441">
        <v>1.0194530191926889</v>
      </c>
      <c r="F6441">
        <v>0.2607693541086335</v>
      </c>
      <c r="G6441">
        <v>31.77387958033648</v>
      </c>
      <c r="H6441">
        <v>-0.40664691047734142</v>
      </c>
      <c r="I6441">
        <v>31.682747770034439</v>
      </c>
      <c r="J6441">
        <v>2.776289918595118</v>
      </c>
    </row>
    <row r="6442" spans="1:10" x14ac:dyDescent="0.3">
      <c r="A6442" s="1">
        <v>6440</v>
      </c>
      <c r="B6442">
        <v>31.739763852940111</v>
      </c>
      <c r="C6442">
        <v>1.136449648410226</v>
      </c>
      <c r="D6442">
        <v>3.119921265072723E-2</v>
      </c>
      <c r="E6442">
        <v>1.0402343981709989</v>
      </c>
      <c r="F6442">
        <v>0.28998714697161632</v>
      </c>
      <c r="G6442">
        <v>31.787897472938671</v>
      </c>
      <c r="H6442">
        <v>-0.40583290579794168</v>
      </c>
      <c r="I6442">
        <v>31.688567771635888</v>
      </c>
      <c r="J6442">
        <v>2.776858639915194</v>
      </c>
    </row>
    <row r="6443" spans="1:10" x14ac:dyDescent="0.3">
      <c r="A6443" s="1">
        <v>6441</v>
      </c>
      <c r="B6443">
        <v>31.75015440385954</v>
      </c>
      <c r="C6443">
        <v>1.137204841410802</v>
      </c>
      <c r="D6443">
        <v>3.4103437069293398E-2</v>
      </c>
      <c r="E6443">
        <v>1.0608591388510751</v>
      </c>
      <c r="F6443">
        <v>0.26563350350375919</v>
      </c>
      <c r="G6443">
        <v>31.802766949223969</v>
      </c>
      <c r="H6443">
        <v>-0.40493141795777632</v>
      </c>
      <c r="I6443">
        <v>31.694194429309949</v>
      </c>
      <c r="J6443">
        <v>2.7774582301893971</v>
      </c>
    </row>
    <row r="6444" spans="1:10" x14ac:dyDescent="0.3">
      <c r="A6444" s="1">
        <v>6442</v>
      </c>
      <c r="B6444">
        <v>31.76069554451206</v>
      </c>
      <c r="C6444">
        <v>1.137969954713884</v>
      </c>
      <c r="D6444">
        <v>3.6749826452945153E-2</v>
      </c>
      <c r="E6444">
        <v>1.080934969554538</v>
      </c>
      <c r="F6444">
        <v>0.29762951419931111</v>
      </c>
      <c r="G6444">
        <v>31.817732770596798</v>
      </c>
      <c r="H6444">
        <v>-0.41337197180787721</v>
      </c>
      <c r="I6444">
        <v>31.700023125956729</v>
      </c>
      <c r="J6444">
        <v>2.7881846153727872</v>
      </c>
    </row>
    <row r="6445" spans="1:10" x14ac:dyDescent="0.3">
      <c r="A6445" s="1">
        <v>6443</v>
      </c>
      <c r="B6445">
        <v>31.771469535169491</v>
      </c>
      <c r="C6445">
        <v>1.13879420369283</v>
      </c>
      <c r="D6445">
        <v>3.9725054350433907E-2</v>
      </c>
      <c r="E6445">
        <v>1.100648407797032</v>
      </c>
      <c r="F6445">
        <v>0.27445753372619008</v>
      </c>
      <c r="G6445">
        <v>31.833122097777</v>
      </c>
      <c r="H6445">
        <v>-0.41237115811345387</v>
      </c>
      <c r="I6445">
        <v>31.705887627697791</v>
      </c>
      <c r="J6445">
        <v>2.788821046516698</v>
      </c>
    </row>
    <row r="6446" spans="1:10" x14ac:dyDescent="0.3">
      <c r="A6446" s="1">
        <v>6444</v>
      </c>
      <c r="B6446">
        <v>31.782461986818479</v>
      </c>
      <c r="C6446">
        <v>1.139638692790707</v>
      </c>
      <c r="D6446">
        <v>4.2474207574529833E-2</v>
      </c>
      <c r="E6446">
        <v>1.119978111189919</v>
      </c>
      <c r="F6446">
        <v>0.22063842082066279</v>
      </c>
      <c r="G6446">
        <v>31.84837870232985</v>
      </c>
      <c r="H6446">
        <v>-0.41135131515901763</v>
      </c>
      <c r="I6446">
        <v>31.712344156274689</v>
      </c>
      <c r="J6446">
        <v>2.789479005810958</v>
      </c>
    </row>
    <row r="6447" spans="1:10" x14ac:dyDescent="0.3">
      <c r="A6447" s="1">
        <v>6445</v>
      </c>
      <c r="B6447">
        <v>31.793603324672471</v>
      </c>
      <c r="C6447">
        <v>1.1404658410984689</v>
      </c>
      <c r="D6447">
        <v>4.4675118831490633E-2</v>
      </c>
      <c r="E6447">
        <v>1.037583001059609</v>
      </c>
      <c r="F6447">
        <v>0.1177594563533797</v>
      </c>
      <c r="G6447">
        <v>31.86293346914529</v>
      </c>
      <c r="H6447">
        <v>-0.41037533362287221</v>
      </c>
      <c r="I6447">
        <v>31.719854514768791</v>
      </c>
      <c r="J6447">
        <v>2.7901478352005822</v>
      </c>
    </row>
    <row r="6448" spans="1:10" x14ac:dyDescent="0.3">
      <c r="A6448" s="1">
        <v>6446</v>
      </c>
      <c r="B6448">
        <v>31.804214346023301</v>
      </c>
      <c r="C6448">
        <v>1.141173293046043</v>
      </c>
      <c r="D6448">
        <v>4.588207981218622E-2</v>
      </c>
      <c r="E6448">
        <v>0.95292315284641338</v>
      </c>
      <c r="F6448">
        <v>-1.43350027115699E-3</v>
      </c>
      <c r="G6448">
        <v>31.874670287196341</v>
      </c>
      <c r="H6448">
        <v>-0.39333634677132689</v>
      </c>
      <c r="I6448">
        <v>31.728836108043019</v>
      </c>
      <c r="J6448">
        <v>2.782889107034102</v>
      </c>
    </row>
    <row r="6449" spans="1:10" x14ac:dyDescent="0.3">
      <c r="A6449" s="1">
        <v>6447</v>
      </c>
      <c r="B6449">
        <v>31.81374682391899</v>
      </c>
      <c r="C6449">
        <v>1.1417108915635119</v>
      </c>
      <c r="D6449">
        <v>4.5867717139524651E-2</v>
      </c>
      <c r="E6449">
        <v>0.96094846504404408</v>
      </c>
      <c r="F6449">
        <v>-7.1135464731217943E-2</v>
      </c>
      <c r="G6449">
        <v>31.884180725425111</v>
      </c>
      <c r="H6449">
        <v>-0.39279976003120359</v>
      </c>
      <c r="I6449">
        <v>31.73839216537332</v>
      </c>
      <c r="J6449">
        <v>2.7834277880151972</v>
      </c>
    </row>
    <row r="6450" spans="1:10" x14ac:dyDescent="0.3">
      <c r="A6450" s="1">
        <v>6448</v>
      </c>
      <c r="B6450">
        <v>31.823090370210071</v>
      </c>
      <c r="C6450">
        <v>1.1421485542995939</v>
      </c>
      <c r="D6450">
        <v>4.517529054894337E-2</v>
      </c>
      <c r="E6450">
        <v>0.97708278988471875</v>
      </c>
      <c r="F6450">
        <v>-5.9164774228821139E-2</v>
      </c>
      <c r="G6450">
        <v>31.892461718937469</v>
      </c>
      <c r="H6450">
        <v>-0.39241049973343789</v>
      </c>
      <c r="I6450">
        <v>31.748872498071439</v>
      </c>
      <c r="J6450">
        <v>2.7839172347520811</v>
      </c>
    </row>
    <row r="6451" spans="1:10" x14ac:dyDescent="0.3">
      <c r="A6451" s="1">
        <v>6449</v>
      </c>
      <c r="B6451">
        <v>31.8328541867646</v>
      </c>
      <c r="C6451">
        <v>1.142575532768233</v>
      </c>
      <c r="D6451">
        <v>4.4583502311080367E-2</v>
      </c>
      <c r="E6451">
        <v>0.99331581725964258</v>
      </c>
      <c r="F6451">
        <v>-9.7705356178268921E-2</v>
      </c>
      <c r="G6451">
        <v>31.90131738939915</v>
      </c>
      <c r="H6451">
        <v>-0.39202430569912261</v>
      </c>
      <c r="I6451">
        <v>31.75960790695969</v>
      </c>
      <c r="J6451">
        <v>2.7843878469973071</v>
      </c>
    </row>
    <row r="6452" spans="1:10" x14ac:dyDescent="0.3">
      <c r="A6452" s="1">
        <v>6450</v>
      </c>
      <c r="B6452">
        <v>31.842775589511291</v>
      </c>
      <c r="C6452">
        <v>1.1429485426402519</v>
      </c>
      <c r="D6452">
        <v>4.360691557653238E-2</v>
      </c>
      <c r="E6452">
        <v>1.009189088659131</v>
      </c>
      <c r="F6452">
        <v>-7.5117680455551977E-2</v>
      </c>
      <c r="G6452">
        <v>31.910364873792979</v>
      </c>
      <c r="H6452">
        <v>-0.40603597492781351</v>
      </c>
      <c r="I6452">
        <v>31.771152193745898</v>
      </c>
      <c r="J6452">
        <v>2.7843852336084951</v>
      </c>
    </row>
    <row r="6453" spans="1:10" x14ac:dyDescent="0.3">
      <c r="A6453" s="1">
        <v>6451</v>
      </c>
      <c r="B6453">
        <v>31.852890070186991</v>
      </c>
      <c r="C6453">
        <v>1.1433182600793239</v>
      </c>
      <c r="D6453">
        <v>4.2853554535376863E-2</v>
      </c>
      <c r="E6453">
        <v>1.016327685496061</v>
      </c>
      <c r="F6453">
        <v>-1.997787009295067E-2</v>
      </c>
      <c r="G6453">
        <v>31.919312390809921</v>
      </c>
      <c r="H6453">
        <v>-0.4057167370522281</v>
      </c>
      <c r="I6453">
        <v>31.782503289084151</v>
      </c>
      <c r="J6453">
        <v>2.7848084435174458</v>
      </c>
    </row>
    <row r="6454" spans="1:10" x14ac:dyDescent="0.3">
      <c r="A6454" s="1">
        <v>6452</v>
      </c>
      <c r="B6454">
        <v>31.863045864408399</v>
      </c>
      <c r="C6454">
        <v>1.143720372110629</v>
      </c>
      <c r="D6454">
        <v>4.2653766498780353E-2</v>
      </c>
      <c r="E6454">
        <v>1.0368151542581301</v>
      </c>
      <c r="F6454">
        <v>-3.715867446865781E-2</v>
      </c>
      <c r="G6454">
        <v>31.929158705047069</v>
      </c>
      <c r="H6454">
        <v>-0.40532786449079122</v>
      </c>
      <c r="I6454">
        <v>31.792987034808981</v>
      </c>
      <c r="J6454">
        <v>2.7852245852252042</v>
      </c>
    </row>
    <row r="6455" spans="1:10" x14ac:dyDescent="0.3">
      <c r="A6455" s="1">
        <v>6453</v>
      </c>
      <c r="B6455">
        <v>31.87343464147094</v>
      </c>
      <c r="C6455">
        <v>1.144116379984897</v>
      </c>
      <c r="D6455">
        <v>4.2281170146172553E-2</v>
      </c>
      <c r="E6455">
        <v>1.057538502234052</v>
      </c>
      <c r="F6455">
        <v>-3.5528944840777931E-3</v>
      </c>
      <c r="G6455">
        <v>31.938970307810841</v>
      </c>
      <c r="H6455">
        <v>-0.40495638249357108</v>
      </c>
      <c r="I6455">
        <v>31.80398743520303</v>
      </c>
      <c r="J6455">
        <v>2.7856465828198371</v>
      </c>
    </row>
    <row r="6456" spans="1:10" x14ac:dyDescent="0.3">
      <c r="A6456" s="1">
        <v>6454</v>
      </c>
      <c r="B6456">
        <v>31.883971155590562</v>
      </c>
      <c r="C6456">
        <v>1.14454228461963</v>
      </c>
      <c r="D6456">
        <v>4.2245742884341367E-2</v>
      </c>
      <c r="E6456">
        <v>1.0777031568179971</v>
      </c>
      <c r="F6456">
        <v>-2.873220637962242E-2</v>
      </c>
      <c r="G6456">
        <v>31.94945194248298</v>
      </c>
      <c r="H6456">
        <v>-0.40453279863593439</v>
      </c>
      <c r="I6456">
        <v>31.814582104286519</v>
      </c>
      <c r="J6456">
        <v>2.7860749467487951</v>
      </c>
    </row>
    <row r="6457" spans="1:10" x14ac:dyDescent="0.3">
      <c r="A6457" s="1">
        <v>6455</v>
      </c>
      <c r="B6457">
        <v>31.894718009893349</v>
      </c>
      <c r="C6457">
        <v>1.144958835080798</v>
      </c>
      <c r="D6457">
        <v>4.1959010219653287E-2</v>
      </c>
      <c r="E6457">
        <v>1.0832133537704509</v>
      </c>
      <c r="F6457">
        <v>-8.9304195226448502E-2</v>
      </c>
      <c r="G6457">
        <v>31.959375955638752</v>
      </c>
      <c r="H6457">
        <v>-0.39511554353983191</v>
      </c>
      <c r="I6457">
        <v>31.82586754339334</v>
      </c>
      <c r="J6457">
        <v>2.7848940076314568</v>
      </c>
    </row>
    <row r="6458" spans="1:10" x14ac:dyDescent="0.3">
      <c r="A6458" s="1">
        <v>6456</v>
      </c>
      <c r="B6458">
        <v>31.90559794651492</v>
      </c>
      <c r="C6458">
        <v>1.145325078474974</v>
      </c>
      <c r="D6458">
        <v>4.1061519137179231E-2</v>
      </c>
      <c r="E6458">
        <v>1.102261405287116</v>
      </c>
      <c r="F6458">
        <v>-7.5805462338554508E-2</v>
      </c>
      <c r="G6458">
        <v>31.968873663384048</v>
      </c>
      <c r="H6458">
        <v>-0.39480670981018151</v>
      </c>
      <c r="I6458">
        <v>31.838219334739701</v>
      </c>
      <c r="J6458">
        <v>2.7853213832211989</v>
      </c>
    </row>
    <row r="6459" spans="1:10" x14ac:dyDescent="0.3">
      <c r="A6459" s="1">
        <v>6457</v>
      </c>
      <c r="B6459">
        <v>31.916721950953718</v>
      </c>
      <c r="C6459">
        <v>1.14569304174225</v>
      </c>
      <c r="D6459">
        <v>4.0296073203607792E-2</v>
      </c>
      <c r="E6459">
        <v>1.1217121309429601</v>
      </c>
      <c r="F6459">
        <v>-0.1130776593075152</v>
      </c>
      <c r="G6459">
        <v>31.978818761786599</v>
      </c>
      <c r="H6459">
        <v>-0.39448672949100372</v>
      </c>
      <c r="I6459">
        <v>31.850598687297271</v>
      </c>
      <c r="J6459">
        <v>2.785740440724807</v>
      </c>
    </row>
    <row r="6460" spans="1:10" x14ac:dyDescent="0.3">
      <c r="A6460" s="1">
        <v>6458</v>
      </c>
      <c r="B6460">
        <v>31.927774716576749</v>
      </c>
      <c r="C6460">
        <v>1.1460148932743801</v>
      </c>
      <c r="D6460">
        <v>3.9181392698396787E-2</v>
      </c>
      <c r="E6460">
        <v>1.140289421454608</v>
      </c>
      <c r="F6460">
        <v>-9.1447344422708882E-2</v>
      </c>
      <c r="G6460">
        <v>31.988154680821619</v>
      </c>
      <c r="H6460">
        <v>-0.39423313920270248</v>
      </c>
      <c r="I6460">
        <v>31.863479622484491</v>
      </c>
      <c r="J6460">
        <v>2.7861349796649142</v>
      </c>
    </row>
    <row r="6461" spans="1:10" x14ac:dyDescent="0.3">
      <c r="A6461" s="1">
        <v>6459</v>
      </c>
      <c r="B6461">
        <v>31.93922113522342</v>
      </c>
      <c r="C6461">
        <v>1.1463483767274509</v>
      </c>
      <c r="D6461">
        <v>3.8263039237505812E-2</v>
      </c>
      <c r="E6461">
        <v>1.158814622590286</v>
      </c>
      <c r="F6461">
        <v>-0.1226101747450062</v>
      </c>
      <c r="G6461">
        <v>31.998186582094441</v>
      </c>
      <c r="H6461">
        <v>-0.39395445638915239</v>
      </c>
      <c r="I6461">
        <v>31.87643227798943</v>
      </c>
      <c r="J6461">
        <v>2.786526817115349</v>
      </c>
    </row>
    <row r="6462" spans="1:10" x14ac:dyDescent="0.3">
      <c r="A6462" s="1">
        <v>6460</v>
      </c>
      <c r="B6462">
        <v>31.950757633477849</v>
      </c>
      <c r="C6462">
        <v>1.1466460584571561</v>
      </c>
      <c r="D6462">
        <v>3.7041995889408257E-2</v>
      </c>
      <c r="E6462">
        <v>1.1767895927430161</v>
      </c>
      <c r="F6462">
        <v>-9.7944373147959909E-2</v>
      </c>
      <c r="G6462">
        <v>32.008102226726002</v>
      </c>
      <c r="H6462">
        <v>-0.40074256859033047</v>
      </c>
      <c r="I6462">
        <v>31.889771528475912</v>
      </c>
      <c r="J6462">
        <v>2.792297373473946</v>
      </c>
    </row>
    <row r="6463" spans="1:10" x14ac:dyDescent="0.3">
      <c r="A6463" s="1">
        <v>6461</v>
      </c>
      <c r="B6463">
        <v>31.96255150970854</v>
      </c>
      <c r="C6463">
        <v>1.1469543739698991</v>
      </c>
      <c r="D6463">
        <v>3.6060054453863358E-2</v>
      </c>
      <c r="E6463">
        <v>1.0939789524079331</v>
      </c>
      <c r="F6463">
        <v>-0.14756993155284401</v>
      </c>
      <c r="G6463">
        <v>32.018376630544999</v>
      </c>
      <c r="H6463">
        <v>-0.40048981609780648</v>
      </c>
      <c r="I6463">
        <v>31.903181367063262</v>
      </c>
      <c r="J6463">
        <v>2.7926647803847322</v>
      </c>
    </row>
    <row r="6464" spans="1:10" x14ac:dyDescent="0.3">
      <c r="A6464" s="1">
        <v>6462</v>
      </c>
      <c r="B6464">
        <v>31.97350036575558</v>
      </c>
      <c r="C6464">
        <v>1.147195742155587</v>
      </c>
      <c r="D6464">
        <v>3.4582773292068499E-2</v>
      </c>
      <c r="E6464">
        <v>1.099011257224553</v>
      </c>
      <c r="F6464">
        <v>-0.1073184742999856</v>
      </c>
      <c r="G6464">
        <v>32.027039416357383</v>
      </c>
      <c r="H6464">
        <v>-0.40032922874193039</v>
      </c>
      <c r="I6464">
        <v>31.916561463990671</v>
      </c>
      <c r="J6464">
        <v>2.792992059166171</v>
      </c>
    </row>
    <row r="6465" spans="1:10" x14ac:dyDescent="0.3">
      <c r="A6465" s="1">
        <v>6463</v>
      </c>
      <c r="B6465">
        <v>31.984493898460901</v>
      </c>
      <c r="C6465">
        <v>1.1474464346657871</v>
      </c>
      <c r="D6465">
        <v>3.3508975491301683E-2</v>
      </c>
      <c r="E6465">
        <v>1.1175404109477129</v>
      </c>
      <c r="F6465">
        <v>-0.12951257323546961</v>
      </c>
      <c r="G6465">
        <v>32.036371189605283</v>
      </c>
      <c r="H6465">
        <v>-0.4001351341551338</v>
      </c>
      <c r="I6465">
        <v>31.92932228164856</v>
      </c>
      <c r="J6465">
        <v>2.7933029436962999</v>
      </c>
    </row>
    <row r="6466" spans="1:10" x14ac:dyDescent="0.3">
      <c r="A6466" s="1">
        <v>6464</v>
      </c>
      <c r="B6466">
        <v>31.995660997086979</v>
      </c>
      <c r="C6466">
        <v>1.1476664235195539</v>
      </c>
      <c r="D6466">
        <v>3.2214561192759922E-2</v>
      </c>
      <c r="E6466">
        <v>1.1356514490611549</v>
      </c>
      <c r="F6466">
        <v>-9.9804073085910522E-2</v>
      </c>
      <c r="G6466">
        <v>32.045535033619501</v>
      </c>
      <c r="H6466">
        <v>-0.39998099949728227</v>
      </c>
      <c r="I6466">
        <v>31.942619846098591</v>
      </c>
      <c r="J6466">
        <v>2.7935929686368088</v>
      </c>
    </row>
    <row r="6467" spans="1:10" x14ac:dyDescent="0.3">
      <c r="A6467" s="1">
        <v>6465</v>
      </c>
      <c r="B6467">
        <v>32.00699187476377</v>
      </c>
      <c r="C6467">
        <v>1.1478967435673111</v>
      </c>
      <c r="D6467">
        <v>3.1218567796201881E-2</v>
      </c>
      <c r="E6467">
        <v>1.0532208908565039</v>
      </c>
      <c r="F6467">
        <v>-0.14578307199753801</v>
      </c>
      <c r="G6467">
        <v>32.055788634759097</v>
      </c>
      <c r="H6467">
        <v>-0.41466393697394821</v>
      </c>
      <c r="I6467">
        <v>31.955781289665879</v>
      </c>
      <c r="J6467">
        <v>2.7877524780285272</v>
      </c>
    </row>
    <row r="6468" spans="1:10" x14ac:dyDescent="0.3">
      <c r="A6468" s="1">
        <v>6466</v>
      </c>
      <c r="B6468">
        <v>32.017517136083903</v>
      </c>
      <c r="C6468">
        <v>1.1480692260008909</v>
      </c>
      <c r="D6468">
        <v>2.9761503129165642E-2</v>
      </c>
      <c r="E6468">
        <v>1.0681185626224869</v>
      </c>
      <c r="F6468">
        <v>-0.1045368392536065</v>
      </c>
      <c r="G6468">
        <v>32.063437723089983</v>
      </c>
      <c r="H6468">
        <v>-0.39442773719831781</v>
      </c>
      <c r="I6468">
        <v>31.96875577404322</v>
      </c>
      <c r="J6468">
        <v>2.785989334888662</v>
      </c>
    </row>
    <row r="6469" spans="1:10" x14ac:dyDescent="0.3">
      <c r="A6469" s="1">
        <v>6467</v>
      </c>
      <c r="B6469">
        <v>32.028533340577418</v>
      </c>
      <c r="C6469">
        <v>1.148258772024197</v>
      </c>
      <c r="D6469">
        <v>2.8683186833945429E-2</v>
      </c>
      <c r="E6469">
        <v>1.0831641217167871</v>
      </c>
      <c r="F6469">
        <v>-0.12843998402608381</v>
      </c>
      <c r="G6469">
        <v>32.072790601597653</v>
      </c>
      <c r="H6469">
        <v>-0.39428681130122012</v>
      </c>
      <c r="I6469">
        <v>31.981538202487169</v>
      </c>
      <c r="J6469">
        <v>2.786230508814203</v>
      </c>
    </row>
    <row r="6470" spans="1:10" x14ac:dyDescent="0.3">
      <c r="A6470" s="1">
        <v>6468</v>
      </c>
      <c r="B6470">
        <v>32.039377843352881</v>
      </c>
      <c r="C6470">
        <v>1.1484113582907689</v>
      </c>
      <c r="D6470">
        <v>2.7397134604745198E-2</v>
      </c>
      <c r="E6470">
        <v>1.1022258732631871</v>
      </c>
      <c r="F6470">
        <v>-9.6372627616869488E-2</v>
      </c>
      <c r="G6470">
        <v>32.081651274134671</v>
      </c>
      <c r="H6470">
        <v>-0.39418986653686039</v>
      </c>
      <c r="I6470">
        <v>31.994489260748761</v>
      </c>
      <c r="J6470">
        <v>2.786442178720832</v>
      </c>
    </row>
    <row r="6471" spans="1:10" x14ac:dyDescent="0.3">
      <c r="A6471" s="1">
        <v>6469</v>
      </c>
      <c r="B6471">
        <v>32.050072766304012</v>
      </c>
      <c r="C6471">
        <v>1.148571673462502</v>
      </c>
      <c r="D6471">
        <v>2.6461923735608919E-2</v>
      </c>
      <c r="E6471">
        <v>1.1209195540825201</v>
      </c>
      <c r="F6471">
        <v>-0.1220929357332451</v>
      </c>
      <c r="G6471">
        <v>32.090903521377307</v>
      </c>
      <c r="H6471">
        <v>-0.39406841133690079</v>
      </c>
      <c r="I6471">
        <v>32.006716107334043</v>
      </c>
      <c r="J6471">
        <v>2.7866437578501069</v>
      </c>
    </row>
    <row r="6472" spans="1:10" x14ac:dyDescent="0.3">
      <c r="A6472" s="1">
        <v>6470</v>
      </c>
      <c r="B6472">
        <v>32.061288051444727</v>
      </c>
      <c r="C6472">
        <v>1.1487096061222011</v>
      </c>
      <c r="D6472">
        <v>2.524023870281478E-2</v>
      </c>
      <c r="E6472">
        <v>1.1397937834818379</v>
      </c>
      <c r="F6472">
        <v>-9.6276312547513537E-2</v>
      </c>
      <c r="G6472">
        <v>32.100434456544392</v>
      </c>
      <c r="H6472">
        <v>-0.40191327870321802</v>
      </c>
      <c r="I6472">
        <v>32.0193048079622</v>
      </c>
      <c r="J6472">
        <v>2.8117021071575392</v>
      </c>
    </row>
    <row r="6473" spans="1:10" x14ac:dyDescent="0.3">
      <c r="A6473" s="1">
        <v>6471</v>
      </c>
      <c r="B6473">
        <v>32.072848044330193</v>
      </c>
      <c r="C6473">
        <v>1.148860355329999</v>
      </c>
      <c r="D6473">
        <v>2.4263704058518881E-2</v>
      </c>
      <c r="E6473">
        <v>1.1439915672144061</v>
      </c>
      <c r="F6473">
        <v>-0.12872383105014809</v>
      </c>
      <c r="G6473">
        <v>32.110480194037848</v>
      </c>
      <c r="H6473">
        <v>-0.40180001795775339</v>
      </c>
      <c r="I6473">
        <v>32.032488790398027</v>
      </c>
      <c r="J6473">
        <v>2.8118930615192439</v>
      </c>
    </row>
    <row r="6474" spans="1:10" x14ac:dyDescent="0.3">
      <c r="A6474" s="1">
        <v>6472</v>
      </c>
      <c r="B6474">
        <v>32.084090459449321</v>
      </c>
      <c r="C6474">
        <v>1.148973066230925</v>
      </c>
      <c r="D6474">
        <v>2.299862526601406E-2</v>
      </c>
      <c r="E6474">
        <v>1.156554443558045</v>
      </c>
      <c r="F6474">
        <v>-0.1006464088576208</v>
      </c>
      <c r="G6474">
        <v>32.119760872013913</v>
      </c>
      <c r="H6474">
        <v>-0.40173367382149411</v>
      </c>
      <c r="I6474">
        <v>32.045835104659787</v>
      </c>
      <c r="J6474">
        <v>2.8120554992639399</v>
      </c>
    </row>
    <row r="6475" spans="1:10" x14ac:dyDescent="0.3">
      <c r="A6475" s="1">
        <v>6473</v>
      </c>
      <c r="B6475">
        <v>32.095679577972852</v>
      </c>
      <c r="C6475">
        <v>1.1490986449423439</v>
      </c>
      <c r="D6475">
        <v>2.199005049158315E-2</v>
      </c>
      <c r="E6475">
        <v>1.1746903290673261</v>
      </c>
      <c r="F6475">
        <v>-0.12744779791428679</v>
      </c>
      <c r="G6475">
        <v>32.129785968959659</v>
      </c>
      <c r="H6475">
        <v>-0.40164328267500982</v>
      </c>
      <c r="I6475">
        <v>32.059101585345807</v>
      </c>
      <c r="J6475">
        <v>2.8122188154918031</v>
      </c>
    </row>
    <row r="6476" spans="1:10" x14ac:dyDescent="0.3">
      <c r="A6476" s="1">
        <v>6474</v>
      </c>
      <c r="B6476">
        <v>32.107421041068633</v>
      </c>
      <c r="C6476">
        <v>1.1491940707349331</v>
      </c>
      <c r="D6476">
        <v>2.0716120674489181E-2</v>
      </c>
      <c r="E6476">
        <v>1.192391499902373</v>
      </c>
      <c r="F6476">
        <v>-0.1002538693017363</v>
      </c>
      <c r="G6476">
        <v>32.139771697448353</v>
      </c>
      <c r="H6476">
        <v>-0.41220001996371519</v>
      </c>
      <c r="I6476">
        <v>32.073486570477442</v>
      </c>
      <c r="J6476">
        <v>2.7870304481543462</v>
      </c>
    </row>
    <row r="6477" spans="1:10" x14ac:dyDescent="0.3">
      <c r="A6477" s="1">
        <v>6475</v>
      </c>
      <c r="B6477">
        <v>32.119538635432868</v>
      </c>
      <c r="C6477">
        <v>1.1493017211323271</v>
      </c>
      <c r="D6477">
        <v>1.9697257608565541E-2</v>
      </c>
      <c r="E6477">
        <v>1.2100026391070771</v>
      </c>
      <c r="F6477">
        <v>-0.1288860154164139</v>
      </c>
      <c r="G6477">
        <v>32.150298428526142</v>
      </c>
      <c r="H6477">
        <v>-0.41212452002212352</v>
      </c>
      <c r="I6477">
        <v>32.087272913159318</v>
      </c>
      <c r="J6477">
        <v>2.7871718230203908</v>
      </c>
    </row>
    <row r="6478" spans="1:10" x14ac:dyDescent="0.3">
      <c r="A6478" s="1">
        <v>6476</v>
      </c>
      <c r="B6478">
        <v>32.131448599602152</v>
      </c>
      <c r="C6478">
        <v>1.149375119094399</v>
      </c>
      <c r="D6478">
        <v>1.8428618247549589E-2</v>
      </c>
      <c r="E6478">
        <v>1.2266877815045441</v>
      </c>
      <c r="F6478">
        <v>-0.1022332200270589</v>
      </c>
      <c r="G6478">
        <v>32.160227481684807</v>
      </c>
      <c r="H6478">
        <v>-0.4120888886185321</v>
      </c>
      <c r="I6478">
        <v>32.101260769215678</v>
      </c>
      <c r="J6478">
        <v>2.787284836505346</v>
      </c>
    </row>
    <row r="6479" spans="1:10" x14ac:dyDescent="0.3">
      <c r="A6479" s="1">
        <v>6477</v>
      </c>
      <c r="B6479">
        <v>32.143690901070393</v>
      </c>
      <c r="C6479">
        <v>1.149459390089647</v>
      </c>
      <c r="D6479">
        <v>1.7408310089072589E-2</v>
      </c>
      <c r="E6479">
        <v>1.2432480008258839</v>
      </c>
      <c r="F6479">
        <v>-0.12934567862783411</v>
      </c>
      <c r="G6479">
        <v>32.170876593983422</v>
      </c>
      <c r="H6479">
        <v>-0.41203316818198782</v>
      </c>
      <c r="I6479">
        <v>32.115174258754678</v>
      </c>
      <c r="J6479">
        <v>2.7873990558294111</v>
      </c>
    </row>
    <row r="6480" spans="1:10" x14ac:dyDescent="0.3">
      <c r="A6480" s="1">
        <v>6478</v>
      </c>
      <c r="B6480">
        <v>32.15607730962784</v>
      </c>
      <c r="C6480">
        <v>1.14951288418083</v>
      </c>
      <c r="D6480">
        <v>1.6119634490332029E-2</v>
      </c>
      <c r="E6480">
        <v>1.2594257147368431</v>
      </c>
      <c r="F6480">
        <v>-0.1028400124759057</v>
      </c>
      <c r="G6480">
        <v>32.181014463741448</v>
      </c>
      <c r="H6480">
        <v>-0.39735805630850152</v>
      </c>
      <c r="I6480">
        <v>32.12926141519786</v>
      </c>
      <c r="J6480">
        <v>2.8129235383390201</v>
      </c>
    </row>
    <row r="6481" spans="1:10" x14ac:dyDescent="0.3">
      <c r="A6481" s="1">
        <v>6479</v>
      </c>
      <c r="B6481">
        <v>32.168749767263712</v>
      </c>
      <c r="C6481">
        <v>1.149576185174386</v>
      </c>
      <c r="D6481">
        <v>1.50848358952533E-2</v>
      </c>
      <c r="E6481">
        <v>1.2754151907013691</v>
      </c>
      <c r="F6481">
        <v>-0.13092719708835951</v>
      </c>
      <c r="G6481">
        <v>32.192086208435548</v>
      </c>
      <c r="H6481">
        <v>-0.39731973204146431</v>
      </c>
      <c r="I6481">
        <v>32.143655181891837</v>
      </c>
      <c r="J6481">
        <v>2.8130136977807569</v>
      </c>
    </row>
    <row r="6482" spans="1:10" x14ac:dyDescent="0.3">
      <c r="A6482" s="1">
        <v>6480</v>
      </c>
      <c r="B6482">
        <v>32.181496572440622</v>
      </c>
      <c r="C6482">
        <v>1.149606724037888</v>
      </c>
      <c r="D6482">
        <v>1.377631434441985E-2</v>
      </c>
      <c r="E6482">
        <v>1.276635049907253</v>
      </c>
      <c r="F6482">
        <v>-0.1038033815168091</v>
      </c>
      <c r="G6482">
        <v>32.202808847566857</v>
      </c>
      <c r="H6482">
        <v>-0.39731840508587618</v>
      </c>
      <c r="I6482">
        <v>32.15857865176514</v>
      </c>
      <c r="J6482">
        <v>2.8130756493481779</v>
      </c>
    </row>
    <row r="6483" spans="1:10" x14ac:dyDescent="0.3">
      <c r="A6483" s="1">
        <v>6481</v>
      </c>
      <c r="B6483">
        <v>32.194243063993397</v>
      </c>
      <c r="C6483">
        <v>1.1496466381254871</v>
      </c>
      <c r="D6483">
        <v>1.273989018175521E-2</v>
      </c>
      <c r="E6483">
        <v>1.2865493048866761</v>
      </c>
      <c r="F6483">
        <v>-0.1324438858867083</v>
      </c>
      <c r="G6483">
        <v>32.213952057378471</v>
      </c>
      <c r="H6483">
        <v>-0.3972997487171146</v>
      </c>
      <c r="I6483">
        <v>32.173049214706232</v>
      </c>
      <c r="J6483">
        <v>2.813138422689947</v>
      </c>
    </row>
    <row r="6484" spans="1:10" x14ac:dyDescent="0.3">
      <c r="A6484" s="1">
        <v>6482</v>
      </c>
      <c r="B6484">
        <v>32.207093513306617</v>
      </c>
      <c r="C6484">
        <v>1.1496525078440061</v>
      </c>
      <c r="D6484">
        <v>1.141699986304256E-2</v>
      </c>
      <c r="E6484">
        <v>1.2040458811958801</v>
      </c>
      <c r="F6484">
        <v>-0.1020264420181637</v>
      </c>
      <c r="G6484">
        <v>32.2247560496441</v>
      </c>
      <c r="H6484">
        <v>-0.39731859821963372</v>
      </c>
      <c r="I6484">
        <v>32.188100299099659</v>
      </c>
      <c r="J6484">
        <v>2.8131708739509591</v>
      </c>
    </row>
    <row r="6485" spans="1:10" x14ac:dyDescent="0.3">
      <c r="A6485" s="1">
        <v>6483</v>
      </c>
      <c r="B6485">
        <v>32.219347519208561</v>
      </c>
      <c r="C6485">
        <v>1.1496742040680961</v>
      </c>
      <c r="D6485">
        <v>1.037863861635435E-2</v>
      </c>
      <c r="E6485">
        <v>1.1199807728966249</v>
      </c>
      <c r="F6485">
        <v>-0.1479803424464381</v>
      </c>
      <c r="G6485">
        <v>32.235314348142893</v>
      </c>
      <c r="H6485">
        <v>-0.38870247762791638</v>
      </c>
      <c r="I6485">
        <v>32.202208613923737</v>
      </c>
      <c r="J6485">
        <v>2.8009784391427441</v>
      </c>
    </row>
    <row r="6486" spans="1:10" x14ac:dyDescent="0.3">
      <c r="A6486" s="1">
        <v>6484</v>
      </c>
      <c r="B6486">
        <v>32.230378797375216</v>
      </c>
      <c r="C6486">
        <v>1.149649980746464</v>
      </c>
      <c r="D6486">
        <v>8.9210990800815231E-3</v>
      </c>
      <c r="E6486">
        <v>1.0386235036095151</v>
      </c>
      <c r="F6486">
        <v>-0.1022843271346114</v>
      </c>
      <c r="G6486">
        <v>32.244103365308071</v>
      </c>
      <c r="H6486">
        <v>-0.3887483391457891</v>
      </c>
      <c r="I6486">
        <v>32.215646750652382</v>
      </c>
      <c r="J6486">
        <v>2.8009774424115288</v>
      </c>
    </row>
    <row r="6487" spans="1:10" x14ac:dyDescent="0.3">
      <c r="A6487" s="1">
        <v>6485</v>
      </c>
      <c r="B6487">
        <v>32.240749917014917</v>
      </c>
      <c r="C6487">
        <v>1.149647769290256</v>
      </c>
      <c r="D6487">
        <v>7.8997443597150947E-3</v>
      </c>
      <c r="E6487">
        <v>0.95614371196828019</v>
      </c>
      <c r="F6487">
        <v>-0.1389758231512597</v>
      </c>
      <c r="G6487">
        <v>32.252903227676633</v>
      </c>
      <c r="H6487">
        <v>-0.38876376584987438</v>
      </c>
      <c r="I6487">
        <v>32.227704468780658</v>
      </c>
      <c r="J6487">
        <v>2.8009894162943509</v>
      </c>
    </row>
    <row r="6488" spans="1:10" x14ac:dyDescent="0.3">
      <c r="A6488" s="1">
        <v>6486</v>
      </c>
      <c r="B6488">
        <v>32.250320366515503</v>
      </c>
      <c r="C6488">
        <v>1.1496046806514351</v>
      </c>
      <c r="D6488">
        <v>6.5086620768478199E-3</v>
      </c>
      <c r="E6488">
        <v>0.87346501724324355</v>
      </c>
      <c r="F6488">
        <v>-8.5281471516971158E-2</v>
      </c>
      <c r="G6488">
        <v>32.260333609078131</v>
      </c>
      <c r="H6488">
        <v>-0.38882227224091248</v>
      </c>
      <c r="I6488">
        <v>32.239572082270669</v>
      </c>
      <c r="J6488">
        <v>2.8009628771780468</v>
      </c>
    </row>
    <row r="6489" spans="1:10" x14ac:dyDescent="0.3">
      <c r="A6489" s="1">
        <v>6487</v>
      </c>
      <c r="B6489">
        <v>32.259065821130122</v>
      </c>
      <c r="C6489">
        <v>1.1495878253415921</v>
      </c>
      <c r="D6489">
        <v>5.6547908752479347E-3</v>
      </c>
      <c r="E6489">
        <v>0.79076269046864633</v>
      </c>
      <c r="F6489">
        <v>-0.1233242160783848</v>
      </c>
      <c r="G6489">
        <v>32.267765441731228</v>
      </c>
      <c r="H6489">
        <v>-0.38884711673871891</v>
      </c>
      <c r="I6489">
        <v>32.24972758783975</v>
      </c>
      <c r="J6489">
        <v>2.8009545975181571</v>
      </c>
    </row>
    <row r="6490" spans="1:10" x14ac:dyDescent="0.3">
      <c r="A6490" s="1">
        <v>6488</v>
      </c>
      <c r="B6490">
        <v>32.267046003060209</v>
      </c>
      <c r="C6490">
        <v>1.149529795692857</v>
      </c>
      <c r="D6490">
        <v>4.4102004158100994E-3</v>
      </c>
      <c r="E6490">
        <v>0.7074026049812806</v>
      </c>
      <c r="F6490">
        <v>-6.3356578528412977E-2</v>
      </c>
      <c r="G6490">
        <v>32.273903774424909</v>
      </c>
      <c r="H6490">
        <v>-0.40543965175913099</v>
      </c>
      <c r="I6490">
        <v>32.259693491257423</v>
      </c>
      <c r="J6490">
        <v>2.8166794580761492</v>
      </c>
    </row>
    <row r="6491" spans="1:10" x14ac:dyDescent="0.3">
      <c r="A6491" s="1">
        <v>6489</v>
      </c>
      <c r="B6491">
        <v>32.274020970262463</v>
      </c>
      <c r="C6491">
        <v>1.1495034119332921</v>
      </c>
      <c r="D6491">
        <v>3.7855020959884919E-3</v>
      </c>
      <c r="E6491">
        <v>0.73474986318067537</v>
      </c>
      <c r="F6491">
        <v>-8.1605438284402365E-2</v>
      </c>
      <c r="G6491">
        <v>32.279907353551017</v>
      </c>
      <c r="H6491">
        <v>-0.4054700161448257</v>
      </c>
      <c r="I6491">
        <v>32.267709925419567</v>
      </c>
      <c r="J6491">
        <v>2.8166573421171619</v>
      </c>
    </row>
    <row r="6492" spans="1:10" x14ac:dyDescent="0.3">
      <c r="A6492" s="1">
        <v>6490</v>
      </c>
      <c r="B6492">
        <v>32.281357293574082</v>
      </c>
      <c r="C6492">
        <v>1.149436265485158</v>
      </c>
      <c r="D6492">
        <v>2.9706547790584229E-3</v>
      </c>
      <c r="E6492">
        <v>0.76185835921725786</v>
      </c>
      <c r="F6492">
        <v>-5.0938223638254787E-2</v>
      </c>
      <c r="G6492">
        <v>32.285976609122891</v>
      </c>
      <c r="H6492">
        <v>-0.4055414428634514</v>
      </c>
      <c r="I6492">
        <v>32.276404726582967</v>
      </c>
      <c r="J6492">
        <v>2.8165947847312229</v>
      </c>
    </row>
    <row r="6493" spans="1:10" x14ac:dyDescent="0.3">
      <c r="A6493" s="1">
        <v>6491</v>
      </c>
      <c r="B6493">
        <v>32.28901357524677</v>
      </c>
      <c r="C6493">
        <v>1.1493734520124119</v>
      </c>
      <c r="D6493">
        <v>2.4587348031101571E-3</v>
      </c>
      <c r="E6493">
        <v>0.78855769784285779</v>
      </c>
      <c r="F6493">
        <v>-8.4350668174678178E-2</v>
      </c>
      <c r="G6493">
        <v>32.292836866074012</v>
      </c>
      <c r="H6493">
        <v>-0.40560641730567132</v>
      </c>
      <c r="I6493">
        <v>32.284914460616399</v>
      </c>
      <c r="J6493">
        <v>2.8165342881268471</v>
      </c>
    </row>
    <row r="6494" spans="1:10" x14ac:dyDescent="0.3">
      <c r="A6494" s="1">
        <v>6492</v>
      </c>
      <c r="B6494">
        <v>32.296904021590343</v>
      </c>
      <c r="C6494">
        <v>1.1492781668238301</v>
      </c>
      <c r="D6494">
        <v>1.614645713566912E-3</v>
      </c>
      <c r="E6494">
        <v>0.81456973626851503</v>
      </c>
      <c r="F6494">
        <v>-5.6454889079444528E-2</v>
      </c>
      <c r="G6494">
        <v>32.299414769669283</v>
      </c>
      <c r="H6494">
        <v>-0.40570437574097817</v>
      </c>
      <c r="I6494">
        <v>32.294212140525417</v>
      </c>
      <c r="J6494">
        <v>2.8164418690411219</v>
      </c>
    </row>
    <row r="6495" spans="1:10" x14ac:dyDescent="0.3">
      <c r="A6495" s="1">
        <v>6493</v>
      </c>
      <c r="B6495">
        <v>32.30505333444686</v>
      </c>
      <c r="C6495">
        <v>1.1491920390232691</v>
      </c>
      <c r="D6495">
        <v>1.0498147033850529E-3</v>
      </c>
      <c r="E6495">
        <v>0.84001839377164866</v>
      </c>
      <c r="F6495">
        <v>-8.903117571032125E-2</v>
      </c>
      <c r="G6495">
        <v>32.306685779811652</v>
      </c>
      <c r="H6495">
        <v>-0.40579167364363983</v>
      </c>
      <c r="I6495">
        <v>32.303303119519327</v>
      </c>
      <c r="J6495">
        <v>2.8163569957573782</v>
      </c>
    </row>
    <row r="6496" spans="1:10" x14ac:dyDescent="0.3">
      <c r="A6496" s="1">
        <v>6494</v>
      </c>
      <c r="B6496">
        <v>32.313449097367346</v>
      </c>
      <c r="C6496">
        <v>1.149075553618542</v>
      </c>
      <c r="D6496">
        <v>1.5988587570465169E-4</v>
      </c>
      <c r="E6496">
        <v>0.8648975794888798</v>
      </c>
      <c r="F6496">
        <v>-6.1848868387933582E-2</v>
      </c>
      <c r="G6496">
        <v>32.313695783048523</v>
      </c>
      <c r="H6496">
        <v>-0.39381044541373211</v>
      </c>
      <c r="I6496">
        <v>32.31318720355889</v>
      </c>
      <c r="J6496">
        <v>2.7870801932883649</v>
      </c>
    </row>
    <row r="6497" spans="1:10" x14ac:dyDescent="0.3">
      <c r="A6497" s="1">
        <v>6495</v>
      </c>
      <c r="B6497">
        <v>32.322199680265051</v>
      </c>
      <c r="C6497">
        <v>1.148967780762131</v>
      </c>
      <c r="D6497">
        <v>-4.6591619432067622E-4</v>
      </c>
      <c r="E6497">
        <v>0.88954163507997097</v>
      </c>
      <c r="F6497">
        <v>-9.3908521321627192E-2</v>
      </c>
      <c r="G6497">
        <v>32.321480824708928</v>
      </c>
      <c r="H6497">
        <v>-0.39391807052769517</v>
      </c>
      <c r="I6497">
        <v>32.322962853135188</v>
      </c>
      <c r="J6497">
        <v>2.786972263581212</v>
      </c>
    </row>
    <row r="6498" spans="1:10" x14ac:dyDescent="0.3">
      <c r="A6498" s="1">
        <v>6496</v>
      </c>
      <c r="B6498">
        <v>32.330992456471272</v>
      </c>
      <c r="C6498">
        <v>1.148832294254241</v>
      </c>
      <c r="D6498">
        <v>-1.3942759241065839E-3</v>
      </c>
      <c r="E6498">
        <v>0.91309676282187058</v>
      </c>
      <c r="F6498">
        <v>-6.6664262769877358E-2</v>
      </c>
      <c r="G6498">
        <v>32.328841248338676</v>
      </c>
      <c r="H6498">
        <v>-0.39405222480971452</v>
      </c>
      <c r="I6498">
        <v>32.333276286193168</v>
      </c>
      <c r="J6498">
        <v>2.7868353627159692</v>
      </c>
    </row>
    <row r="6499" spans="1:10" x14ac:dyDescent="0.3">
      <c r="A6499" s="1">
        <v>6497</v>
      </c>
      <c r="B6499">
        <v>32.340267727044129</v>
      </c>
      <c r="C6499">
        <v>1.1487035305993449</v>
      </c>
      <c r="D6499">
        <v>-2.0715192132493049E-3</v>
      </c>
      <c r="E6499">
        <v>0.9367894545901464</v>
      </c>
      <c r="F6499">
        <v>-9.7212116912709312E-2</v>
      </c>
      <c r="G6499">
        <v>32.337071611298278</v>
      </c>
      <c r="H6499">
        <v>-0.39417917774493549</v>
      </c>
      <c r="I6499">
        <v>32.343660882743187</v>
      </c>
      <c r="J6499">
        <v>2.7867046767108601</v>
      </c>
    </row>
    <row r="6500" spans="1:10" x14ac:dyDescent="0.3">
      <c r="A6500" s="1">
        <v>6498</v>
      </c>
      <c r="B6500">
        <v>32.349630501584329</v>
      </c>
      <c r="C6500">
        <v>1.1485466548135379</v>
      </c>
      <c r="D6500">
        <v>-3.043245443318048E-3</v>
      </c>
      <c r="E6500">
        <v>0.85422301210052232</v>
      </c>
      <c r="F6500">
        <v>-6.0481689417031692E-2</v>
      </c>
      <c r="G6500">
        <v>32.344877398033077</v>
      </c>
      <c r="H6500">
        <v>-0.41330202495907509</v>
      </c>
      <c r="I6500">
        <v>32.354633179588809</v>
      </c>
      <c r="J6500">
        <v>2.7924043895277122</v>
      </c>
    </row>
    <row r="6501" spans="1:10" x14ac:dyDescent="0.3">
      <c r="A6501" s="1">
        <v>6499</v>
      </c>
      <c r="B6501">
        <v>32.358019362280899</v>
      </c>
      <c r="C6501">
        <v>1.1484295043799411</v>
      </c>
      <c r="D6501">
        <v>-3.6372612118091268E-3</v>
      </c>
      <c r="E6501">
        <v>0.864529140260624</v>
      </c>
      <c r="F6501">
        <v>-9.1716305090333961E-2</v>
      </c>
      <c r="G6501">
        <v>32.352338496879</v>
      </c>
      <c r="H6501">
        <v>-0.41341607642153783</v>
      </c>
      <c r="I6501">
        <v>32.363998516760923</v>
      </c>
      <c r="J6501">
        <v>2.792283977403188</v>
      </c>
    </row>
    <row r="6502" spans="1:10" x14ac:dyDescent="0.3">
      <c r="A6502" s="1">
        <v>6500</v>
      </c>
      <c r="B6502">
        <v>32.366640857517083</v>
      </c>
      <c r="C6502">
        <v>1.1482785826682971</v>
      </c>
      <c r="D6502">
        <v>-4.552039899083352E-3</v>
      </c>
      <c r="E6502">
        <v>0.88882976132583125</v>
      </c>
      <c r="F6502">
        <v>-6.2956348673638057E-2</v>
      </c>
      <c r="G6502">
        <v>32.359531251641243</v>
      </c>
      <c r="H6502">
        <v>-0.41356114790751142</v>
      </c>
      <c r="I6502">
        <v>32.374123772322527</v>
      </c>
      <c r="J6502">
        <v>2.7921268982840801</v>
      </c>
    </row>
    <row r="6503" spans="1:10" x14ac:dyDescent="0.3">
      <c r="A6503" s="1">
        <v>6501</v>
      </c>
      <c r="B6503">
        <v>32.37552522360258</v>
      </c>
      <c r="C6503">
        <v>1.1481345050522911</v>
      </c>
      <c r="D6503">
        <v>-5.1814076558996539E-3</v>
      </c>
      <c r="E6503">
        <v>0.9126648872822396</v>
      </c>
      <c r="F6503">
        <v>-9.3581753674600532E-2</v>
      </c>
      <c r="G6503">
        <v>32.367432647631972</v>
      </c>
      <c r="H6503">
        <v>-0.41370044164181641</v>
      </c>
      <c r="I6503">
        <v>32.384042721984677</v>
      </c>
      <c r="J6503">
        <v>2.791977785595829</v>
      </c>
    </row>
    <row r="6504" spans="1:10" x14ac:dyDescent="0.3">
      <c r="A6504" s="1">
        <v>6502</v>
      </c>
      <c r="B6504">
        <v>32.384641238743811</v>
      </c>
      <c r="C6504">
        <v>1.147958259088117</v>
      </c>
      <c r="D6504">
        <v>-6.1163095234021319E-3</v>
      </c>
      <c r="E6504">
        <v>0.93597316334678382</v>
      </c>
      <c r="F6504">
        <v>-6.6661729539953224E-2</v>
      </c>
      <c r="G6504">
        <v>32.375138494519611</v>
      </c>
      <c r="H6504">
        <v>-0.40569524564787618</v>
      </c>
      <c r="I6504">
        <v>32.394714254772403</v>
      </c>
      <c r="J6504">
        <v>2.7948484927777759</v>
      </c>
    </row>
    <row r="6505" spans="1:10" x14ac:dyDescent="0.3">
      <c r="A6505" s="1">
        <v>6503</v>
      </c>
      <c r="B6505">
        <v>32.394040726000092</v>
      </c>
      <c r="C6505">
        <v>1.147789277652852</v>
      </c>
      <c r="D6505">
        <v>-6.785866461110783E-3</v>
      </c>
      <c r="E6505">
        <v>0.95890481899451774</v>
      </c>
      <c r="F6505">
        <v>-9.7466092394204701E-2</v>
      </c>
      <c r="G6505">
        <v>32.383497724500792</v>
      </c>
      <c r="H6505">
        <v>-0.40585751619882943</v>
      </c>
      <c r="I6505">
        <v>32.405216426469998</v>
      </c>
      <c r="J6505">
        <v>2.794672397729471</v>
      </c>
    </row>
    <row r="6506" spans="1:10" x14ac:dyDescent="0.3">
      <c r="A6506" s="1">
        <v>6504</v>
      </c>
      <c r="B6506">
        <v>32.403640926317351</v>
      </c>
      <c r="C6506">
        <v>1.147588526914548</v>
      </c>
      <c r="D6506">
        <v>-7.7618742437247741E-3</v>
      </c>
      <c r="E6506">
        <v>0.98127461660695037</v>
      </c>
      <c r="F6506">
        <v>-7.0642755560601247E-2</v>
      </c>
      <c r="G6506">
        <v>32.391581558718158</v>
      </c>
      <c r="H6506">
        <v>-0.4060472368921848</v>
      </c>
      <c r="I6506">
        <v>32.416423991951383</v>
      </c>
      <c r="J6506">
        <v>2.7944599550191498</v>
      </c>
    </row>
    <row r="6507" spans="1:10" x14ac:dyDescent="0.3">
      <c r="A6507" s="1">
        <v>6505</v>
      </c>
      <c r="B6507">
        <v>32.413413888158878</v>
      </c>
      <c r="C6507">
        <v>1.1473971099979461</v>
      </c>
      <c r="D6507">
        <v>-8.4655726332734296E-3</v>
      </c>
      <c r="E6507">
        <v>1.003049104305302</v>
      </c>
      <c r="F6507">
        <v>-0.1007880475553832</v>
      </c>
      <c r="G6507">
        <v>32.400261232650827</v>
      </c>
      <c r="H6507">
        <v>-0.4062297829783923</v>
      </c>
      <c r="I6507">
        <v>32.427355851303993</v>
      </c>
      <c r="J6507">
        <v>2.7942591349223029</v>
      </c>
    </row>
    <row r="6508" spans="1:10" x14ac:dyDescent="0.3">
      <c r="A6508" s="1">
        <v>6506</v>
      </c>
      <c r="B6508">
        <v>32.423583636706603</v>
      </c>
      <c r="C6508">
        <v>1.147169523434574</v>
      </c>
      <c r="D6508">
        <v>-9.4877017852890624E-3</v>
      </c>
      <c r="E6508">
        <v>1.024743242544585</v>
      </c>
      <c r="F6508">
        <v>-7.4289060802819412E-2</v>
      </c>
      <c r="G6508">
        <v>32.408842981006998</v>
      </c>
      <c r="H6508">
        <v>-0.40644311425725688</v>
      </c>
      <c r="I6508">
        <v>32.439208897960711</v>
      </c>
      <c r="J6508">
        <v>2.794016437596615</v>
      </c>
    </row>
    <row r="6509" spans="1:10" x14ac:dyDescent="0.3">
      <c r="A6509" s="1">
        <v>6507</v>
      </c>
      <c r="B6509">
        <v>32.433831698686191</v>
      </c>
      <c r="C6509">
        <v>1.146952746233699</v>
      </c>
      <c r="D6509">
        <v>-1.0230804227549401E-2</v>
      </c>
      <c r="E6509">
        <v>1.0456754331954849</v>
      </c>
      <c r="F6509">
        <v>-0.1051204457774238</v>
      </c>
      <c r="G6509">
        <v>32.418024029816081</v>
      </c>
      <c r="H6509">
        <v>-0.39809855066498989</v>
      </c>
      <c r="I6509">
        <v>32.450773977335807</v>
      </c>
      <c r="J6509">
        <v>2.8029015021885391</v>
      </c>
    </row>
    <row r="6510" spans="1:10" x14ac:dyDescent="0.3">
      <c r="A6510" s="1">
        <v>6508</v>
      </c>
      <c r="B6510">
        <v>32.444154095339456</v>
      </c>
      <c r="C6510">
        <v>1.1467054371068399</v>
      </c>
      <c r="D6510">
        <v>-1.1268799657141001E-2</v>
      </c>
      <c r="E6510">
        <v>0.96411335281218369</v>
      </c>
      <c r="F6510">
        <v>-7.3169166317343604E-2</v>
      </c>
      <c r="G6510">
        <v>32.426742679088527</v>
      </c>
      <c r="H6510">
        <v>-0.3983286191610349</v>
      </c>
      <c r="I6510">
        <v>32.462815231793627</v>
      </c>
      <c r="J6510">
        <v>2.8026357149689431</v>
      </c>
    </row>
    <row r="6511" spans="1:10" x14ac:dyDescent="0.3">
      <c r="A6511" s="1">
        <v>6509</v>
      </c>
      <c r="B6511">
        <v>32.453810602033187</v>
      </c>
      <c r="C6511">
        <v>1.1464938840746679</v>
      </c>
      <c r="D6511">
        <v>-1.200183387894628E-2</v>
      </c>
      <c r="E6511">
        <v>0.9809217574389284</v>
      </c>
      <c r="F6511">
        <v>-0.10186972232661839</v>
      </c>
      <c r="G6511">
        <v>32.435266627724523</v>
      </c>
      <c r="H6511">
        <v>-0.39852699392674801</v>
      </c>
      <c r="I6511">
        <v>32.473685586927573</v>
      </c>
      <c r="J6511">
        <v>2.802410037788277</v>
      </c>
    </row>
    <row r="6512" spans="1:10" x14ac:dyDescent="0.3">
      <c r="A6512" s="1">
        <v>6510</v>
      </c>
      <c r="B6512">
        <v>32.463618333097173</v>
      </c>
      <c r="C6512">
        <v>1.1462467058767609</v>
      </c>
      <c r="D6512">
        <v>-1.302070014414824E-2</v>
      </c>
      <c r="E6512">
        <v>1.0027918933857829</v>
      </c>
      <c r="F6512">
        <v>-7.3560126519120528E-2</v>
      </c>
      <c r="G6512">
        <v>32.443500199034368</v>
      </c>
      <c r="H6512">
        <v>-0.3987544763639701</v>
      </c>
      <c r="I6512">
        <v>32.485180464490682</v>
      </c>
      <c r="J6512">
        <v>2.802141750148587</v>
      </c>
    </row>
    <row r="6513" spans="1:10" x14ac:dyDescent="0.3">
      <c r="A6513" s="1">
        <v>6511</v>
      </c>
      <c r="B6513">
        <v>32.473634706343567</v>
      </c>
      <c r="C6513">
        <v>1.146004453236356</v>
      </c>
      <c r="D6513">
        <v>-1.3755669336185061E-2</v>
      </c>
      <c r="E6513">
        <v>1.0241707443860479</v>
      </c>
      <c r="F6513">
        <v>-0.1029332022246942</v>
      </c>
      <c r="G6513">
        <v>32.452381049546091</v>
      </c>
      <c r="H6513">
        <v>-0.39898152550783972</v>
      </c>
      <c r="I6513">
        <v>32.49641386364658</v>
      </c>
      <c r="J6513">
        <v>2.8018832027668852</v>
      </c>
    </row>
    <row r="6514" spans="1:10" x14ac:dyDescent="0.3">
      <c r="A6514" s="1">
        <v>6512</v>
      </c>
      <c r="B6514">
        <v>32.483853842361448</v>
      </c>
      <c r="C6514">
        <v>1.1457272244036441</v>
      </c>
      <c r="D6514">
        <v>-1.4783110705322591E-2</v>
      </c>
      <c r="E6514">
        <v>1.0450707927640841</v>
      </c>
      <c r="F6514">
        <v>-7.6538636190270626E-2</v>
      </c>
      <c r="G6514">
        <v>32.461012814552006</v>
      </c>
      <c r="H6514">
        <v>-0.39923610198699722</v>
      </c>
      <c r="I6514">
        <v>32.508334305671433</v>
      </c>
      <c r="J6514">
        <v>2.8015816956873829</v>
      </c>
    </row>
    <row r="6515" spans="1:10" x14ac:dyDescent="0.3">
      <c r="A6515" s="1">
        <v>6513</v>
      </c>
      <c r="B6515">
        <v>32.494492031336243</v>
      </c>
      <c r="C6515">
        <v>1.1454497518611511</v>
      </c>
      <c r="D6515">
        <v>-1.55624927319202E-2</v>
      </c>
      <c r="E6515">
        <v>1.065182192533491</v>
      </c>
      <c r="F6515">
        <v>-0.1068459540898901</v>
      </c>
      <c r="G6515">
        <v>32.470232082309209</v>
      </c>
      <c r="H6515">
        <v>-0.41329735234964038</v>
      </c>
      <c r="I6515">
        <v>32.520226937102272</v>
      </c>
      <c r="J6515">
        <v>2.7989655855188329</v>
      </c>
    </row>
    <row r="6516" spans="1:10" x14ac:dyDescent="0.3">
      <c r="A6516" s="1">
        <v>6514</v>
      </c>
      <c r="B6516">
        <v>32.50491726331078</v>
      </c>
      <c r="C6516">
        <v>1.1451480216059551</v>
      </c>
      <c r="D6516">
        <v>-1.6608661450869429E-2</v>
      </c>
      <c r="E6516">
        <v>1.084097872640118</v>
      </c>
      <c r="F6516">
        <v>-8.0113556008189243E-2</v>
      </c>
      <c r="G6516">
        <v>32.47902661539591</v>
      </c>
      <c r="H6516">
        <v>-0.4135728496095652</v>
      </c>
      <c r="I6516">
        <v>32.532382011219688</v>
      </c>
      <c r="J6516">
        <v>2.7986360273543318</v>
      </c>
    </row>
    <row r="6517" spans="1:10" x14ac:dyDescent="0.3">
      <c r="A6517" s="1">
        <v>6515</v>
      </c>
      <c r="B6517">
        <v>32.515821974956317</v>
      </c>
      <c r="C6517">
        <v>1.144844111428871</v>
      </c>
      <c r="D6517">
        <v>-1.741481969425894E-2</v>
      </c>
      <c r="E6517">
        <v>1.1038737267887779</v>
      </c>
      <c r="F6517">
        <v>-0.1080129561172586</v>
      </c>
      <c r="G6517">
        <v>32.488674759911127</v>
      </c>
      <c r="H6517">
        <v>-0.41385538133027228</v>
      </c>
      <c r="I6517">
        <v>32.54461968678249</v>
      </c>
      <c r="J6517">
        <v>2.798309438953166</v>
      </c>
    </row>
    <row r="6518" spans="1:10" x14ac:dyDescent="0.3">
      <c r="A6518" s="1">
        <v>6516</v>
      </c>
      <c r="B6518">
        <v>32.526816909014819</v>
      </c>
      <c r="C6518">
        <v>1.144509034917055</v>
      </c>
      <c r="D6518">
        <v>-1.8491162637897969E-2</v>
      </c>
      <c r="E6518">
        <v>1.123034627436124</v>
      </c>
      <c r="F6518">
        <v>-8.0776472778109565E-2</v>
      </c>
      <c r="G6518">
        <v>32.4979920148185</v>
      </c>
      <c r="H6518">
        <v>-0.41416033524676932</v>
      </c>
      <c r="I6518">
        <v>32.557394299553913</v>
      </c>
      <c r="J6518">
        <v>2.7979424084520361</v>
      </c>
    </row>
    <row r="6519" spans="1:10" x14ac:dyDescent="0.3">
      <c r="A6519" s="1">
        <v>6517</v>
      </c>
      <c r="B6519">
        <v>32.538316724715521</v>
      </c>
      <c r="C6519">
        <v>1.144171039887071</v>
      </c>
      <c r="D6519">
        <v>-1.93186666724958E-2</v>
      </c>
      <c r="E6519">
        <v>1.1423116330025651</v>
      </c>
      <c r="F6519">
        <v>-0.1097692179161411</v>
      </c>
      <c r="G6519">
        <v>32.507932688154533</v>
      </c>
      <c r="H6519">
        <v>-0.42841453745158309</v>
      </c>
      <c r="I6519">
        <v>32.570043810402481</v>
      </c>
      <c r="J6519">
        <v>2.786268766505561</v>
      </c>
    </row>
    <row r="6520" spans="1:10" x14ac:dyDescent="0.3">
      <c r="A6520" s="1">
        <v>6518</v>
      </c>
      <c r="B6520">
        <v>32.549451976527898</v>
      </c>
      <c r="C6520">
        <v>1.143814681260537</v>
      </c>
      <c r="D6520">
        <v>-2.038924462709699E-2</v>
      </c>
      <c r="E6520">
        <v>1.0617519453881239</v>
      </c>
      <c r="F6520">
        <v>-7.5808207030746422E-2</v>
      </c>
      <c r="G6520">
        <v>32.517384382249823</v>
      </c>
      <c r="H6520">
        <v>-0.42873746640532101</v>
      </c>
      <c r="I6520">
        <v>32.582937037322672</v>
      </c>
      <c r="J6520">
        <v>2.7858775005324952</v>
      </c>
    </row>
    <row r="6521" spans="1:10" x14ac:dyDescent="0.3">
      <c r="A6521" s="1">
        <v>6519</v>
      </c>
      <c r="B6521">
        <v>32.560094312285912</v>
      </c>
      <c r="C6521">
        <v>1.1434953065303419</v>
      </c>
      <c r="D6521">
        <v>-2.114944064238658E-2</v>
      </c>
      <c r="E6521">
        <v>0.97892161167840752</v>
      </c>
      <c r="F6521">
        <v>-0.11882753641313309</v>
      </c>
      <c r="G6521">
        <v>32.526831279512393</v>
      </c>
      <c r="H6521">
        <v>-0.42903200909313938</v>
      </c>
      <c r="I6521">
        <v>32.594827652897038</v>
      </c>
      <c r="J6521">
        <v>2.7855321961225932</v>
      </c>
    </row>
    <row r="6522" spans="1:10" x14ac:dyDescent="0.3">
      <c r="A6522" s="1">
        <v>6520</v>
      </c>
      <c r="B6522">
        <v>32.56986903447455</v>
      </c>
      <c r="C6522">
        <v>1.143163923876251</v>
      </c>
      <c r="D6522">
        <v>-2.2336638306979399E-2</v>
      </c>
      <c r="E6522">
        <v>1.0000066721809171</v>
      </c>
      <c r="F6522">
        <v>-7.660419967367002E-2</v>
      </c>
      <c r="G6522">
        <v>32.534739124824043</v>
      </c>
      <c r="H6522">
        <v>-0.42932279377170213</v>
      </c>
      <c r="I6522">
        <v>32.606551772510997</v>
      </c>
      <c r="J6522">
        <v>2.7851584209626301</v>
      </c>
    </row>
    <row r="6523" spans="1:10" x14ac:dyDescent="0.3">
      <c r="A6523" s="1">
        <v>6521</v>
      </c>
      <c r="B6523">
        <v>32.57986278036897</v>
      </c>
      <c r="C6523">
        <v>1.1428366412951789</v>
      </c>
      <c r="D6523">
        <v>-2.310260651770377E-2</v>
      </c>
      <c r="E6523">
        <v>1.0214616051101799</v>
      </c>
      <c r="F6523">
        <v>-9.9475074574906897E-2</v>
      </c>
      <c r="G6523">
        <v>32.543934547792098</v>
      </c>
      <c r="H6523">
        <v>-0.41204593547873247</v>
      </c>
      <c r="I6523">
        <v>32.6174162618398</v>
      </c>
      <c r="J6523">
        <v>2.7680558588354298</v>
      </c>
    </row>
    <row r="6524" spans="1:10" x14ac:dyDescent="0.3">
      <c r="A6524" s="1">
        <v>6522</v>
      </c>
      <c r="B6524">
        <v>32.590080916303357</v>
      </c>
      <c r="C6524">
        <v>1.1424733721068521</v>
      </c>
      <c r="D6524">
        <v>-2.4098328699727979E-2</v>
      </c>
      <c r="E6524">
        <v>1.0424787477699551</v>
      </c>
      <c r="F6524">
        <v>-6.9750416847420449E-2</v>
      </c>
      <c r="G6524">
        <v>32.552604470720929</v>
      </c>
      <c r="H6524">
        <v>-0.41237265933088629</v>
      </c>
      <c r="I6524">
        <v>32.629252645715901</v>
      </c>
      <c r="J6524">
        <v>2.7676543911467482</v>
      </c>
    </row>
    <row r="6525" spans="1:10" x14ac:dyDescent="0.3">
      <c r="A6525" s="1">
        <v>6523</v>
      </c>
      <c r="B6525">
        <v>32.600499301797228</v>
      </c>
      <c r="C6525">
        <v>1.142115533658757</v>
      </c>
      <c r="D6525">
        <v>-2.4795815573215099E-2</v>
      </c>
      <c r="E6525">
        <v>1.063023908626975</v>
      </c>
      <c r="F6525">
        <v>-9.7882835597096179E-2</v>
      </c>
      <c r="G6525">
        <v>32.561938380721429</v>
      </c>
      <c r="H6525">
        <v>-0.41270398024533722</v>
      </c>
      <c r="I6525">
        <v>32.640804564017387</v>
      </c>
      <c r="J6525">
        <v>2.7672688356183248</v>
      </c>
    </row>
    <row r="6526" spans="1:10" x14ac:dyDescent="0.3">
      <c r="A6526" s="1">
        <v>6524</v>
      </c>
      <c r="B6526">
        <v>32.611058935003037</v>
      </c>
      <c r="C6526">
        <v>1.141724584345013</v>
      </c>
      <c r="D6526">
        <v>-2.5768808724057221E-2</v>
      </c>
      <c r="E6526">
        <v>1.068636135405302</v>
      </c>
      <c r="F6526">
        <v>-7.0035700197438891E-2</v>
      </c>
      <c r="G6526">
        <v>32.570985203681239</v>
      </c>
      <c r="H6526">
        <v>-0.41305667406696261</v>
      </c>
      <c r="I6526">
        <v>32.652945440926771</v>
      </c>
      <c r="J6526">
        <v>2.766837900287697</v>
      </c>
    </row>
    <row r="6527" spans="1:10" x14ac:dyDescent="0.3">
      <c r="A6527" s="1">
        <v>6525</v>
      </c>
      <c r="B6527">
        <v>32.621771312862307</v>
      </c>
      <c r="C6527">
        <v>1.1413417032067199</v>
      </c>
      <c r="D6527">
        <v>-2.647131907588357E-2</v>
      </c>
      <c r="E6527">
        <v>1.082944291787274</v>
      </c>
      <c r="F6527">
        <v>-9.9590269839810994E-2</v>
      </c>
      <c r="G6527">
        <v>32.580605341590093</v>
      </c>
      <c r="H6527">
        <v>-0.4134110193380558</v>
      </c>
      <c r="I6527">
        <v>32.664799467283537</v>
      </c>
      <c r="J6527">
        <v>2.76642519243422</v>
      </c>
    </row>
    <row r="6528" spans="1:10" x14ac:dyDescent="0.3">
      <c r="A6528" s="1">
        <v>6526</v>
      </c>
      <c r="B6528">
        <v>32.632596868893302</v>
      </c>
      <c r="C6528">
        <v>1.140925243187191</v>
      </c>
      <c r="D6528">
        <v>-2.7467600731244889E-2</v>
      </c>
      <c r="E6528">
        <v>1.096906889316392</v>
      </c>
      <c r="F6528">
        <v>-7.1705455269840054E-2</v>
      </c>
      <c r="G6528">
        <v>32.5901564896796</v>
      </c>
      <c r="H6528">
        <v>-0.40379305142752681</v>
      </c>
      <c r="I6528">
        <v>32.67772519997034</v>
      </c>
      <c r="J6528">
        <v>2.7834779232448148</v>
      </c>
    </row>
    <row r="6529" spans="1:10" x14ac:dyDescent="0.3">
      <c r="A6529" s="1">
        <v>6527</v>
      </c>
      <c r="B6529">
        <v>32.643522496816971</v>
      </c>
      <c r="C6529">
        <v>1.140517606121727</v>
      </c>
      <c r="D6529">
        <v>-2.818231246005877E-2</v>
      </c>
      <c r="E6529">
        <v>1.102195164853969</v>
      </c>
      <c r="F6529">
        <v>-0.1024213002732511</v>
      </c>
      <c r="G6529">
        <v>32.599978100253928</v>
      </c>
      <c r="H6529">
        <v>-0.4041699613278098</v>
      </c>
      <c r="I6529">
        <v>32.689824767933629</v>
      </c>
      <c r="J6529">
        <v>2.7830376129160799</v>
      </c>
    </row>
    <row r="6530" spans="1:10" x14ac:dyDescent="0.3">
      <c r="A6530" s="1">
        <v>6528</v>
      </c>
      <c r="B6530">
        <v>32.654556605952607</v>
      </c>
      <c r="C6530">
        <v>1.140075468146001</v>
      </c>
      <c r="D6530">
        <v>-2.9208478017296109E-2</v>
      </c>
      <c r="E6530">
        <v>1.116159254376758</v>
      </c>
      <c r="F6530">
        <v>-7.4094150093678784E-2</v>
      </c>
      <c r="G6530">
        <v>32.609427127415813</v>
      </c>
      <c r="H6530">
        <v>-0.40456660226131591</v>
      </c>
      <c r="I6530">
        <v>32.702544349853</v>
      </c>
      <c r="J6530">
        <v>2.7825470963532082</v>
      </c>
    </row>
    <row r="6531" spans="1:10" x14ac:dyDescent="0.3">
      <c r="A6531" s="1">
        <v>6529</v>
      </c>
      <c r="B6531">
        <v>32.665826721774373</v>
      </c>
      <c r="C6531">
        <v>1.1396362371294979</v>
      </c>
      <c r="D6531">
        <v>-2.9957191597289459E-2</v>
      </c>
      <c r="E6531">
        <v>1.1353228810228231</v>
      </c>
      <c r="F6531">
        <v>-0.1026545225152211</v>
      </c>
      <c r="G6531">
        <v>32.619540761500438</v>
      </c>
      <c r="H6531">
        <v>-0.40497161128599141</v>
      </c>
      <c r="I6531">
        <v>32.715044192922363</v>
      </c>
      <c r="J6531">
        <v>2.7820714759027281</v>
      </c>
    </row>
    <row r="6532" spans="1:10" x14ac:dyDescent="0.3">
      <c r="A6532" s="1">
        <v>6530</v>
      </c>
      <c r="B6532">
        <v>32.677055991141728</v>
      </c>
      <c r="C6532">
        <v>1.1391688945660849</v>
      </c>
      <c r="D6532">
        <v>-3.0973407500894549E-2</v>
      </c>
      <c r="E6532">
        <v>1.153689692128991</v>
      </c>
      <c r="F6532">
        <v>-7.5801145140581491E-2</v>
      </c>
      <c r="G6532">
        <v>32.629200399977201</v>
      </c>
      <c r="H6532">
        <v>-0.40539111977440712</v>
      </c>
      <c r="I6532">
        <v>32.727942505399433</v>
      </c>
      <c r="J6532">
        <v>2.781553269703946</v>
      </c>
    </row>
    <row r="6533" spans="1:10" x14ac:dyDescent="0.3">
      <c r="A6533" s="1">
        <v>6531</v>
      </c>
      <c r="B6533">
        <v>32.688604808067318</v>
      </c>
      <c r="C6533">
        <v>1.1386997816539819</v>
      </c>
      <c r="D6533">
        <v>-3.173282787670717E-2</v>
      </c>
      <c r="E6533">
        <v>1.1718828463895801</v>
      </c>
      <c r="F6533">
        <v>-0.1036607510158499</v>
      </c>
      <c r="G6533">
        <v>32.639647872890073</v>
      </c>
      <c r="H6533">
        <v>-0.40356747242953023</v>
      </c>
      <c r="I6533">
        <v>32.741174422355833</v>
      </c>
      <c r="J6533">
        <v>2.7947755630207678</v>
      </c>
    </row>
    <row r="6534" spans="1:10" x14ac:dyDescent="0.3">
      <c r="A6534" s="1">
        <v>6532</v>
      </c>
      <c r="B6534">
        <v>32.700329492658618</v>
      </c>
      <c r="C6534">
        <v>1.1381941755922711</v>
      </c>
      <c r="D6534">
        <v>-3.2770917277217662E-2</v>
      </c>
      <c r="E6534">
        <v>1.189677276309727</v>
      </c>
      <c r="F6534">
        <v>-7.6837214816986271E-2</v>
      </c>
      <c r="G6534">
        <v>32.649681338789748</v>
      </c>
      <c r="H6534">
        <v>-0.40677392017679809</v>
      </c>
      <c r="I6534">
        <v>32.755961588722208</v>
      </c>
      <c r="J6534">
        <v>2.8351921301773331</v>
      </c>
    </row>
    <row r="6535" spans="1:10" x14ac:dyDescent="0.3">
      <c r="A6535" s="1">
        <v>6533</v>
      </c>
      <c r="B6535">
        <v>32.712217117113127</v>
      </c>
      <c r="C6535">
        <v>1.137693113543701</v>
      </c>
      <c r="D6535">
        <v>-3.3539380289708633E-2</v>
      </c>
      <c r="E6535">
        <v>1.207066542887606</v>
      </c>
      <c r="F6535">
        <v>-0.1052162371608683</v>
      </c>
      <c r="G6535">
        <v>32.660381727478793</v>
      </c>
      <c r="H6535">
        <v>-0.40723560481714499</v>
      </c>
      <c r="I6535">
        <v>32.769153276782383</v>
      </c>
      <c r="J6535">
        <v>2.834647815856179</v>
      </c>
    </row>
    <row r="6536" spans="1:10" x14ac:dyDescent="0.3">
      <c r="A6536" s="1">
        <v>6534</v>
      </c>
      <c r="B6536">
        <v>32.72442066635795</v>
      </c>
      <c r="C6536">
        <v>1.137148431638068</v>
      </c>
      <c r="D6536">
        <v>-3.4604184752801283E-2</v>
      </c>
      <c r="E6536">
        <v>1.209838064115627</v>
      </c>
      <c r="F6536">
        <v>-7.7806046739032617E-2</v>
      </c>
      <c r="G6536">
        <v>32.670940259425699</v>
      </c>
      <c r="H6536">
        <v>-0.40772421635237022</v>
      </c>
      <c r="I6536">
        <v>32.783163718349087</v>
      </c>
      <c r="J6536">
        <v>2.834041546074296</v>
      </c>
    </row>
    <row r="6537" spans="1:10" x14ac:dyDescent="0.3">
      <c r="A6537" s="1">
        <v>6535</v>
      </c>
      <c r="B6537">
        <v>32.736505529397867</v>
      </c>
      <c r="C6537">
        <v>1.136621394772114</v>
      </c>
      <c r="D6537">
        <v>-3.5382114625325561E-2</v>
      </c>
      <c r="E6537">
        <v>1.221257560903769</v>
      </c>
      <c r="F6537">
        <v>-0.10768454557930671</v>
      </c>
      <c r="G6537">
        <v>32.681823336187207</v>
      </c>
      <c r="H6537">
        <v>-0.40820918175733228</v>
      </c>
      <c r="I6537">
        <v>32.796568627325151</v>
      </c>
      <c r="J6537">
        <v>2.8334682977794809</v>
      </c>
    </row>
    <row r="6538" spans="1:10" x14ac:dyDescent="0.3">
      <c r="A6538" s="1">
        <v>6536</v>
      </c>
      <c r="B6538">
        <v>32.748552363370663</v>
      </c>
      <c r="C6538">
        <v>1.136064490699819</v>
      </c>
      <c r="D6538">
        <v>-3.6445480206075957E-2</v>
      </c>
      <c r="E6538">
        <v>1.2377579792338309</v>
      </c>
      <c r="F6538">
        <v>-8.1638901284670898E-2</v>
      </c>
      <c r="G6538">
        <v>32.693660117962132</v>
      </c>
      <c r="H6538">
        <v>-0.36941544763178968</v>
      </c>
      <c r="I6538">
        <v>32.810781272136367</v>
      </c>
      <c r="J6538">
        <v>2.842760455381367</v>
      </c>
    </row>
    <row r="6539" spans="1:10" x14ac:dyDescent="0.3">
      <c r="A6539" s="1">
        <v>6537</v>
      </c>
      <c r="B6539">
        <v>32.760927482697028</v>
      </c>
      <c r="C6539">
        <v>1.1355019918460521</v>
      </c>
      <c r="D6539">
        <v>-3.7262549688432969E-2</v>
      </c>
      <c r="E6539">
        <v>1.254127147690004</v>
      </c>
      <c r="F6539">
        <v>-0.1092839737269017</v>
      </c>
      <c r="G6539">
        <v>32.704805174034561</v>
      </c>
      <c r="H6539">
        <v>-0.36993259318091992</v>
      </c>
      <c r="I6539">
        <v>32.824550859723907</v>
      </c>
      <c r="J6539">
        <v>2.842146541493737</v>
      </c>
    </row>
    <row r="6540" spans="1:10" x14ac:dyDescent="0.3">
      <c r="A6540" s="1">
        <v>6538</v>
      </c>
      <c r="B6540">
        <v>32.77345435643403</v>
      </c>
      <c r="C6540">
        <v>1.134901471538061</v>
      </c>
      <c r="D6540">
        <v>-3.83553883834888E-2</v>
      </c>
      <c r="E6540">
        <v>1.270131432772394</v>
      </c>
      <c r="F6540">
        <v>-8.2756019482057824E-2</v>
      </c>
      <c r="G6540">
        <v>32.71568688444497</v>
      </c>
      <c r="H6540">
        <v>-0.37047088190308258</v>
      </c>
      <c r="I6540">
        <v>32.838942782299632</v>
      </c>
      <c r="J6540">
        <v>2.8414754719916302</v>
      </c>
    </row>
    <row r="6541" spans="1:10" x14ac:dyDescent="0.3">
      <c r="A6541" s="1">
        <v>6539</v>
      </c>
      <c r="B6541">
        <v>32.786140952670912</v>
      </c>
      <c r="C6541">
        <v>1.1343031662157601</v>
      </c>
      <c r="D6541">
        <v>-3.9182908327941322E-2</v>
      </c>
      <c r="E6541">
        <v>1.2857915651813181</v>
      </c>
      <c r="F6541">
        <v>-0.1107884956379256</v>
      </c>
      <c r="G6541">
        <v>32.727127774956998</v>
      </c>
      <c r="H6541">
        <v>-0.37102086806424928</v>
      </c>
      <c r="I6541">
        <v>32.853041579974523</v>
      </c>
      <c r="J6541">
        <v>2.8408223893752411</v>
      </c>
    </row>
    <row r="6542" spans="1:10" x14ac:dyDescent="0.3">
      <c r="A6542" s="1">
        <v>6540</v>
      </c>
      <c r="B6542">
        <v>32.798946006841369</v>
      </c>
      <c r="C6542">
        <v>1.133667746823567</v>
      </c>
      <c r="D6542">
        <v>-4.0287596129438143E-2</v>
      </c>
      <c r="E6542">
        <v>1.2034299337878851</v>
      </c>
      <c r="F6542">
        <v>-7.9783406187292003E-2</v>
      </c>
      <c r="G6542">
        <v>32.738121004690349</v>
      </c>
      <c r="H6542">
        <v>-0.37528528763480068</v>
      </c>
      <c r="I6542">
        <v>32.86807874835052</v>
      </c>
      <c r="J6542">
        <v>2.8487200508358059</v>
      </c>
    </row>
    <row r="6543" spans="1:10" x14ac:dyDescent="0.3">
      <c r="A6543" s="1">
        <v>6541</v>
      </c>
      <c r="B6543">
        <v>32.810944311045837</v>
      </c>
      <c r="C6543">
        <v>1.1330902302957311</v>
      </c>
      <c r="D6543">
        <v>-4.1083964748269093E-2</v>
      </c>
      <c r="E6543">
        <v>1.120981651546064</v>
      </c>
      <c r="F6543">
        <v>-0.124877667526213</v>
      </c>
      <c r="G6543">
        <v>32.748917645465603</v>
      </c>
      <c r="H6543">
        <v>-0.37581388655357539</v>
      </c>
      <c r="I6543">
        <v>32.881442844323097</v>
      </c>
      <c r="J6543">
        <v>2.8480869353223079</v>
      </c>
    </row>
    <row r="6544" spans="1:10" x14ac:dyDescent="0.3">
      <c r="A6544" s="1">
        <v>6542</v>
      </c>
      <c r="B6544">
        <v>32.822183652092782</v>
      </c>
      <c r="C6544">
        <v>1.132507474976107</v>
      </c>
      <c r="D6544">
        <v>-4.2337712349665851E-2</v>
      </c>
      <c r="E6544">
        <v>1.12547607772265</v>
      </c>
      <c r="F6544">
        <v>-8.4784055713865089E-2</v>
      </c>
      <c r="G6544">
        <v>32.758265250840253</v>
      </c>
      <c r="H6544">
        <v>-0.37631769020013223</v>
      </c>
      <c r="I6544">
        <v>32.894832302404353</v>
      </c>
      <c r="J6544">
        <v>2.847414444771895</v>
      </c>
    </row>
    <row r="6545" spans="1:10" x14ac:dyDescent="0.3">
      <c r="A6545" s="1">
        <v>6543</v>
      </c>
      <c r="B6545">
        <v>32.833422759832821</v>
      </c>
      <c r="C6545">
        <v>1.1319350270606101</v>
      </c>
      <c r="D6545">
        <v>-4.3185471241864358E-2</v>
      </c>
      <c r="E6545">
        <v>1.1385923005429761</v>
      </c>
      <c r="F6545">
        <v>-0.10790857937100699</v>
      </c>
      <c r="G6545">
        <v>32.768225261751873</v>
      </c>
      <c r="H6545">
        <v>-0.37683540853645958</v>
      </c>
      <c r="I6545">
        <v>32.907525211497067</v>
      </c>
      <c r="J6545">
        <v>2.8467797920768518</v>
      </c>
    </row>
    <row r="6546" spans="1:10" x14ac:dyDescent="0.3">
      <c r="A6546" s="1">
        <v>6544</v>
      </c>
      <c r="B6546">
        <v>32.844799245800637</v>
      </c>
      <c r="C6546">
        <v>1.131322380502106</v>
      </c>
      <c r="D6546">
        <v>-4.4265224919142358E-2</v>
      </c>
      <c r="E6546">
        <v>1.156290608462077</v>
      </c>
      <c r="F6546">
        <v>-7.7520086711356198E-2</v>
      </c>
      <c r="G6546">
        <v>32.777934140438887</v>
      </c>
      <c r="H6546">
        <v>-0.37824698739079049</v>
      </c>
      <c r="I6546">
        <v>32.920073034050183</v>
      </c>
      <c r="J6546">
        <v>2.8307290341224229</v>
      </c>
    </row>
    <row r="6547" spans="1:10" x14ac:dyDescent="0.3">
      <c r="A6547" s="1">
        <v>6545</v>
      </c>
      <c r="B6547">
        <v>32.856485741745232</v>
      </c>
      <c r="C6547">
        <v>1.130702184838676</v>
      </c>
      <c r="D6547">
        <v>-4.5049814019260941E-2</v>
      </c>
      <c r="E6547">
        <v>1.1738078213330441</v>
      </c>
      <c r="F6547">
        <v>-0.1047471621828682</v>
      </c>
      <c r="G6547">
        <v>32.788436265413488</v>
      </c>
      <c r="H6547">
        <v>-0.37881425679638459</v>
      </c>
      <c r="I6547">
        <v>32.933092842626557</v>
      </c>
      <c r="J6547">
        <v>2.830049256410871</v>
      </c>
    </row>
    <row r="6548" spans="1:10" x14ac:dyDescent="0.3">
      <c r="A6548" s="1">
        <v>6546</v>
      </c>
      <c r="B6548">
        <v>32.868250552384318</v>
      </c>
      <c r="C6548">
        <v>1.1300454931442401</v>
      </c>
      <c r="D6548">
        <v>-4.6101305402944021E-2</v>
      </c>
      <c r="E6548">
        <v>1.1908045344559881</v>
      </c>
      <c r="F6548">
        <v>-7.6716324880948969E-2</v>
      </c>
      <c r="G6548">
        <v>32.798613870432071</v>
      </c>
      <c r="H6548">
        <v>-0.37939856057960658</v>
      </c>
      <c r="I6548">
        <v>32.946644459390328</v>
      </c>
      <c r="J6548">
        <v>2.829311073596799</v>
      </c>
    </row>
    <row r="6549" spans="1:10" x14ac:dyDescent="0.3">
      <c r="A6549" s="1">
        <v>6547</v>
      </c>
      <c r="B6549">
        <v>32.879942771784577</v>
      </c>
      <c r="C6549">
        <v>1.12940288864202</v>
      </c>
      <c r="D6549">
        <v>-4.6855701083303558E-2</v>
      </c>
      <c r="E6549">
        <v>1.2022194267225299</v>
      </c>
      <c r="F6549">
        <v>-1.7076305067360891E-2</v>
      </c>
      <c r="G6549">
        <v>32.809167391682017</v>
      </c>
      <c r="H6549">
        <v>-0.37998820195277211</v>
      </c>
      <c r="I6549">
        <v>32.959618574975167</v>
      </c>
      <c r="J6549">
        <v>2.828608845538469</v>
      </c>
    </row>
    <row r="6550" spans="1:10" x14ac:dyDescent="0.3">
      <c r="A6550" s="1">
        <v>6548</v>
      </c>
      <c r="B6550">
        <v>32.891959811755193</v>
      </c>
      <c r="C6550">
        <v>1.128787468963232</v>
      </c>
      <c r="D6550">
        <v>-4.7026614609535278E-2</v>
      </c>
      <c r="E6550">
        <v>1.2184581957781651</v>
      </c>
      <c r="F6550">
        <v>-2.5043680371053569E-2</v>
      </c>
      <c r="G6550">
        <v>32.820926457333861</v>
      </c>
      <c r="H6550">
        <v>-0.38059150311609707</v>
      </c>
      <c r="I6550">
        <v>32.971926031062537</v>
      </c>
      <c r="J6550">
        <v>2.827979783369146</v>
      </c>
    </row>
    <row r="6551" spans="1:10" x14ac:dyDescent="0.3">
      <c r="A6551" s="1">
        <v>6549</v>
      </c>
      <c r="B6551">
        <v>32.904306800168577</v>
      </c>
      <c r="C6551">
        <v>1.1281539656905351</v>
      </c>
      <c r="D6551">
        <v>-4.7280723264804717E-2</v>
      </c>
      <c r="E6551">
        <v>1.2345670013892069</v>
      </c>
      <c r="F6551">
        <v>-7.4086837871739822E-2</v>
      </c>
      <c r="G6551">
        <v>32.833031551248887</v>
      </c>
      <c r="H6551">
        <v>-0.37821321598754221</v>
      </c>
      <c r="I6551">
        <v>32.985271461834152</v>
      </c>
      <c r="J6551">
        <v>2.839302099961857</v>
      </c>
    </row>
    <row r="6552" spans="1:10" x14ac:dyDescent="0.3">
      <c r="A6552" s="1">
        <v>6550</v>
      </c>
      <c r="B6552">
        <v>32.916465407352383</v>
      </c>
      <c r="C6552">
        <v>1.12749032813854</v>
      </c>
      <c r="D6552">
        <v>-4.8011451985449691E-2</v>
      </c>
      <c r="E6552">
        <v>1.249884835334734</v>
      </c>
      <c r="F6552">
        <v>-5.8714018791783867E-2</v>
      </c>
      <c r="G6552">
        <v>32.84408943179637</v>
      </c>
      <c r="H6552">
        <v>-0.37882436849946188</v>
      </c>
      <c r="I6552">
        <v>32.998680432377533</v>
      </c>
      <c r="J6552">
        <v>2.8385788423653628</v>
      </c>
    </row>
    <row r="6553" spans="1:10" x14ac:dyDescent="0.3">
      <c r="A6553" s="1">
        <v>6551</v>
      </c>
      <c r="B6553">
        <v>32.929156565750489</v>
      </c>
      <c r="C6553">
        <v>1.12680188222546</v>
      </c>
      <c r="D6553">
        <v>-4.8608502560584049E-2</v>
      </c>
      <c r="E6553">
        <v>1.2653431348662649</v>
      </c>
      <c r="F6553">
        <v>-9.3398828565008862E-2</v>
      </c>
      <c r="G6553">
        <v>32.855881257091873</v>
      </c>
      <c r="H6553">
        <v>-0.37946933381974551</v>
      </c>
      <c r="I6553">
        <v>33.012393182442899</v>
      </c>
      <c r="J6553">
        <v>2.8378410049518941</v>
      </c>
    </row>
    <row r="6554" spans="1:10" x14ac:dyDescent="0.3">
      <c r="A6554" s="1">
        <v>6552</v>
      </c>
      <c r="B6554">
        <v>32.941777972578777</v>
      </c>
      <c r="C6554">
        <v>1.1260813783763111</v>
      </c>
      <c r="D6554">
        <v>-4.9541643770905641E-2</v>
      </c>
      <c r="E6554">
        <v>1.2667225693098141</v>
      </c>
      <c r="F6554">
        <v>-6.9127688926162861E-2</v>
      </c>
      <c r="G6554">
        <v>32.867097132280847</v>
      </c>
      <c r="H6554">
        <v>-0.3801208056739287</v>
      </c>
      <c r="I6554">
        <v>33.026611193918107</v>
      </c>
      <c r="J6554">
        <v>2.8370420846510149</v>
      </c>
    </row>
    <row r="6555" spans="1:10" x14ac:dyDescent="0.3">
      <c r="A6555" s="1">
        <v>6553</v>
      </c>
      <c r="B6555">
        <v>32.954201360858882</v>
      </c>
      <c r="C6555">
        <v>1.1253808714587339</v>
      </c>
      <c r="D6555">
        <v>-5.0220690857489453E-2</v>
      </c>
      <c r="E6555">
        <v>1.281354514342395</v>
      </c>
      <c r="F6555">
        <v>-1.199070400738284E-2</v>
      </c>
      <c r="G6555">
        <v>32.878497755652518</v>
      </c>
      <c r="H6555">
        <v>-0.38077025352975058</v>
      </c>
      <c r="I6555">
        <v>33.040196385433283</v>
      </c>
      <c r="J6555">
        <v>2.836283577519862</v>
      </c>
    </row>
    <row r="6556" spans="1:10" x14ac:dyDescent="0.3">
      <c r="A6556" s="1">
        <v>6554</v>
      </c>
      <c r="B6556">
        <v>32.966993195783452</v>
      </c>
      <c r="C6556">
        <v>1.124701422967324</v>
      </c>
      <c r="D6556">
        <v>-5.0340563477531672E-2</v>
      </c>
      <c r="E6556">
        <v>1.2967701667661109</v>
      </c>
      <c r="F6556">
        <v>6.690545667853276E-2</v>
      </c>
      <c r="G6556">
        <v>32.891109044839901</v>
      </c>
      <c r="H6556">
        <v>-0.38144061641040161</v>
      </c>
      <c r="I6556">
        <v>33.053193310129522</v>
      </c>
      <c r="J6556">
        <v>2.8355938082872099</v>
      </c>
    </row>
    <row r="6557" spans="1:10" x14ac:dyDescent="0.3">
      <c r="A6557" s="1">
        <v>6555</v>
      </c>
      <c r="B6557">
        <v>32.97994100355556</v>
      </c>
      <c r="C6557">
        <v>1.1240858321810689</v>
      </c>
      <c r="D6557">
        <v>-4.9671780724373053E-2</v>
      </c>
      <c r="E6557">
        <v>1.311853339499629</v>
      </c>
      <c r="F6557">
        <v>0.16004806380011369</v>
      </c>
      <c r="G6557">
        <v>32.904603003671298</v>
      </c>
      <c r="H6557">
        <v>-0.39138287996809101</v>
      </c>
      <c r="I6557">
        <v>33.06510593917848</v>
      </c>
      <c r="J6557">
        <v>2.8372292061360671</v>
      </c>
    </row>
    <row r="6558" spans="1:10" x14ac:dyDescent="0.3">
      <c r="A6558" s="1">
        <v>6556</v>
      </c>
      <c r="B6558">
        <v>32.993055920293124</v>
      </c>
      <c r="C6558">
        <v>1.1235613017871089</v>
      </c>
      <c r="D6558">
        <v>-4.8070462127206101E-2</v>
      </c>
      <c r="E6558">
        <v>1.229210092848934</v>
      </c>
      <c r="F6558">
        <v>0.32855975308934893</v>
      </c>
      <c r="G6558">
        <v>32.920144764195562</v>
      </c>
      <c r="H6558">
        <v>-0.39202610745265881</v>
      </c>
      <c r="I6558">
        <v>33.075477459553262</v>
      </c>
      <c r="J6558">
        <v>2.8368388554402109</v>
      </c>
    </row>
    <row r="6559" spans="1:10" x14ac:dyDescent="0.3">
      <c r="A6559" s="1">
        <v>6557</v>
      </c>
      <c r="B6559">
        <v>33.005518831760959</v>
      </c>
      <c r="C6559">
        <v>1.1232181013957641</v>
      </c>
      <c r="D6559">
        <v>-4.473794521476316E-2</v>
      </c>
      <c r="E6559">
        <v>1.2316425269928619</v>
      </c>
      <c r="F6559">
        <v>0.31976486431227891</v>
      </c>
      <c r="G6559">
        <v>32.93765879185159</v>
      </c>
      <c r="H6559">
        <v>-0.392603869256823</v>
      </c>
      <c r="I6559">
        <v>33.082230397493113</v>
      </c>
      <c r="J6559">
        <v>2.8367608121761201</v>
      </c>
    </row>
    <row r="6560" spans="1:10" x14ac:dyDescent="0.3">
      <c r="A6560" s="1">
        <v>6558</v>
      </c>
      <c r="B6560">
        <v>33.017673083776607</v>
      </c>
      <c r="C6560">
        <v>1.1229478068183809</v>
      </c>
      <c r="D6560">
        <v>-4.1581620554606763E-2</v>
      </c>
      <c r="E6560">
        <v>1.2339582033228611</v>
      </c>
      <c r="F6560">
        <v>0.36230193459626781</v>
      </c>
      <c r="G6560">
        <v>32.954597800213222</v>
      </c>
      <c r="H6560">
        <v>-0.39308080120093702</v>
      </c>
      <c r="I6560">
        <v>33.088975779259982</v>
      </c>
      <c r="J6560">
        <v>2.8367241083240291</v>
      </c>
    </row>
    <row r="6561" spans="1:10" x14ac:dyDescent="0.3">
      <c r="A6561" s="1">
        <v>6559</v>
      </c>
      <c r="B6561">
        <v>33.030125531938978</v>
      </c>
      <c r="C6561">
        <v>1.1227698760881459</v>
      </c>
      <c r="D6561">
        <v>-3.7925089412993121E-2</v>
      </c>
      <c r="E6561">
        <v>1.2450672611638911</v>
      </c>
      <c r="F6561">
        <v>0.3402811592884557</v>
      </c>
      <c r="G6561">
        <v>32.973043187269859</v>
      </c>
      <c r="H6561">
        <v>-0.38164251984333708</v>
      </c>
      <c r="I6561">
        <v>33.094407692389801</v>
      </c>
      <c r="J6561">
        <v>2.816934325359346</v>
      </c>
    </row>
    <row r="6562" spans="1:10" x14ac:dyDescent="0.3">
      <c r="A6562" s="1">
        <v>6560</v>
      </c>
      <c r="B6562">
        <v>33.042442259760819</v>
      </c>
      <c r="C6562">
        <v>1.1226434793015201</v>
      </c>
      <c r="D6562">
        <v>-3.4558708143653763E-2</v>
      </c>
      <c r="E6562">
        <v>1.2610925383547911</v>
      </c>
      <c r="F6562">
        <v>0.37170523967655111</v>
      </c>
      <c r="G6562">
        <v>32.99042465468046</v>
      </c>
      <c r="H6562">
        <v>-0.38195255281704671</v>
      </c>
      <c r="I6562">
        <v>33.101020863275188</v>
      </c>
      <c r="J6562">
        <v>2.8170147268552901</v>
      </c>
    </row>
    <row r="6563" spans="1:10" x14ac:dyDescent="0.3">
      <c r="A6563" s="1">
        <v>6561</v>
      </c>
      <c r="B6563">
        <v>33.055055500989653</v>
      </c>
      <c r="C6563">
        <v>1.122599271494602</v>
      </c>
      <c r="D6563">
        <v>-3.0840950320264938E-2</v>
      </c>
      <c r="E6563">
        <v>1.2769503902684689</v>
      </c>
      <c r="F6563">
        <v>0.35054570401621349</v>
      </c>
      <c r="G6563">
        <v>33.008631966178982</v>
      </c>
      <c r="H6563">
        <v>-0.38217975099372081</v>
      </c>
      <c r="I6563">
        <v>33.107334452225643</v>
      </c>
      <c r="J6563">
        <v>2.8171765900564552</v>
      </c>
    </row>
    <row r="6564" spans="1:10" x14ac:dyDescent="0.3">
      <c r="A6564" s="1">
        <v>6562</v>
      </c>
      <c r="B6564">
        <v>33.06782377438612</v>
      </c>
      <c r="C6564">
        <v>1.122595580555144</v>
      </c>
      <c r="D6564">
        <v>-2.73358309296018E-2</v>
      </c>
      <c r="E6564">
        <v>1.2924634746558941</v>
      </c>
      <c r="F6564">
        <v>0.29615076653394201</v>
      </c>
      <c r="G6564">
        <v>33.026674944081982</v>
      </c>
      <c r="H6564">
        <v>-0.38233691788783603</v>
      </c>
      <c r="I6564">
        <v>33.114162720820559</v>
      </c>
      <c r="J6564">
        <v>2.8173457330466429</v>
      </c>
    </row>
    <row r="6565" spans="1:10" x14ac:dyDescent="0.3">
      <c r="A6565" s="1">
        <v>6563</v>
      </c>
      <c r="B6565">
        <v>33.080889528258737</v>
      </c>
      <c r="C6565">
        <v>1.1225949797143671</v>
      </c>
      <c r="D6565">
        <v>-2.4341987695585932E-2</v>
      </c>
      <c r="E6565">
        <v>1.3078109502626409</v>
      </c>
      <c r="F6565">
        <v>0.30834665327211569</v>
      </c>
      <c r="G6565">
        <v>33.044404368418967</v>
      </c>
      <c r="H6565">
        <v>-0.37596601697110482</v>
      </c>
      <c r="I6565">
        <v>33.12222002072091</v>
      </c>
      <c r="J6565">
        <v>2.8201691235480539</v>
      </c>
    </row>
    <row r="6566" spans="1:10" x14ac:dyDescent="0.3">
      <c r="A6566" s="1">
        <v>6564</v>
      </c>
      <c r="B6566">
        <v>33.093793554740508</v>
      </c>
      <c r="C6566">
        <v>1.122641139849927</v>
      </c>
      <c r="D6566">
        <v>-2.1299545792074291E-2</v>
      </c>
      <c r="E6566">
        <v>1.3224657427154249</v>
      </c>
      <c r="F6566">
        <v>0.36097620271966951</v>
      </c>
      <c r="G6566">
        <v>33.061867841499691</v>
      </c>
      <c r="H6566">
        <v>-0.37602392496927811</v>
      </c>
      <c r="I6566">
        <v>33.12995909317435</v>
      </c>
      <c r="J6566">
        <v>2.820333172360427</v>
      </c>
    </row>
    <row r="6567" spans="1:10" x14ac:dyDescent="0.3">
      <c r="A6567" s="1">
        <v>6565</v>
      </c>
      <c r="B6567">
        <v>33.107261904407387</v>
      </c>
      <c r="C6567">
        <v>1.122773763510319</v>
      </c>
      <c r="D6567">
        <v>-1.7623088046574961E-2</v>
      </c>
      <c r="E6567">
        <v>1.337272302285202</v>
      </c>
      <c r="F6567">
        <v>0.35260551900781811</v>
      </c>
      <c r="G6567">
        <v>33.080846173299207</v>
      </c>
      <c r="H6567">
        <v>-0.37599854635716268</v>
      </c>
      <c r="I6567">
        <v>33.137185719466572</v>
      </c>
      <c r="J6567">
        <v>2.82058728351543</v>
      </c>
    </row>
    <row r="6568" spans="1:10" x14ac:dyDescent="0.3">
      <c r="A6568" s="1">
        <v>6566</v>
      </c>
      <c r="B6568">
        <v>33.120425001991279</v>
      </c>
      <c r="C6568">
        <v>1.1229437463123819</v>
      </c>
      <c r="D6568">
        <v>-1.4152016499468741E-2</v>
      </c>
      <c r="E6568">
        <v>1.3512708014042261</v>
      </c>
      <c r="F6568">
        <v>0.39335352383020661</v>
      </c>
      <c r="G6568">
        <v>33.099211765489542</v>
      </c>
      <c r="H6568">
        <v>-0.37591122541523903</v>
      </c>
      <c r="I6568">
        <v>33.144455416416882</v>
      </c>
      <c r="J6568">
        <v>2.8208509059069158</v>
      </c>
    </row>
    <row r="6569" spans="1:10" x14ac:dyDescent="0.3">
      <c r="A6569" s="1">
        <v>6567</v>
      </c>
      <c r="B6569">
        <v>33.133939832258221</v>
      </c>
      <c r="C6569">
        <v>1.1231971370190521</v>
      </c>
      <c r="D6569">
        <v>-1.0217172053442899E-2</v>
      </c>
      <c r="E6569">
        <v>1.268643309453237</v>
      </c>
      <c r="F6569">
        <v>0.39814443679839501</v>
      </c>
      <c r="G6569">
        <v>33.11862450592028</v>
      </c>
      <c r="H6569">
        <v>-0.37572970190760108</v>
      </c>
      <c r="I6569">
        <v>33.151289077336109</v>
      </c>
      <c r="J6569">
        <v>2.8211857079803142</v>
      </c>
    </row>
    <row r="6570" spans="1:10" x14ac:dyDescent="0.3">
      <c r="A6570" s="1">
        <v>6568</v>
      </c>
      <c r="B6570">
        <v>33.146613425498458</v>
      </c>
      <c r="C6570">
        <v>1.123465751944954</v>
      </c>
      <c r="D6570">
        <v>-6.2388640084798368E-3</v>
      </c>
      <c r="E6570">
        <v>1.284323772654564</v>
      </c>
      <c r="F6570">
        <v>0.41338291519020631</v>
      </c>
      <c r="G6570">
        <v>33.137240174372792</v>
      </c>
      <c r="H6570">
        <v>-0.37891184429668973</v>
      </c>
      <c r="I6570">
        <v>33.157248257077732</v>
      </c>
      <c r="J6570">
        <v>2.8280538922058009</v>
      </c>
    </row>
    <row r="6571" spans="1:10" x14ac:dyDescent="0.3">
      <c r="A6571" s="1">
        <v>6569</v>
      </c>
      <c r="B6571">
        <v>33.159741347568144</v>
      </c>
      <c r="C6571">
        <v>1.123827200295791</v>
      </c>
      <c r="D6571">
        <v>-2.0118027726722392E-3</v>
      </c>
      <c r="E6571">
        <v>1.3000264786670701</v>
      </c>
      <c r="F6571">
        <v>0.38107200185056328</v>
      </c>
      <c r="G6571">
        <v>33.156718803369557</v>
      </c>
      <c r="H6571">
        <v>-0.37857659487781442</v>
      </c>
      <c r="I6571">
        <v>33.163170707142712</v>
      </c>
      <c r="J6571">
        <v>2.8284450656995181</v>
      </c>
    </row>
    <row r="6572" spans="1:10" x14ac:dyDescent="0.3">
      <c r="A6572" s="1">
        <v>6570</v>
      </c>
      <c r="B6572">
        <v>33.172444956822893</v>
      </c>
      <c r="C6572">
        <v>1.124214732673916</v>
      </c>
      <c r="D6572">
        <v>1.713691954434415E-3</v>
      </c>
      <c r="E6572">
        <v>1.314710006678893</v>
      </c>
      <c r="F6572">
        <v>0.40848847668718929</v>
      </c>
      <c r="G6572">
        <v>33.175019618069093</v>
      </c>
      <c r="H6572">
        <v>-0.37818989679344273</v>
      </c>
      <c r="I6572">
        <v>33.169523762419807</v>
      </c>
      <c r="J6572">
        <v>2.8288335446620718</v>
      </c>
    </row>
    <row r="6573" spans="1:10" x14ac:dyDescent="0.3">
      <c r="A6573" s="1">
        <v>6571</v>
      </c>
      <c r="B6573">
        <v>33.185556129603647</v>
      </c>
      <c r="C6573">
        <v>1.1246909189985039</v>
      </c>
      <c r="D6573">
        <v>5.7900997875859938E-3</v>
      </c>
      <c r="E6573">
        <v>1.232281417811705</v>
      </c>
      <c r="F6573">
        <v>0.40488910866813432</v>
      </c>
      <c r="G6573">
        <v>33.194255166496653</v>
      </c>
      <c r="H6573">
        <v>-0.3776907323413341</v>
      </c>
      <c r="I6573">
        <v>33.17568625723829</v>
      </c>
      <c r="J6573">
        <v>2.8292836601481741</v>
      </c>
    </row>
    <row r="6574" spans="1:10" x14ac:dyDescent="0.3">
      <c r="A6574" s="1">
        <v>6572</v>
      </c>
      <c r="B6574">
        <v>33.198234731227693</v>
      </c>
      <c r="C6574">
        <v>1.1251790384612159</v>
      </c>
      <c r="D6574">
        <v>9.9589776388199647E-3</v>
      </c>
      <c r="E6574">
        <v>1.1472336101182239</v>
      </c>
      <c r="F6574">
        <v>0.45983955164229567</v>
      </c>
      <c r="G6574">
        <v>33.213196919976482</v>
      </c>
      <c r="H6574">
        <v>-0.37715329242743573</v>
      </c>
      <c r="I6574">
        <v>33.18125872628903</v>
      </c>
      <c r="J6574">
        <v>2.8297158209381958</v>
      </c>
    </row>
    <row r="6575" spans="1:10" x14ac:dyDescent="0.3">
      <c r="A6575" s="1">
        <v>6573</v>
      </c>
      <c r="B6575">
        <v>33.2095139464301</v>
      </c>
      <c r="C6575">
        <v>1.1256943425874959</v>
      </c>
      <c r="D6575">
        <v>1.4484681233932281E-2</v>
      </c>
      <c r="E6575">
        <v>1.0659393596299429</v>
      </c>
      <c r="F6575">
        <v>0.40932668230134722</v>
      </c>
      <c r="G6575">
        <v>33.231443250285288</v>
      </c>
      <c r="H6575">
        <v>-0.38816501313380519</v>
      </c>
      <c r="I6575">
        <v>33.184803822153427</v>
      </c>
      <c r="J6575">
        <v>2.8315238146174941</v>
      </c>
    </row>
    <row r="6576" spans="1:10" x14ac:dyDescent="0.3">
      <c r="A6576" s="1">
        <v>6574</v>
      </c>
      <c r="B6576">
        <v>33.220010149305267</v>
      </c>
      <c r="C6576">
        <v>1.1261849401207571</v>
      </c>
      <c r="D6576">
        <v>1.851968227497067E-2</v>
      </c>
      <c r="E6576">
        <v>1.071882878536176</v>
      </c>
      <c r="F6576">
        <v>0.39234659757691581</v>
      </c>
      <c r="G6576">
        <v>33.248775865184818</v>
      </c>
      <c r="H6576">
        <v>-0.42688852528820692</v>
      </c>
      <c r="I6576">
        <v>33.189396829064052</v>
      </c>
      <c r="J6576">
        <v>2.7790113656401561</v>
      </c>
    </row>
    <row r="6577" spans="1:10" x14ac:dyDescent="0.3">
      <c r="A6577" s="1">
        <v>6575</v>
      </c>
      <c r="B6577">
        <v>33.23071623420487</v>
      </c>
      <c r="C6577">
        <v>1.1267668072198209</v>
      </c>
      <c r="D6577">
        <v>2.244426702165082E-2</v>
      </c>
      <c r="E6577">
        <v>1.086503350085873</v>
      </c>
      <c r="F6577">
        <v>0.33888789311881812</v>
      </c>
      <c r="G6577">
        <v>33.265576881340827</v>
      </c>
      <c r="H6577">
        <v>-0.42618180450200049</v>
      </c>
      <c r="I6577">
        <v>33.193616508995248</v>
      </c>
      <c r="J6577">
        <v>2.779460359776011</v>
      </c>
    </row>
    <row r="6578" spans="1:10" x14ac:dyDescent="0.3">
      <c r="A6578" s="1">
        <v>6576</v>
      </c>
      <c r="B6578">
        <v>33.241728254235447</v>
      </c>
      <c r="C6578">
        <v>1.1274014435356501</v>
      </c>
      <c r="D6578">
        <v>2.5884691315381649E-2</v>
      </c>
      <c r="E6578">
        <v>1.1010234848360509</v>
      </c>
      <c r="F6578">
        <v>0.35825643400428508</v>
      </c>
      <c r="G6578">
        <v>33.281931486647913</v>
      </c>
      <c r="H6578">
        <v>-0.42541804226141472</v>
      </c>
      <c r="I6578">
        <v>33.198942792760107</v>
      </c>
      <c r="J6578">
        <v>2.779957576487802</v>
      </c>
    </row>
    <row r="6579" spans="1:10" x14ac:dyDescent="0.3">
      <c r="A6579" s="1">
        <v>6577</v>
      </c>
      <c r="B6579">
        <v>33.252607853769767</v>
      </c>
      <c r="C6579">
        <v>1.128101085620721</v>
      </c>
      <c r="D6579">
        <v>2.943206126296579E-2</v>
      </c>
      <c r="E6579">
        <v>1.119545133090361</v>
      </c>
      <c r="F6579">
        <v>0.32655866750531881</v>
      </c>
      <c r="G6579">
        <v>33.298319246852202</v>
      </c>
      <c r="H6579">
        <v>-0.42456601453627529</v>
      </c>
      <c r="I6579">
        <v>33.203960445828862</v>
      </c>
      <c r="J6579">
        <v>2.7804950452962141</v>
      </c>
    </row>
    <row r="6580" spans="1:10" x14ac:dyDescent="0.3">
      <c r="A6580" s="1">
        <v>6578</v>
      </c>
      <c r="B6580">
        <v>33.263714333077459</v>
      </c>
      <c r="C6580">
        <v>1.1288412143989821</v>
      </c>
      <c r="D6580">
        <v>3.2678881129219357E-2</v>
      </c>
      <c r="E6580">
        <v>1.1383286093570579</v>
      </c>
      <c r="F6580">
        <v>0.26944880579563241</v>
      </c>
      <c r="G6580">
        <v>33.313789416870172</v>
      </c>
      <c r="H6580">
        <v>-0.40295104954597361</v>
      </c>
      <c r="I6580">
        <v>33.20945816737386</v>
      </c>
      <c r="J6580">
        <v>2.7885323941504629</v>
      </c>
    </row>
    <row r="6581" spans="1:10" x14ac:dyDescent="0.3">
      <c r="A6581" s="1">
        <v>6579</v>
      </c>
      <c r="B6581">
        <v>33.27530109468735</v>
      </c>
      <c r="C6581">
        <v>1.129603244938812</v>
      </c>
      <c r="D6581">
        <v>3.5427458045905927E-2</v>
      </c>
      <c r="E6581">
        <v>1.157188761769842</v>
      </c>
      <c r="F6581">
        <v>0.28234172948626413</v>
      </c>
      <c r="G6581">
        <v>33.329586232886363</v>
      </c>
      <c r="H6581">
        <v>-0.40204559786725808</v>
      </c>
      <c r="I6581">
        <v>33.216483350805788</v>
      </c>
      <c r="J6581">
        <v>2.78913902842358</v>
      </c>
    </row>
    <row r="6582" spans="1:10" x14ac:dyDescent="0.3">
      <c r="A6582" s="1">
        <v>6580</v>
      </c>
      <c r="B6582">
        <v>33.286620239065819</v>
      </c>
      <c r="C6582">
        <v>1.1303822400036729</v>
      </c>
      <c r="D6582">
        <v>3.8195741242210507E-2</v>
      </c>
      <c r="E6582">
        <v>1.174919942499091</v>
      </c>
      <c r="F6582">
        <v>0.33444217198386539</v>
      </c>
      <c r="G6582">
        <v>33.345145201599493</v>
      </c>
      <c r="H6582">
        <v>-0.40111045754956431</v>
      </c>
      <c r="I6582">
        <v>33.22320866140042</v>
      </c>
      <c r="J6582">
        <v>2.7897488406919311</v>
      </c>
    </row>
    <row r="6583" spans="1:10" x14ac:dyDescent="0.3">
      <c r="A6583" s="1">
        <v>6581</v>
      </c>
      <c r="B6583">
        <v>33.298536332723138</v>
      </c>
      <c r="C6583">
        <v>1.1312748139124349</v>
      </c>
      <c r="D6583">
        <v>4.159717189017683E-2</v>
      </c>
      <c r="E6583">
        <v>1.090911944986273</v>
      </c>
      <c r="F6583">
        <v>0.34164070198667451</v>
      </c>
      <c r="G6583">
        <v>33.36227021285174</v>
      </c>
      <c r="H6583">
        <v>-0.40000995595312272</v>
      </c>
      <c r="I6583">
        <v>33.229480912356699</v>
      </c>
      <c r="J6583">
        <v>2.790416125730006</v>
      </c>
    </row>
    <row r="6584" spans="1:10" x14ac:dyDescent="0.3">
      <c r="A6584" s="1">
        <v>6582</v>
      </c>
      <c r="B6584">
        <v>33.309394630018858</v>
      </c>
      <c r="C6584">
        <v>1.1321135460604821</v>
      </c>
      <c r="D6584">
        <v>4.500779245406205E-2</v>
      </c>
      <c r="E6584">
        <v>1.095986811170548</v>
      </c>
      <c r="F6584">
        <v>0.36585138244043069</v>
      </c>
      <c r="G6584">
        <v>33.379691810859221</v>
      </c>
      <c r="H6584">
        <v>-0.42872077987175011</v>
      </c>
      <c r="I6584">
        <v>33.23563730356431</v>
      </c>
      <c r="J6584">
        <v>2.7697747657998102</v>
      </c>
    </row>
    <row r="6585" spans="1:10" x14ac:dyDescent="0.3">
      <c r="A6585" s="1">
        <v>6583</v>
      </c>
      <c r="B6585">
        <v>33.32017727454857</v>
      </c>
      <c r="C6585">
        <v>1.1330188580229681</v>
      </c>
      <c r="D6585">
        <v>4.8619811455750603E-2</v>
      </c>
      <c r="E6585">
        <v>1.114290010254811</v>
      </c>
      <c r="F6585">
        <v>0.33271946735505797</v>
      </c>
      <c r="G6585">
        <v>33.396111747801712</v>
      </c>
      <c r="H6585">
        <v>-0.42755137186551551</v>
      </c>
      <c r="I6585">
        <v>33.240505178656051</v>
      </c>
      <c r="J6585">
        <v>2.770402982466563</v>
      </c>
    </row>
    <row r="6586" spans="1:10" x14ac:dyDescent="0.3">
      <c r="A6586" s="1">
        <v>6584</v>
      </c>
      <c r="B6586">
        <v>33.331452375962947</v>
      </c>
      <c r="C6586">
        <v>1.1339937242594309</v>
      </c>
      <c r="D6586">
        <v>5.1999041141976989E-2</v>
      </c>
      <c r="E6586">
        <v>1.132719870288583</v>
      </c>
      <c r="F6586">
        <v>0.36051075937518168</v>
      </c>
      <c r="G6586">
        <v>33.412659930873019</v>
      </c>
      <c r="H6586">
        <v>-0.42631099587313193</v>
      </c>
      <c r="I6586">
        <v>33.246247648455032</v>
      </c>
      <c r="J6586">
        <v>2.7710992701098278</v>
      </c>
    </row>
    <row r="6587" spans="1:10" x14ac:dyDescent="0.3">
      <c r="A6587" s="1">
        <v>6585</v>
      </c>
      <c r="B6587">
        <v>33.342714034927198</v>
      </c>
      <c r="C6587">
        <v>1.135034328145224</v>
      </c>
      <c r="D6587">
        <v>5.5598558387535232E-2</v>
      </c>
      <c r="E6587">
        <v>1.050247955997202</v>
      </c>
      <c r="F6587">
        <v>0.34688308969686138</v>
      </c>
      <c r="G6587">
        <v>33.429537395374403</v>
      </c>
      <c r="H6587">
        <v>-0.42496797657201069</v>
      </c>
      <c r="I6587">
        <v>33.251617082477168</v>
      </c>
      <c r="J6587">
        <v>2.771822573184314</v>
      </c>
    </row>
    <row r="6588" spans="1:10" x14ac:dyDescent="0.3">
      <c r="A6588" s="1">
        <v>6586</v>
      </c>
      <c r="B6588">
        <v>33.352999824755869</v>
      </c>
      <c r="C6588">
        <v>1.135996517961618</v>
      </c>
      <c r="D6588">
        <v>5.9010651462244018E-2</v>
      </c>
      <c r="E6588">
        <v>0.96899900027057806</v>
      </c>
      <c r="F6588">
        <v>0.39292240455420979</v>
      </c>
      <c r="G6588">
        <v>33.443982066177483</v>
      </c>
      <c r="H6588">
        <v>-0.40400696947847908</v>
      </c>
      <c r="I6588">
        <v>33.256466848752339</v>
      </c>
      <c r="J6588">
        <v>2.7699540614949161</v>
      </c>
    </row>
    <row r="6589" spans="1:10" x14ac:dyDescent="0.3">
      <c r="A6589" s="1">
        <v>6587</v>
      </c>
      <c r="B6589">
        <v>33.362826401968292</v>
      </c>
      <c r="C6589">
        <v>1.1369828863327569</v>
      </c>
      <c r="D6589">
        <v>6.3015284161705806E-2</v>
      </c>
      <c r="E6589">
        <v>0.99073157511099674</v>
      </c>
      <c r="F6589">
        <v>0.320068453066223</v>
      </c>
      <c r="G6589">
        <v>33.459975045685248</v>
      </c>
      <c r="H6589">
        <v>-0.40264390305670927</v>
      </c>
      <c r="I6589">
        <v>33.259750817698531</v>
      </c>
      <c r="J6589">
        <v>2.770540749848132</v>
      </c>
    </row>
    <row r="6590" spans="1:10" x14ac:dyDescent="0.3">
      <c r="A6590" s="1">
        <v>6588</v>
      </c>
      <c r="B6590">
        <v>33.37263694677798</v>
      </c>
      <c r="C6590">
        <v>1.1379954715243421</v>
      </c>
      <c r="D6590">
        <v>6.6201542999722085E-2</v>
      </c>
      <c r="E6590">
        <v>1.0122899868137141</v>
      </c>
      <c r="F6590">
        <v>0.33505679706377939</v>
      </c>
      <c r="G6590">
        <v>33.474690738521304</v>
      </c>
      <c r="H6590">
        <v>-0.40131396233636552</v>
      </c>
      <c r="I6590">
        <v>33.264356956359023</v>
      </c>
      <c r="J6590">
        <v>2.7712166179709392</v>
      </c>
    </row>
    <row r="6591" spans="1:10" x14ac:dyDescent="0.3">
      <c r="A6591" s="1">
        <v>6589</v>
      </c>
      <c r="B6591">
        <v>33.382723307149618</v>
      </c>
      <c r="C6591">
        <v>1.139098946463087</v>
      </c>
      <c r="D6591">
        <v>6.9559936384025745E-2</v>
      </c>
      <c r="E6591">
        <v>1.033532919960966</v>
      </c>
      <c r="F6591">
        <v>0.30511788088111003</v>
      </c>
      <c r="G6591">
        <v>33.489946120272258</v>
      </c>
      <c r="H6591">
        <v>-0.39985907048468811</v>
      </c>
      <c r="I6591">
        <v>33.26895893858196</v>
      </c>
      <c r="J6591">
        <v>2.7719472364061142</v>
      </c>
    </row>
    <row r="6592" spans="1:10" x14ac:dyDescent="0.3">
      <c r="A6592" s="1">
        <v>6590</v>
      </c>
      <c r="B6592">
        <v>33.392989725761609</v>
      </c>
      <c r="C6592">
        <v>1.140240154546307</v>
      </c>
      <c r="D6592">
        <v>7.2609439130258774E-2</v>
      </c>
      <c r="E6592">
        <v>1.054259150647987</v>
      </c>
      <c r="F6592">
        <v>0.33627236350391088</v>
      </c>
      <c r="G6592">
        <v>33.504905089752341</v>
      </c>
      <c r="H6592">
        <v>-0.39838373090607448</v>
      </c>
      <c r="I6592">
        <v>33.274246518540757</v>
      </c>
      <c r="J6592">
        <v>2.7727339279691559</v>
      </c>
    </row>
    <row r="6593" spans="1:10" x14ac:dyDescent="0.3">
      <c r="A6593" s="1">
        <v>6591</v>
      </c>
      <c r="B6593">
        <v>33.403482056695537</v>
      </c>
      <c r="C6593">
        <v>1.1414638125506691</v>
      </c>
      <c r="D6593">
        <v>7.5978813965419834E-2</v>
      </c>
      <c r="E6593">
        <v>0.97149577441202473</v>
      </c>
      <c r="F6593">
        <v>0.32165226095704907</v>
      </c>
      <c r="G6593">
        <v>33.52211087079813</v>
      </c>
      <c r="H6593">
        <v>-0.4168712987125851</v>
      </c>
      <c r="I6593">
        <v>33.27826911463729</v>
      </c>
      <c r="J6593">
        <v>2.7862895277027651</v>
      </c>
    </row>
    <row r="6594" spans="1:10" x14ac:dyDescent="0.3">
      <c r="A6594" s="1">
        <v>6592</v>
      </c>
      <c r="B6594">
        <v>33.41312837021637</v>
      </c>
      <c r="C6594">
        <v>1.142594901167187</v>
      </c>
      <c r="D6594">
        <v>7.9194489940850099E-2</v>
      </c>
      <c r="E6594">
        <v>0.88891751589762047</v>
      </c>
      <c r="F6594">
        <v>0.23951343604875411</v>
      </c>
      <c r="G6594">
        <v>33.536767663117288</v>
      </c>
      <c r="H6594">
        <v>-0.41535068189475299</v>
      </c>
      <c r="I6594">
        <v>33.282626858123898</v>
      </c>
      <c r="J6594">
        <v>2.7870094685516</v>
      </c>
    </row>
    <row r="6595" spans="1:10" x14ac:dyDescent="0.3">
      <c r="A6595" s="1">
        <v>6593</v>
      </c>
      <c r="B6595">
        <v>33.421967235325418</v>
      </c>
      <c r="C6595">
        <v>1.143591652057276</v>
      </c>
      <c r="D6595">
        <v>8.1591163837393149E-2</v>
      </c>
      <c r="E6595">
        <v>0.80626442255960773</v>
      </c>
      <c r="F6595">
        <v>0.1311317752277206</v>
      </c>
      <c r="G6595">
        <v>33.549340057068179</v>
      </c>
      <c r="H6595">
        <v>-0.4140531337692408</v>
      </c>
      <c r="I6595">
        <v>33.28752497634035</v>
      </c>
      <c r="J6595">
        <v>2.7876887273796171</v>
      </c>
    </row>
    <row r="6596" spans="1:10" x14ac:dyDescent="0.3">
      <c r="A6596" s="1">
        <v>6594</v>
      </c>
      <c r="B6596">
        <v>33.430026335585829</v>
      </c>
      <c r="C6596">
        <v>1.144435867835887</v>
      </c>
      <c r="D6596">
        <v>8.290907709617204E-2</v>
      </c>
      <c r="E6596">
        <v>0.72324897112833331</v>
      </c>
      <c r="F6596">
        <v>2.1010035944498458E-2</v>
      </c>
      <c r="G6596">
        <v>33.559451886833422</v>
      </c>
      <c r="H6596">
        <v>-0.41303969897583742</v>
      </c>
      <c r="I6596">
        <v>33.293417416649767</v>
      </c>
      <c r="J6596">
        <v>2.7883543321617821</v>
      </c>
    </row>
    <row r="6597" spans="1:10" x14ac:dyDescent="0.3">
      <c r="A6597" s="1">
        <v>6595</v>
      </c>
      <c r="B6597">
        <v>33.437060172471078</v>
      </c>
      <c r="C6597">
        <v>1.145097379631268</v>
      </c>
      <c r="D6597">
        <v>8.3114308329454628E-2</v>
      </c>
      <c r="E6597">
        <v>0.72357122297587151</v>
      </c>
      <c r="F6597">
        <v>-4.2446796523554993E-2</v>
      </c>
      <c r="G6597">
        <v>33.566805363622123</v>
      </c>
      <c r="H6597">
        <v>-0.4123515922148171</v>
      </c>
      <c r="I6597">
        <v>33.300113873000512</v>
      </c>
      <c r="J6597">
        <v>2.7889877729196408</v>
      </c>
    </row>
    <row r="6598" spans="1:10" x14ac:dyDescent="0.3">
      <c r="A6598" s="1">
        <v>6596</v>
      </c>
      <c r="B6598">
        <v>33.444285125313058</v>
      </c>
      <c r="C6598">
        <v>1.14570599074558</v>
      </c>
      <c r="D6598">
        <v>8.2688970440000634E-2</v>
      </c>
      <c r="E6598">
        <v>0.72389486760397803</v>
      </c>
      <c r="F6598">
        <v>-1.7804333735823571E-2</v>
      </c>
      <c r="G6598">
        <v>33.573367862689203</v>
      </c>
      <c r="H6598">
        <v>-0.41179802576376029</v>
      </c>
      <c r="I6598">
        <v>33.308038047079421</v>
      </c>
      <c r="J6598">
        <v>2.7896544837821722</v>
      </c>
    </row>
    <row r="6599" spans="1:10" x14ac:dyDescent="0.3">
      <c r="A6599" s="1">
        <v>6597</v>
      </c>
      <c r="B6599">
        <v>33.451613369960633</v>
      </c>
      <c r="C6599">
        <v>1.1463133333589779</v>
      </c>
      <c r="D6599">
        <v>8.2508112914378137E-2</v>
      </c>
      <c r="E6599">
        <v>0.74623836425848411</v>
      </c>
      <c r="F6599">
        <v>-5.3616292345294157E-2</v>
      </c>
      <c r="G6599">
        <v>33.580064457621823</v>
      </c>
      <c r="H6599">
        <v>-0.40698209467746138</v>
      </c>
      <c r="I6599">
        <v>33.313824895567947</v>
      </c>
      <c r="J6599">
        <v>2.8125211577319358</v>
      </c>
    </row>
    <row r="6600" spans="1:10" x14ac:dyDescent="0.3">
      <c r="A6600" s="1">
        <v>6598</v>
      </c>
      <c r="B6600">
        <v>33.459101745384423</v>
      </c>
      <c r="C6600">
        <v>1.1468882716788911</v>
      </c>
      <c r="D6600">
        <v>8.1968499059785843E-2</v>
      </c>
      <c r="E6600">
        <v>0.77331365833560595</v>
      </c>
      <c r="F6600">
        <v>-2.377959553173634E-2</v>
      </c>
      <c r="G6600">
        <v>33.586714634651628</v>
      </c>
      <c r="H6600">
        <v>-0.4064762441940315</v>
      </c>
      <c r="I6600">
        <v>33.322212399835593</v>
      </c>
      <c r="J6600">
        <v>2.8131702060322419</v>
      </c>
    </row>
    <row r="6601" spans="1:10" x14ac:dyDescent="0.3">
      <c r="A6601" s="1">
        <v>6599</v>
      </c>
      <c r="B6601">
        <v>33.466614905598398</v>
      </c>
      <c r="C6601">
        <v>1.147470244289803</v>
      </c>
      <c r="D6601">
        <v>8.1736775362940509E-2</v>
      </c>
      <c r="E6601">
        <v>0.69282289753238335</v>
      </c>
      <c r="F6601">
        <v>-7.507048093416821E-2</v>
      </c>
      <c r="G6601">
        <v>33.59386784007453</v>
      </c>
      <c r="H6601">
        <v>-0.40592380080868978</v>
      </c>
      <c r="I6601">
        <v>33.330111680731129</v>
      </c>
      <c r="J6601">
        <v>2.8137838544118501</v>
      </c>
    </row>
    <row r="6602" spans="1:10" x14ac:dyDescent="0.3">
      <c r="A6602" s="1">
        <v>6600</v>
      </c>
      <c r="B6602">
        <v>33.473520647103243</v>
      </c>
      <c r="C6602">
        <v>1.147964861549766</v>
      </c>
      <c r="D6602">
        <v>8.098659031725125E-2</v>
      </c>
      <c r="E6602">
        <v>0.69403769932302461</v>
      </c>
      <c r="F6602">
        <v>-2.7980070968521079E-2</v>
      </c>
      <c r="G6602">
        <v>33.599608212898431</v>
      </c>
      <c r="H6602">
        <v>-0.40552420968056913</v>
      </c>
      <c r="I6602">
        <v>33.338267504080939</v>
      </c>
      <c r="J6602">
        <v>2.8143804054582242</v>
      </c>
    </row>
    <row r="6603" spans="1:10" x14ac:dyDescent="0.3">
      <c r="A6603" s="1">
        <v>6601</v>
      </c>
      <c r="B6603">
        <v>33.480449981297653</v>
      </c>
      <c r="C6603">
        <v>1.148478068374265</v>
      </c>
      <c r="D6603">
        <v>8.0706469667904138E-2</v>
      </c>
      <c r="E6603">
        <v>0.71646721419938231</v>
      </c>
      <c r="F6603">
        <v>-5.9375615753951491E-2</v>
      </c>
      <c r="G6603">
        <v>33.604891019803141</v>
      </c>
      <c r="H6603">
        <v>-0.39006943549909368</v>
      </c>
      <c r="I6603">
        <v>33.346631737481317</v>
      </c>
      <c r="J6603">
        <v>2.8029622117803599</v>
      </c>
    </row>
    <row r="6604" spans="1:10" x14ac:dyDescent="0.3">
      <c r="A6604" s="1">
        <v>6602</v>
      </c>
      <c r="B6604">
        <v>33.487588347763612</v>
      </c>
      <c r="C6604">
        <v>1.148979461631217</v>
      </c>
      <c r="D6604">
        <v>8.0113436045361641E-2</v>
      </c>
      <c r="E6604">
        <v>0.74319725030801953</v>
      </c>
      <c r="F6604">
        <v>-2.8034646513906091E-2</v>
      </c>
      <c r="G6604">
        <v>33.611116954040639</v>
      </c>
      <c r="H6604">
        <v>-0.38964156941266032</v>
      </c>
      <c r="I6604">
        <v>33.354751292145963</v>
      </c>
      <c r="J6604">
        <v>2.8035426728187249</v>
      </c>
    </row>
    <row r="6605" spans="1:10" x14ac:dyDescent="0.3">
      <c r="A6605" s="1">
        <v>6603</v>
      </c>
      <c r="B6605">
        <v>33.495005154296663</v>
      </c>
      <c r="C6605">
        <v>1.1495164154041311</v>
      </c>
      <c r="D6605">
        <v>7.9832929432047672E-2</v>
      </c>
      <c r="E6605">
        <v>0.77018005160114655</v>
      </c>
      <c r="F6605">
        <v>-6.0501186371142997E-2</v>
      </c>
      <c r="G6605">
        <v>33.618102162344897</v>
      </c>
      <c r="H6605">
        <v>-0.38913920569788862</v>
      </c>
      <c r="I6605">
        <v>33.36263221982189</v>
      </c>
      <c r="J6605">
        <v>2.8041168231699518</v>
      </c>
    </row>
    <row r="6606" spans="1:10" x14ac:dyDescent="0.3">
      <c r="A6606" s="1">
        <v>6604</v>
      </c>
      <c r="B6606">
        <v>33.502868263728743</v>
      </c>
      <c r="C6606">
        <v>1.1500607710766</v>
      </c>
      <c r="D6606">
        <v>7.9213767605962854E-2</v>
      </c>
      <c r="E6606">
        <v>0.79718564394070945</v>
      </c>
      <c r="F6606">
        <v>-3.0719385046782139E-2</v>
      </c>
      <c r="G6606">
        <v>33.625012571418452</v>
      </c>
      <c r="H6606">
        <v>-0.38867077205828632</v>
      </c>
      <c r="I6606">
        <v>33.371519819971759</v>
      </c>
      <c r="J6606">
        <v>2.8047428219500921</v>
      </c>
    </row>
    <row r="6607" spans="1:10" x14ac:dyDescent="0.3">
      <c r="A6607" s="1">
        <v>6605</v>
      </c>
      <c r="B6607">
        <v>33.510836366528807</v>
      </c>
      <c r="C6607">
        <v>1.150629649784491</v>
      </c>
      <c r="D6607">
        <v>7.8905936854182263E-2</v>
      </c>
      <c r="E6607">
        <v>0.82304811281432211</v>
      </c>
      <c r="F6607">
        <v>-6.3971698630683804E-2</v>
      </c>
      <c r="G6607">
        <v>33.63442331578689</v>
      </c>
      <c r="H6607">
        <v>-0.41237508069597251</v>
      </c>
      <c r="I6607">
        <v>33.381426245113417</v>
      </c>
      <c r="J6607">
        <v>2.787280066018484</v>
      </c>
    </row>
    <row r="6608" spans="1:10" x14ac:dyDescent="0.3">
      <c r="A6608" s="1">
        <v>6606</v>
      </c>
      <c r="B6608">
        <v>33.518820395282241</v>
      </c>
      <c r="C6608">
        <v>1.151175265569784</v>
      </c>
      <c r="D6608">
        <v>7.8283928098127273E-2</v>
      </c>
      <c r="E6608">
        <v>0.74273459238280359</v>
      </c>
      <c r="F6608">
        <v>-2.7226139307362469E-2</v>
      </c>
      <c r="G6608">
        <v>33.641435118067307</v>
      </c>
      <c r="H6608">
        <v>-0.41190603471103132</v>
      </c>
      <c r="I6608">
        <v>33.390428309724747</v>
      </c>
      <c r="J6608">
        <v>2.7879058594213948</v>
      </c>
    </row>
    <row r="6609" spans="1:10" x14ac:dyDescent="0.3">
      <c r="A6609" s="1">
        <v>6607</v>
      </c>
      <c r="B6609">
        <v>33.526335961088741</v>
      </c>
      <c r="C6609">
        <v>1.1517136848158109</v>
      </c>
      <c r="D6609">
        <v>7.8007726795711357E-2</v>
      </c>
      <c r="E6609">
        <v>0.75541021750520088</v>
      </c>
      <c r="F6609">
        <v>-6.1974853346099493E-2</v>
      </c>
      <c r="G6609">
        <v>33.648518954111417</v>
      </c>
      <c r="H6609">
        <v>-0.41140142218918618</v>
      </c>
      <c r="I6609">
        <v>33.398395947544557</v>
      </c>
      <c r="J6609">
        <v>2.7884796782974588</v>
      </c>
    </row>
    <row r="6610" spans="1:10" x14ac:dyDescent="0.3">
      <c r="A6610" s="1">
        <v>6608</v>
      </c>
      <c r="B6610">
        <v>33.533786314215249</v>
      </c>
      <c r="C6610">
        <v>1.152218929548334</v>
      </c>
      <c r="D6610">
        <v>7.7395086088353007E-2</v>
      </c>
      <c r="E6610">
        <v>0.7809547021260107</v>
      </c>
      <c r="F6610">
        <v>-0.1137904164064651</v>
      </c>
      <c r="G6610">
        <v>33.655011656423603</v>
      </c>
      <c r="H6610">
        <v>-0.41097073838633152</v>
      </c>
      <c r="I6610">
        <v>33.406849074094147</v>
      </c>
      <c r="J6610">
        <v>2.7890629971229122</v>
      </c>
    </row>
    <row r="6611" spans="1:10" x14ac:dyDescent="0.3">
      <c r="A6611" s="1">
        <v>6609</v>
      </c>
      <c r="B6611">
        <v>33.541714921656627</v>
      </c>
      <c r="C6611">
        <v>1.1526975529986281</v>
      </c>
      <c r="D6611">
        <v>7.6237730979162116E-2</v>
      </c>
      <c r="E6611">
        <v>0.80667978633076731</v>
      </c>
      <c r="F6611">
        <v>-9.4851531424095914E-2</v>
      </c>
      <c r="G6611">
        <v>33.661131017531162</v>
      </c>
      <c r="H6611">
        <v>-0.41063136875050521</v>
      </c>
      <c r="I6611">
        <v>33.416672175971527</v>
      </c>
      <c r="J6611">
        <v>2.789687435751476</v>
      </c>
    </row>
    <row r="6612" spans="1:10" x14ac:dyDescent="0.3">
      <c r="A6612" s="1">
        <v>6610</v>
      </c>
      <c r="B6612">
        <v>33.549795827019857</v>
      </c>
      <c r="C6612">
        <v>1.1531760947780201</v>
      </c>
      <c r="D6612">
        <v>7.5285892257495726E-2</v>
      </c>
      <c r="E6612">
        <v>0.83150722492387596</v>
      </c>
      <c r="F6612">
        <v>-0.13400533040318291</v>
      </c>
      <c r="G6612">
        <v>33.665866292200313</v>
      </c>
      <c r="H6612">
        <v>-0.38563927064251979</v>
      </c>
      <c r="I6612">
        <v>33.425199054201933</v>
      </c>
      <c r="J6612">
        <v>2.8050298044704709</v>
      </c>
    </row>
    <row r="6613" spans="1:10" x14ac:dyDescent="0.3">
      <c r="A6613" s="1">
        <v>6611</v>
      </c>
      <c r="B6613">
        <v>33.558053724502336</v>
      </c>
      <c r="C6613">
        <v>1.153620820160878</v>
      </c>
      <c r="D6613">
        <v>7.3953124685624719E-2</v>
      </c>
      <c r="E6613">
        <v>0.74935631263902491</v>
      </c>
      <c r="F6613">
        <v>-0.1094164125742387</v>
      </c>
      <c r="G6613">
        <v>33.672073203985619</v>
      </c>
      <c r="H6613">
        <v>-0.38534787349078892</v>
      </c>
      <c r="I6613">
        <v>33.435658598749107</v>
      </c>
      <c r="J6613">
        <v>2.805639121274158</v>
      </c>
    </row>
    <row r="6614" spans="1:10" x14ac:dyDescent="0.3">
      <c r="A6614" s="1">
        <v>6612</v>
      </c>
      <c r="B6614">
        <v>33.565434055287277</v>
      </c>
      <c r="C6614">
        <v>1.1540277522051681</v>
      </c>
      <c r="D6614">
        <v>7.2873857226465513E-2</v>
      </c>
      <c r="E6614">
        <v>0.77014782345696475</v>
      </c>
      <c r="F6614">
        <v>-5.0737069873088507E-2</v>
      </c>
      <c r="G6614">
        <v>33.677792509855308</v>
      </c>
      <c r="H6614">
        <v>-0.38506310262720311</v>
      </c>
      <c r="I6614">
        <v>33.444821970066258</v>
      </c>
      <c r="J6614">
        <v>2.8061771882187498</v>
      </c>
    </row>
    <row r="6615" spans="1:10" x14ac:dyDescent="0.3">
      <c r="A6615" s="1">
        <v>6613</v>
      </c>
      <c r="B6615">
        <v>33.573250303984693</v>
      </c>
      <c r="C6615">
        <v>1.1544916552296569</v>
      </c>
      <c r="D6615">
        <v>7.2358019349526181E-2</v>
      </c>
      <c r="E6615">
        <v>0.79112450417001323</v>
      </c>
      <c r="F6615">
        <v>-7.3542557032754766E-2</v>
      </c>
      <c r="G6615">
        <v>33.684814822280288</v>
      </c>
      <c r="H6615">
        <v>-0.38465695357945479</v>
      </c>
      <c r="I6615">
        <v>33.45349047603009</v>
      </c>
      <c r="J6615">
        <v>2.8067030877132981</v>
      </c>
    </row>
    <row r="6616" spans="1:10" x14ac:dyDescent="0.3">
      <c r="A6616" s="1">
        <v>6614</v>
      </c>
      <c r="B6616">
        <v>33.580984370762529</v>
      </c>
      <c r="C6616">
        <v>1.154938257665828</v>
      </c>
      <c r="D6616">
        <v>7.1637866517864648E-2</v>
      </c>
      <c r="E6616">
        <v>0.81088763596314894</v>
      </c>
      <c r="F6616">
        <v>-0.1246463670826667</v>
      </c>
      <c r="G6616">
        <v>33.691440437995162</v>
      </c>
      <c r="H6616">
        <v>-0.38429029552341659</v>
      </c>
      <c r="I6616">
        <v>33.462414418501623</v>
      </c>
      <c r="J6616">
        <v>2.8072355070862232</v>
      </c>
    </row>
    <row r="6617" spans="1:10" x14ac:dyDescent="0.3">
      <c r="A6617" s="1">
        <v>6615</v>
      </c>
      <c r="B6617">
        <v>33.589226253638188</v>
      </c>
      <c r="C6617">
        <v>1.155364549547464</v>
      </c>
      <c r="D6617">
        <v>7.0369264118509509E-2</v>
      </c>
      <c r="E6617">
        <v>0.83099676666403188</v>
      </c>
      <c r="F6617">
        <v>-0.1049968556822604</v>
      </c>
      <c r="G6617">
        <v>33.696995380982933</v>
      </c>
      <c r="H6617">
        <v>-0.37358683316218189</v>
      </c>
      <c r="I6617">
        <v>33.472634430789682</v>
      </c>
      <c r="J6617">
        <v>2.8094860326570088</v>
      </c>
    </row>
    <row r="6618" spans="1:10" x14ac:dyDescent="0.3">
      <c r="A6618" s="1">
        <v>6616</v>
      </c>
      <c r="B6618">
        <v>33.597389945186251</v>
      </c>
      <c r="C6618">
        <v>1.155783650377606</v>
      </c>
      <c r="D6618">
        <v>6.9336419272596012E-2</v>
      </c>
      <c r="E6618">
        <v>0.74974387226248163</v>
      </c>
      <c r="F6618">
        <v>-0.1659531898660869</v>
      </c>
      <c r="G6618">
        <v>33.704243276884227</v>
      </c>
      <c r="H6618">
        <v>-0.38283117941413147</v>
      </c>
      <c r="I6618">
        <v>33.483432154876517</v>
      </c>
      <c r="J6618">
        <v>2.796697820807311</v>
      </c>
    </row>
    <row r="6619" spans="1:10" x14ac:dyDescent="0.3">
      <c r="A6619" s="1">
        <v>6617</v>
      </c>
      <c r="B6619">
        <v>33.604893884487382</v>
      </c>
      <c r="C6619">
        <v>1.1561177742821449</v>
      </c>
      <c r="D6619">
        <v>6.7673802783337539E-2</v>
      </c>
      <c r="E6619">
        <v>0.77116535752171667</v>
      </c>
      <c r="F6619">
        <v>-0.11461813878639911</v>
      </c>
      <c r="G6619">
        <v>33.70918894329035</v>
      </c>
      <c r="H6619">
        <v>-0.38267258494789091</v>
      </c>
      <c r="I6619">
        <v>33.493664461384292</v>
      </c>
      <c r="J6619">
        <v>2.7972191447420678</v>
      </c>
    </row>
    <row r="6620" spans="1:10" x14ac:dyDescent="0.3">
      <c r="A6620" s="1">
        <v>6618</v>
      </c>
      <c r="B6620">
        <v>33.612592230611597</v>
      </c>
      <c r="C6620">
        <v>1.1564640587685791</v>
      </c>
      <c r="D6620">
        <v>6.6528442301370949E-2</v>
      </c>
      <c r="E6620">
        <v>0.79751375349874676</v>
      </c>
      <c r="F6620">
        <v>-0.1426542698654919</v>
      </c>
      <c r="G6620">
        <v>33.715124751722662</v>
      </c>
      <c r="H6620">
        <v>-0.38244474654271282</v>
      </c>
      <c r="I6620">
        <v>33.503242532712349</v>
      </c>
      <c r="J6620">
        <v>2.7976917505464831</v>
      </c>
    </row>
    <row r="6621" spans="1:10" x14ac:dyDescent="0.3">
      <c r="A6621" s="1">
        <v>6619</v>
      </c>
      <c r="B6621">
        <v>33.620559991318508</v>
      </c>
      <c r="C6621">
        <v>1.156788644692214</v>
      </c>
      <c r="D6621">
        <v>6.5102037008886462E-2</v>
      </c>
      <c r="E6621">
        <v>0.82331318740428294</v>
      </c>
      <c r="F6621">
        <v>-0.1148926375363534</v>
      </c>
      <c r="G6621">
        <v>33.72089730120144</v>
      </c>
      <c r="H6621">
        <v>-0.38226484794391702</v>
      </c>
      <c r="I6621">
        <v>33.513551459734302</v>
      </c>
      <c r="J6621">
        <v>2.7981706437580849</v>
      </c>
    </row>
    <row r="6622" spans="1:10" x14ac:dyDescent="0.3">
      <c r="A6622" s="1">
        <v>6620</v>
      </c>
      <c r="B6622">
        <v>33.628760238733229</v>
      </c>
      <c r="C6622">
        <v>1.157131449272526</v>
      </c>
      <c r="D6622">
        <v>6.3956700151884677E-2</v>
      </c>
      <c r="E6622">
        <v>0.8484826426499803</v>
      </c>
      <c r="F6622">
        <v>-0.1482845362132601</v>
      </c>
      <c r="G6622">
        <v>33.727121689775522</v>
      </c>
      <c r="H6622">
        <v>-0.37870920091212201</v>
      </c>
      <c r="I6622">
        <v>33.524006667847303</v>
      </c>
      <c r="J6622">
        <v>2.792780280331745</v>
      </c>
    </row>
    <row r="6623" spans="1:10" x14ac:dyDescent="0.3">
      <c r="A6623" s="1">
        <v>6621</v>
      </c>
      <c r="B6623">
        <v>33.63727145119951</v>
      </c>
      <c r="C6623">
        <v>1.15745572558188</v>
      </c>
      <c r="D6623">
        <v>6.2468164243966923E-2</v>
      </c>
      <c r="E6623">
        <v>0.87328573519590702</v>
      </c>
      <c r="F6623">
        <v>-0.1227202812336711</v>
      </c>
      <c r="G6623">
        <v>33.73334664015777</v>
      </c>
      <c r="H6623">
        <v>-0.37852963758971631</v>
      </c>
      <c r="I6623">
        <v>33.534952717485517</v>
      </c>
      <c r="J6623">
        <v>2.7932586739500218</v>
      </c>
    </row>
    <row r="6624" spans="1:10" x14ac:dyDescent="0.3">
      <c r="A6624" s="1">
        <v>6622</v>
      </c>
      <c r="B6624">
        <v>33.645967026942699</v>
      </c>
      <c r="C6624">
        <v>1.1577962946330691</v>
      </c>
      <c r="D6624">
        <v>6.124526364485857E-2</v>
      </c>
      <c r="E6624">
        <v>0.89737704992602374</v>
      </c>
      <c r="F6624">
        <v>-7.1996966400172613E-2</v>
      </c>
      <c r="G6624">
        <v>33.740163787108763</v>
      </c>
      <c r="H6624">
        <v>-0.37830541039331522</v>
      </c>
      <c r="I6624">
        <v>33.545648793643792</v>
      </c>
      <c r="J6624">
        <v>2.7937231454508331</v>
      </c>
    </row>
    <row r="6625" spans="1:10" x14ac:dyDescent="0.3">
      <c r="A6625" s="1">
        <v>6623</v>
      </c>
      <c r="B6625">
        <v>33.655187165627083</v>
      </c>
      <c r="C6625">
        <v>1.158200760727</v>
      </c>
      <c r="D6625">
        <v>6.0504816328059922E-2</v>
      </c>
      <c r="E6625">
        <v>0.81242770910571127</v>
      </c>
      <c r="F6625">
        <v>-9.5905436025193691E-2</v>
      </c>
      <c r="G6625">
        <v>33.748246497689003</v>
      </c>
      <c r="H6625">
        <v>-0.37797027093807389</v>
      </c>
      <c r="I6625">
        <v>33.556080277364998</v>
      </c>
      <c r="J6625">
        <v>2.7942014434462181</v>
      </c>
    </row>
    <row r="6626" spans="1:10" x14ac:dyDescent="0.3">
      <c r="A6626" s="1">
        <v>6624</v>
      </c>
      <c r="B6626">
        <v>33.663072334582552</v>
      </c>
      <c r="C6626">
        <v>1.1585342815371349</v>
      </c>
      <c r="D6626">
        <v>5.9573155916500219E-2</v>
      </c>
      <c r="E6626">
        <v>0.83168281721957893</v>
      </c>
      <c r="F6626">
        <v>-0.1389289742909712</v>
      </c>
      <c r="G6626">
        <v>33.754772554159302</v>
      </c>
      <c r="H6626">
        <v>-0.37893191994376862</v>
      </c>
      <c r="I6626">
        <v>33.565289949075172</v>
      </c>
      <c r="J6626">
        <v>2.7979754247718089</v>
      </c>
    </row>
    <row r="6627" spans="1:10" x14ac:dyDescent="0.3">
      <c r="A6627" s="1">
        <v>6625</v>
      </c>
      <c r="B6627">
        <v>33.671680293365313</v>
      </c>
      <c r="C6627">
        <v>1.15885298423159</v>
      </c>
      <c r="D6627">
        <v>5.8134248872048017E-2</v>
      </c>
      <c r="E6627">
        <v>0.85764687495094194</v>
      </c>
      <c r="F6627">
        <v>-0.116953343342609</v>
      </c>
      <c r="G6627">
        <v>33.761168147827043</v>
      </c>
      <c r="H6627">
        <v>-0.37874357366985811</v>
      </c>
      <c r="I6627">
        <v>33.576257011680767</v>
      </c>
      <c r="J6627">
        <v>2.798433129988021</v>
      </c>
    </row>
    <row r="6628" spans="1:10" x14ac:dyDescent="0.3">
      <c r="A6628" s="1">
        <v>6626</v>
      </c>
      <c r="B6628">
        <v>33.679956258466532</v>
      </c>
      <c r="C6628">
        <v>1.159158487251716</v>
      </c>
      <c r="D6628">
        <v>5.7004925065590718E-2</v>
      </c>
      <c r="E6628">
        <v>0.88131577679096562</v>
      </c>
      <c r="F6628">
        <v>-0.1534675556107967</v>
      </c>
      <c r="G6628">
        <v>33.767707611834638</v>
      </c>
      <c r="H6628">
        <v>-0.37853815088878767</v>
      </c>
      <c r="I6628">
        <v>33.586384654129702</v>
      </c>
      <c r="J6628">
        <v>2.7988453512315319</v>
      </c>
    </row>
    <row r="6629" spans="1:10" x14ac:dyDescent="0.3">
      <c r="A6629" s="1">
        <v>6627</v>
      </c>
      <c r="B6629">
        <v>33.688934862277662</v>
      </c>
      <c r="C6629">
        <v>1.1594504101594041</v>
      </c>
      <c r="D6629">
        <v>5.5440613464660407E-2</v>
      </c>
      <c r="E6629">
        <v>0.90578307955799497</v>
      </c>
      <c r="F6629">
        <v>-0.13213638473623021</v>
      </c>
      <c r="G6629">
        <v>33.7742806725702</v>
      </c>
      <c r="H6629">
        <v>-0.37838161695930989</v>
      </c>
      <c r="I6629">
        <v>33.597928352566093</v>
      </c>
      <c r="J6629">
        <v>2.7992816430112009</v>
      </c>
    </row>
    <row r="6630" spans="1:10" x14ac:dyDescent="0.3">
      <c r="A6630" s="1">
        <v>6628</v>
      </c>
      <c r="B6630">
        <v>33.697826626600822</v>
      </c>
      <c r="C6630">
        <v>1.159740754352758</v>
      </c>
      <c r="D6630">
        <v>5.4142784192963922E-2</v>
      </c>
      <c r="E6630">
        <v>0.92884367217608654</v>
      </c>
      <c r="F6630">
        <v>-0.16762299071188111</v>
      </c>
      <c r="G6630">
        <v>33.781137370007293</v>
      </c>
      <c r="H6630">
        <v>-0.37747832087776989</v>
      </c>
      <c r="I6630">
        <v>33.607531311225507</v>
      </c>
      <c r="J6630">
        <v>2.8258365725318062</v>
      </c>
    </row>
    <row r="6631" spans="1:10" x14ac:dyDescent="0.3">
      <c r="A6631" s="1">
        <v>6629</v>
      </c>
      <c r="B6631">
        <v>33.70710064538418</v>
      </c>
      <c r="C6631">
        <v>1.1600055430044971</v>
      </c>
      <c r="D6631">
        <v>5.246847417731549E-2</v>
      </c>
      <c r="E6631">
        <v>0.93737388877677741</v>
      </c>
      <c r="F6631">
        <v>-0.14529660464677049</v>
      </c>
      <c r="G6631">
        <v>33.787837491926197</v>
      </c>
      <c r="H6631">
        <v>-0.37735086551956049</v>
      </c>
      <c r="I6631">
        <v>33.619595016183958</v>
      </c>
      <c r="J6631">
        <v>2.8262502081694638</v>
      </c>
    </row>
    <row r="6632" spans="1:10" x14ac:dyDescent="0.3">
      <c r="A6632" s="1">
        <v>6630</v>
      </c>
      <c r="B6632">
        <v>33.716501952394673</v>
      </c>
      <c r="C6632">
        <v>1.160277567390021</v>
      </c>
      <c r="D6632">
        <v>5.1010625077690219E-2</v>
      </c>
      <c r="E6632">
        <v>0.95452835043937567</v>
      </c>
      <c r="F6632">
        <v>-0.17915453524014141</v>
      </c>
      <c r="G6632">
        <v>33.794997480278639</v>
      </c>
      <c r="H6632">
        <v>-0.37719490954143781</v>
      </c>
      <c r="I6632">
        <v>33.631425548607758</v>
      </c>
      <c r="J6632">
        <v>2.8266480318579679</v>
      </c>
    </row>
    <row r="6633" spans="1:10" x14ac:dyDescent="0.3">
      <c r="A6633" s="1">
        <v>6631</v>
      </c>
      <c r="B6633">
        <v>33.726045416283391</v>
      </c>
      <c r="C6633">
        <v>1.1605148110888679</v>
      </c>
      <c r="D6633">
        <v>4.9218867864990933E-2</v>
      </c>
      <c r="E6633">
        <v>0.97125924593242907</v>
      </c>
      <c r="F6633">
        <v>-0.1531635249091691</v>
      </c>
      <c r="G6633">
        <v>33.801786042240742</v>
      </c>
      <c r="H6633">
        <v>-0.37709584275010938</v>
      </c>
      <c r="I6633">
        <v>33.64395487876201</v>
      </c>
      <c r="J6633">
        <v>2.8270350368832888</v>
      </c>
    </row>
    <row r="6634" spans="1:10" x14ac:dyDescent="0.3">
      <c r="A6634" s="1">
        <v>6632</v>
      </c>
      <c r="B6634">
        <v>33.735726886425837</v>
      </c>
      <c r="C6634">
        <v>1.160759575388955</v>
      </c>
      <c r="D6634">
        <v>4.7691652637207912E-2</v>
      </c>
      <c r="E6634">
        <v>0.99244002290623079</v>
      </c>
      <c r="F6634">
        <v>-0.18458521862429059</v>
      </c>
      <c r="G6634">
        <v>33.809119162562887</v>
      </c>
      <c r="H6634">
        <v>-0.37696495749167758</v>
      </c>
      <c r="I6634">
        <v>33.65618157871473</v>
      </c>
      <c r="J6634">
        <v>2.8274032275694632</v>
      </c>
    </row>
    <row r="6635" spans="1:10" x14ac:dyDescent="0.3">
      <c r="A6635" s="1">
        <v>6633</v>
      </c>
      <c r="B6635">
        <v>33.745665063272483</v>
      </c>
      <c r="C6635">
        <v>1.1609735771539449</v>
      </c>
      <c r="D6635">
        <v>4.5842809630209591E-2</v>
      </c>
      <c r="E6635">
        <v>0.90970618673221959</v>
      </c>
      <c r="F6635">
        <v>-0.15736376973970659</v>
      </c>
      <c r="G6635">
        <v>33.81666774597808</v>
      </c>
      <c r="H6635">
        <v>-0.38677049510130929</v>
      </c>
      <c r="I6635">
        <v>33.669634646401512</v>
      </c>
      <c r="J6635">
        <v>2.8183141527353408</v>
      </c>
    </row>
    <row r="6636" spans="1:10" x14ac:dyDescent="0.3">
      <c r="A6636" s="1">
        <v>6634</v>
      </c>
      <c r="B6636">
        <v>33.754771658540747</v>
      </c>
      <c r="C6636">
        <v>1.161182093665275</v>
      </c>
      <c r="D6636">
        <v>4.4267109918999292E-2</v>
      </c>
      <c r="E6636">
        <v>0.92737886079677168</v>
      </c>
      <c r="F6636">
        <v>-0.18124382636797129</v>
      </c>
      <c r="G6636">
        <v>33.823335474224088</v>
      </c>
      <c r="H6636">
        <v>-0.38667193605833278</v>
      </c>
      <c r="I6636">
        <v>33.681352806040742</v>
      </c>
      <c r="J6636">
        <v>2.8186404128563258</v>
      </c>
    </row>
    <row r="6637" spans="1:10" x14ac:dyDescent="0.3">
      <c r="A6637" s="1">
        <v>6635</v>
      </c>
      <c r="B6637">
        <v>33.764032371726223</v>
      </c>
      <c r="C6637">
        <v>1.1613525794346431</v>
      </c>
      <c r="D6637">
        <v>4.2456920402364193E-2</v>
      </c>
      <c r="E6637">
        <v>0.94950599951988657</v>
      </c>
      <c r="F6637">
        <v>-0.1512651965720081</v>
      </c>
      <c r="G6637">
        <v>33.829794167467441</v>
      </c>
      <c r="H6637">
        <v>-0.38662302772897172</v>
      </c>
      <c r="I6637">
        <v>33.693613951550198</v>
      </c>
      <c r="J6637">
        <v>2.8189410850227929</v>
      </c>
    </row>
    <row r="6638" spans="1:10" x14ac:dyDescent="0.3">
      <c r="A6638" s="1">
        <v>6636</v>
      </c>
      <c r="B6638">
        <v>33.773506989721703</v>
      </c>
      <c r="C6638">
        <v>1.161529056525431</v>
      </c>
      <c r="D6638">
        <v>4.0947263227179877E-2</v>
      </c>
      <c r="E6638">
        <v>0.86706953330284553</v>
      </c>
      <c r="F6638">
        <v>-0.20350109296568311</v>
      </c>
      <c r="G6638">
        <v>33.836931798930529</v>
      </c>
      <c r="H6638">
        <v>-0.38654406439925332</v>
      </c>
      <c r="I6638">
        <v>33.705591039220181</v>
      </c>
      <c r="J6638">
        <v>2.8192219808710468</v>
      </c>
    </row>
    <row r="6639" spans="1:10" x14ac:dyDescent="0.3">
      <c r="A6639" s="1">
        <v>6637</v>
      </c>
      <c r="B6639">
        <v>33.782341862719441</v>
      </c>
      <c r="C6639">
        <v>1.1616465331419079</v>
      </c>
      <c r="D6639">
        <v>3.8873536521999173E-2</v>
      </c>
      <c r="E6639">
        <v>0.8859886431413716</v>
      </c>
      <c r="F6639">
        <v>-0.15255074377593911</v>
      </c>
      <c r="G6639">
        <v>33.842556257282567</v>
      </c>
      <c r="H6639">
        <v>-0.38655478478805189</v>
      </c>
      <c r="I6639">
        <v>33.717863657871177</v>
      </c>
      <c r="J6639">
        <v>2.8194767321844978</v>
      </c>
    </row>
    <row r="6640" spans="1:10" x14ac:dyDescent="0.3">
      <c r="A6640" s="1">
        <v>6638</v>
      </c>
      <c r="B6640">
        <v>33.791052199097741</v>
      </c>
      <c r="C6640">
        <v>1.1617668801264489</v>
      </c>
      <c r="D6640">
        <v>3.7373635674903691E-2</v>
      </c>
      <c r="E6640">
        <v>0.90384376357208618</v>
      </c>
      <c r="F6640">
        <v>-0.17811286496573661</v>
      </c>
      <c r="G6640">
        <v>33.848963959202877</v>
      </c>
      <c r="H6640">
        <v>-0.38704668998524377</v>
      </c>
      <c r="I6640">
        <v>33.728461911277783</v>
      </c>
      <c r="J6640">
        <v>2.8357047289634112</v>
      </c>
    </row>
    <row r="6641" spans="1:10" x14ac:dyDescent="0.3">
      <c r="A6641" s="1">
        <v>6639</v>
      </c>
      <c r="B6641">
        <v>33.800094931001958</v>
      </c>
      <c r="C6641">
        <v>1.161855879673271</v>
      </c>
      <c r="D6641">
        <v>3.5591574484706907E-2</v>
      </c>
      <c r="E6641">
        <v>0.92162989748595503</v>
      </c>
      <c r="F6641">
        <v>-0.1495563737263769</v>
      </c>
      <c r="G6641">
        <v>33.855246520057449</v>
      </c>
      <c r="H6641">
        <v>-0.38705843336836931</v>
      </c>
      <c r="I6641">
        <v>33.740487800663587</v>
      </c>
      <c r="J6641">
        <v>2.8359026101772691</v>
      </c>
    </row>
    <row r="6642" spans="1:10" x14ac:dyDescent="0.3">
      <c r="A6642" s="1">
        <v>6640</v>
      </c>
      <c r="B6642">
        <v>33.809436619231143</v>
      </c>
      <c r="C6642">
        <v>1.161953433985065</v>
      </c>
      <c r="D6642">
        <v>3.4075580702341429E-2</v>
      </c>
      <c r="E6642">
        <v>0.93926271016951235</v>
      </c>
      <c r="F6642">
        <v>-0.18220242985585061</v>
      </c>
      <c r="G6642">
        <v>33.862240001342379</v>
      </c>
      <c r="H6642">
        <v>-0.38704270860477868</v>
      </c>
      <c r="I6642">
        <v>33.752367400851163</v>
      </c>
      <c r="J6642">
        <v>2.8360886048156049</v>
      </c>
    </row>
    <row r="6643" spans="1:10" x14ac:dyDescent="0.3">
      <c r="A6643" s="1">
        <v>6641</v>
      </c>
      <c r="B6643">
        <v>33.818668253799459</v>
      </c>
      <c r="C6643">
        <v>1.1620136400274921</v>
      </c>
      <c r="D6643">
        <v>3.2284748380505088E-2</v>
      </c>
      <c r="E6643">
        <v>0.85807677324171694</v>
      </c>
      <c r="F6643">
        <v>-0.15176715078093531</v>
      </c>
      <c r="G6643">
        <v>33.868697560362563</v>
      </c>
      <c r="H6643">
        <v>-0.38707458063826983</v>
      </c>
      <c r="I6643">
        <v>33.764597220704758</v>
      </c>
      <c r="J6643">
        <v>2.8362483276619268</v>
      </c>
    </row>
    <row r="6644" spans="1:10" x14ac:dyDescent="0.3">
      <c r="A6644" s="1">
        <v>6642</v>
      </c>
      <c r="B6644">
        <v>33.827407878251698</v>
      </c>
      <c r="C6644">
        <v>1.162085989497307</v>
      </c>
      <c r="D6644">
        <v>3.0738927083691039E-2</v>
      </c>
      <c r="E6644">
        <v>0.77394470746870669</v>
      </c>
      <c r="F6644">
        <v>-6.8187348588720456E-2</v>
      </c>
      <c r="G6644">
        <v>33.875042512432238</v>
      </c>
      <c r="H6644">
        <v>-0.38707771668325291</v>
      </c>
      <c r="I6644">
        <v>33.775924976365353</v>
      </c>
      <c r="J6644">
        <v>2.8364022609083159</v>
      </c>
    </row>
    <row r="6645" spans="1:10" x14ac:dyDescent="0.3">
      <c r="A6645" s="1">
        <v>6643</v>
      </c>
      <c r="B6645">
        <v>33.835165411614078</v>
      </c>
      <c r="C6645">
        <v>1.16220495738494</v>
      </c>
      <c r="D6645">
        <v>3.0055379763620459E-2</v>
      </c>
      <c r="E6645">
        <v>0.69114194448347721</v>
      </c>
      <c r="F6645">
        <v>-0.1038066639301311</v>
      </c>
      <c r="G6645">
        <v>33.881741108049042</v>
      </c>
      <c r="H6645">
        <v>-0.38699094740638079</v>
      </c>
      <c r="I6645">
        <v>33.784826996066244</v>
      </c>
      <c r="J6645">
        <v>2.8365560286416329</v>
      </c>
    </row>
    <row r="6646" spans="1:10" x14ac:dyDescent="0.3">
      <c r="A6646" s="1">
        <v>6644</v>
      </c>
      <c r="B6646">
        <v>33.841928571419629</v>
      </c>
      <c r="C6646">
        <v>1.162282491573652</v>
      </c>
      <c r="D6646">
        <v>2.9039514359568631E-2</v>
      </c>
      <c r="E6646">
        <v>0.69218739879004898</v>
      </c>
      <c r="F6646">
        <v>-5.2425261934423137E-2</v>
      </c>
      <c r="G6646">
        <v>33.887382410641138</v>
      </c>
      <c r="H6646">
        <v>-0.40251852287756212</v>
      </c>
      <c r="I6646">
        <v>33.794465136432557</v>
      </c>
      <c r="J6646">
        <v>2.7962661657612</v>
      </c>
    </row>
    <row r="6647" spans="1:10" x14ac:dyDescent="0.3">
      <c r="A6647" s="1">
        <v>6645</v>
      </c>
      <c r="B6647">
        <v>33.848844547786058</v>
      </c>
      <c r="C6647">
        <v>1.162386036097474</v>
      </c>
      <c r="D6647">
        <v>2.851564971404091E-2</v>
      </c>
      <c r="E6647">
        <v>0.69323249452305113</v>
      </c>
      <c r="F6647">
        <v>-8.3676613329780075E-2</v>
      </c>
      <c r="G6647">
        <v>33.893478636879273</v>
      </c>
      <c r="H6647">
        <v>-0.40243857529459709</v>
      </c>
      <c r="I6647">
        <v>33.802237105550908</v>
      </c>
      <c r="J6647">
        <v>2.796394350488959</v>
      </c>
    </row>
    <row r="6648" spans="1:10" x14ac:dyDescent="0.3">
      <c r="A6648" s="1">
        <v>6646</v>
      </c>
      <c r="B6648">
        <v>33.855902007879372</v>
      </c>
      <c r="C6648">
        <v>1.16246754455181</v>
      </c>
      <c r="D6648">
        <v>2.7663722333712341E-2</v>
      </c>
      <c r="E6648">
        <v>0.7211429399577709</v>
      </c>
      <c r="F6648">
        <v>-4.758313526229066E-2</v>
      </c>
      <c r="G6648">
        <v>33.899202964004708</v>
      </c>
      <c r="H6648">
        <v>-0.40239452397888198</v>
      </c>
      <c r="I6648">
        <v>33.81068663881193</v>
      </c>
      <c r="J6648">
        <v>2.7965149721292049</v>
      </c>
    </row>
    <row r="6649" spans="1:10" x14ac:dyDescent="0.3">
      <c r="A6649" s="1">
        <v>6647</v>
      </c>
      <c r="B6649">
        <v>33.863153956099147</v>
      </c>
      <c r="C6649">
        <v>1.162571037030919</v>
      </c>
      <c r="D6649">
        <v>2.7185168706037949E-2</v>
      </c>
      <c r="E6649">
        <v>0.74811121160502236</v>
      </c>
      <c r="F6649">
        <v>-8.1499688060437336E-2</v>
      </c>
      <c r="G6649">
        <v>33.905706036875117</v>
      </c>
      <c r="H6649">
        <v>-0.40231157414129298</v>
      </c>
      <c r="I6649">
        <v>33.81872057150359</v>
      </c>
      <c r="J6649">
        <v>2.796639915476864</v>
      </c>
    </row>
    <row r="6650" spans="1:10" x14ac:dyDescent="0.3">
      <c r="A6650" s="1">
        <v>6648</v>
      </c>
      <c r="B6650">
        <v>33.870474077723081</v>
      </c>
      <c r="C6650">
        <v>1.162652754355527</v>
      </c>
      <c r="D6650">
        <v>2.63876605385173E-2</v>
      </c>
      <c r="E6650">
        <v>0.77439674750467058</v>
      </c>
      <c r="F6650">
        <v>-5.2828440572393651E-2</v>
      </c>
      <c r="G6650">
        <v>33.911557817216419</v>
      </c>
      <c r="H6650">
        <v>-0.39391582953232929</v>
      </c>
      <c r="I6650">
        <v>33.827136609546237</v>
      </c>
      <c r="J6650">
        <v>2.8046099447481341</v>
      </c>
    </row>
    <row r="6651" spans="1:10" x14ac:dyDescent="0.3">
      <c r="A6651" s="1">
        <v>6649</v>
      </c>
      <c r="B6651">
        <v>33.878230271289453</v>
      </c>
      <c r="C6651">
        <v>1.162756264339508</v>
      </c>
      <c r="D6651">
        <v>2.5858494966883021E-2</v>
      </c>
      <c r="E6651">
        <v>0.80073855592918552</v>
      </c>
      <c r="F6651">
        <v>-8.4133352615895135E-2</v>
      </c>
      <c r="G6651">
        <v>33.918490322564693</v>
      </c>
      <c r="H6651">
        <v>-0.39383384171562091</v>
      </c>
      <c r="I6651">
        <v>33.835761676354913</v>
      </c>
      <c r="J6651">
        <v>2.8047361575398631</v>
      </c>
    </row>
    <row r="6652" spans="1:10" x14ac:dyDescent="0.3">
      <c r="A6652" s="1">
        <v>6650</v>
      </c>
      <c r="B6652">
        <v>33.886424104865107</v>
      </c>
      <c r="C6652">
        <v>1.1628417735150229</v>
      </c>
      <c r="D6652">
        <v>2.4997524526738601E-2</v>
      </c>
      <c r="E6652">
        <v>0.82707188763435247</v>
      </c>
      <c r="F6652">
        <v>-5.4792092208994773E-2</v>
      </c>
      <c r="G6652">
        <v>33.925343963315399</v>
      </c>
      <c r="H6652">
        <v>-0.39378241832307509</v>
      </c>
      <c r="I6652">
        <v>33.845369221647623</v>
      </c>
      <c r="J6652">
        <v>2.8048576223404722</v>
      </c>
    </row>
    <row r="6653" spans="1:10" x14ac:dyDescent="0.3">
      <c r="A6653" s="1">
        <v>6651</v>
      </c>
      <c r="B6653">
        <v>33.894506654356753</v>
      </c>
      <c r="C6653">
        <v>1.1629430486509871</v>
      </c>
      <c r="D6653">
        <v>2.4462027470771489E-2</v>
      </c>
      <c r="E6653">
        <v>0.85166890748096313</v>
      </c>
      <c r="F6653">
        <v>-8.7060352572072591E-2</v>
      </c>
      <c r="G6653">
        <v>33.932592939594628</v>
      </c>
      <c r="H6653">
        <v>-0.39370176146922242</v>
      </c>
      <c r="I6653">
        <v>33.854331071636523</v>
      </c>
      <c r="J6653">
        <v>2.8049806468146379</v>
      </c>
    </row>
    <row r="6654" spans="1:10" x14ac:dyDescent="0.3">
      <c r="A6654" s="1">
        <v>6652</v>
      </c>
      <c r="B6654">
        <v>33.903200403347043</v>
      </c>
      <c r="C6654">
        <v>1.163026538782556</v>
      </c>
      <c r="D6654">
        <v>2.3573283327266759E-2</v>
      </c>
      <c r="E6654">
        <v>0.87682222928097642</v>
      </c>
      <c r="F6654">
        <v>-6.0863328737540932E-2</v>
      </c>
      <c r="G6654">
        <v>33.939615557478497</v>
      </c>
      <c r="H6654">
        <v>-0.38145108359688412</v>
      </c>
      <c r="I6654">
        <v>33.864561156219281</v>
      </c>
      <c r="J6654">
        <v>2.801834720644615</v>
      </c>
    </row>
    <row r="6655" spans="1:10" x14ac:dyDescent="0.3">
      <c r="A6655" s="1">
        <v>6653</v>
      </c>
      <c r="B6655">
        <v>33.911969318170797</v>
      </c>
      <c r="C6655">
        <v>1.163125057506216</v>
      </c>
      <c r="D6655">
        <v>2.2964563554639151E-2</v>
      </c>
      <c r="E6655">
        <v>0.90092583973677764</v>
      </c>
      <c r="F6655">
        <v>-9.4104720006244438E-2</v>
      </c>
      <c r="G6655">
        <v>33.947444311546569</v>
      </c>
      <c r="H6655">
        <v>-0.38137444535102222</v>
      </c>
      <c r="I6655">
        <v>33.874327653083967</v>
      </c>
      <c r="J6655">
        <v>2.801956456218762</v>
      </c>
    </row>
    <row r="6656" spans="1:10" x14ac:dyDescent="0.3">
      <c r="A6656" s="1">
        <v>6654</v>
      </c>
      <c r="B6656">
        <v>33.920750591206968</v>
      </c>
      <c r="C6656">
        <v>1.1631966041401851</v>
      </c>
      <c r="D6656">
        <v>2.2047299744477729E-2</v>
      </c>
      <c r="E6656">
        <v>0.8204134162214578</v>
      </c>
      <c r="F6656">
        <v>-6.0973365842171973E-2</v>
      </c>
      <c r="G6656">
        <v>33.954808856358767</v>
      </c>
      <c r="H6656">
        <v>-0.38133478889011441</v>
      </c>
      <c r="I6656">
        <v>33.884612182477682</v>
      </c>
      <c r="J6656">
        <v>2.8020618407509139</v>
      </c>
    </row>
    <row r="6657" spans="1:10" x14ac:dyDescent="0.3">
      <c r="A6657" s="1">
        <v>6655</v>
      </c>
      <c r="B6657">
        <v>33.929166657108219</v>
      </c>
      <c r="C6657">
        <v>1.163286864120723</v>
      </c>
      <c r="D6657">
        <v>2.1421779286536949E-2</v>
      </c>
      <c r="E6657">
        <v>0.73567479450972684</v>
      </c>
      <c r="F6657">
        <v>-0.108991059931203</v>
      </c>
      <c r="G6657">
        <v>33.962258779675658</v>
      </c>
      <c r="H6657">
        <v>-0.38126553088089898</v>
      </c>
      <c r="I6657">
        <v>33.894053399115421</v>
      </c>
      <c r="J6657">
        <v>2.8021743854197778</v>
      </c>
    </row>
    <row r="6658" spans="1:10" x14ac:dyDescent="0.3">
      <c r="A6658" s="1">
        <v>6656</v>
      </c>
      <c r="B6658">
        <v>33.936541882110532</v>
      </c>
      <c r="C6658">
        <v>1.1633268090490729</v>
      </c>
      <c r="D6658">
        <v>2.0329115264318451E-2</v>
      </c>
      <c r="E6658">
        <v>0.73599424242358324</v>
      </c>
      <c r="F6658">
        <v>-5.5986115619222628E-2</v>
      </c>
      <c r="G6658">
        <v>33.967946308426768</v>
      </c>
      <c r="H6658">
        <v>-0.38126082248531651</v>
      </c>
      <c r="I6658">
        <v>33.903219398153503</v>
      </c>
      <c r="J6658">
        <v>2.8022517189883782</v>
      </c>
    </row>
    <row r="6659" spans="1:10" x14ac:dyDescent="0.3">
      <c r="A6659" s="1">
        <v>6657</v>
      </c>
      <c r="B6659">
        <v>33.943880175374247</v>
      </c>
      <c r="C6659">
        <v>1.1633854411365361</v>
      </c>
      <c r="D6659">
        <v>1.977088311392795E-2</v>
      </c>
      <c r="E6659">
        <v>0.74876395077112012</v>
      </c>
      <c r="F6659">
        <v>-8.5212879025157798E-2</v>
      </c>
      <c r="G6659">
        <v>33.974473525101693</v>
      </c>
      <c r="H6659">
        <v>-0.3838071277559596</v>
      </c>
      <c r="I6659">
        <v>33.911152227061741</v>
      </c>
      <c r="J6659">
        <v>2.8185307219027069</v>
      </c>
    </row>
    <row r="6660" spans="1:10" x14ac:dyDescent="0.3">
      <c r="A6660" s="1">
        <v>6658</v>
      </c>
      <c r="B6660">
        <v>33.951409868336</v>
      </c>
      <c r="C6660">
        <v>1.163417896278963</v>
      </c>
      <c r="D6660">
        <v>1.8913960481614669E-2</v>
      </c>
      <c r="E6660">
        <v>0.77015945079400505</v>
      </c>
      <c r="F6660">
        <v>-5.219006568529197E-2</v>
      </c>
      <c r="G6660">
        <v>33.980677382664283</v>
      </c>
      <c r="H6660">
        <v>-0.38380032067970199</v>
      </c>
      <c r="I6660">
        <v>33.920100263317103</v>
      </c>
      <c r="J6660">
        <v>2.818590614661197</v>
      </c>
    </row>
    <row r="6661" spans="1:10" x14ac:dyDescent="0.3">
      <c r="A6661" s="1">
        <v>6659</v>
      </c>
      <c r="B6661">
        <v>33.958897384205329</v>
      </c>
      <c r="C6661">
        <v>1.1634658594844269</v>
      </c>
      <c r="D6661">
        <v>1.8406556512204051E-2</v>
      </c>
      <c r="E6661">
        <v>0.79581531910258807</v>
      </c>
      <c r="F6661">
        <v>-8.3487291003921271E-2</v>
      </c>
      <c r="G6661">
        <v>33.987379830134877</v>
      </c>
      <c r="H6661">
        <v>-0.38376700875408631</v>
      </c>
      <c r="I6661">
        <v>33.928427624388227</v>
      </c>
      <c r="J6661">
        <v>2.8186542514144688</v>
      </c>
    </row>
    <row r="6662" spans="1:10" x14ac:dyDescent="0.3">
      <c r="A6662" s="1">
        <v>6660</v>
      </c>
      <c r="B6662">
        <v>33.966848466669219</v>
      </c>
      <c r="C6662">
        <v>1.1634919672118571</v>
      </c>
      <c r="D6662">
        <v>1.7572420880449569E-2</v>
      </c>
      <c r="E6662">
        <v>0.82080472012355976</v>
      </c>
      <c r="F6662">
        <v>-5.695279150876581E-2</v>
      </c>
      <c r="G6662">
        <v>33.994040300773619</v>
      </c>
      <c r="H6662">
        <v>-0.38376412097837731</v>
      </c>
      <c r="I6662">
        <v>33.937759368907138</v>
      </c>
      <c r="J6662">
        <v>2.8187051992259859</v>
      </c>
    </row>
    <row r="6663" spans="1:10" x14ac:dyDescent="0.3">
      <c r="A6663" s="1">
        <v>6661</v>
      </c>
      <c r="B6663">
        <v>33.975212370079717</v>
      </c>
      <c r="C6663">
        <v>1.163533867766011</v>
      </c>
      <c r="D6663">
        <v>1.6992071361415031E-2</v>
      </c>
      <c r="E6663">
        <v>0.84574506281564255</v>
      </c>
      <c r="F6663">
        <v>-9.0338944236602159E-2</v>
      </c>
      <c r="G6663">
        <v>34.001506250328752</v>
      </c>
      <c r="H6663">
        <v>-0.3837377406289586</v>
      </c>
      <c r="I6663">
        <v>33.947083879365508</v>
      </c>
      <c r="J6663">
        <v>2.8187637028805832</v>
      </c>
    </row>
    <row r="6664" spans="1:10" x14ac:dyDescent="0.3">
      <c r="A6664" s="1">
        <v>6662</v>
      </c>
      <c r="B6664">
        <v>33.983508083016432</v>
      </c>
      <c r="C6664">
        <v>1.163548708182943</v>
      </c>
      <c r="D6664">
        <v>1.6105956643731701E-2</v>
      </c>
      <c r="E6664">
        <v>0.86922741559770411</v>
      </c>
      <c r="F6664">
        <v>-6.2430592851407299E-2</v>
      </c>
      <c r="G6664">
        <v>34.008391120398613</v>
      </c>
      <c r="H6664">
        <v>-0.38127637279730991</v>
      </c>
      <c r="I6664">
        <v>33.956976572459773</v>
      </c>
      <c r="J6664">
        <v>2.8107167092073131</v>
      </c>
    </row>
    <row r="6665" spans="1:10" x14ac:dyDescent="0.3">
      <c r="A6665" s="1">
        <v>6663</v>
      </c>
      <c r="B6665">
        <v>33.992353652684187</v>
      </c>
      <c r="C6665">
        <v>1.1635795514651339</v>
      </c>
      <c r="D6665">
        <v>1.547063669680449E-2</v>
      </c>
      <c r="E6665">
        <v>0.87922210575939264</v>
      </c>
      <c r="F6665">
        <v>-9.4974630391069681E-2</v>
      </c>
      <c r="G6665">
        <v>34.016255226922148</v>
      </c>
      <c r="H6665">
        <v>-0.38126102643407278</v>
      </c>
      <c r="I6665">
        <v>33.966868626098602</v>
      </c>
      <c r="J6665">
        <v>2.8107640760618682</v>
      </c>
    </row>
    <row r="6666" spans="1:10" x14ac:dyDescent="0.3">
      <c r="A6666" s="1">
        <v>6664</v>
      </c>
      <c r="B6666">
        <v>34.000972506579039</v>
      </c>
      <c r="C6666">
        <v>1.1635829033841909</v>
      </c>
      <c r="D6666">
        <v>1.453961765212885E-2</v>
      </c>
      <c r="E6666">
        <v>0.90198909049676346</v>
      </c>
      <c r="F6666">
        <v>-6.4804396985594315E-2</v>
      </c>
      <c r="G6666">
        <v>34.023435794666867</v>
      </c>
      <c r="H6666">
        <v>-0.38127925780148941</v>
      </c>
      <c r="I6666">
        <v>33.977021050979559</v>
      </c>
      <c r="J6666">
        <v>2.8107904411357949</v>
      </c>
    </row>
    <row r="6667" spans="1:10" x14ac:dyDescent="0.3">
      <c r="A6667" s="1">
        <v>6665</v>
      </c>
      <c r="B6667">
        <v>34.010167849555067</v>
      </c>
      <c r="C6667">
        <v>1.163602512420649</v>
      </c>
      <c r="D6667">
        <v>1.387896663334074E-2</v>
      </c>
      <c r="E6667">
        <v>0.92516782850843537</v>
      </c>
      <c r="F6667">
        <v>-9.3790162312667263E-2</v>
      </c>
      <c r="G6667">
        <v>34.031610518054308</v>
      </c>
      <c r="H6667">
        <v>-0.38127415202303339</v>
      </c>
      <c r="I6667">
        <v>33.987304628441308</v>
      </c>
      <c r="J6667">
        <v>2.810825514254748</v>
      </c>
    </row>
    <row r="6668" spans="1:10" x14ac:dyDescent="0.3">
      <c r="A6668" s="1">
        <v>6666</v>
      </c>
      <c r="B6668">
        <v>34.019260922454542</v>
      </c>
      <c r="C6668">
        <v>1.163597192226804</v>
      </c>
      <c r="D6668">
        <v>1.2957143691756771E-2</v>
      </c>
      <c r="E6668">
        <v>0.9470256525931523</v>
      </c>
      <c r="F6668">
        <v>-6.4961341961516428E-2</v>
      </c>
      <c r="G6668">
        <v>34.039279479293732</v>
      </c>
      <c r="H6668">
        <v>-0.38129858217258361</v>
      </c>
      <c r="I6668">
        <v>33.997916158792833</v>
      </c>
      <c r="J6668">
        <v>2.8108405700296299</v>
      </c>
    </row>
    <row r="6669" spans="1:10" x14ac:dyDescent="0.3">
      <c r="A6669" s="1">
        <v>6667</v>
      </c>
      <c r="B6669">
        <v>34.028865959652357</v>
      </c>
      <c r="C6669">
        <v>1.1636079615067221</v>
      </c>
      <c r="D6669">
        <v>1.229828456112559E-2</v>
      </c>
      <c r="E6669">
        <v>0.95536316056668336</v>
      </c>
      <c r="F6669">
        <v>-9.5677274818048441E-2</v>
      </c>
      <c r="G6669">
        <v>34.047866643533368</v>
      </c>
      <c r="H6669">
        <v>-0.38130066698463971</v>
      </c>
      <c r="I6669">
        <v>34.008606501884799</v>
      </c>
      <c r="J6669">
        <v>2.8108650449706252</v>
      </c>
    </row>
    <row r="6670" spans="1:10" x14ac:dyDescent="0.3">
      <c r="A6670" s="1">
        <v>6668</v>
      </c>
      <c r="B6670">
        <v>34.038275842788487</v>
      </c>
      <c r="C6670">
        <v>1.163592626206073</v>
      </c>
      <c r="D6670">
        <v>1.1355906617780701E-2</v>
      </c>
      <c r="E6670">
        <v>0.97189549820525201</v>
      </c>
      <c r="F6670">
        <v>-6.5334758954176717E-2</v>
      </c>
      <c r="G6670">
        <v>34.055728195903157</v>
      </c>
      <c r="H6670">
        <v>-0.37319377903712359</v>
      </c>
      <c r="I6670">
        <v>34.019650559661613</v>
      </c>
      <c r="J6670">
        <v>2.8036626909786042</v>
      </c>
    </row>
    <row r="6671" spans="1:10" x14ac:dyDescent="0.3">
      <c r="A6671" s="1">
        <v>6669</v>
      </c>
      <c r="B6671">
        <v>34.047978336499327</v>
      </c>
      <c r="C6671">
        <v>1.163593369715171</v>
      </c>
      <c r="D6671">
        <v>1.0703665619767849E-2</v>
      </c>
      <c r="E6671">
        <v>0.99391831947228559</v>
      </c>
      <c r="F6671">
        <v>-9.285707021837028E-2</v>
      </c>
      <c r="G6671">
        <v>34.064428330874101</v>
      </c>
      <c r="H6671">
        <v>-0.37320409177889752</v>
      </c>
      <c r="I6671">
        <v>34.030422778194243</v>
      </c>
      <c r="J6671">
        <v>2.8036752338021831</v>
      </c>
    </row>
    <row r="6672" spans="1:10" x14ac:dyDescent="0.3">
      <c r="A6672" s="1">
        <v>6670</v>
      </c>
      <c r="B6672">
        <v>34.057918191921033</v>
      </c>
      <c r="C6672">
        <v>1.1635692763644849</v>
      </c>
      <c r="D6672">
        <v>9.7750293865859605E-3</v>
      </c>
      <c r="E6672">
        <v>1.015507481297965</v>
      </c>
      <c r="F6672">
        <v>-6.5065585884671123E-2</v>
      </c>
      <c r="G6672">
        <v>34.072941053602158</v>
      </c>
      <c r="H6672">
        <v>-0.37324279854788139</v>
      </c>
      <c r="I6672">
        <v>34.041885680411063</v>
      </c>
      <c r="J6672">
        <v>2.8036667360019338</v>
      </c>
    </row>
    <row r="6673" spans="1:10" x14ac:dyDescent="0.3">
      <c r="A6673" s="1">
        <v>6671</v>
      </c>
      <c r="B6673">
        <v>34.068115138684703</v>
      </c>
      <c r="C6673">
        <v>1.163559796218649</v>
      </c>
      <c r="D6673">
        <v>9.1216904261484689E-3</v>
      </c>
      <c r="E6673">
        <v>1.0367189883289689</v>
      </c>
      <c r="F6673">
        <v>-9.4328553562764067E-2</v>
      </c>
      <c r="G6673">
        <v>34.082133938027567</v>
      </c>
      <c r="H6673">
        <v>-0.37326176571836661</v>
      </c>
      <c r="I6673">
        <v>34.053154170089527</v>
      </c>
      <c r="J6673">
        <v>2.8036673804804941</v>
      </c>
    </row>
    <row r="6674" spans="1:10" x14ac:dyDescent="0.3">
      <c r="A6674" s="1">
        <v>6672</v>
      </c>
      <c r="B6674">
        <v>34.078461246322178</v>
      </c>
      <c r="C6674">
        <v>1.1635237916097989</v>
      </c>
      <c r="D6674">
        <v>8.180317412883293E-3</v>
      </c>
      <c r="E6674">
        <v>0.95428646078685464</v>
      </c>
      <c r="F6674">
        <v>-5.9166529660089499E-2</v>
      </c>
      <c r="G6674">
        <v>34.091006996807259</v>
      </c>
      <c r="H6674">
        <v>-0.37009281601343069</v>
      </c>
      <c r="I6674">
        <v>34.065022576916107</v>
      </c>
      <c r="J6674">
        <v>2.8062925211490799</v>
      </c>
    </row>
    <row r="6675" spans="1:10" x14ac:dyDescent="0.3">
      <c r="A6675" s="1">
        <v>6673</v>
      </c>
      <c r="B6675">
        <v>34.088013424669313</v>
      </c>
      <c r="C6675">
        <v>1.1635135742212199</v>
      </c>
      <c r="D6675">
        <v>7.5880743181411863E-3</v>
      </c>
      <c r="E6675">
        <v>0.87160579672435468</v>
      </c>
      <c r="F6675">
        <v>-0.10555909385778089</v>
      </c>
      <c r="G6675">
        <v>34.099650899161418</v>
      </c>
      <c r="H6675">
        <v>-0.37011019457621969</v>
      </c>
      <c r="I6675">
        <v>34.075547675999523</v>
      </c>
      <c r="J6675">
        <v>2.8062899746170888</v>
      </c>
    </row>
    <row r="6676" spans="1:10" x14ac:dyDescent="0.3">
      <c r="A6676" s="1">
        <v>6674</v>
      </c>
      <c r="B6676">
        <v>34.096698796550967</v>
      </c>
      <c r="C6676">
        <v>1.1634660276098321</v>
      </c>
      <c r="D6676">
        <v>6.5361839718811607E-3</v>
      </c>
      <c r="E6676">
        <v>0.89573303176515684</v>
      </c>
      <c r="F6676">
        <v>-6.304621164682872E-2</v>
      </c>
      <c r="G6676">
        <v>34.106723060865107</v>
      </c>
      <c r="H6676">
        <v>-0.37016913407562457</v>
      </c>
      <c r="I6676">
        <v>34.085961075095661</v>
      </c>
      <c r="J6676">
        <v>2.8062546317599391</v>
      </c>
    </row>
    <row r="6677" spans="1:10" x14ac:dyDescent="0.3">
      <c r="A6677" s="1">
        <v>6675</v>
      </c>
      <c r="B6677">
        <v>34.105904625941022</v>
      </c>
      <c r="C6677">
        <v>1.1634287380818069</v>
      </c>
      <c r="D6677">
        <v>5.8882259208052623E-3</v>
      </c>
      <c r="E6677">
        <v>0.92008498880429113</v>
      </c>
      <c r="F6677">
        <v>-8.8622997448033508E-2</v>
      </c>
      <c r="G6677">
        <v>34.114935156969928</v>
      </c>
      <c r="H6677">
        <v>-0.37021259695789333</v>
      </c>
      <c r="I6677">
        <v>34.096231364767611</v>
      </c>
      <c r="J6677">
        <v>2.8062239549624071</v>
      </c>
    </row>
    <row r="6678" spans="1:10" x14ac:dyDescent="0.3">
      <c r="A6678" s="1">
        <v>6676</v>
      </c>
      <c r="B6678">
        <v>34.114865260418178</v>
      </c>
      <c r="C6678">
        <v>1.16336581334081</v>
      </c>
      <c r="D6678">
        <v>5.0251123213249389E-3</v>
      </c>
      <c r="E6678">
        <v>0.94265246512288381</v>
      </c>
      <c r="F6678">
        <v>-5.8492084069241813E-2</v>
      </c>
      <c r="G6678">
        <v>34.122639763812153</v>
      </c>
      <c r="H6678">
        <v>-0.38375143634153891</v>
      </c>
      <c r="I6678">
        <v>34.106693580752577</v>
      </c>
      <c r="J6678">
        <v>2.789520685088489</v>
      </c>
    </row>
    <row r="6679" spans="1:10" x14ac:dyDescent="0.3">
      <c r="A6679" s="1">
        <v>6677</v>
      </c>
      <c r="B6679">
        <v>34.124280401185352</v>
      </c>
      <c r="C6679">
        <v>1.1633149106147269</v>
      </c>
      <c r="D6679">
        <v>4.4408893184351263E-3</v>
      </c>
      <c r="E6679">
        <v>0.96531305479690288</v>
      </c>
      <c r="F6679">
        <v>-8.5569304068124852E-2</v>
      </c>
      <c r="G6679">
        <v>34.131151041818519</v>
      </c>
      <c r="H6679">
        <v>-0.38380661708275499</v>
      </c>
      <c r="I6679">
        <v>34.117058759942601</v>
      </c>
      <c r="J6679">
        <v>2.789474278928616</v>
      </c>
    </row>
    <row r="6680" spans="1:10" x14ac:dyDescent="0.3">
      <c r="A6680" s="1">
        <v>6678</v>
      </c>
      <c r="B6680">
        <v>34.13394518624515</v>
      </c>
      <c r="C6680">
        <v>1.1632382527345511</v>
      </c>
      <c r="D6680">
        <v>3.5841362255880421E-3</v>
      </c>
      <c r="E6680">
        <v>0.98754198402780868</v>
      </c>
      <c r="F6680">
        <v>-5.7244426793001943E-2</v>
      </c>
      <c r="G6680">
        <v>34.139490323365003</v>
      </c>
      <c r="H6680">
        <v>-0.38388859359125083</v>
      </c>
      <c r="I6680">
        <v>34.128116764550668</v>
      </c>
      <c r="J6680">
        <v>2.7894032113896738</v>
      </c>
    </row>
    <row r="6681" spans="1:10" x14ac:dyDescent="0.3">
      <c r="A6681" s="1">
        <v>6679</v>
      </c>
      <c r="B6681">
        <v>34.143806743178303</v>
      </c>
      <c r="C6681">
        <v>1.1631758424117979</v>
      </c>
      <c r="D6681">
        <v>3.012484095407472E-3</v>
      </c>
      <c r="E6681">
        <v>0.90505628437418317</v>
      </c>
      <c r="F6681">
        <v>-0.10130152631994011</v>
      </c>
      <c r="G6681">
        <v>34.14846746108293</v>
      </c>
      <c r="H6681">
        <v>-0.38395392101346609</v>
      </c>
      <c r="I6681">
        <v>34.138907923048151</v>
      </c>
      <c r="J6681">
        <v>2.7893438671923239</v>
      </c>
    </row>
    <row r="6682" spans="1:10" x14ac:dyDescent="0.3">
      <c r="A6682" s="1">
        <v>6680</v>
      </c>
      <c r="B6682">
        <v>34.15288854962661</v>
      </c>
      <c r="C6682">
        <v>1.163083667072873</v>
      </c>
      <c r="D6682">
        <v>1.9959194298977039E-3</v>
      </c>
      <c r="E6682">
        <v>0.82216687054056503</v>
      </c>
      <c r="F6682">
        <v>-5.1359940553630253E-2</v>
      </c>
      <c r="G6682">
        <v>34.155963150680073</v>
      </c>
      <c r="H6682">
        <v>-0.37735775789188009</v>
      </c>
      <c r="I6682">
        <v>34.149606733850327</v>
      </c>
      <c r="J6682">
        <v>2.8073441363060971</v>
      </c>
    </row>
    <row r="6683" spans="1:10" x14ac:dyDescent="0.3">
      <c r="A6683" s="1">
        <v>6681</v>
      </c>
      <c r="B6683">
        <v>34.161279586797193</v>
      </c>
      <c r="C6683">
        <v>1.1630285724902449</v>
      </c>
      <c r="D6683">
        <v>1.4717284472651141E-3</v>
      </c>
      <c r="E6683">
        <v>0.73786347240824079</v>
      </c>
      <c r="F6683">
        <v>-9.5771840724291069E-2</v>
      </c>
      <c r="G6683">
        <v>34.163546701960968</v>
      </c>
      <c r="H6683">
        <v>-0.37741425251427652</v>
      </c>
      <c r="I6683">
        <v>34.158859677943397</v>
      </c>
      <c r="J6683">
        <v>2.807290536119821</v>
      </c>
    </row>
    <row r="6684" spans="1:10" x14ac:dyDescent="0.3">
      <c r="A6684" s="1">
        <v>6682</v>
      </c>
      <c r="B6684">
        <v>34.168490073878068</v>
      </c>
      <c r="C6684">
        <v>1.162944638450196</v>
      </c>
      <c r="D6684">
        <v>5.3577155160645603E-4</v>
      </c>
      <c r="E6684">
        <v>0.73821620884754269</v>
      </c>
      <c r="F6684">
        <v>-4.4621884980220967E-2</v>
      </c>
      <c r="G6684">
        <v>34.169315400174924</v>
      </c>
      <c r="H6684">
        <v>-0.37749963375038581</v>
      </c>
      <c r="I6684">
        <v>34.167609124182647</v>
      </c>
      <c r="J6684">
        <v>2.8072081468105461</v>
      </c>
    </row>
    <row r="6685" spans="1:10" x14ac:dyDescent="0.3">
      <c r="A6685" s="1">
        <v>6683</v>
      </c>
      <c r="B6685">
        <v>34.17587579482835</v>
      </c>
      <c r="C6685">
        <v>1.162877384810252</v>
      </c>
      <c r="D6685">
        <v>8.9319076250598747E-5</v>
      </c>
      <c r="E6685">
        <v>0.76530465911150636</v>
      </c>
      <c r="F6685">
        <v>-7.0020579661603577E-2</v>
      </c>
      <c r="G6685">
        <v>34.176013385907318</v>
      </c>
      <c r="H6685">
        <v>-0.37756710233875629</v>
      </c>
      <c r="I6685">
        <v>34.175728930709788</v>
      </c>
      <c r="J6685">
        <v>2.807141122605616</v>
      </c>
    </row>
    <row r="6686" spans="1:10" x14ac:dyDescent="0.3">
      <c r="A6686" s="1">
        <v>6684</v>
      </c>
      <c r="B6686">
        <v>34.183523323639307</v>
      </c>
      <c r="C6686">
        <v>1.162782873324959</v>
      </c>
      <c r="D6686">
        <v>-6.1043530900516129E-4</v>
      </c>
      <c r="E6686">
        <v>0.79178061379496023</v>
      </c>
      <c r="F6686">
        <v>-3.9089984707489339E-2</v>
      </c>
      <c r="G6686">
        <v>34.182582981987437</v>
      </c>
      <c r="H6686">
        <v>-0.37766133295992099</v>
      </c>
      <c r="I6686">
        <v>34.184527040223841</v>
      </c>
      <c r="J6686">
        <v>2.8070463113271749</v>
      </c>
    </row>
    <row r="6687" spans="1:10" x14ac:dyDescent="0.3">
      <c r="A6687" s="1">
        <v>6685</v>
      </c>
      <c r="B6687">
        <v>34.191613239106253</v>
      </c>
      <c r="C6687">
        <v>1.162700078748607</v>
      </c>
      <c r="D6687">
        <v>-1.00985306093942E-3</v>
      </c>
      <c r="E6687">
        <v>0.81827046720035179</v>
      </c>
      <c r="F6687">
        <v>-7.1173611392394379E-2</v>
      </c>
      <c r="G6687">
        <v>34.190048305454603</v>
      </c>
      <c r="H6687">
        <v>-0.38696410528745312</v>
      </c>
      <c r="I6687">
        <v>34.193258523918637</v>
      </c>
      <c r="J6687">
        <v>2.7919314161982158</v>
      </c>
    </row>
    <row r="6688" spans="1:10" x14ac:dyDescent="0.3">
      <c r="A6688" s="1">
        <v>6686</v>
      </c>
      <c r="B6688">
        <v>34.199640136215137</v>
      </c>
      <c r="C6688">
        <v>1.16259387886423</v>
      </c>
      <c r="D6688">
        <v>-1.708098052617239E-3</v>
      </c>
      <c r="E6688">
        <v>0.84314636754965921</v>
      </c>
      <c r="F6688">
        <v>-4.2011504377282773E-2</v>
      </c>
      <c r="G6688">
        <v>34.196993157777619</v>
      </c>
      <c r="H6688">
        <v>-0.38706883469851011</v>
      </c>
      <c r="I6688">
        <v>34.202423023155681</v>
      </c>
      <c r="J6688">
        <v>2.7918236703394022</v>
      </c>
    </row>
    <row r="6689" spans="1:10" x14ac:dyDescent="0.3">
      <c r="A6689" s="1">
        <v>6687</v>
      </c>
      <c r="B6689">
        <v>34.208237499193139</v>
      </c>
      <c r="C6689">
        <v>1.162497636331365</v>
      </c>
      <c r="D6689">
        <v>-2.1365062113298081E-3</v>
      </c>
      <c r="E6689">
        <v>0.86845914535625712</v>
      </c>
      <c r="F6689">
        <v>-7.2111121902377201E-2</v>
      </c>
      <c r="G6689">
        <v>34.204926632869082</v>
      </c>
      <c r="H6689">
        <v>-0.38716380103670289</v>
      </c>
      <c r="I6689">
        <v>34.211718361192027</v>
      </c>
      <c r="J6689">
        <v>2.7917260860859421</v>
      </c>
    </row>
    <row r="6690" spans="1:10" x14ac:dyDescent="0.3">
      <c r="A6690" s="1">
        <v>6688</v>
      </c>
      <c r="B6690">
        <v>34.216725801770451</v>
      </c>
      <c r="C6690">
        <v>1.162379720449559</v>
      </c>
      <c r="D6690">
        <v>-2.8413868987753449E-3</v>
      </c>
      <c r="E6690">
        <v>0.78771827869518529</v>
      </c>
      <c r="F6690">
        <v>-3.2421562735287263E-2</v>
      </c>
      <c r="G6690">
        <v>34.212322609940081</v>
      </c>
      <c r="H6690">
        <v>-0.38727899817308947</v>
      </c>
      <c r="I6690">
        <v>34.22135507447917</v>
      </c>
      <c r="J6690">
        <v>2.7916053118653532</v>
      </c>
    </row>
    <row r="6691" spans="1:10" x14ac:dyDescent="0.3">
      <c r="A6691" s="1">
        <v>6689</v>
      </c>
      <c r="B6691">
        <v>34.224629025699556</v>
      </c>
      <c r="C6691">
        <v>1.162297077007802</v>
      </c>
      <c r="D6691">
        <v>-3.1666921332437641E-3</v>
      </c>
      <c r="E6691">
        <v>0.70484068088634744</v>
      </c>
      <c r="F6691">
        <v>-7.9387478143201851E-2</v>
      </c>
      <c r="G6691">
        <v>34.219721722018257</v>
      </c>
      <c r="H6691">
        <v>-0.38736012723837021</v>
      </c>
      <c r="I6691">
        <v>34.229788293767001</v>
      </c>
      <c r="J6691">
        <v>2.7915210762918061</v>
      </c>
    </row>
    <row r="6692" spans="1:10" x14ac:dyDescent="0.3">
      <c r="A6692" s="1">
        <v>6690</v>
      </c>
      <c r="B6692">
        <v>34.231660287505662</v>
      </c>
      <c r="C6692">
        <v>1.1621885365527611</v>
      </c>
      <c r="D6692">
        <v>-3.9587301949532694E-3</v>
      </c>
      <c r="E6692">
        <v>0.70575996483745107</v>
      </c>
      <c r="F6692">
        <v>-3.0852635623920491E-2</v>
      </c>
      <c r="G6692">
        <v>34.225525598003557</v>
      </c>
      <c r="H6692">
        <v>-0.38746429485374301</v>
      </c>
      <c r="I6692">
        <v>34.238109961238408</v>
      </c>
      <c r="J6692">
        <v>2.7914079384746442</v>
      </c>
    </row>
    <row r="6693" spans="1:10" x14ac:dyDescent="0.3">
      <c r="A6693" s="1">
        <v>6691</v>
      </c>
      <c r="B6693">
        <v>34.238833942033118</v>
      </c>
      <c r="C6693">
        <v>1.162099951892916</v>
      </c>
      <c r="D6693">
        <v>-4.2723538551508776E-3</v>
      </c>
      <c r="E6693">
        <v>0.7331691618071744</v>
      </c>
      <c r="F6693">
        <v>-6.1182817653780537E-2</v>
      </c>
      <c r="G6693">
        <v>34.232164737019559</v>
      </c>
      <c r="H6693">
        <v>-0.39890474527016001</v>
      </c>
      <c r="I6693">
        <v>34.245900465301972</v>
      </c>
      <c r="J6693">
        <v>2.816101589695545</v>
      </c>
    </row>
    <row r="6694" spans="1:10" x14ac:dyDescent="0.3">
      <c r="A6694" s="1">
        <v>6692</v>
      </c>
      <c r="B6694">
        <v>34.246043435377217</v>
      </c>
      <c r="C6694">
        <v>1.161987350130125</v>
      </c>
      <c r="D6694">
        <v>-4.8740579866112573E-3</v>
      </c>
      <c r="E6694">
        <v>0.75910831360141939</v>
      </c>
      <c r="F6694">
        <v>-2.9967038368693261E-2</v>
      </c>
      <c r="G6694">
        <v>34.238434968652108</v>
      </c>
      <c r="H6694">
        <v>-0.39901305156578409</v>
      </c>
      <c r="I6694">
        <v>34.254105176925712</v>
      </c>
      <c r="J6694">
        <v>2.8159844365628959</v>
      </c>
    </row>
    <row r="6695" spans="1:10" x14ac:dyDescent="0.3">
      <c r="A6695" s="1">
        <v>6693</v>
      </c>
      <c r="B6695">
        <v>34.253765955097123</v>
      </c>
      <c r="C6695">
        <v>1.1618851968891979</v>
      </c>
      <c r="D6695">
        <v>-5.1789437145668962E-3</v>
      </c>
      <c r="E6695">
        <v>0.78537667148115831</v>
      </c>
      <c r="F6695">
        <v>-6.1356427832441218E-2</v>
      </c>
      <c r="G6695">
        <v>34.245681561989187</v>
      </c>
      <c r="H6695">
        <v>-0.39911281254219588</v>
      </c>
      <c r="I6695">
        <v>34.262331976368827</v>
      </c>
      <c r="J6695">
        <v>2.8158797485381641</v>
      </c>
    </row>
    <row r="6696" spans="1:10" x14ac:dyDescent="0.3">
      <c r="A6696" s="1">
        <v>6694</v>
      </c>
      <c r="B6696">
        <v>34.261619258551093</v>
      </c>
      <c r="C6696">
        <v>1.1617587739472299</v>
      </c>
      <c r="D6696">
        <v>-5.7925512932878419E-3</v>
      </c>
      <c r="E6696">
        <v>0.79700188257457227</v>
      </c>
      <c r="F6696">
        <v>-2.9182665401208379E-2</v>
      </c>
      <c r="G6696">
        <v>34.252577026816262</v>
      </c>
      <c r="H6696">
        <v>-0.39923398097059848</v>
      </c>
      <c r="I6696">
        <v>34.271200181738557</v>
      </c>
      <c r="J6696">
        <v>2.815747758044695</v>
      </c>
    </row>
    <row r="6697" spans="1:10" x14ac:dyDescent="0.3">
      <c r="A6697" s="1">
        <v>6695</v>
      </c>
      <c r="B6697">
        <v>34.269555670465827</v>
      </c>
      <c r="C6697">
        <v>1.161651434930874</v>
      </c>
      <c r="D6697">
        <v>-6.0831739886881928E-3</v>
      </c>
      <c r="E6697">
        <v>0.81703937428899498</v>
      </c>
      <c r="F6697">
        <v>-6.1071145780505168E-2</v>
      </c>
      <c r="G6697">
        <v>34.26020493647615</v>
      </c>
      <c r="H6697">
        <v>-0.37547682499848101</v>
      </c>
      <c r="I6697">
        <v>34.279535974324467</v>
      </c>
      <c r="J6697">
        <v>2.8022720664999698</v>
      </c>
    </row>
    <row r="6698" spans="1:10" x14ac:dyDescent="0.3">
      <c r="A6698" s="1">
        <v>6696</v>
      </c>
      <c r="B6698">
        <v>34.277608485931033</v>
      </c>
      <c r="C6698">
        <v>1.161519442525673</v>
      </c>
      <c r="D6698">
        <v>-6.6851776875843606E-3</v>
      </c>
      <c r="E6698">
        <v>0.842060409489922</v>
      </c>
      <c r="F6698">
        <v>-3.2419183863365182E-2</v>
      </c>
      <c r="G6698">
        <v>34.267332396793478</v>
      </c>
      <c r="H6698">
        <v>-0.37560290969344368</v>
      </c>
      <c r="I6698">
        <v>34.288576447610232</v>
      </c>
      <c r="J6698">
        <v>2.8021337686279089</v>
      </c>
    </row>
    <row r="6699" spans="1:10" x14ac:dyDescent="0.3">
      <c r="A6699" s="1">
        <v>6697</v>
      </c>
      <c r="B6699">
        <v>34.28617877295617</v>
      </c>
      <c r="C6699">
        <v>1.161396541732949</v>
      </c>
      <c r="D6699">
        <v>-7.0151662188588336E-3</v>
      </c>
      <c r="E6699">
        <v>0.86735074345452379</v>
      </c>
      <c r="F6699">
        <v>-6.2886448057076133E-2</v>
      </c>
      <c r="G6699">
        <v>34.275395451639923</v>
      </c>
      <c r="H6699">
        <v>-0.37572233580417369</v>
      </c>
      <c r="I6699">
        <v>34.29768811794024</v>
      </c>
      <c r="J6699">
        <v>2.8020071592084439</v>
      </c>
    </row>
    <row r="6700" spans="1:10" x14ac:dyDescent="0.3">
      <c r="A6700" s="1">
        <v>6698</v>
      </c>
      <c r="B6700">
        <v>34.294838401036479</v>
      </c>
      <c r="C6700">
        <v>1.161249004116353</v>
      </c>
      <c r="D6700">
        <v>-7.6431155085446697E-3</v>
      </c>
      <c r="E6700">
        <v>0.78487095181328848</v>
      </c>
      <c r="F6700">
        <v>-2.2403998092119241E-2</v>
      </c>
      <c r="G6700">
        <v>34.283089849202391</v>
      </c>
      <c r="H6700">
        <v>-0.37586279898366742</v>
      </c>
      <c r="I6700">
        <v>34.307377963955553</v>
      </c>
      <c r="J6700">
        <v>2.8018520708442831</v>
      </c>
    </row>
    <row r="6701" spans="1:10" x14ac:dyDescent="0.3">
      <c r="A6701" s="1">
        <v>6699</v>
      </c>
      <c r="B6701">
        <v>34.302711084866218</v>
      </c>
      <c r="C6701">
        <v>1.161142596318488</v>
      </c>
      <c r="D6701">
        <v>-7.8678603576843396E-3</v>
      </c>
      <c r="E6701">
        <v>0.702011078041621</v>
      </c>
      <c r="F6701">
        <v>-7.1820308652146531E-2</v>
      </c>
      <c r="G6701">
        <v>34.290541791021603</v>
      </c>
      <c r="H6701">
        <v>-0.38553492262385469</v>
      </c>
      <c r="I6701">
        <v>34.315706371870768</v>
      </c>
      <c r="J6701">
        <v>2.8128011492919152</v>
      </c>
    </row>
    <row r="6702" spans="1:10" x14ac:dyDescent="0.3">
      <c r="A6702" s="1">
        <v>6700</v>
      </c>
      <c r="B6702">
        <v>34.30974519133602</v>
      </c>
      <c r="C6702">
        <v>1.161011125888243</v>
      </c>
      <c r="D6702">
        <v>-8.5876209792044612E-3</v>
      </c>
      <c r="E6702">
        <v>0.70282413712282643</v>
      </c>
      <c r="F6702">
        <v>-2.412983147065741E-2</v>
      </c>
      <c r="G6702">
        <v>34.296462663167368</v>
      </c>
      <c r="H6702">
        <v>-0.38565723344408948</v>
      </c>
      <c r="I6702">
        <v>34.323929273658408</v>
      </c>
      <c r="J6702">
        <v>2.812659897541367</v>
      </c>
    </row>
    <row r="6703" spans="1:10" x14ac:dyDescent="0.3">
      <c r="A6703" s="1">
        <v>6701</v>
      </c>
      <c r="B6703">
        <v>34.316739567202568</v>
      </c>
      <c r="C6703">
        <v>1.160902192593682</v>
      </c>
      <c r="D6703">
        <v>-8.8277857227647884E-3</v>
      </c>
      <c r="E6703">
        <v>0.70361426148402118</v>
      </c>
      <c r="F6703">
        <v>-5.8089565554835722E-2</v>
      </c>
      <c r="G6703">
        <v>34.303085584210663</v>
      </c>
      <c r="H6703">
        <v>-0.38576293213848661</v>
      </c>
      <c r="I6703">
        <v>34.331320316915772</v>
      </c>
      <c r="J6703">
        <v>2.8125475100975361</v>
      </c>
    </row>
    <row r="6704" spans="1:10" x14ac:dyDescent="0.3">
      <c r="A6704" s="1">
        <v>6702</v>
      </c>
      <c r="B6704">
        <v>34.323653132782397</v>
      </c>
      <c r="C6704">
        <v>1.160768959378409</v>
      </c>
      <c r="D6704">
        <v>-9.3986675406230857E-3</v>
      </c>
      <c r="E6704">
        <v>0.71667986025540598</v>
      </c>
      <c r="F6704">
        <v>-2.302819628413794E-2</v>
      </c>
      <c r="G6704">
        <v>34.309116189065378</v>
      </c>
      <c r="H6704">
        <v>-0.38588811850979748</v>
      </c>
      <c r="I6704">
        <v>34.339176774349717</v>
      </c>
      <c r="J6704">
        <v>2.8124056838572198</v>
      </c>
    </row>
    <row r="6705" spans="1:10" x14ac:dyDescent="0.3">
      <c r="A6705" s="1">
        <v>6703</v>
      </c>
      <c r="B6705">
        <v>34.331025154643193</v>
      </c>
      <c r="C6705">
        <v>1.160646939739556</v>
      </c>
      <c r="D6705">
        <v>-9.6355761361041365E-3</v>
      </c>
      <c r="E6705">
        <v>0.73006879776191458</v>
      </c>
      <c r="F6705">
        <v>-5.7149821786779763E-2</v>
      </c>
      <c r="G6705">
        <v>34.316121794981527</v>
      </c>
      <c r="H6705">
        <v>-0.3860066508181732</v>
      </c>
      <c r="I6705">
        <v>34.346940082707853</v>
      </c>
      <c r="J6705">
        <v>2.812279940184661</v>
      </c>
    </row>
    <row r="6706" spans="1:10" x14ac:dyDescent="0.3">
      <c r="A6706" s="1">
        <v>6704</v>
      </c>
      <c r="B6706">
        <v>34.33811712028831</v>
      </c>
      <c r="C6706">
        <v>1.1605056356480881</v>
      </c>
      <c r="D6706">
        <v>-1.0190845743994941E-2</v>
      </c>
      <c r="E6706">
        <v>0.74243453374093415</v>
      </c>
      <c r="F6706">
        <v>-2.258141148304689E-2</v>
      </c>
      <c r="G6706">
        <v>34.322259961408612</v>
      </c>
      <c r="H6706">
        <v>-0.39546040825134182</v>
      </c>
      <c r="I6706">
        <v>34.354818674314572</v>
      </c>
      <c r="J6706">
        <v>2.7993270123130269</v>
      </c>
    </row>
    <row r="6707" spans="1:10" x14ac:dyDescent="0.3">
      <c r="A6707" s="1">
        <v>6705</v>
      </c>
      <c r="B6707">
        <v>34.345543203551557</v>
      </c>
      <c r="C6707">
        <v>1.16037856159553</v>
      </c>
      <c r="D6707">
        <v>-1.041674578472093E-2</v>
      </c>
      <c r="E6707">
        <v>0.75490108596531991</v>
      </c>
      <c r="F6707">
        <v>-5.4102965471740233E-2</v>
      </c>
      <c r="G6707">
        <v>34.329334552286767</v>
      </c>
      <c r="H6707">
        <v>-0.39558386046997529</v>
      </c>
      <c r="I6707">
        <v>34.362614966964259</v>
      </c>
      <c r="J6707">
        <v>2.799196123563561</v>
      </c>
    </row>
    <row r="6708" spans="1:10" x14ac:dyDescent="0.3">
      <c r="A6708" s="1">
        <v>6706</v>
      </c>
      <c r="B6708">
        <v>34.353068554875669</v>
      </c>
      <c r="C6708">
        <v>1.160227576442131</v>
      </c>
      <c r="D6708">
        <v>-1.0956188327757429E-2</v>
      </c>
      <c r="E6708">
        <v>0.75493675494348422</v>
      </c>
      <c r="F6708">
        <v>-1.9145366193487879E-2</v>
      </c>
      <c r="G6708">
        <v>34.336020553684108</v>
      </c>
      <c r="H6708">
        <v>-0.39572587559657069</v>
      </c>
      <c r="I6708">
        <v>34.371024363674763</v>
      </c>
      <c r="J6708">
        <v>2.799035690728616</v>
      </c>
    </row>
    <row r="6709" spans="1:10" x14ac:dyDescent="0.3">
      <c r="A6709" s="1">
        <v>6707</v>
      </c>
      <c r="B6709">
        <v>34.360636250607932</v>
      </c>
      <c r="C6709">
        <v>1.160098327685648</v>
      </c>
      <c r="D6709">
        <v>-1.114813478509633E-2</v>
      </c>
      <c r="E6709">
        <v>0.75497185362105912</v>
      </c>
      <c r="F6709">
        <v>-5.4532235409472593E-2</v>
      </c>
      <c r="G6709">
        <v>34.343289589979342</v>
      </c>
      <c r="H6709">
        <v>-0.39585182338629887</v>
      </c>
      <c r="I6709">
        <v>34.378906622486113</v>
      </c>
      <c r="J6709">
        <v>2.7989029652286019</v>
      </c>
    </row>
    <row r="6710" spans="1:10" x14ac:dyDescent="0.3">
      <c r="A6710" s="1">
        <v>6708</v>
      </c>
      <c r="B6710">
        <v>34.368371007152057</v>
      </c>
      <c r="C6710">
        <v>1.15994030335223</v>
      </c>
      <c r="D6710">
        <v>-1.1706939172641709E-2</v>
      </c>
      <c r="E6710">
        <v>0.77685369918914227</v>
      </c>
      <c r="F6710">
        <v>-2.0328306445190011E-2</v>
      </c>
      <c r="G6710">
        <v>34.350154877505858</v>
      </c>
      <c r="H6710">
        <v>-0.39599991139783902</v>
      </c>
      <c r="I6710">
        <v>34.387557147351792</v>
      </c>
      <c r="J6710">
        <v>2.7987344754632661</v>
      </c>
    </row>
    <row r="6711" spans="1:10" x14ac:dyDescent="0.3">
      <c r="A6711" s="1">
        <v>6709</v>
      </c>
      <c r="B6711">
        <v>34.375923297014047</v>
      </c>
      <c r="C6711">
        <v>1.1598054689809281</v>
      </c>
      <c r="D6711">
        <v>-1.190459508729352E-2</v>
      </c>
      <c r="E6711">
        <v>0.80237242082563576</v>
      </c>
      <c r="F6711">
        <v>-5.1882382507949187E-2</v>
      </c>
      <c r="G6711">
        <v>34.357399626939397</v>
      </c>
      <c r="H6711">
        <v>-0.39613111484977043</v>
      </c>
      <c r="I6711">
        <v>34.395433354197912</v>
      </c>
      <c r="J6711">
        <v>2.798595816825808</v>
      </c>
    </row>
    <row r="6712" spans="1:10" x14ac:dyDescent="0.3">
      <c r="A6712" s="1">
        <v>6710</v>
      </c>
      <c r="B6712">
        <v>34.383947403011419</v>
      </c>
      <c r="C6712">
        <v>1.159639567063032</v>
      </c>
      <c r="D6712">
        <v>-1.2423554484547151E-2</v>
      </c>
      <c r="E6712">
        <v>0.82807680185556021</v>
      </c>
      <c r="F6712">
        <v>-2.488658381164615E-2</v>
      </c>
      <c r="G6712">
        <v>34.364790024737019</v>
      </c>
      <c r="H6712">
        <v>-0.38230180525357832</v>
      </c>
      <c r="I6712">
        <v>34.404589390947287</v>
      </c>
      <c r="J6712">
        <v>2.821074380808883</v>
      </c>
    </row>
    <row r="6713" spans="1:10" x14ac:dyDescent="0.3">
      <c r="A6713" s="1">
        <v>6711</v>
      </c>
      <c r="B6713">
        <v>34.392470891791803</v>
      </c>
      <c r="C6713">
        <v>1.1594801390849381</v>
      </c>
      <c r="D6713">
        <v>-1.2679759730754119E-2</v>
      </c>
      <c r="E6713">
        <v>0.85396452033935122</v>
      </c>
      <c r="F6713">
        <v>-5.7596217207685242E-2</v>
      </c>
      <c r="G6713">
        <v>34.372918460681547</v>
      </c>
      <c r="H6713">
        <v>-0.38245627440352359</v>
      </c>
      <c r="I6713">
        <v>34.41353854736105</v>
      </c>
      <c r="J6713">
        <v>2.820909609716018</v>
      </c>
    </row>
    <row r="6714" spans="1:10" x14ac:dyDescent="0.3">
      <c r="A6714" s="1">
        <v>6712</v>
      </c>
      <c r="B6714">
        <v>34.400776885280699</v>
      </c>
      <c r="C6714">
        <v>1.159300349029885</v>
      </c>
      <c r="D6714">
        <v>-1.3240094328141329E-2</v>
      </c>
      <c r="E6714">
        <v>0.87788794961623462</v>
      </c>
      <c r="F6714">
        <v>-2.8713294647916301E-2</v>
      </c>
      <c r="G6714">
        <v>34.380360456965697</v>
      </c>
      <c r="H6714">
        <v>-0.38262486649090621</v>
      </c>
      <c r="I6714">
        <v>34.422775493907388</v>
      </c>
      <c r="J6714">
        <v>2.8207177539017452</v>
      </c>
    </row>
    <row r="6715" spans="1:10" x14ac:dyDescent="0.3">
      <c r="A6715" s="1">
        <v>6713</v>
      </c>
      <c r="B6715">
        <v>34.409552383045408</v>
      </c>
      <c r="C6715">
        <v>1.159127662495498</v>
      </c>
      <c r="D6715">
        <v>-1.3527172234525891E-2</v>
      </c>
      <c r="E6715">
        <v>0.90196065283705518</v>
      </c>
      <c r="F6715">
        <v>-5.6922953736005491E-2</v>
      </c>
      <c r="G6715">
        <v>34.388693302915108</v>
      </c>
      <c r="H6715">
        <v>-0.38279162838197772</v>
      </c>
      <c r="I6715">
        <v>34.432027946989272</v>
      </c>
      <c r="J6715">
        <v>2.8205386835911388</v>
      </c>
    </row>
    <row r="6716" spans="1:10" x14ac:dyDescent="0.3">
      <c r="A6716" s="1">
        <v>6714</v>
      </c>
      <c r="B6716">
        <v>34.418579662015098</v>
      </c>
      <c r="C6716">
        <v>1.1589278542906889</v>
      </c>
      <c r="D6716">
        <v>-1.4097025517554771E-2</v>
      </c>
      <c r="E6716">
        <v>0.92554725721777631</v>
      </c>
      <c r="F6716">
        <v>-2.8068384817245579E-2</v>
      </c>
      <c r="G6716">
        <v>34.396961359915842</v>
      </c>
      <c r="H6716">
        <v>-0.37450698363858481</v>
      </c>
      <c r="I6716">
        <v>34.441949448844937</v>
      </c>
      <c r="J6716">
        <v>2.8165994473381621</v>
      </c>
    </row>
    <row r="6717" spans="1:10" x14ac:dyDescent="0.3">
      <c r="A6717" s="1">
        <v>6715</v>
      </c>
      <c r="B6717">
        <v>34.427837657493797</v>
      </c>
      <c r="C6717">
        <v>1.158741189886894</v>
      </c>
      <c r="D6717">
        <v>-1.437784293853476E-2</v>
      </c>
      <c r="E6717">
        <v>0.84290794924200729</v>
      </c>
      <c r="F6717">
        <v>-7.1202782730961145E-2</v>
      </c>
      <c r="G6717">
        <v>34.405788741036162</v>
      </c>
      <c r="H6717">
        <v>-0.37468751678449158</v>
      </c>
      <c r="I6717">
        <v>34.451672946457663</v>
      </c>
      <c r="J6717">
        <v>2.8164061549305028</v>
      </c>
    </row>
    <row r="6718" spans="1:10" x14ac:dyDescent="0.3">
      <c r="A6718" s="1">
        <v>6716</v>
      </c>
      <c r="B6718">
        <v>34.436261491314077</v>
      </c>
      <c r="C6718">
        <v>1.1585390841618279</v>
      </c>
      <c r="D6718">
        <v>-1.508963242187371E-2</v>
      </c>
      <c r="E6718">
        <v>0.86690611369334736</v>
      </c>
      <c r="F6718">
        <v>-3.1657391166261727E-2</v>
      </c>
      <c r="G6718">
        <v>34.413121102107233</v>
      </c>
      <c r="H6718">
        <v>-0.37487353987261218</v>
      </c>
      <c r="I6718">
        <v>34.461276682629332</v>
      </c>
      <c r="J6718">
        <v>2.8161866635756438</v>
      </c>
    </row>
    <row r="6719" spans="1:10" x14ac:dyDescent="0.3">
      <c r="A6719" s="1">
        <v>6717</v>
      </c>
      <c r="B6719">
        <v>34.444918363452153</v>
      </c>
      <c r="C6719">
        <v>1.1583505346446941</v>
      </c>
      <c r="D6719">
        <v>-1.5405836193827139E-2</v>
      </c>
      <c r="E6719">
        <v>0.89119064425804462</v>
      </c>
      <c r="F6719">
        <v>-5.7947064125958472E-2</v>
      </c>
      <c r="G6719">
        <v>34.421293104554543</v>
      </c>
      <c r="H6719">
        <v>-0.37505469565252092</v>
      </c>
      <c r="I6719">
        <v>34.47045770792527</v>
      </c>
      <c r="J6719">
        <v>2.8159901212909899</v>
      </c>
    </row>
    <row r="6720" spans="1:10" x14ac:dyDescent="0.3">
      <c r="A6720" s="1">
        <v>6718</v>
      </c>
      <c r="B6720">
        <v>34.453834232995682</v>
      </c>
      <c r="C6720">
        <v>1.1581345720474721</v>
      </c>
      <c r="D6720">
        <v>-1.5985734567817909E-2</v>
      </c>
      <c r="E6720">
        <v>0.91500008683767675</v>
      </c>
      <c r="F6720">
        <v>-2.8288150433260929E-2</v>
      </c>
      <c r="G6720">
        <v>34.428849148685771</v>
      </c>
      <c r="H6720">
        <v>-0.4046935799708582</v>
      </c>
      <c r="I6720">
        <v>34.480003287942473</v>
      </c>
      <c r="J6720">
        <v>2.7950206147463739</v>
      </c>
    </row>
    <row r="6721" spans="1:10" x14ac:dyDescent="0.3">
      <c r="A6721" s="1">
        <v>6719</v>
      </c>
      <c r="B6721">
        <v>34.462980009981059</v>
      </c>
      <c r="C6721">
        <v>1.157931609931925</v>
      </c>
      <c r="D6721">
        <v>-1.6268555102588012E-2</v>
      </c>
      <c r="E6721">
        <v>0.83241788964834573</v>
      </c>
      <c r="F6721">
        <v>-7.1035466398135808E-2</v>
      </c>
      <c r="G6721">
        <v>34.43755292678258</v>
      </c>
      <c r="H6721">
        <v>-0.40488941328827027</v>
      </c>
      <c r="I6721">
        <v>34.48961200886103</v>
      </c>
      <c r="J6721">
        <v>2.7948101860196379</v>
      </c>
    </row>
    <row r="6722" spans="1:10" x14ac:dyDescent="0.3">
      <c r="A6722" s="1">
        <v>6720</v>
      </c>
      <c r="B6722">
        <v>34.471276961078523</v>
      </c>
      <c r="C6722">
        <v>1.1577157005202989</v>
      </c>
      <c r="D6722">
        <v>-1.6976825939601741E-2</v>
      </c>
      <c r="E6722">
        <v>0.85167894060432414</v>
      </c>
      <c r="F6722">
        <v>-3.076894036942136E-2</v>
      </c>
      <c r="G6722">
        <v>34.444742983796083</v>
      </c>
      <c r="H6722">
        <v>-0.40508692144722808</v>
      </c>
      <c r="I6722">
        <v>34.499068306540799</v>
      </c>
      <c r="J6722">
        <v>2.7945750033733812</v>
      </c>
    </row>
    <row r="6723" spans="1:10" x14ac:dyDescent="0.3">
      <c r="A6723" s="1">
        <v>6721</v>
      </c>
      <c r="B6723">
        <v>34.479985424575482</v>
      </c>
      <c r="C6723">
        <v>1.1575095626093519</v>
      </c>
      <c r="D6723">
        <v>-1.7291528157873898E-2</v>
      </c>
      <c r="E6723">
        <v>0.87601190846277077</v>
      </c>
      <c r="F6723">
        <v>-5.7933942978269357E-2</v>
      </c>
      <c r="G6723">
        <v>34.452959631163239</v>
      </c>
      <c r="H6723">
        <v>-0.40528463166878148</v>
      </c>
      <c r="I6723">
        <v>34.508291891906673</v>
      </c>
      <c r="J6723">
        <v>2.7943600384092981</v>
      </c>
    </row>
    <row r="6724" spans="1:10" x14ac:dyDescent="0.3">
      <c r="A6724" s="1">
        <v>6722</v>
      </c>
      <c r="B6724">
        <v>34.488563179685769</v>
      </c>
      <c r="C6724">
        <v>1.1572846932418741</v>
      </c>
      <c r="D6724">
        <v>-1.785900207328852E-2</v>
      </c>
      <c r="E6724">
        <v>0.89880395815344705</v>
      </c>
      <c r="F6724">
        <v>-2.7304753272244811E-2</v>
      </c>
      <c r="G6724">
        <v>34.460650545732221</v>
      </c>
      <c r="H6724">
        <v>-0.40549391297359899</v>
      </c>
      <c r="I6724">
        <v>34.517798512357842</v>
      </c>
      <c r="J6724">
        <v>2.794118842306109</v>
      </c>
    </row>
    <row r="6725" spans="1:10" x14ac:dyDescent="0.3">
      <c r="A6725" s="1">
        <v>6723</v>
      </c>
      <c r="B6725">
        <v>34.497757911545428</v>
      </c>
      <c r="C6725">
        <v>1.157063424254025</v>
      </c>
      <c r="D6725">
        <v>-1.8138409576999449E-2</v>
      </c>
      <c r="E6725">
        <v>0.92211411662081144</v>
      </c>
      <c r="F6725">
        <v>-5.5589074252153231E-2</v>
      </c>
      <c r="G6725">
        <v>34.469609014527549</v>
      </c>
      <c r="H6725">
        <v>-0.39466082241349443</v>
      </c>
      <c r="I6725">
        <v>34.527751425974081</v>
      </c>
      <c r="J6725">
        <v>2.8104732737464548</v>
      </c>
    </row>
    <row r="6726" spans="1:10" x14ac:dyDescent="0.3">
      <c r="A6726" s="1">
        <v>6724</v>
      </c>
      <c r="B6726">
        <v>34.506743970395853</v>
      </c>
      <c r="C6726">
        <v>1.1568261254130869</v>
      </c>
      <c r="D6726">
        <v>-1.8680317380540171E-2</v>
      </c>
      <c r="E6726">
        <v>0.84159184641817475</v>
      </c>
      <c r="F6726">
        <v>-1.432314419038545E-2</v>
      </c>
      <c r="G6726">
        <v>34.477754186074073</v>
      </c>
      <c r="H6726">
        <v>-0.39488263930540263</v>
      </c>
      <c r="I6726">
        <v>34.537633476076529</v>
      </c>
      <c r="J6726">
        <v>2.8102194784132628</v>
      </c>
    </row>
    <row r="6727" spans="1:10" x14ac:dyDescent="0.3">
      <c r="A6727" s="1">
        <v>6725</v>
      </c>
      <c r="B6727">
        <v>34.515375515126749</v>
      </c>
      <c r="C6727">
        <v>1.156628031114826</v>
      </c>
      <c r="D6727">
        <v>-1.8827257271251022E-2</v>
      </c>
      <c r="E6727">
        <v>0.85255382046699946</v>
      </c>
      <c r="F6727">
        <v>-4.8393858879506708E-2</v>
      </c>
      <c r="G6727">
        <v>34.486157723202453</v>
      </c>
      <c r="H6727">
        <v>-0.39507645709620948</v>
      </c>
      <c r="I6727">
        <v>34.546507969911673</v>
      </c>
      <c r="J6727">
        <v>2.8100168273649482</v>
      </c>
    </row>
    <row r="6728" spans="1:10" x14ac:dyDescent="0.3">
      <c r="A6728" s="1">
        <v>6726</v>
      </c>
      <c r="B6728">
        <v>34.523694374234367</v>
      </c>
      <c r="C6728">
        <v>1.156412310851004</v>
      </c>
      <c r="D6728">
        <v>-1.929962278946978E-2</v>
      </c>
      <c r="E6728">
        <v>0.8759647076715239</v>
      </c>
      <c r="F6728">
        <v>-1.790636638158178E-2</v>
      </c>
      <c r="G6728">
        <v>34.493743613902303</v>
      </c>
      <c r="H6728">
        <v>-0.39527820276784681</v>
      </c>
      <c r="I6728">
        <v>34.555607829372534</v>
      </c>
      <c r="J6728">
        <v>2.8097862167438938</v>
      </c>
    </row>
    <row r="6729" spans="1:10" x14ac:dyDescent="0.3">
      <c r="A6729" s="1">
        <v>6727</v>
      </c>
      <c r="B6729">
        <v>34.532437333172567</v>
      </c>
      <c r="C6729">
        <v>1.1562041272208201</v>
      </c>
      <c r="D6729">
        <v>-1.9478395976207971E-2</v>
      </c>
      <c r="E6729">
        <v>0.90004416834523582</v>
      </c>
      <c r="F6729">
        <v>-4.5529969661072478E-2</v>
      </c>
      <c r="G6729">
        <v>34.502209172662653</v>
      </c>
      <c r="H6729">
        <v>-0.39548100720929003</v>
      </c>
      <c r="I6729">
        <v>34.564646366721213</v>
      </c>
      <c r="J6729">
        <v>2.8095723014228722</v>
      </c>
    </row>
    <row r="6730" spans="1:10" x14ac:dyDescent="0.3">
      <c r="A6730" s="1">
        <v>6728</v>
      </c>
      <c r="B6730">
        <v>34.54142739610591</v>
      </c>
      <c r="C6730">
        <v>1.15596900181856</v>
      </c>
      <c r="D6730">
        <v>-1.993332616212818E-2</v>
      </c>
      <c r="E6730">
        <v>0.92362692299846039</v>
      </c>
      <c r="F6730">
        <v>-1.6385535909900498E-2</v>
      </c>
      <c r="G6730">
        <v>34.510493330341667</v>
      </c>
      <c r="H6730">
        <v>-0.39570222033982549</v>
      </c>
      <c r="I6730">
        <v>34.574388593386473</v>
      </c>
      <c r="J6730">
        <v>2.8093223520677419</v>
      </c>
    </row>
    <row r="6731" spans="1:10" x14ac:dyDescent="0.3">
      <c r="A6731" s="1">
        <v>6729</v>
      </c>
      <c r="B6731">
        <v>34.550667585326288</v>
      </c>
      <c r="C6731">
        <v>1.155746542150454</v>
      </c>
      <c r="D6731">
        <v>-2.0097298563448229E-2</v>
      </c>
      <c r="E6731">
        <v>0.94673931132176758</v>
      </c>
      <c r="F6731">
        <v>-4.546055138191378E-2</v>
      </c>
      <c r="G6731">
        <v>34.51953476061513</v>
      </c>
      <c r="H6731">
        <v>-0.39314984158133731</v>
      </c>
      <c r="I6731">
        <v>34.584088977828607</v>
      </c>
      <c r="J6731">
        <v>2.8185019929124162</v>
      </c>
    </row>
    <row r="6732" spans="1:10" x14ac:dyDescent="0.3">
      <c r="A6732" s="1">
        <v>6730</v>
      </c>
      <c r="B6732">
        <v>34.560152430816899</v>
      </c>
      <c r="C6732">
        <v>1.1554961364409</v>
      </c>
      <c r="D6732">
        <v>-2.05529007986078E-2</v>
      </c>
      <c r="E6732">
        <v>0.96938882674587656</v>
      </c>
      <c r="F6732">
        <v>-1.721756192728224E-2</v>
      </c>
      <c r="G6732">
        <v>34.528313928706858</v>
      </c>
      <c r="H6732">
        <v>-0.39338590235201792</v>
      </c>
      <c r="I6732">
        <v>34.594331374924202</v>
      </c>
      <c r="J6732">
        <v>2.818236187770367</v>
      </c>
    </row>
    <row r="6733" spans="1:10" x14ac:dyDescent="0.3">
      <c r="A6733" s="1">
        <v>6731</v>
      </c>
      <c r="B6733">
        <v>34.569981574406199</v>
      </c>
      <c r="C6733">
        <v>1.15525549202089</v>
      </c>
      <c r="D6733">
        <v>-2.0727531035698039E-2</v>
      </c>
      <c r="E6733">
        <v>0.99181806524986005</v>
      </c>
      <c r="F6733">
        <v>-4.6742508477256063E-2</v>
      </c>
      <c r="G6733">
        <v>34.537872591145337</v>
      </c>
      <c r="H6733">
        <v>-0.39362096318974849</v>
      </c>
      <c r="I6733">
        <v>34.604450882680247</v>
      </c>
      <c r="J6733">
        <v>2.8179895493200462</v>
      </c>
    </row>
    <row r="6734" spans="1:10" x14ac:dyDescent="0.3">
      <c r="A6734" s="1">
        <v>6732</v>
      </c>
      <c r="B6734">
        <v>34.579791230404403</v>
      </c>
      <c r="C6734">
        <v>1.1549925463186701</v>
      </c>
      <c r="D6734">
        <v>-2.1190007613289371E-2</v>
      </c>
      <c r="E6734">
        <v>0.91009252985709876</v>
      </c>
      <c r="F6734">
        <v>-7.8959791620596964E-3</v>
      </c>
      <c r="G6734">
        <v>34.546965931520774</v>
      </c>
      <c r="H6734">
        <v>-0.39386889359941318</v>
      </c>
      <c r="I6734">
        <v>34.615029510521069</v>
      </c>
      <c r="J6734">
        <v>2.8177104845540839</v>
      </c>
    </row>
    <row r="6735" spans="1:10" x14ac:dyDescent="0.3">
      <c r="A6735" s="1">
        <v>6733</v>
      </c>
      <c r="B6735">
        <v>34.588844235366153</v>
      </c>
      <c r="C6735">
        <v>1.1547771441472781</v>
      </c>
      <c r="D6735">
        <v>-2.126857387704836E-2</v>
      </c>
      <c r="E6735">
        <v>0.82790420016044353</v>
      </c>
      <c r="F6735">
        <v>-5.4235942350057617E-2</v>
      </c>
      <c r="G6735">
        <v>34.555838651777613</v>
      </c>
      <c r="H6735">
        <v>-0.39683637318279308</v>
      </c>
      <c r="I6735">
        <v>34.624052142130573</v>
      </c>
      <c r="J6735">
        <v>2.809923277407036</v>
      </c>
    </row>
    <row r="6736" spans="1:10" x14ac:dyDescent="0.3">
      <c r="A6736" s="1">
        <v>6734</v>
      </c>
      <c r="B6736">
        <v>34.597123787620703</v>
      </c>
      <c r="C6736">
        <v>1.154545771949693</v>
      </c>
      <c r="D6736">
        <v>-2.1811178469584611E-2</v>
      </c>
      <c r="E6736">
        <v>0.83858811454632265</v>
      </c>
      <c r="F6736">
        <v>-1.490264444256904E-2</v>
      </c>
      <c r="G6736">
        <v>34.563276296311869</v>
      </c>
      <c r="H6736">
        <v>-0.39704960798720013</v>
      </c>
      <c r="I6736">
        <v>34.633229779051327</v>
      </c>
      <c r="J6736">
        <v>2.809672557584642</v>
      </c>
    </row>
    <row r="6737" spans="1:10" x14ac:dyDescent="0.3">
      <c r="A6737" s="1">
        <v>6735</v>
      </c>
      <c r="B6737">
        <v>34.605533717986688</v>
      </c>
      <c r="C6737">
        <v>1.1543313094663139</v>
      </c>
      <c r="D6737">
        <v>-2.1960680882907521E-2</v>
      </c>
      <c r="E6737">
        <v>0.86273932493291616</v>
      </c>
      <c r="F6737">
        <v>-4.2892648446919798E-2</v>
      </c>
      <c r="G6737">
        <v>34.571454259803183</v>
      </c>
      <c r="H6737">
        <v>-0.39725899284913041</v>
      </c>
      <c r="I6737">
        <v>34.641887154461692</v>
      </c>
      <c r="J6737">
        <v>2.8094526786715819</v>
      </c>
    </row>
    <row r="6738" spans="1:10" x14ac:dyDescent="0.3">
      <c r="A6738" s="1">
        <v>6736</v>
      </c>
      <c r="B6738">
        <v>34.614308407469323</v>
      </c>
      <c r="C6738">
        <v>1.15408456410741</v>
      </c>
      <c r="D6738">
        <v>-2.2397102912669969E-2</v>
      </c>
      <c r="E6738">
        <v>0.88670707539807636</v>
      </c>
      <c r="F6738">
        <v>-1.24393595910267E-2</v>
      </c>
      <c r="G6738">
        <v>34.579551804363668</v>
      </c>
      <c r="H6738">
        <v>-0.39749071742100178</v>
      </c>
      <c r="I6738">
        <v>34.651384171886839</v>
      </c>
      <c r="J6738">
        <v>2.8091899102519751</v>
      </c>
    </row>
    <row r="6739" spans="1:10" x14ac:dyDescent="0.3">
      <c r="A6739" s="1">
        <v>6737</v>
      </c>
      <c r="B6739">
        <v>34.623176707869241</v>
      </c>
      <c r="C6739">
        <v>1.153854255177992</v>
      </c>
      <c r="D6739">
        <v>-2.252155570543804E-2</v>
      </c>
      <c r="E6739">
        <v>0.90975986569577971</v>
      </c>
      <c r="F6739">
        <v>-4.3016325154975762E-2</v>
      </c>
      <c r="G6739">
        <v>34.588287712923837</v>
      </c>
      <c r="H6739">
        <v>-0.39502169273676913</v>
      </c>
      <c r="I6739">
        <v>34.660297123662879</v>
      </c>
      <c r="J6739">
        <v>2.8017927896450581</v>
      </c>
    </row>
    <row r="6740" spans="1:10" x14ac:dyDescent="0.3">
      <c r="A6740" s="1">
        <v>6738</v>
      </c>
      <c r="B6740">
        <v>34.63209519785616</v>
      </c>
      <c r="C6740">
        <v>1.1535999500936001</v>
      </c>
      <c r="D6740">
        <v>-2.2943421530834771E-2</v>
      </c>
      <c r="E6740">
        <v>0.91851196656090273</v>
      </c>
      <c r="F6740">
        <v>-1.4099662381583359E-2</v>
      </c>
      <c r="G6740">
        <v>34.596552788204541</v>
      </c>
      <c r="H6740">
        <v>-0.39526114151962372</v>
      </c>
      <c r="I6740">
        <v>34.669910819276048</v>
      </c>
      <c r="J6740">
        <v>2.801522678083836</v>
      </c>
    </row>
    <row r="6741" spans="1:10" x14ac:dyDescent="0.3">
      <c r="A6741" s="1">
        <v>6739</v>
      </c>
      <c r="B6741">
        <v>34.641282786481277</v>
      </c>
      <c r="C6741">
        <v>1.1533568339722049</v>
      </c>
      <c r="D6741">
        <v>-2.3084505422343981E-2</v>
      </c>
      <c r="E6741">
        <v>0.93600119016014938</v>
      </c>
      <c r="F6741">
        <v>-4.3814814907149197E-2</v>
      </c>
      <c r="G6741">
        <v>34.605521857833899</v>
      </c>
      <c r="H6741">
        <v>-0.39549922776478769</v>
      </c>
      <c r="I6741">
        <v>34.679330902875407</v>
      </c>
      <c r="J6741">
        <v>2.8012742103867549</v>
      </c>
    </row>
    <row r="6742" spans="1:10" x14ac:dyDescent="0.3">
      <c r="A6742" s="1">
        <v>6740</v>
      </c>
      <c r="B6742">
        <v>34.650626826722807</v>
      </c>
      <c r="C6742">
        <v>1.1530864180866549</v>
      </c>
      <c r="D6742">
        <v>-2.3522089055205489E-2</v>
      </c>
      <c r="E6742">
        <v>0.9530822910786616</v>
      </c>
      <c r="F6742">
        <v>-1.450997671306186E-2</v>
      </c>
      <c r="G6742">
        <v>34.614188147458528</v>
      </c>
      <c r="H6742">
        <v>-0.395753846966725</v>
      </c>
      <c r="I6742">
        <v>34.689396041123437</v>
      </c>
      <c r="J6742">
        <v>2.8009869874975979</v>
      </c>
    </row>
    <row r="6743" spans="1:10" x14ac:dyDescent="0.3">
      <c r="A6743" s="1">
        <v>6741</v>
      </c>
      <c r="B6743">
        <v>34.660187341647422</v>
      </c>
      <c r="C6743">
        <v>1.1528286299928741</v>
      </c>
      <c r="D6743">
        <v>-2.3667693763370679E-2</v>
      </c>
      <c r="E6743">
        <v>0.96987715904137772</v>
      </c>
      <c r="F6743">
        <v>-4.4351930846418378E-2</v>
      </c>
      <c r="G6743">
        <v>34.623523144335422</v>
      </c>
      <c r="H6743">
        <v>-0.39600631299899192</v>
      </c>
      <c r="I6743">
        <v>34.699196497717743</v>
      </c>
      <c r="J6743">
        <v>2.8007235369553398</v>
      </c>
    </row>
    <row r="6744" spans="1:10" x14ac:dyDescent="0.3">
      <c r="A6744" s="1">
        <v>6742</v>
      </c>
      <c r="B6744">
        <v>34.669854646181847</v>
      </c>
      <c r="C6744">
        <v>1.1525445896495949</v>
      </c>
      <c r="D6744">
        <v>-2.4109964878590611E-2</v>
      </c>
      <c r="E6744">
        <v>0.98620732679790779</v>
      </c>
      <c r="F6744">
        <v>-1.531544130018913E-2</v>
      </c>
      <c r="G6744">
        <v>34.632525555872299</v>
      </c>
      <c r="H6744">
        <v>-0.39544012136699958</v>
      </c>
      <c r="I6744">
        <v>34.709768862409227</v>
      </c>
      <c r="J6744">
        <v>2.807730825366447</v>
      </c>
    </row>
    <row r="6745" spans="1:10" x14ac:dyDescent="0.3">
      <c r="A6745" s="1">
        <v>6743</v>
      </c>
      <c r="B6745">
        <v>34.679698885614528</v>
      </c>
      <c r="C6745">
        <v>1.152274056047959</v>
      </c>
      <c r="D6745">
        <v>-2.4262900056387891E-2</v>
      </c>
      <c r="E6745">
        <v>0.99353668839682796</v>
      </c>
      <c r="F6745">
        <v>-4.5736187033237459E-2</v>
      </c>
      <c r="G6745">
        <v>34.642133054425443</v>
      </c>
      <c r="H6745">
        <v>-0.3957049279345568</v>
      </c>
      <c r="I6745">
        <v>34.719866237575388</v>
      </c>
      <c r="J6745">
        <v>2.8074541681203651</v>
      </c>
    </row>
    <row r="6746" spans="1:10" x14ac:dyDescent="0.3">
      <c r="A6746" s="1">
        <v>6744</v>
      </c>
      <c r="B6746">
        <v>34.689641638667069</v>
      </c>
      <c r="C6746">
        <v>1.151976608199037</v>
      </c>
      <c r="D6746">
        <v>-2.4720806708382288E-2</v>
      </c>
      <c r="E6746">
        <v>1.0143492798908551</v>
      </c>
      <c r="F6746">
        <v>-1.678101248591814E-2</v>
      </c>
      <c r="G6746">
        <v>34.651366981567222</v>
      </c>
      <c r="H6746">
        <v>-0.39598501185113588</v>
      </c>
      <c r="I6746">
        <v>34.730566904373887</v>
      </c>
      <c r="J6746">
        <v>2.8071381538465912</v>
      </c>
    </row>
    <row r="6747" spans="1:10" x14ac:dyDescent="0.3">
      <c r="A6747" s="1">
        <v>6745</v>
      </c>
      <c r="B6747">
        <v>34.699924468485598</v>
      </c>
      <c r="C6747">
        <v>1.1516874704315361</v>
      </c>
      <c r="D6747">
        <v>-2.489098920996086E-2</v>
      </c>
      <c r="E6747">
        <v>1.034978101161881</v>
      </c>
      <c r="F6747">
        <v>-4.5579185084233212E-2</v>
      </c>
      <c r="G6747">
        <v>34.661386375960433</v>
      </c>
      <c r="H6747">
        <v>-0.39626761352567952</v>
      </c>
      <c r="I6747">
        <v>34.741131413130773</v>
      </c>
      <c r="J6747">
        <v>2.8068420273465629</v>
      </c>
    </row>
    <row r="6748" spans="1:10" x14ac:dyDescent="0.3">
      <c r="A6748" s="1">
        <v>6746</v>
      </c>
      <c r="B6748">
        <v>34.710129619857618</v>
      </c>
      <c r="C6748">
        <v>1.1513774487656501</v>
      </c>
      <c r="D6748">
        <v>-2.5340619079909549E-2</v>
      </c>
      <c r="E6748">
        <v>0.95349479427711503</v>
      </c>
      <c r="F6748">
        <v>-7.0043033454275302E-3</v>
      </c>
      <c r="G6748">
        <v>34.67089552440838</v>
      </c>
      <c r="H6748">
        <v>-0.39656015084188861</v>
      </c>
      <c r="I6748">
        <v>34.75208076724055</v>
      </c>
      <c r="J6748">
        <v>2.8065133104993101</v>
      </c>
    </row>
    <row r="6749" spans="1:10" x14ac:dyDescent="0.3">
      <c r="A6749" s="1">
        <v>6747</v>
      </c>
      <c r="B6749">
        <v>34.7196818555189</v>
      </c>
      <c r="C6749">
        <v>1.151114530583951</v>
      </c>
      <c r="D6749">
        <v>-2.5410815682522288E-2</v>
      </c>
      <c r="E6749">
        <v>0.96160960636695325</v>
      </c>
      <c r="F6749">
        <v>-4.0213786720759877E-2</v>
      </c>
      <c r="G6749">
        <v>34.680442993794642</v>
      </c>
      <c r="H6749">
        <v>-0.39273263335017189</v>
      </c>
      <c r="I6749">
        <v>34.761231833926622</v>
      </c>
      <c r="J6749">
        <v>2.785892235835969</v>
      </c>
    </row>
    <row r="6750" spans="1:10" x14ac:dyDescent="0.3">
      <c r="A6750" s="1">
        <v>6748</v>
      </c>
      <c r="B6750">
        <v>34.729406987552991</v>
      </c>
      <c r="C6750">
        <v>1.1508205837404091</v>
      </c>
      <c r="D6750">
        <v>-2.5817699084597009E-2</v>
      </c>
      <c r="E6750">
        <v>0.97847011797466921</v>
      </c>
      <c r="F6750">
        <v>-1.1126256287425151E-2</v>
      </c>
      <c r="G6750">
        <v>34.689330656145899</v>
      </c>
      <c r="H6750">
        <v>-0.40111580452153239</v>
      </c>
      <c r="I6750">
        <v>34.772074988765887</v>
      </c>
      <c r="J6750">
        <v>2.8031181212585889</v>
      </c>
    </row>
    <row r="6751" spans="1:10" x14ac:dyDescent="0.3">
      <c r="A6751" s="1">
        <v>6749</v>
      </c>
      <c r="B6751">
        <v>34.739063214862817</v>
      </c>
      <c r="C6751">
        <v>1.150546462203152</v>
      </c>
      <c r="D6751">
        <v>-2.592754499624433E-2</v>
      </c>
      <c r="E6751">
        <v>0.99934758890544662</v>
      </c>
      <c r="F6751">
        <v>-4.0578554579689757E-2</v>
      </c>
      <c r="G6751">
        <v>34.698816409830457</v>
      </c>
      <c r="H6751">
        <v>-0.40138551447471033</v>
      </c>
      <c r="I6751">
        <v>34.781912713947257</v>
      </c>
      <c r="J6751">
        <v>2.802839302847437</v>
      </c>
    </row>
    <row r="6752" spans="1:10" x14ac:dyDescent="0.3">
      <c r="A6752" s="1">
        <v>6750</v>
      </c>
      <c r="B6752">
        <v>34.749056477243798</v>
      </c>
      <c r="C6752">
        <v>1.150238926620869</v>
      </c>
      <c r="D6752">
        <v>-2.6333513973999152E-2</v>
      </c>
      <c r="E6752">
        <v>1.0208284364904689</v>
      </c>
      <c r="F6752">
        <v>-1.3991655116303479E-2</v>
      </c>
      <c r="G6752">
        <v>34.708179639307183</v>
      </c>
      <c r="H6752">
        <v>-0.40167658321556399</v>
      </c>
      <c r="I6752">
        <v>34.792576752414249</v>
      </c>
      <c r="J6752">
        <v>2.8025142355404302</v>
      </c>
    </row>
    <row r="6753" spans="1:10" x14ac:dyDescent="0.3">
      <c r="A6753" s="1">
        <v>6751</v>
      </c>
      <c r="B6753">
        <v>34.759437768467357</v>
      </c>
      <c r="C6753">
        <v>1.149936277341856</v>
      </c>
      <c r="D6753">
        <v>-2.6475862241345269E-2</v>
      </c>
      <c r="E6753">
        <v>1.0422038132786879</v>
      </c>
      <c r="F6753">
        <v>-4.3804685235131903E-2</v>
      </c>
      <c r="G6753">
        <v>34.718340018461753</v>
      </c>
      <c r="H6753">
        <v>-0.40197339802428678</v>
      </c>
      <c r="I6753">
        <v>34.803193241723491</v>
      </c>
      <c r="J6753">
        <v>2.8022053744856219</v>
      </c>
    </row>
    <row r="6754" spans="1:10" x14ac:dyDescent="0.3">
      <c r="A6754" s="1">
        <v>6752</v>
      </c>
      <c r="B6754">
        <v>34.769652462964473</v>
      </c>
      <c r="C6754">
        <v>1.1496143920383</v>
      </c>
      <c r="D6754">
        <v>-2.690540738138179E-2</v>
      </c>
      <c r="E6754">
        <v>1.0623565133773449</v>
      </c>
      <c r="F6754">
        <v>-1.6306207225440791E-2</v>
      </c>
      <c r="G6754">
        <v>34.728135789987853</v>
      </c>
      <c r="H6754">
        <v>-0.39307380883046478</v>
      </c>
      <c r="I6754">
        <v>34.814108320782097</v>
      </c>
      <c r="J6754">
        <v>2.8015176491564362</v>
      </c>
    </row>
    <row r="6755" spans="1:10" x14ac:dyDescent="0.3">
      <c r="A6755" s="1">
        <v>6753</v>
      </c>
      <c r="B6755">
        <v>34.780418623864982</v>
      </c>
      <c r="C6755">
        <v>1.1492926569304891</v>
      </c>
      <c r="D6755">
        <v>-2.7070731941132801E-2</v>
      </c>
      <c r="E6755">
        <v>1.082754816981975</v>
      </c>
      <c r="F6755">
        <v>-4.3737110366897418E-2</v>
      </c>
      <c r="G6755">
        <v>34.738646907209258</v>
      </c>
      <c r="H6755">
        <v>-0.39338865913008608</v>
      </c>
      <c r="I6755">
        <v>34.825147581252573</v>
      </c>
      <c r="J6755">
        <v>2.801188541828453</v>
      </c>
    </row>
    <row r="6756" spans="1:10" x14ac:dyDescent="0.3">
      <c r="A6756" s="1">
        <v>6754</v>
      </c>
      <c r="B6756">
        <v>34.791050723371917</v>
      </c>
      <c r="C6756">
        <v>1.1489524757037259</v>
      </c>
      <c r="D6756">
        <v>-2.7500427811267322E-2</v>
      </c>
      <c r="E6756">
        <v>1.0016043281285201</v>
      </c>
      <c r="F6756">
        <v>-5.0240406729123166E-3</v>
      </c>
      <c r="G6756">
        <v>34.748616126802482</v>
      </c>
      <c r="H6756">
        <v>-0.39371074880405499</v>
      </c>
      <c r="I6756">
        <v>34.836489489447963</v>
      </c>
      <c r="J6756">
        <v>2.8008289882521962</v>
      </c>
    </row>
    <row r="6757" spans="1:10" x14ac:dyDescent="0.3">
      <c r="A6757" s="1">
        <v>6755</v>
      </c>
      <c r="B6757">
        <v>34.801298311236778</v>
      </c>
      <c r="C6757">
        <v>1.148652783581124</v>
      </c>
      <c r="D6757">
        <v>-2.7551851620826389E-2</v>
      </c>
      <c r="E6757">
        <v>1.0178383045834229</v>
      </c>
      <c r="F6757">
        <v>-3.6881378819537257E-2</v>
      </c>
      <c r="G6757">
        <v>34.758784385103617</v>
      </c>
      <c r="H6757">
        <v>-0.39400825673832979</v>
      </c>
      <c r="I6757">
        <v>34.846822023035898</v>
      </c>
      <c r="J6757">
        <v>2.800526957311023</v>
      </c>
    </row>
    <row r="6758" spans="1:10" x14ac:dyDescent="0.3">
      <c r="A6758" s="1">
        <v>6756</v>
      </c>
      <c r="B6758">
        <v>34.811243578091791</v>
      </c>
      <c r="C6758">
        <v>1.1483375337568029</v>
      </c>
      <c r="D6758">
        <v>-2.7912399443716068E-2</v>
      </c>
      <c r="E6758">
        <v>1.0377227440367021</v>
      </c>
      <c r="F6758">
        <v>-8.8900289214746304E-3</v>
      </c>
      <c r="G6758">
        <v>34.767930059393919</v>
      </c>
      <c r="H6758">
        <v>-0.40302567493468028</v>
      </c>
      <c r="I6758">
        <v>34.857536644977088</v>
      </c>
      <c r="J6758">
        <v>2.8064194200216899</v>
      </c>
    </row>
    <row r="6759" spans="1:10" x14ac:dyDescent="0.3">
      <c r="A6759" s="1">
        <v>6757</v>
      </c>
      <c r="B6759">
        <v>34.821635679302872</v>
      </c>
      <c r="C6759">
        <v>1.1480262206749601</v>
      </c>
      <c r="D6759">
        <v>-2.8001467092445911E-2</v>
      </c>
      <c r="E6759">
        <v>1.0584093350164261</v>
      </c>
      <c r="F6759">
        <v>-3.5734529105150931E-2</v>
      </c>
      <c r="G6759">
        <v>34.778183984503663</v>
      </c>
      <c r="H6759">
        <v>-0.4033331240297422</v>
      </c>
      <c r="I6759">
        <v>34.868076427459357</v>
      </c>
      <c r="J6759">
        <v>2.8061039771484131</v>
      </c>
    </row>
    <row r="6760" spans="1:10" x14ac:dyDescent="0.3">
      <c r="A6760" s="1">
        <v>6758</v>
      </c>
      <c r="B6760">
        <v>34.832208293387239</v>
      </c>
      <c r="C6760">
        <v>1.147687862262037</v>
      </c>
      <c r="D6760">
        <v>-2.83586075680907E-2</v>
      </c>
      <c r="E6760">
        <v>1.078601600426965</v>
      </c>
      <c r="F6760">
        <v>-7.3019026459216034E-3</v>
      </c>
      <c r="G6760">
        <v>34.788202548156661</v>
      </c>
      <c r="H6760">
        <v>-0.40365586514663332</v>
      </c>
      <c r="I6760">
        <v>34.879241205248</v>
      </c>
      <c r="J6760">
        <v>2.8057489271216132</v>
      </c>
    </row>
    <row r="6761" spans="1:10" x14ac:dyDescent="0.3">
      <c r="A6761" s="1">
        <v>6759</v>
      </c>
      <c r="B6761">
        <v>34.843185755395673</v>
      </c>
      <c r="C6761">
        <v>1.1473560738511279</v>
      </c>
      <c r="D6761">
        <v>-2.8432956579583279E-2</v>
      </c>
      <c r="E6761">
        <v>0.99449710537844249</v>
      </c>
      <c r="F6761">
        <v>-4.8118901118070483E-2</v>
      </c>
      <c r="G6761">
        <v>34.799064669414207</v>
      </c>
      <c r="H6761">
        <v>-0.40398437748614802</v>
      </c>
      <c r="I6761">
        <v>34.890341942327503</v>
      </c>
      <c r="J6761">
        <v>2.8054136372775078</v>
      </c>
    </row>
    <row r="6762" spans="1:10" x14ac:dyDescent="0.3">
      <c r="A6762" s="1">
        <v>6760</v>
      </c>
      <c r="B6762">
        <v>34.852941771593493</v>
      </c>
      <c r="C6762">
        <v>1.1470306821834051</v>
      </c>
      <c r="D6762">
        <v>-2.8905265463281229E-2</v>
      </c>
      <c r="E6762">
        <v>0.91342145134859631</v>
      </c>
      <c r="F6762">
        <v>-2.6771106774477188E-4</v>
      </c>
      <c r="G6762">
        <v>34.808087978683623</v>
      </c>
      <c r="H6762">
        <v>-0.40428875734061692</v>
      </c>
      <c r="I6762">
        <v>34.900881068553382</v>
      </c>
      <c r="J6762">
        <v>2.8050657883884469</v>
      </c>
    </row>
    <row r="6763" spans="1:10" x14ac:dyDescent="0.3">
      <c r="A6763" s="1">
        <v>6761</v>
      </c>
      <c r="B6763">
        <v>34.862251074339589</v>
      </c>
      <c r="C6763">
        <v>1.1467532436290879</v>
      </c>
      <c r="D6763">
        <v>-2.8907995101267219E-2</v>
      </c>
      <c r="E6763">
        <v>0.93160360143310572</v>
      </c>
      <c r="F6763">
        <v>-3.0110646275507851E-2</v>
      </c>
      <c r="G6763">
        <v>34.817206862725733</v>
      </c>
      <c r="H6763">
        <v>-0.41100485612254589</v>
      </c>
      <c r="I6763">
        <v>34.910428503388822</v>
      </c>
      <c r="J6763">
        <v>2.8128669936046089</v>
      </c>
    </row>
    <row r="6764" spans="1:10" x14ac:dyDescent="0.3">
      <c r="A6764" s="1">
        <v>6762</v>
      </c>
      <c r="B6764">
        <v>34.871616851941859</v>
      </c>
      <c r="C6764">
        <v>1.1464505851494871</v>
      </c>
      <c r="D6764">
        <v>-2.9210867295489999E-2</v>
      </c>
      <c r="E6764">
        <v>0.95466276951303586</v>
      </c>
      <c r="F6764">
        <v>1.9575920871554511E-4</v>
      </c>
      <c r="G6764">
        <v>34.826100840787468</v>
      </c>
      <c r="H6764">
        <v>-0.41129380051535241</v>
      </c>
      <c r="I6764">
        <v>34.920298898300963</v>
      </c>
      <c r="J6764">
        <v>2.8125496671039718</v>
      </c>
    </row>
    <row r="6765" spans="1:10" x14ac:dyDescent="0.3">
      <c r="A6765" s="1">
        <v>6763</v>
      </c>
      <c r="B6765">
        <v>34.881169798479441</v>
      </c>
      <c r="C6765">
        <v>1.1461616111605939</v>
      </c>
      <c r="D6765">
        <v>-2.9208907511656029E-2</v>
      </c>
      <c r="E6765">
        <v>0.97711783267993957</v>
      </c>
      <c r="F6765">
        <v>-2.8288257445867802E-2</v>
      </c>
      <c r="G6765">
        <v>34.835656840167402</v>
      </c>
      <c r="H6765">
        <v>-0.41158286370279668</v>
      </c>
      <c r="I6765">
        <v>34.9298485796444</v>
      </c>
      <c r="J6765">
        <v>2.812260788518167</v>
      </c>
    </row>
    <row r="6766" spans="1:10" x14ac:dyDescent="0.3">
      <c r="A6766" s="1">
        <v>6764</v>
      </c>
      <c r="B6766">
        <v>34.890712297613433</v>
      </c>
      <c r="C6766">
        <v>1.1458518789120551</v>
      </c>
      <c r="D6766">
        <v>-2.9485315148037171E-2</v>
      </c>
      <c r="E6766">
        <v>0.99856358773749365</v>
      </c>
      <c r="F6766">
        <v>-6.085633054911388E-4</v>
      </c>
      <c r="G6766">
        <v>34.844768768577119</v>
      </c>
      <c r="H6766">
        <v>-0.41187995631550511</v>
      </c>
      <c r="I6766">
        <v>34.939851599448559</v>
      </c>
      <c r="J6766">
        <v>2.8119375374369828</v>
      </c>
    </row>
    <row r="6767" spans="1:10" x14ac:dyDescent="0.3">
      <c r="A6767" s="1">
        <v>6765</v>
      </c>
      <c r="B6767">
        <v>34.900638530404407</v>
      </c>
      <c r="C6767">
        <v>1.145548467198251</v>
      </c>
      <c r="D6767">
        <v>-2.9491367403944702E-2</v>
      </c>
      <c r="E6767">
        <v>1.005680024577311</v>
      </c>
      <c r="F6767">
        <v>-2.923504161062104E-2</v>
      </c>
      <c r="G6767">
        <v>34.854685573577228</v>
      </c>
      <c r="H6767">
        <v>-0.41218308993878461</v>
      </c>
      <c r="I6767">
        <v>34.949787915815413</v>
      </c>
      <c r="J6767">
        <v>2.8116338282890352</v>
      </c>
    </row>
    <row r="6768" spans="1:10" x14ac:dyDescent="0.3">
      <c r="A6768" s="1">
        <v>6766</v>
      </c>
      <c r="B6768">
        <v>34.91068777790494</v>
      </c>
      <c r="C6768">
        <v>1.1452194331610031</v>
      </c>
      <c r="D6768">
        <v>-2.97836548096501E-2</v>
      </c>
      <c r="E6768">
        <v>1.021419805738089</v>
      </c>
      <c r="F6768">
        <v>5.8266303455428714E-4</v>
      </c>
      <c r="G6768">
        <v>34.864346455842053</v>
      </c>
      <c r="H6768">
        <v>-0.4102518125063972</v>
      </c>
      <c r="I6768">
        <v>34.959378448018448</v>
      </c>
      <c r="J6768">
        <v>2.7795478019345019</v>
      </c>
    </row>
    <row r="6769" spans="1:10" x14ac:dyDescent="0.3">
      <c r="A6769" s="1">
        <v>6767</v>
      </c>
      <c r="B6769">
        <v>34.9211028300655</v>
      </c>
      <c r="C6769">
        <v>1.1448994212387389</v>
      </c>
      <c r="D6769">
        <v>-2.9777710799410859E-2</v>
      </c>
      <c r="E6769">
        <v>1.042840344847054</v>
      </c>
      <c r="F6769">
        <v>-2.7948309872511758E-2</v>
      </c>
      <c r="G6769">
        <v>34.874770753740442</v>
      </c>
      <c r="H6769">
        <v>-0.41057209985447551</v>
      </c>
      <c r="I6769">
        <v>34.969783785713602</v>
      </c>
      <c r="J6769">
        <v>2.779228079401209</v>
      </c>
    </row>
    <row r="6770" spans="1:10" x14ac:dyDescent="0.3">
      <c r="A6770" s="1">
        <v>6768</v>
      </c>
      <c r="B6770">
        <v>34.931372542976469</v>
      </c>
      <c r="C6770">
        <v>1.1445625696195889</v>
      </c>
      <c r="D6770">
        <v>-3.005308897946201E-2</v>
      </c>
      <c r="E6770">
        <v>1.0630766049467699</v>
      </c>
      <c r="F6770">
        <v>6.9663208858572467E-4</v>
      </c>
      <c r="G6770">
        <v>34.884612125496979</v>
      </c>
      <c r="H6770">
        <v>-0.41089613365278499</v>
      </c>
      <c r="I6770">
        <v>34.980503555224551</v>
      </c>
      <c r="J6770">
        <v>2.778877760141119</v>
      </c>
    </row>
    <row r="6771" spans="1:10" x14ac:dyDescent="0.3">
      <c r="A6771" s="1">
        <v>6769</v>
      </c>
      <c r="B6771">
        <v>34.94195034391231</v>
      </c>
      <c r="C6771">
        <v>1.1442356226025161</v>
      </c>
      <c r="D6771">
        <v>-3.0046154056235942E-2</v>
      </c>
      <c r="E6771">
        <v>1.0830896954055209</v>
      </c>
      <c r="F6771">
        <v>-2.5763407062995021E-2</v>
      </c>
      <c r="G6771">
        <v>34.895200713420643</v>
      </c>
      <c r="H6771">
        <v>-0.41122340491235931</v>
      </c>
      <c r="I6771">
        <v>34.991070022308833</v>
      </c>
      <c r="J6771">
        <v>2.7785511538045449</v>
      </c>
    </row>
    <row r="6772" spans="1:10" x14ac:dyDescent="0.3">
      <c r="A6772" s="1">
        <v>6770</v>
      </c>
      <c r="B6772">
        <v>34.952777486372852</v>
      </c>
      <c r="C6772">
        <v>1.143880876183418</v>
      </c>
      <c r="D6772">
        <v>-3.0303837020966128E-2</v>
      </c>
      <c r="E6772">
        <v>1.102767704605768</v>
      </c>
      <c r="F6772">
        <v>2.4042432443175631E-3</v>
      </c>
      <c r="G6772">
        <v>34.905627042143983</v>
      </c>
      <c r="H6772">
        <v>-0.4115660531065688</v>
      </c>
      <c r="I6772">
        <v>35.002318298405307</v>
      </c>
      <c r="J6772">
        <v>2.7781836958215389</v>
      </c>
    </row>
    <row r="6773" spans="1:10" x14ac:dyDescent="0.3">
      <c r="A6773" s="1">
        <v>6771</v>
      </c>
      <c r="B6773">
        <v>34.96400276070078</v>
      </c>
      <c r="C6773">
        <v>1.1435337253337741</v>
      </c>
      <c r="D6773">
        <v>-3.0279352088500331E-2</v>
      </c>
      <c r="E6773">
        <v>1.107715863395319</v>
      </c>
      <c r="F6773">
        <v>-2.7368736575327391E-2</v>
      </c>
      <c r="G6773">
        <v>34.917143939360813</v>
      </c>
      <c r="H6773">
        <v>-0.40354362493956031</v>
      </c>
      <c r="I6773">
        <v>35.014400093741138</v>
      </c>
      <c r="J6773">
        <v>2.8074375588350899</v>
      </c>
    </row>
    <row r="6774" spans="1:10" x14ac:dyDescent="0.3">
      <c r="A6774" s="1">
        <v>6772</v>
      </c>
      <c r="B6774">
        <v>34.974887273450513</v>
      </c>
      <c r="C6774">
        <v>1.1431747916171331</v>
      </c>
      <c r="D6774">
        <v>-3.0548425866037732E-2</v>
      </c>
      <c r="E6774">
        <v>1.125752826382028</v>
      </c>
      <c r="F6774">
        <v>1.730624470719883E-3</v>
      </c>
      <c r="G6774">
        <v>34.927162133528668</v>
      </c>
      <c r="H6774">
        <v>-0.41861740699221173</v>
      </c>
      <c r="I6774">
        <v>35.025311167261897</v>
      </c>
      <c r="J6774">
        <v>2.7932829758382489</v>
      </c>
    </row>
    <row r="6775" spans="1:10" x14ac:dyDescent="0.3">
      <c r="A6775" s="1">
        <v>6773</v>
      </c>
      <c r="B6775">
        <v>34.986322563075568</v>
      </c>
      <c r="C6775">
        <v>1.142818622354103</v>
      </c>
      <c r="D6775">
        <v>-3.0530837823137421E-2</v>
      </c>
      <c r="E6775">
        <v>1.144004463135168</v>
      </c>
      <c r="F6775">
        <v>-2.452815745054894E-2</v>
      </c>
      <c r="G6775">
        <v>34.938624892029289</v>
      </c>
      <c r="H6775">
        <v>-0.4189744154054873</v>
      </c>
      <c r="I6775">
        <v>35.036717434705629</v>
      </c>
      <c r="J6775">
        <v>2.7929276931776061</v>
      </c>
    </row>
    <row r="6776" spans="1:10" x14ac:dyDescent="0.3">
      <c r="A6776" s="1">
        <v>6774</v>
      </c>
      <c r="B6776">
        <v>34.997537777992498</v>
      </c>
      <c r="C6776">
        <v>1.1424495299816351</v>
      </c>
      <c r="D6776">
        <v>-3.077142909302941E-2</v>
      </c>
      <c r="E6776">
        <v>1.0629839505542971</v>
      </c>
      <c r="F6776">
        <v>1.612789811309194E-2</v>
      </c>
      <c r="G6776">
        <v>34.949464354560057</v>
      </c>
      <c r="H6776">
        <v>-0.41933198693328011</v>
      </c>
      <c r="I6776">
        <v>35.048329649997008</v>
      </c>
      <c r="J6776">
        <v>2.7925464284815051</v>
      </c>
    </row>
    <row r="6777" spans="1:10" x14ac:dyDescent="0.3">
      <c r="A6777" s="1">
        <v>6775</v>
      </c>
      <c r="B6777">
        <v>35.00820182004135</v>
      </c>
      <c r="C6777">
        <v>1.1421289894213851</v>
      </c>
      <c r="D6777">
        <v>-3.0609558106361109E-2</v>
      </c>
      <c r="E6777">
        <v>1.0775338438454609</v>
      </c>
      <c r="F6777">
        <v>-1.5290322145236949E-2</v>
      </c>
      <c r="G6777">
        <v>34.960381204352721</v>
      </c>
      <c r="H6777">
        <v>-0.41966028872491118</v>
      </c>
      <c r="I6777">
        <v>35.058726588568533</v>
      </c>
      <c r="J6777">
        <v>2.792234088033557</v>
      </c>
    </row>
    <row r="6778" spans="1:10" x14ac:dyDescent="0.3">
      <c r="A6778" s="1">
        <v>6776</v>
      </c>
      <c r="B6778">
        <v>35.01893592435561</v>
      </c>
      <c r="C6778">
        <v>1.1417848819258249</v>
      </c>
      <c r="D6778">
        <v>-3.0761954457927301E-2</v>
      </c>
      <c r="E6778">
        <v>1.0972617170816441</v>
      </c>
      <c r="F6778">
        <v>1.1507105624844541E-2</v>
      </c>
      <c r="G6778">
        <v>34.971395613921537</v>
      </c>
      <c r="H6778">
        <v>-0.40315316121957911</v>
      </c>
      <c r="I6778">
        <v>35.068999120736351</v>
      </c>
      <c r="J6778">
        <v>2.7687102415601448</v>
      </c>
    </row>
    <row r="6779" spans="1:10" x14ac:dyDescent="0.3">
      <c r="A6779" s="1">
        <v>6777</v>
      </c>
      <c r="B6779">
        <v>35.03019325629451</v>
      </c>
      <c r="C6779">
        <v>1.1414447923503901</v>
      </c>
      <c r="D6779">
        <v>-3.0643843704807071E-2</v>
      </c>
      <c r="E6779">
        <v>1.117143580777372</v>
      </c>
      <c r="F6779">
        <v>-1.7263760598880899E-2</v>
      </c>
      <c r="G6779">
        <v>34.982835419987417</v>
      </c>
      <c r="H6779">
        <v>-0.40349885504081179</v>
      </c>
      <c r="I6779">
        <v>35.080064294947007</v>
      </c>
      <c r="J6779">
        <v>2.768376053638598</v>
      </c>
    </row>
    <row r="6780" spans="1:10" x14ac:dyDescent="0.3">
      <c r="A6780" s="1">
        <v>6778</v>
      </c>
      <c r="B6780">
        <v>35.041071156113091</v>
      </c>
      <c r="C6780">
        <v>1.1410955969903229</v>
      </c>
      <c r="D6780">
        <v>-3.0812031748780871E-2</v>
      </c>
      <c r="E6780">
        <v>1.135598905311862</v>
      </c>
      <c r="F6780">
        <v>1.0920741134317879E-2</v>
      </c>
      <c r="G6780">
        <v>34.993453479426933</v>
      </c>
      <c r="H6780">
        <v>-0.40384006352798202</v>
      </c>
      <c r="I6780">
        <v>35.091215824445463</v>
      </c>
      <c r="J6780">
        <v>2.7680184475554479</v>
      </c>
    </row>
    <row r="6781" spans="1:10" x14ac:dyDescent="0.3">
      <c r="A6781" s="1">
        <v>6779</v>
      </c>
      <c r="B6781">
        <v>35.052423832561963</v>
      </c>
      <c r="C6781">
        <v>1.1407520464947769</v>
      </c>
      <c r="D6781">
        <v>-3.07028062156329E-2</v>
      </c>
      <c r="E6781">
        <v>1.0529851987231169</v>
      </c>
      <c r="F6781">
        <v>-2.4940317768058939E-2</v>
      </c>
      <c r="G6781">
        <v>35.004974902580713</v>
      </c>
      <c r="H6781">
        <v>-0.4041888058739318</v>
      </c>
      <c r="I6781">
        <v>35.102390799079821</v>
      </c>
      <c r="J6781">
        <v>2.7676803644332542</v>
      </c>
    </row>
    <row r="6782" spans="1:10" x14ac:dyDescent="0.3">
      <c r="A6782" s="1">
        <v>6780</v>
      </c>
      <c r="B6782">
        <v>35.062935719190513</v>
      </c>
      <c r="C6782">
        <v>1.1404072330617741</v>
      </c>
      <c r="D6782">
        <v>-3.0951917789942981E-2</v>
      </c>
      <c r="E6782">
        <v>1.0590947821713681</v>
      </c>
      <c r="F6782">
        <v>1.078621447131106E-2</v>
      </c>
      <c r="G6782">
        <v>35.014640867011622</v>
      </c>
      <c r="H6782">
        <v>-0.41941303474153607</v>
      </c>
      <c r="I6782">
        <v>35.11415989909942</v>
      </c>
      <c r="J6782">
        <v>2.794838511318396</v>
      </c>
    </row>
    <row r="6783" spans="1:10" x14ac:dyDescent="0.3">
      <c r="A6783" s="1">
        <v>6781</v>
      </c>
      <c r="B6783">
        <v>35.073557341718477</v>
      </c>
      <c r="C6783">
        <v>1.1400839444238871</v>
      </c>
      <c r="D6783">
        <v>-3.0843693147711359E-2</v>
      </c>
      <c r="E6783">
        <v>1.073872451210903</v>
      </c>
      <c r="F6783">
        <v>-1.536198167691457E-2</v>
      </c>
      <c r="G6783">
        <v>35.025431300812528</v>
      </c>
      <c r="H6783">
        <v>-0.41974154093775762</v>
      </c>
      <c r="I6783">
        <v>35.124602471094583</v>
      </c>
      <c r="J6783">
        <v>2.794520756710217</v>
      </c>
    </row>
    <row r="6784" spans="1:10" x14ac:dyDescent="0.3">
      <c r="A6784" s="1">
        <v>6782</v>
      </c>
      <c r="B6784">
        <v>35.084256457342903</v>
      </c>
      <c r="C6784">
        <v>1.1397393923302399</v>
      </c>
      <c r="D6784">
        <v>-3.0996825694592039E-2</v>
      </c>
      <c r="E6784">
        <v>1.0936814697573951</v>
      </c>
      <c r="F6784">
        <v>1.4111865897522551E-2</v>
      </c>
      <c r="G6784">
        <v>35.035891556952883</v>
      </c>
      <c r="H6784">
        <v>-0.42007870507959422</v>
      </c>
      <c r="I6784">
        <v>35.135554934242229</v>
      </c>
      <c r="J6784">
        <v>2.794168368548013</v>
      </c>
    </row>
    <row r="6785" spans="1:10" x14ac:dyDescent="0.3">
      <c r="A6785" s="1">
        <v>6783</v>
      </c>
      <c r="B6785">
        <v>35.095547704404183</v>
      </c>
      <c r="C6785">
        <v>1.139398758404732</v>
      </c>
      <c r="D6785">
        <v>-3.085106748192732E-2</v>
      </c>
      <c r="E6785">
        <v>1.1137678345421429</v>
      </c>
      <c r="F6785">
        <v>-1.3343521478901801E-2</v>
      </c>
      <c r="G6785">
        <v>35.047410160825081</v>
      </c>
      <c r="H6785">
        <v>-0.42042637201699029</v>
      </c>
      <c r="I6785">
        <v>35.14660503414887</v>
      </c>
      <c r="J6785">
        <v>2.793835194222233</v>
      </c>
    </row>
    <row r="6786" spans="1:10" x14ac:dyDescent="0.3">
      <c r="A6786" s="1">
        <v>6784</v>
      </c>
      <c r="B6786">
        <v>35.106321136521217</v>
      </c>
      <c r="C6786">
        <v>1.139054869381632</v>
      </c>
      <c r="D6786">
        <v>-3.0980204574487039E-2</v>
      </c>
      <c r="E6786">
        <v>1.1321713142417269</v>
      </c>
      <c r="F6786">
        <v>1.5824306063002669E-2</v>
      </c>
      <c r="G6786">
        <v>35.057968832001649</v>
      </c>
      <c r="H6786">
        <v>-0.42119417072632709</v>
      </c>
      <c r="I6786">
        <v>35.158638133265633</v>
      </c>
      <c r="J6786">
        <v>2.8272379821169351</v>
      </c>
    </row>
    <row r="6787" spans="1:10" x14ac:dyDescent="0.3">
      <c r="A6787" s="1">
        <v>6785</v>
      </c>
      <c r="B6787">
        <v>35.117654225512979</v>
      </c>
      <c r="C6787">
        <v>1.13871553158332</v>
      </c>
      <c r="D6787">
        <v>-3.082173152344678E-2</v>
      </c>
      <c r="E6787">
        <v>1.1508195022629499</v>
      </c>
      <c r="F6787">
        <v>-8.5350773315811743E-3</v>
      </c>
      <c r="G6787">
        <v>35.069549179025287</v>
      </c>
      <c r="H6787">
        <v>-0.4215411514700107</v>
      </c>
      <c r="I6787">
        <v>35.169703690072971</v>
      </c>
      <c r="J6787">
        <v>2.8269069139544141</v>
      </c>
    </row>
    <row r="6788" spans="1:10" x14ac:dyDescent="0.3">
      <c r="A6788" s="1">
        <v>6786</v>
      </c>
      <c r="B6788">
        <v>35.129136439248803</v>
      </c>
      <c r="C6788">
        <v>1.1383547567511021</v>
      </c>
      <c r="D6788">
        <v>-3.090693163121102E-2</v>
      </c>
      <c r="E6788">
        <v>1.0683653120087391</v>
      </c>
      <c r="F6788">
        <v>-9.4215422720090508E-2</v>
      </c>
      <c r="G6788">
        <v>35.080898458898339</v>
      </c>
      <c r="H6788">
        <v>-0.42189782208409121</v>
      </c>
      <c r="I6788">
        <v>35.181329737707408</v>
      </c>
      <c r="J6788">
        <v>2.8265416983748728</v>
      </c>
    </row>
    <row r="6789" spans="1:10" x14ac:dyDescent="0.3">
      <c r="A6789" s="1">
        <v>6787</v>
      </c>
      <c r="B6789">
        <v>35.139810636694527</v>
      </c>
      <c r="C6789">
        <v>1.137950232454449</v>
      </c>
      <c r="D6789">
        <v>-3.1848927720953137E-2</v>
      </c>
      <c r="E6789">
        <v>0.98577917614448107</v>
      </c>
      <c r="F6789">
        <v>-6.9875484578337657E-2</v>
      </c>
      <c r="G6789">
        <v>35.090102926135302</v>
      </c>
      <c r="H6789">
        <v>-0.42225621414841052</v>
      </c>
      <c r="I6789">
        <v>35.193594177258667</v>
      </c>
      <c r="J6789">
        <v>2.826087259190547</v>
      </c>
    </row>
    <row r="6790" spans="1:10" x14ac:dyDescent="0.3">
      <c r="A6790" s="1">
        <v>6788</v>
      </c>
      <c r="B6790">
        <v>35.149658535831051</v>
      </c>
      <c r="C6790">
        <v>1.137583453569065</v>
      </c>
      <c r="D6790">
        <v>-3.2547465325373233E-2</v>
      </c>
      <c r="E6790">
        <v>0.90320485630500358</v>
      </c>
      <c r="F6790">
        <v>-0.11972550599839001</v>
      </c>
      <c r="G6790">
        <v>35.098860974614396</v>
      </c>
      <c r="H6790">
        <v>-0.4225878896764792</v>
      </c>
      <c r="I6790">
        <v>35.204621290371918</v>
      </c>
      <c r="J6790">
        <v>2.8256824986153819</v>
      </c>
    </row>
    <row r="6791" spans="1:10" x14ac:dyDescent="0.3">
      <c r="A6791" s="1">
        <v>6789</v>
      </c>
      <c r="B6791">
        <v>35.158710518755377</v>
      </c>
      <c r="C6791">
        <v>1.137196506685157</v>
      </c>
      <c r="D6791">
        <v>-3.3748458610403667E-2</v>
      </c>
      <c r="E6791">
        <v>0.82034695187079953</v>
      </c>
      <c r="F6791">
        <v>-7.016375019267021E-2</v>
      </c>
      <c r="G6791">
        <v>35.108751327719467</v>
      </c>
      <c r="H6791">
        <v>-0.3425813707090426</v>
      </c>
      <c r="I6791">
        <v>35.216593244120872</v>
      </c>
      <c r="J6791">
        <v>2.8516673518506028</v>
      </c>
    </row>
    <row r="6792" spans="1:10" x14ac:dyDescent="0.3">
      <c r="A6792" s="1">
        <v>6790</v>
      </c>
      <c r="B6792">
        <v>35.166909632324213</v>
      </c>
      <c r="C6792">
        <v>1.136865095241216</v>
      </c>
      <c r="D6792">
        <v>-3.4450296183296203E-2</v>
      </c>
      <c r="E6792">
        <v>0.73772339859473757</v>
      </c>
      <c r="F6792">
        <v>-0.1117763561422528</v>
      </c>
      <c r="G6792">
        <v>35.115911889964018</v>
      </c>
      <c r="H6792">
        <v>-0.3428773544669792</v>
      </c>
      <c r="I6792">
        <v>35.225995623391853</v>
      </c>
      <c r="J6792">
        <v>2.8512948938849538</v>
      </c>
    </row>
    <row r="6793" spans="1:10" x14ac:dyDescent="0.3">
      <c r="A6793" s="1">
        <v>6791</v>
      </c>
      <c r="B6793">
        <v>35.174296664979629</v>
      </c>
      <c r="C6793">
        <v>1.13652209621223</v>
      </c>
      <c r="D6793">
        <v>-3.5570750284297202E-2</v>
      </c>
      <c r="E6793">
        <v>0.73774461121018797</v>
      </c>
      <c r="F6793">
        <v>-5.4170182532702379E-2</v>
      </c>
      <c r="G6793">
        <v>35.121640971481867</v>
      </c>
      <c r="H6793">
        <v>-0.34316228403124488</v>
      </c>
      <c r="I6793">
        <v>35.235303558455321</v>
      </c>
      <c r="J6793">
        <v>2.8508846155664358</v>
      </c>
    </row>
    <row r="6794" spans="1:10" x14ac:dyDescent="0.3">
      <c r="A6794" s="1">
        <v>6792</v>
      </c>
      <c r="B6794">
        <v>35.181626905670697</v>
      </c>
      <c r="C6794">
        <v>1.1361915981679629</v>
      </c>
      <c r="D6794">
        <v>-3.6109532762800607E-2</v>
      </c>
      <c r="E6794">
        <v>0.75069034324693584</v>
      </c>
      <c r="F6794">
        <v>6.6541277418758413E-3</v>
      </c>
      <c r="G6794">
        <v>35.128173991836341</v>
      </c>
      <c r="H6794">
        <v>-0.34346419734559608</v>
      </c>
      <c r="I6794">
        <v>35.243557458734188</v>
      </c>
      <c r="J6794">
        <v>2.850520999250294</v>
      </c>
    </row>
    <row r="6795" spans="1:10" x14ac:dyDescent="0.3">
      <c r="A6795" s="1">
        <v>6793</v>
      </c>
      <c r="B6795">
        <v>35.189266980152333</v>
      </c>
      <c r="C6795">
        <v>1.135891588500461</v>
      </c>
      <c r="D6795">
        <v>-3.6041758863452122E-2</v>
      </c>
      <c r="E6795">
        <v>0.76366440491445531</v>
      </c>
      <c r="F6795">
        <v>-1.7623561034366911E-2</v>
      </c>
      <c r="G6795">
        <v>35.13591434848361</v>
      </c>
      <c r="H6795">
        <v>-0.34376782632724412</v>
      </c>
      <c r="I6795">
        <v>35.251081346285403</v>
      </c>
      <c r="J6795">
        <v>2.850225182920644</v>
      </c>
    </row>
    <row r="6796" spans="1:10" x14ac:dyDescent="0.3">
      <c r="A6796" s="1">
        <v>6794</v>
      </c>
      <c r="B6796">
        <v>35.196753381541257</v>
      </c>
      <c r="C6796">
        <v>1.1355909389051571</v>
      </c>
      <c r="D6796">
        <v>-3.6214666492495037E-2</v>
      </c>
      <c r="E6796">
        <v>0.78446755096524245</v>
      </c>
      <c r="F6796">
        <v>1.805078390379922E-2</v>
      </c>
      <c r="G6796">
        <v>35.142556610789939</v>
      </c>
      <c r="H6796">
        <v>-0.36029680126590963</v>
      </c>
      <c r="I6796">
        <v>35.258190498564183</v>
      </c>
      <c r="J6796">
        <v>2.8313198333023082</v>
      </c>
    </row>
    <row r="6797" spans="1:10" x14ac:dyDescent="0.3">
      <c r="A6797" s="1">
        <v>6795</v>
      </c>
      <c r="B6797">
        <v>35.204590886242649</v>
      </c>
      <c r="C6797">
        <v>1.135307986012426</v>
      </c>
      <c r="D6797">
        <v>-3.6034206165667493E-2</v>
      </c>
      <c r="E6797">
        <v>0.81054253925980779</v>
      </c>
      <c r="F6797">
        <v>-9.3263144676769723E-3</v>
      </c>
      <c r="G6797">
        <v>35.150664064762829</v>
      </c>
      <c r="H6797">
        <v>-0.36058951016806301</v>
      </c>
      <c r="I6797">
        <v>35.265721990476358</v>
      </c>
      <c r="J6797">
        <v>2.8310479397602402</v>
      </c>
    </row>
    <row r="6798" spans="1:10" x14ac:dyDescent="0.3">
      <c r="A6798" s="1">
        <v>6796</v>
      </c>
      <c r="B6798">
        <v>35.212696193125581</v>
      </c>
      <c r="C6798">
        <v>1.135003558601156</v>
      </c>
      <c r="D6798">
        <v>-3.6127533704834257E-2</v>
      </c>
      <c r="E6798">
        <v>0.83515244060770821</v>
      </c>
      <c r="F6798">
        <v>2.2580030716926429E-2</v>
      </c>
      <c r="G6798">
        <v>35.158629763448651</v>
      </c>
      <c r="H6798">
        <v>-0.36088889820714032</v>
      </c>
      <c r="I6798">
        <v>35.273985556329777</v>
      </c>
      <c r="J6798">
        <v>2.8307377997484822</v>
      </c>
    </row>
    <row r="6799" spans="1:10" x14ac:dyDescent="0.3">
      <c r="A6799" s="1">
        <v>6797</v>
      </c>
      <c r="B6799">
        <v>35.221175314768573</v>
      </c>
      <c r="C6799">
        <v>1.13471215278856</v>
      </c>
      <c r="D6799">
        <v>-3.5898148202777778E-2</v>
      </c>
      <c r="E6799">
        <v>0.85959939859487589</v>
      </c>
      <c r="F6799">
        <v>-6.6332248907876104E-3</v>
      </c>
      <c r="G6799">
        <v>35.167452022553292</v>
      </c>
      <c r="H6799">
        <v>-0.36119266671952688</v>
      </c>
      <c r="I6799">
        <v>35.282075699513477</v>
      </c>
      <c r="J6799">
        <v>2.8304604082142868</v>
      </c>
    </row>
    <row r="6800" spans="1:10" x14ac:dyDescent="0.3">
      <c r="A6800" s="1">
        <v>6798</v>
      </c>
      <c r="B6800">
        <v>35.229647065357099</v>
      </c>
      <c r="C6800">
        <v>1.134404831746358</v>
      </c>
      <c r="D6800">
        <v>-3.5963564709159422E-2</v>
      </c>
      <c r="E6800">
        <v>0.882814716450398</v>
      </c>
      <c r="F6800">
        <v>-6.0204095946786822E-2</v>
      </c>
      <c r="G6800">
        <v>35.175825916389662</v>
      </c>
      <c r="H6800">
        <v>-0.36149647017091618</v>
      </c>
      <c r="I6800">
        <v>35.29065837989819</v>
      </c>
      <c r="J6800">
        <v>2.8301490996533558</v>
      </c>
    </row>
    <row r="6801" spans="1:10" x14ac:dyDescent="0.3">
      <c r="A6801" s="1">
        <v>6799</v>
      </c>
      <c r="B6801">
        <v>35.238460082932633</v>
      </c>
      <c r="C6801">
        <v>1.1340350490038731</v>
      </c>
      <c r="D6801">
        <v>-3.6565102712350868E-2</v>
      </c>
      <c r="E6801">
        <v>0.90583763307770859</v>
      </c>
      <c r="F6801">
        <v>-4.3952541100215167E-2</v>
      </c>
      <c r="G6801">
        <v>35.183739102274863</v>
      </c>
      <c r="H6801">
        <v>-0.36183360680445809</v>
      </c>
      <c r="I6801">
        <v>35.300491440994627</v>
      </c>
      <c r="J6801">
        <v>2.8297423094879628</v>
      </c>
    </row>
    <row r="6802" spans="1:10" x14ac:dyDescent="0.3">
      <c r="A6802" s="1">
        <v>6800</v>
      </c>
      <c r="B6802">
        <v>35.247492411404473</v>
      </c>
      <c r="C6802">
        <v>1.1336521137057891</v>
      </c>
      <c r="D6802">
        <v>-3.7003757938689978E-2</v>
      </c>
      <c r="E6802">
        <v>0.92834115207398871</v>
      </c>
      <c r="F6802">
        <v>-8.0332110895715264E-2</v>
      </c>
      <c r="G6802">
        <v>35.19141143517259</v>
      </c>
      <c r="H6802">
        <v>-0.38120421981248281</v>
      </c>
      <c r="I6802">
        <v>35.309967692921497</v>
      </c>
      <c r="J6802">
        <v>2.8212310799334031</v>
      </c>
    </row>
    <row r="6803" spans="1:10" x14ac:dyDescent="0.3">
      <c r="A6803" s="1">
        <v>6801</v>
      </c>
      <c r="B6803">
        <v>35.256955848182002</v>
      </c>
      <c r="C6803">
        <v>1.13321018831126</v>
      </c>
      <c r="D6803">
        <v>-3.7823549575793369E-2</v>
      </c>
      <c r="E6803">
        <v>0.95085885712939699</v>
      </c>
      <c r="F6803">
        <v>-5.5911352244944312E-2</v>
      </c>
      <c r="G6803">
        <v>35.199633024380439</v>
      </c>
      <c r="H6803">
        <v>-0.38159966146096691</v>
      </c>
      <c r="I6803">
        <v>35.320814571674028</v>
      </c>
      <c r="J6803">
        <v>2.8207373707555798</v>
      </c>
    </row>
    <row r="6804" spans="1:10" x14ac:dyDescent="0.3">
      <c r="A6804" s="1">
        <v>6802</v>
      </c>
      <c r="B6804">
        <v>35.266456104941433</v>
      </c>
      <c r="C6804">
        <v>1.1327712135396439</v>
      </c>
      <c r="D6804">
        <v>-3.8382769207471877E-2</v>
      </c>
      <c r="E6804">
        <v>0.9675393849445264</v>
      </c>
      <c r="F6804">
        <v>-1.455126785221861E-3</v>
      </c>
      <c r="G6804">
        <v>35.208286178740963</v>
      </c>
      <c r="H6804">
        <v>-0.38200634332518302</v>
      </c>
      <c r="I6804">
        <v>35.331258516728518</v>
      </c>
      <c r="J6804">
        <v>2.8202624210666851</v>
      </c>
    </row>
    <row r="6805" spans="1:10" x14ac:dyDescent="0.3">
      <c r="A6805" s="1">
        <v>6803</v>
      </c>
      <c r="B6805">
        <v>35.276121184213167</v>
      </c>
      <c r="C6805">
        <v>1.1323667347637529</v>
      </c>
      <c r="D6805">
        <v>-3.8397317686012837E-2</v>
      </c>
      <c r="E6805">
        <v>0.98874976184700858</v>
      </c>
      <c r="F6805">
        <v>6.67244194110449E-2</v>
      </c>
      <c r="G6805">
        <v>35.217929220310083</v>
      </c>
      <c r="H6805">
        <v>-0.38240997565684293</v>
      </c>
      <c r="I6805">
        <v>35.340948146423031</v>
      </c>
      <c r="J6805">
        <v>2.8198569993357112</v>
      </c>
    </row>
    <row r="6806" spans="1:10" x14ac:dyDescent="0.3">
      <c r="A6806" s="1">
        <v>6804</v>
      </c>
      <c r="B6806">
        <v>35.28586298456414</v>
      </c>
      <c r="C6806">
        <v>1.132027745007796</v>
      </c>
      <c r="D6806">
        <v>-3.7739507774607578E-2</v>
      </c>
      <c r="E6806">
        <v>1.00921557142827</v>
      </c>
      <c r="F6806">
        <v>0.1437528554152889</v>
      </c>
      <c r="G6806">
        <v>35.229789992256357</v>
      </c>
      <c r="H6806">
        <v>-0.35305703879997452</v>
      </c>
      <c r="I6806">
        <v>35.349739953853643</v>
      </c>
      <c r="J6806">
        <v>2.8237996876729721</v>
      </c>
    </row>
    <row r="6807" spans="1:10" x14ac:dyDescent="0.3">
      <c r="A6807" s="1">
        <v>6805</v>
      </c>
      <c r="B6807">
        <v>35.296106468114949</v>
      </c>
      <c r="C6807">
        <v>1.131764636970056</v>
      </c>
      <c r="D6807">
        <v>-3.6279942826355022E-2</v>
      </c>
      <c r="E6807">
        <v>1.029847258560834</v>
      </c>
      <c r="F6807">
        <v>0.2301968918703366</v>
      </c>
      <c r="G6807">
        <v>35.242201112460158</v>
      </c>
      <c r="H6807">
        <v>-0.35340040712283888</v>
      </c>
      <c r="I6807">
        <v>35.357514119213732</v>
      </c>
      <c r="J6807">
        <v>2.8236280101717011</v>
      </c>
    </row>
    <row r="6808" spans="1:10" x14ac:dyDescent="0.3">
      <c r="A6808" s="1">
        <v>6806</v>
      </c>
      <c r="B6808">
        <v>35.30621627427243</v>
      </c>
      <c r="C6808">
        <v>1.131617676715353</v>
      </c>
      <c r="D6808">
        <v>-3.4019906879907517E-2</v>
      </c>
      <c r="E6808">
        <v>0.94875191115635449</v>
      </c>
      <c r="F6808">
        <v>0.26413786394033789</v>
      </c>
      <c r="G6808">
        <v>35.255667579814123</v>
      </c>
      <c r="H6808">
        <v>-0.35366540238178712</v>
      </c>
      <c r="I6808">
        <v>35.363800099758578</v>
      </c>
      <c r="J6808">
        <v>2.8236155124814331</v>
      </c>
    </row>
    <row r="6809" spans="1:10" x14ac:dyDescent="0.3">
      <c r="A6809" s="1">
        <v>6807</v>
      </c>
      <c r="B6809">
        <v>35.315842278858263</v>
      </c>
      <c r="C6809">
        <v>1.131530767196707</v>
      </c>
      <c r="D6809">
        <v>-3.1339863879755653E-2</v>
      </c>
      <c r="E6809">
        <v>0.86494281672733841</v>
      </c>
      <c r="F6809">
        <v>0.33231149944233968</v>
      </c>
      <c r="G6809">
        <v>35.269274383690302</v>
      </c>
      <c r="H6809">
        <v>-0.35388245029644128</v>
      </c>
      <c r="I6809">
        <v>35.368891276015269</v>
      </c>
      <c r="J6809">
        <v>2.8236768534124779</v>
      </c>
    </row>
    <row r="6810" spans="1:10" x14ac:dyDescent="0.3">
      <c r="A6810" s="1">
        <v>6808</v>
      </c>
      <c r="B6810">
        <v>35.324571704665438</v>
      </c>
      <c r="C6810">
        <v>1.1315417150699281</v>
      </c>
      <c r="D6810">
        <v>-2.7986011111121409E-2</v>
      </c>
      <c r="E6810">
        <v>0.78157879256504592</v>
      </c>
      <c r="F6810">
        <v>0.2741703499023459</v>
      </c>
      <c r="G6810">
        <v>35.282535885643398</v>
      </c>
      <c r="H6810">
        <v>-0.37009579573199552</v>
      </c>
      <c r="I6810">
        <v>35.372682460944397</v>
      </c>
      <c r="J6810">
        <v>2.8501930458228451</v>
      </c>
    </row>
    <row r="6811" spans="1:10" x14ac:dyDescent="0.3">
      <c r="A6811" s="1">
        <v>6809</v>
      </c>
      <c r="B6811">
        <v>35.332221622959317</v>
      </c>
      <c r="C6811">
        <v>1.1315578390270951</v>
      </c>
      <c r="D6811">
        <v>-2.5302487128467551E-2</v>
      </c>
      <c r="E6811">
        <v>0.70073158168095173</v>
      </c>
      <c r="F6811">
        <v>0.2996756554465751</v>
      </c>
      <c r="G6811">
        <v>35.29421563073047</v>
      </c>
      <c r="H6811">
        <v>-0.37018706889933162</v>
      </c>
      <c r="I6811">
        <v>35.375720169479912</v>
      </c>
      <c r="J6811">
        <v>2.850332087734325</v>
      </c>
    </row>
    <row r="6812" spans="1:10" x14ac:dyDescent="0.3">
      <c r="A6812" s="1">
        <v>6810</v>
      </c>
      <c r="B6812">
        <v>35.339214953211787</v>
      </c>
      <c r="C6812">
        <v>1.131636858795491</v>
      </c>
      <c r="D6812">
        <v>-2.2311520739692559E-2</v>
      </c>
      <c r="E6812">
        <v>0.70180134229946589</v>
      </c>
      <c r="F6812">
        <v>0.205640311441423</v>
      </c>
      <c r="G6812">
        <v>35.305700792828482</v>
      </c>
      <c r="H6812">
        <v>-0.37021500639696309</v>
      </c>
      <c r="I6812">
        <v>35.377572516823193</v>
      </c>
      <c r="J6812">
        <v>2.8505335220310388</v>
      </c>
    </row>
    <row r="6813" spans="1:10" x14ac:dyDescent="0.3">
      <c r="A6813" s="1">
        <v>6811</v>
      </c>
      <c r="B6813">
        <v>35.3462186668323</v>
      </c>
      <c r="C6813">
        <v>1.1317386717950939</v>
      </c>
      <c r="D6813">
        <v>-2.025909089255681E-2</v>
      </c>
      <c r="E6813">
        <v>0.7028481932620152</v>
      </c>
      <c r="F6813">
        <v>0.22883812440952411</v>
      </c>
      <c r="G6813">
        <v>35.31578702046761</v>
      </c>
      <c r="H6813">
        <v>-0.37017881556158061</v>
      </c>
      <c r="I6813">
        <v>35.381048237314822</v>
      </c>
      <c r="J6813">
        <v>2.8507104407862269</v>
      </c>
    </row>
    <row r="6814" spans="1:10" x14ac:dyDescent="0.3">
      <c r="A6814" s="1">
        <v>6812</v>
      </c>
      <c r="B6814">
        <v>35.35342843694832</v>
      </c>
      <c r="C6814">
        <v>1.131902512449241</v>
      </c>
      <c r="D6814">
        <v>-1.791107855914267E-2</v>
      </c>
      <c r="E6814">
        <v>0.73061547288438378</v>
      </c>
      <c r="F6814">
        <v>0.18801021859530359</v>
      </c>
      <c r="G6814">
        <v>35.326523392014593</v>
      </c>
      <c r="H6814">
        <v>-0.37008228856752229</v>
      </c>
      <c r="I6814">
        <v>35.384221748214649</v>
      </c>
      <c r="J6814">
        <v>2.850951323143621</v>
      </c>
    </row>
    <row r="6815" spans="1:10" x14ac:dyDescent="0.3">
      <c r="A6815" s="1">
        <v>6813</v>
      </c>
      <c r="B6815">
        <v>35.360688478941867</v>
      </c>
      <c r="C6815">
        <v>1.1320744257470521</v>
      </c>
      <c r="D6815">
        <v>-1.604231892387584E-2</v>
      </c>
      <c r="E6815">
        <v>0.75768851653223368</v>
      </c>
      <c r="F6815">
        <v>0.14163257135679899</v>
      </c>
      <c r="G6815">
        <v>35.336510584537073</v>
      </c>
      <c r="H6815">
        <v>-0.37492841936664761</v>
      </c>
      <c r="I6815">
        <v>35.388131566683107</v>
      </c>
      <c r="J6815">
        <v>2.8425960539897051</v>
      </c>
    </row>
    <row r="6816" spans="1:10" x14ac:dyDescent="0.3">
      <c r="A6816" s="1">
        <v>6814</v>
      </c>
      <c r="B6816">
        <v>35.368111141851337</v>
      </c>
      <c r="C6816">
        <v>1.132217959936568</v>
      </c>
      <c r="D6816">
        <v>-1.465456215063041E-2</v>
      </c>
      <c r="E6816">
        <v>0.78380727974204811</v>
      </c>
      <c r="F6816">
        <v>0.1693205830563656</v>
      </c>
      <c r="G6816">
        <v>35.346024623462597</v>
      </c>
      <c r="H6816">
        <v>-0.37481698705839039</v>
      </c>
      <c r="I6816">
        <v>35.39318041595326</v>
      </c>
      <c r="J6816">
        <v>2.842776025377983</v>
      </c>
    </row>
    <row r="6817" spans="1:10" x14ac:dyDescent="0.3">
      <c r="A6817" s="1">
        <v>6815</v>
      </c>
      <c r="B6817">
        <v>35.375967453021232</v>
      </c>
      <c r="C6817">
        <v>1.1323837771268721</v>
      </c>
      <c r="D6817">
        <v>-1.29570384333414E-2</v>
      </c>
      <c r="E6817">
        <v>0.80996984880102629</v>
      </c>
      <c r="F6817">
        <v>0.14146872520913731</v>
      </c>
      <c r="G6817">
        <v>35.356439192791278</v>
      </c>
      <c r="H6817">
        <v>-0.37468649091341583</v>
      </c>
      <c r="I6817">
        <v>35.398132979512177</v>
      </c>
      <c r="J6817">
        <v>2.8429819336750568</v>
      </c>
    </row>
    <row r="6818" spans="1:10" x14ac:dyDescent="0.3">
      <c r="A6818" s="1">
        <v>6816</v>
      </c>
      <c r="B6818">
        <v>35.384280642381732</v>
      </c>
      <c r="C6818">
        <v>1.132538241724202</v>
      </c>
      <c r="D6818">
        <v>-1.1504812406662219E-2</v>
      </c>
      <c r="E6818">
        <v>0.83618205848942229</v>
      </c>
      <c r="F6818">
        <v>0.17589566470877019</v>
      </c>
      <c r="G6818">
        <v>35.366941008641938</v>
      </c>
      <c r="H6818">
        <v>-0.37455879657837587</v>
      </c>
      <c r="I6818">
        <v>35.403961971208609</v>
      </c>
      <c r="J6818">
        <v>2.8431667838239418</v>
      </c>
    </row>
    <row r="6819" spans="1:10" x14ac:dyDescent="0.3">
      <c r="A6819" s="1">
        <v>6817</v>
      </c>
      <c r="B6819">
        <v>35.392659641975847</v>
      </c>
      <c r="C6819">
        <v>1.1327191021025771</v>
      </c>
      <c r="D6819">
        <v>-9.7418315047790929E-3</v>
      </c>
      <c r="E6819">
        <v>0.84669197749417258</v>
      </c>
      <c r="F6819">
        <v>0.14714177274797549</v>
      </c>
      <c r="G6819">
        <v>35.377977017102182</v>
      </c>
      <c r="H6819">
        <v>-0.37440616352249728</v>
      </c>
      <c r="I6819">
        <v>35.409325136329251</v>
      </c>
      <c r="J6819">
        <v>2.8433796835881711</v>
      </c>
    </row>
    <row r="6820" spans="1:10" x14ac:dyDescent="0.3">
      <c r="A6820" s="1">
        <v>6818</v>
      </c>
      <c r="B6820">
        <v>35.400861728828467</v>
      </c>
      <c r="C6820">
        <v>1.1328806188237921</v>
      </c>
      <c r="D6820">
        <v>-8.3161612379827488E-3</v>
      </c>
      <c r="E6820">
        <v>0.86979566362867278</v>
      </c>
      <c r="F6820">
        <v>0.17815035115456801</v>
      </c>
      <c r="G6820">
        <v>35.388327781827932</v>
      </c>
      <c r="H6820">
        <v>-0.37426404773321109</v>
      </c>
      <c r="I6820">
        <v>35.415088369143831</v>
      </c>
      <c r="J6820">
        <v>2.8435632213120532</v>
      </c>
    </row>
    <row r="6821" spans="1:10" x14ac:dyDescent="0.3">
      <c r="A6821" s="1">
        <v>6819</v>
      </c>
      <c r="B6821">
        <v>35.40974459694592</v>
      </c>
      <c r="C6821">
        <v>1.1330845349151339</v>
      </c>
      <c r="D6821">
        <v>-6.4963050841206019E-3</v>
      </c>
      <c r="E6821">
        <v>0.8936476402948127</v>
      </c>
      <c r="F6821">
        <v>0.23685544860483529</v>
      </c>
      <c r="G6821">
        <v>35.399573693670348</v>
      </c>
      <c r="H6821">
        <v>-0.43253777900847101</v>
      </c>
      <c r="I6821">
        <v>35.420476644041777</v>
      </c>
      <c r="J6821">
        <v>2.7850845541972569</v>
      </c>
    </row>
    <row r="6822" spans="1:10" x14ac:dyDescent="0.3">
      <c r="A6822" s="1">
        <v>6820</v>
      </c>
      <c r="B6822">
        <v>35.41849918240009</v>
      </c>
      <c r="C6822">
        <v>1.1333483972219429</v>
      </c>
      <c r="D6822">
        <v>-4.1749059243917008E-3</v>
      </c>
      <c r="E6822">
        <v>0.91603048225577433</v>
      </c>
      <c r="F6822">
        <v>0.2225126277800368</v>
      </c>
      <c r="G6822">
        <v>35.411962737589192</v>
      </c>
      <c r="H6822">
        <v>-0.43229330892227558</v>
      </c>
      <c r="I6822">
        <v>35.425396252566763</v>
      </c>
      <c r="J6822">
        <v>2.785368878622255</v>
      </c>
    </row>
    <row r="6823" spans="1:10" x14ac:dyDescent="0.3">
      <c r="A6823" s="1">
        <v>6821</v>
      </c>
      <c r="B6823">
        <v>35.42766992144017</v>
      </c>
      <c r="C6823">
        <v>1.133639737706488</v>
      </c>
      <c r="D6823">
        <v>-1.94612123966334E-3</v>
      </c>
      <c r="E6823">
        <v>0.93842448054310856</v>
      </c>
      <c r="F6823">
        <v>0.26093380099674679</v>
      </c>
      <c r="G6823">
        <v>35.424622968231553</v>
      </c>
      <c r="H6823">
        <v>-0.43201264810751838</v>
      </c>
      <c r="I6823">
        <v>35.430884979576888</v>
      </c>
      <c r="J6823">
        <v>2.785671487989811</v>
      </c>
    </row>
    <row r="6824" spans="1:10" x14ac:dyDescent="0.3">
      <c r="A6824" s="1">
        <v>6822</v>
      </c>
      <c r="B6824">
        <v>35.437041376479087</v>
      </c>
      <c r="C6824">
        <v>1.133989271994478</v>
      </c>
      <c r="D6824">
        <v>6.6147236079543593E-4</v>
      </c>
      <c r="E6824">
        <v>0.94669538904287742</v>
      </c>
      <c r="F6824">
        <v>0.2405593127981685</v>
      </c>
      <c r="G6824">
        <v>35.438077014144582</v>
      </c>
      <c r="H6824">
        <v>-0.43166573616778309</v>
      </c>
      <c r="I6824">
        <v>35.43594860114743</v>
      </c>
      <c r="J6824">
        <v>2.7860237893048998</v>
      </c>
    </row>
    <row r="6825" spans="1:10" x14ac:dyDescent="0.3">
      <c r="A6825" s="1">
        <v>6823</v>
      </c>
      <c r="B6825">
        <v>35.446667925892022</v>
      </c>
      <c r="C6825">
        <v>1.134355643940417</v>
      </c>
      <c r="D6825">
        <v>3.109390306070416E-3</v>
      </c>
      <c r="E6825">
        <v>0.96877392262373063</v>
      </c>
      <c r="F6825">
        <v>0.2744221784688784</v>
      </c>
      <c r="G6825">
        <v>35.451481253149481</v>
      </c>
      <c r="H6825">
        <v>-0.41363649323461882</v>
      </c>
      <c r="I6825">
        <v>35.441471031789632</v>
      </c>
      <c r="J6825">
        <v>2.8057049576126061</v>
      </c>
    </row>
    <row r="6826" spans="1:10" x14ac:dyDescent="0.3">
      <c r="A6826" s="1">
        <v>6824</v>
      </c>
      <c r="B6826">
        <v>35.45615533793633</v>
      </c>
      <c r="C6826">
        <v>1.134765314197792</v>
      </c>
      <c r="D6826">
        <v>5.7993702039436908E-3</v>
      </c>
      <c r="E6826">
        <v>0.98957748154177727</v>
      </c>
      <c r="F6826">
        <v>0.33588099006136668</v>
      </c>
      <c r="G6826">
        <v>35.465132710488412</v>
      </c>
      <c r="H6826">
        <v>-0.41320827461342668</v>
      </c>
      <c r="I6826">
        <v>35.446462572002211</v>
      </c>
      <c r="J6826">
        <v>2.8060946014148129</v>
      </c>
    </row>
    <row r="6827" spans="1:10" x14ac:dyDescent="0.3">
      <c r="A6827" s="1">
        <v>6825</v>
      </c>
      <c r="B6827">
        <v>35.46621294964163</v>
      </c>
      <c r="C6827">
        <v>1.1352810917125</v>
      </c>
      <c r="D6827">
        <v>9.2175964604976832E-3</v>
      </c>
      <c r="E6827">
        <v>0.90551631191744864</v>
      </c>
      <c r="F6827">
        <v>0.34971171292561659</v>
      </c>
      <c r="G6827">
        <v>35.480481583408263</v>
      </c>
      <c r="H6827">
        <v>-0.41265276700545472</v>
      </c>
      <c r="I6827">
        <v>35.450807269806319</v>
      </c>
      <c r="J6827">
        <v>2.806567482804589</v>
      </c>
    </row>
    <row r="6828" spans="1:10" x14ac:dyDescent="0.3">
      <c r="A6828" s="1">
        <v>6826</v>
      </c>
      <c r="B6828">
        <v>35.475095057123809</v>
      </c>
      <c r="C6828">
        <v>1.135767105520501</v>
      </c>
      <c r="D6828">
        <v>1.2653010705071801E-2</v>
      </c>
      <c r="E6828">
        <v>0.91439966213888224</v>
      </c>
      <c r="F6828">
        <v>0.32176185229935522</v>
      </c>
      <c r="G6828">
        <v>35.494681390258542</v>
      </c>
      <c r="H6828">
        <v>-0.41210860022248869</v>
      </c>
      <c r="I6828">
        <v>35.453947918416873</v>
      </c>
      <c r="J6828">
        <v>2.8069907095140891</v>
      </c>
    </row>
    <row r="6829" spans="1:10" x14ac:dyDescent="0.3">
      <c r="A6829" s="1">
        <v>6827</v>
      </c>
      <c r="B6829">
        <v>35.484367423386139</v>
      </c>
      <c r="C6829">
        <v>1.1363111042433951</v>
      </c>
      <c r="D6829">
        <v>1.5921410829911109E-2</v>
      </c>
      <c r="E6829">
        <v>0.93722748262215805</v>
      </c>
      <c r="F6829">
        <v>0.30890310254560821</v>
      </c>
      <c r="G6829">
        <v>35.509094502452797</v>
      </c>
      <c r="H6829">
        <v>-0.4166285145397246</v>
      </c>
      <c r="I6829">
        <v>35.458142874737419</v>
      </c>
      <c r="J6829">
        <v>2.7832966002460959</v>
      </c>
    </row>
    <row r="6830" spans="1:10" x14ac:dyDescent="0.3">
      <c r="A6830" s="1">
        <v>6828</v>
      </c>
      <c r="B6830">
        <v>35.493579192834439</v>
      </c>
      <c r="C6830">
        <v>1.1368861914678881</v>
      </c>
      <c r="D6830">
        <v>1.8963451333090259E-2</v>
      </c>
      <c r="E6830">
        <v>0.95968464761922423</v>
      </c>
      <c r="F6830">
        <v>0.26601982870789248</v>
      </c>
      <c r="G6830">
        <v>35.523030255422043</v>
      </c>
      <c r="H6830">
        <v>-0.41597102120103208</v>
      </c>
      <c r="I6830">
        <v>35.462344576667157</v>
      </c>
      <c r="J6830">
        <v>2.783784290849868</v>
      </c>
    </row>
    <row r="6831" spans="1:10" x14ac:dyDescent="0.3">
      <c r="A6831" s="1">
        <v>6829</v>
      </c>
      <c r="B6831">
        <v>35.503166891003808</v>
      </c>
      <c r="C6831">
        <v>1.13747871135338</v>
      </c>
      <c r="D6831">
        <v>2.162618404598934E-2</v>
      </c>
      <c r="E6831">
        <v>0.98202810956781694</v>
      </c>
      <c r="F6831">
        <v>0.2901069352819976</v>
      </c>
      <c r="G6831">
        <v>35.536752687997847</v>
      </c>
      <c r="H6831">
        <v>-0.41529457611189108</v>
      </c>
      <c r="I6831">
        <v>35.467547141303427</v>
      </c>
      <c r="J6831">
        <v>2.784287803029271</v>
      </c>
    </row>
    <row r="6832" spans="1:10" x14ac:dyDescent="0.3">
      <c r="A6832" s="1">
        <v>6830</v>
      </c>
      <c r="B6832">
        <v>35.512944669445623</v>
      </c>
      <c r="C6832">
        <v>1.1381191692324271</v>
      </c>
      <c r="D6832">
        <v>2.4520887278870619E-2</v>
      </c>
      <c r="E6832">
        <v>0.89960936738794639</v>
      </c>
      <c r="F6832">
        <v>0.26099668366403889</v>
      </c>
      <c r="G6832">
        <v>35.551025137304833</v>
      </c>
      <c r="H6832">
        <v>-0.41455039187613418</v>
      </c>
      <c r="I6832">
        <v>35.472558052035311</v>
      </c>
      <c r="J6832">
        <v>2.7848182528932059</v>
      </c>
    </row>
    <row r="6833" spans="1:10" x14ac:dyDescent="0.3">
      <c r="A6833" s="1">
        <v>6831</v>
      </c>
      <c r="B6833">
        <v>35.521940710656388</v>
      </c>
      <c r="C6833">
        <v>1.1386962359264019</v>
      </c>
      <c r="D6833">
        <v>2.7136203101881039E-2</v>
      </c>
      <c r="E6833">
        <v>0.81684008313959433</v>
      </c>
      <c r="F6833">
        <v>0.17442029546241131</v>
      </c>
      <c r="G6833">
        <v>35.564081764924758</v>
      </c>
      <c r="H6833">
        <v>-0.41386842281428282</v>
      </c>
      <c r="I6833">
        <v>35.47724759810599</v>
      </c>
      <c r="J6833">
        <v>2.785284064341774</v>
      </c>
    </row>
    <row r="6834" spans="1:10" x14ac:dyDescent="0.3">
      <c r="A6834" s="1">
        <v>6832</v>
      </c>
      <c r="B6834">
        <v>35.530080899951123</v>
      </c>
      <c r="C6834">
        <v>1.13916693483936</v>
      </c>
      <c r="D6834">
        <v>2.8877285515177788E-2</v>
      </c>
      <c r="E6834">
        <v>0.8281045755967712</v>
      </c>
      <c r="F6834">
        <v>9.5613001079647514E-2</v>
      </c>
      <c r="G6834">
        <v>35.574951438738651</v>
      </c>
      <c r="H6834">
        <v>-0.41423619205866519</v>
      </c>
      <c r="I6834">
        <v>35.482284090890829</v>
      </c>
      <c r="J6834">
        <v>2.7938765651737838</v>
      </c>
    </row>
    <row r="6835" spans="1:10" x14ac:dyDescent="0.3">
      <c r="A6835" s="1">
        <v>6833</v>
      </c>
      <c r="B6835">
        <v>35.538575072819</v>
      </c>
      <c r="C6835">
        <v>1.139606175630602</v>
      </c>
      <c r="D6835">
        <v>2.985933357047164E-2</v>
      </c>
      <c r="E6835">
        <v>0.84843408073084914</v>
      </c>
      <c r="F6835">
        <v>2.224257687407356E-2</v>
      </c>
      <c r="G6835">
        <v>35.584971106244197</v>
      </c>
      <c r="H6835">
        <v>-0.4137521371839441</v>
      </c>
      <c r="I6835">
        <v>35.489153282693422</v>
      </c>
      <c r="J6835">
        <v>2.794268069293055</v>
      </c>
    </row>
    <row r="6836" spans="1:10" x14ac:dyDescent="0.3">
      <c r="A6836" s="1">
        <v>6834</v>
      </c>
      <c r="B6836">
        <v>35.546843422586917</v>
      </c>
      <c r="C6836">
        <v>1.1399615160020551</v>
      </c>
      <c r="D6836">
        <v>3.007629699220955E-2</v>
      </c>
      <c r="E6836">
        <v>0.87253658216255214</v>
      </c>
      <c r="F6836">
        <v>-4.666364932181738E-2</v>
      </c>
      <c r="G6836">
        <v>35.593576476852199</v>
      </c>
      <c r="H6836">
        <v>-0.41338669400968692</v>
      </c>
      <c r="I6836">
        <v>35.4970626325211</v>
      </c>
      <c r="J6836">
        <v>2.7946126479988451</v>
      </c>
    </row>
    <row r="6837" spans="1:10" x14ac:dyDescent="0.3">
      <c r="A6837" s="1">
        <v>6835</v>
      </c>
      <c r="B6837">
        <v>35.555842454970708</v>
      </c>
      <c r="C6837">
        <v>1.1402577924954691</v>
      </c>
      <c r="D6837">
        <v>2.9594763924995791E-2</v>
      </c>
      <c r="E6837">
        <v>0.89750101870028187</v>
      </c>
      <c r="F6837">
        <v>-3.983422750249542E-2</v>
      </c>
      <c r="G6837">
        <v>35.601827515318782</v>
      </c>
      <c r="H6837">
        <v>-0.41311274093576239</v>
      </c>
      <c r="I6837">
        <v>35.506858439880297</v>
      </c>
      <c r="J6837">
        <v>2.7949327037524978</v>
      </c>
    </row>
    <row r="6838" spans="1:10" x14ac:dyDescent="0.3">
      <c r="A6838" s="1">
        <v>6836</v>
      </c>
      <c r="B6838">
        <v>35.564502006078882</v>
      </c>
      <c r="C6838">
        <v>1.1405102869079851</v>
      </c>
      <c r="D6838">
        <v>2.921025947928417E-2</v>
      </c>
      <c r="E6838">
        <v>0.92033570531434039</v>
      </c>
      <c r="F6838">
        <v>1.9253350248264879E-3</v>
      </c>
      <c r="G6838">
        <v>35.60988978516643</v>
      </c>
      <c r="H6838">
        <v>-0.41287781315495309</v>
      </c>
      <c r="I6838">
        <v>35.516154224453373</v>
      </c>
      <c r="J6838">
        <v>2.795203910419517</v>
      </c>
    </row>
    <row r="6839" spans="1:10" x14ac:dyDescent="0.3">
      <c r="A6839" s="1">
        <v>6837</v>
      </c>
      <c r="B6839">
        <v>35.573907610020697</v>
      </c>
      <c r="C6839">
        <v>1.1407994137331789</v>
      </c>
      <c r="D6839">
        <v>2.922994522274475E-2</v>
      </c>
      <c r="E6839">
        <v>0.94402249159910967</v>
      </c>
      <c r="F6839">
        <v>-1.9655915105463481E-2</v>
      </c>
      <c r="G6839">
        <v>35.619167733075592</v>
      </c>
      <c r="H6839">
        <v>-0.40717585779774801</v>
      </c>
      <c r="I6839">
        <v>35.525775847300707</v>
      </c>
      <c r="J6839">
        <v>2.7869897781599802</v>
      </c>
    </row>
    <row r="6840" spans="1:10" x14ac:dyDescent="0.3">
      <c r="A6840" s="1">
        <v>6838</v>
      </c>
      <c r="B6840">
        <v>35.583141780609282</v>
      </c>
      <c r="C6840">
        <v>1.1410610272440409</v>
      </c>
      <c r="D6840">
        <v>2.903759927462353E-2</v>
      </c>
      <c r="E6840">
        <v>0.86319300475218586</v>
      </c>
      <c r="F6840">
        <v>-0.1038308902934226</v>
      </c>
      <c r="G6840">
        <v>35.62834511541304</v>
      </c>
      <c r="H6840">
        <v>-0.41521877330500351</v>
      </c>
      <c r="I6840">
        <v>35.53508510216539</v>
      </c>
      <c r="J6840">
        <v>2.7955769665744872</v>
      </c>
    </row>
    <row r="6841" spans="1:10" x14ac:dyDescent="0.3">
      <c r="A6841" s="1">
        <v>6839</v>
      </c>
      <c r="B6841">
        <v>35.591960617870797</v>
      </c>
      <c r="C6841">
        <v>1.14123942822535</v>
      </c>
      <c r="D6841">
        <v>2.797659083127366E-2</v>
      </c>
      <c r="E6841">
        <v>0.77878720107176591</v>
      </c>
      <c r="F6841">
        <v>-6.9468679642459633E-2</v>
      </c>
      <c r="G6841">
        <v>35.635512701532193</v>
      </c>
      <c r="H6841">
        <v>-0.41508745745230419</v>
      </c>
      <c r="I6841">
        <v>35.545659421528462</v>
      </c>
      <c r="J6841">
        <v>2.7958054248114141</v>
      </c>
    </row>
    <row r="6842" spans="1:10" x14ac:dyDescent="0.3">
      <c r="A6842" s="1">
        <v>6840</v>
      </c>
      <c r="B6842">
        <v>35.599572968803763</v>
      </c>
      <c r="C6842">
        <v>1.141401243874995</v>
      </c>
      <c r="D6842">
        <v>2.729740731331733E-2</v>
      </c>
      <c r="E6842">
        <v>0.69803057971098714</v>
      </c>
      <c r="F6842">
        <v>-0.11766571310384261</v>
      </c>
      <c r="G6842">
        <v>35.642068010932043</v>
      </c>
      <c r="H6842">
        <v>-0.41495486269858423</v>
      </c>
      <c r="I6842">
        <v>35.554395537008418</v>
      </c>
      <c r="J6842">
        <v>2.795998305850492</v>
      </c>
    </row>
    <row r="6843" spans="1:10" x14ac:dyDescent="0.3">
      <c r="A6843" s="1">
        <v>6841</v>
      </c>
      <c r="B6843">
        <v>35.606577032909193</v>
      </c>
      <c r="C6843">
        <v>1.1415002193159649</v>
      </c>
      <c r="D6843">
        <v>2.6116627411683888E-2</v>
      </c>
      <c r="E6843">
        <v>0.69906024226991581</v>
      </c>
      <c r="F6843">
        <v>-5.9431668422257368E-2</v>
      </c>
      <c r="G6843">
        <v>35.647234331829907</v>
      </c>
      <c r="H6843">
        <v>-0.41490497956986028</v>
      </c>
      <c r="I6843">
        <v>35.563353347110052</v>
      </c>
      <c r="J6843">
        <v>2.7961494724289939</v>
      </c>
    </row>
    <row r="6844" spans="1:10" x14ac:dyDescent="0.3">
      <c r="A6844" s="1">
        <v>6842</v>
      </c>
      <c r="B6844">
        <v>35.613524189809468</v>
      </c>
      <c r="C6844">
        <v>1.1416037640451051</v>
      </c>
      <c r="D6844">
        <v>2.5525938715414219E-2</v>
      </c>
      <c r="E6844">
        <v>0.72595817686083608</v>
      </c>
      <c r="F6844">
        <v>-8.6501640542743868E-2</v>
      </c>
      <c r="G6844">
        <v>35.653003871922742</v>
      </c>
      <c r="H6844">
        <v>-0.40470987174302148</v>
      </c>
      <c r="I6844">
        <v>35.571418069663522</v>
      </c>
      <c r="J6844">
        <v>2.7907879582094628</v>
      </c>
    </row>
    <row r="6845" spans="1:10" x14ac:dyDescent="0.3">
      <c r="A6845" s="1">
        <v>6843</v>
      </c>
      <c r="B6845">
        <v>35.620953699759163</v>
      </c>
      <c r="C6845">
        <v>1.141678660320758</v>
      </c>
      <c r="D6845">
        <v>2.4640629514274211E-2</v>
      </c>
      <c r="E6845">
        <v>0.75306551103626163</v>
      </c>
      <c r="F6845">
        <v>-5.624037667416458E-2</v>
      </c>
      <c r="G6845">
        <v>35.659064400890102</v>
      </c>
      <c r="H6845">
        <v>-0.40466932120971522</v>
      </c>
      <c r="I6845">
        <v>35.580307633864741</v>
      </c>
      <c r="J6845">
        <v>2.7908994851233659</v>
      </c>
    </row>
    <row r="6846" spans="1:10" x14ac:dyDescent="0.3">
      <c r="A6846" s="1">
        <v>6844</v>
      </c>
      <c r="B6846">
        <v>35.62830988806671</v>
      </c>
      <c r="C6846">
        <v>1.141762758388543</v>
      </c>
      <c r="D6846">
        <v>2.4091219363305841E-2</v>
      </c>
      <c r="E6846">
        <v>0.77837136646462701</v>
      </c>
      <c r="F6846">
        <v>-9.084413360287058E-2</v>
      </c>
      <c r="G6846">
        <v>35.665571004210527</v>
      </c>
      <c r="H6846">
        <v>-0.40460592816320462</v>
      </c>
      <c r="I6846">
        <v>35.58856992692359</v>
      </c>
      <c r="J6846">
        <v>2.791005665641332</v>
      </c>
    </row>
    <row r="6847" spans="1:10" x14ac:dyDescent="0.3">
      <c r="A6847" s="1">
        <v>6845</v>
      </c>
      <c r="B6847">
        <v>35.636259267609773</v>
      </c>
      <c r="C6847">
        <v>1.1418237016710131</v>
      </c>
      <c r="D6847">
        <v>2.3163415810881851E-2</v>
      </c>
      <c r="E6847">
        <v>0.69401085754586478</v>
      </c>
      <c r="F6847">
        <v>-5.7327679955403728E-2</v>
      </c>
      <c r="G6847">
        <v>35.672085641561139</v>
      </c>
      <c r="H6847">
        <v>-0.40457889029964139</v>
      </c>
      <c r="I6847">
        <v>35.598049496779737</v>
      </c>
      <c r="J6847">
        <v>2.7911027699455131</v>
      </c>
    </row>
    <row r="6848" spans="1:10" x14ac:dyDescent="0.3">
      <c r="A6848" s="1">
        <v>6846</v>
      </c>
      <c r="B6848">
        <v>35.643065129575</v>
      </c>
      <c r="C6848">
        <v>1.14189550310412</v>
      </c>
      <c r="D6848">
        <v>2.260119695710168E-2</v>
      </c>
      <c r="E6848">
        <v>0.71586567471909701</v>
      </c>
      <c r="F6848">
        <v>-9.0052485198566873E-2</v>
      </c>
      <c r="G6848">
        <v>35.678425468396597</v>
      </c>
      <c r="H6848">
        <v>-0.42237199256885488</v>
      </c>
      <c r="I6848">
        <v>35.605377220892642</v>
      </c>
      <c r="J6848">
        <v>2.809129825408851</v>
      </c>
    </row>
    <row r="6849" spans="1:10" x14ac:dyDescent="0.3">
      <c r="A6849" s="1">
        <v>6847</v>
      </c>
      <c r="B6849">
        <v>35.650213929126387</v>
      </c>
      <c r="C6849">
        <v>1.1419372433888979</v>
      </c>
      <c r="D6849">
        <v>2.1701896764500669E-2</v>
      </c>
      <c r="E6849">
        <v>0.73765173119532534</v>
      </c>
      <c r="F6849">
        <v>-6.1136662540018982E-2</v>
      </c>
      <c r="G6849">
        <v>35.684167507778803</v>
      </c>
      <c r="H6849">
        <v>-0.42236141929584431</v>
      </c>
      <c r="I6849">
        <v>35.61402537962897</v>
      </c>
      <c r="J6849">
        <v>2.8092047842524019</v>
      </c>
    </row>
    <row r="6850" spans="1:10" x14ac:dyDescent="0.3">
      <c r="A6850" s="1">
        <v>6848</v>
      </c>
      <c r="B6850">
        <v>35.657634740907042</v>
      </c>
      <c r="C6850">
        <v>1.141990843882339</v>
      </c>
      <c r="D6850">
        <v>2.108684296474304E-2</v>
      </c>
      <c r="E6850">
        <v>0.73804434812830899</v>
      </c>
      <c r="F6850">
        <v>-0.100022296476231</v>
      </c>
      <c r="G6850">
        <v>35.690626185361502</v>
      </c>
      <c r="H6850">
        <v>-0.42232840619847128</v>
      </c>
      <c r="I6850">
        <v>35.62247165742609</v>
      </c>
      <c r="J6850">
        <v>2.8092803272930258</v>
      </c>
    </row>
    <row r="6851" spans="1:10" x14ac:dyDescent="0.3">
      <c r="A6851" s="1">
        <v>6849</v>
      </c>
      <c r="B6851">
        <v>35.665126180591948</v>
      </c>
      <c r="C6851">
        <v>1.142011944667523</v>
      </c>
      <c r="D6851">
        <v>2.0071573387197141E-2</v>
      </c>
      <c r="E6851">
        <v>0.73843193103176041</v>
      </c>
      <c r="F6851">
        <v>-6.4190558079584653E-2</v>
      </c>
      <c r="G6851">
        <v>35.696529402571763</v>
      </c>
      <c r="H6851">
        <v>-0.42233999438898812</v>
      </c>
      <c r="I6851">
        <v>35.631655863232233</v>
      </c>
      <c r="J6851">
        <v>2.809336268783142</v>
      </c>
    </row>
    <row r="6852" spans="1:10" x14ac:dyDescent="0.3">
      <c r="A6852" s="1">
        <v>6850</v>
      </c>
      <c r="B6852">
        <v>35.672363393745378</v>
      </c>
      <c r="C6852">
        <v>1.142048524681591</v>
      </c>
      <c r="D6852">
        <v>1.9442447443647131E-2</v>
      </c>
      <c r="E6852">
        <v>0.75110506006343614</v>
      </c>
      <c r="F6852">
        <v>-9.8543746757284056E-2</v>
      </c>
      <c r="G6852">
        <v>35.702527877456461</v>
      </c>
      <c r="H6852">
        <v>-0.40923162611537722</v>
      </c>
      <c r="I6852">
        <v>35.640271218916361</v>
      </c>
      <c r="J6852">
        <v>2.7924647653505481</v>
      </c>
    </row>
    <row r="6853" spans="1:10" x14ac:dyDescent="0.3">
      <c r="A6853" s="1">
        <v>6851</v>
      </c>
      <c r="B6853">
        <v>35.679883923570991</v>
      </c>
      <c r="C6853">
        <v>1.142056945279015</v>
      </c>
      <c r="D6853">
        <v>1.84557656988764E-2</v>
      </c>
      <c r="E6853">
        <v>0.76377967690376047</v>
      </c>
      <c r="F6853">
        <v>-6.8027179136587401E-2</v>
      </c>
      <c r="G6853">
        <v>35.708517773041443</v>
      </c>
      <c r="H6853">
        <v>-0.40925221314129367</v>
      </c>
      <c r="I6853">
        <v>35.649420199675212</v>
      </c>
      <c r="J6853">
        <v>2.792504047332125</v>
      </c>
    </row>
    <row r="6854" spans="1:10" x14ac:dyDescent="0.3">
      <c r="A6854" s="1">
        <v>6852</v>
      </c>
      <c r="B6854">
        <v>35.687593062541197</v>
      </c>
      <c r="C6854">
        <v>1.142079647389429</v>
      </c>
      <c r="D6854">
        <v>1.7769136730459361E-2</v>
      </c>
      <c r="E6854">
        <v>0.78511004306392529</v>
      </c>
      <c r="F6854">
        <v>-0.102097964694098</v>
      </c>
      <c r="G6854">
        <v>35.715161731538338</v>
      </c>
      <c r="H6854">
        <v>-0.40924880617027681</v>
      </c>
      <c r="I6854">
        <v>35.658262590528679</v>
      </c>
      <c r="J6854">
        <v>2.7925472776568721</v>
      </c>
    </row>
    <row r="6855" spans="1:10" x14ac:dyDescent="0.3">
      <c r="A6855" s="1">
        <v>6853</v>
      </c>
      <c r="B6855">
        <v>35.695509667806597</v>
      </c>
      <c r="C6855">
        <v>1.142073527913354</v>
      </c>
      <c r="D6855">
        <v>1.673963833911541E-2</v>
      </c>
      <c r="E6855">
        <v>0.81139561447047481</v>
      </c>
      <c r="F6855">
        <v>-7.2774410298435524E-2</v>
      </c>
      <c r="G6855">
        <v>35.721481232328927</v>
      </c>
      <c r="H6855">
        <v>-0.40928248544092599</v>
      </c>
      <c r="I6855">
        <v>35.667878364807457</v>
      </c>
      <c r="J6855">
        <v>2.7925704792112578</v>
      </c>
    </row>
    <row r="6856" spans="1:10" x14ac:dyDescent="0.3">
      <c r="A6856" s="1">
        <v>6854</v>
      </c>
      <c r="B6856">
        <v>35.703470786038757</v>
      </c>
      <c r="C6856">
        <v>1.142080733387119</v>
      </c>
      <c r="D6856">
        <v>1.6025602039645589E-2</v>
      </c>
      <c r="E6856">
        <v>0.8364192736619811</v>
      </c>
      <c r="F6856">
        <v>-0.105032359796028</v>
      </c>
      <c r="G6856">
        <v>35.728334619527509</v>
      </c>
      <c r="H6856">
        <v>-0.40929342912767042</v>
      </c>
      <c r="I6856">
        <v>35.677018004718747</v>
      </c>
      <c r="J6856">
        <v>2.7925969936855579</v>
      </c>
    </row>
    <row r="6857" spans="1:10" x14ac:dyDescent="0.3">
      <c r="A6857" s="1">
        <v>6855</v>
      </c>
      <c r="B6857">
        <v>35.711827968640648</v>
      </c>
      <c r="C6857">
        <v>1.14206132710882</v>
      </c>
      <c r="D6857">
        <v>1.497615590166132E-2</v>
      </c>
      <c r="E6857">
        <v>0.86136553353565037</v>
      </c>
      <c r="F6857">
        <v>-7.9293173893974472E-2</v>
      </c>
      <c r="G6857">
        <v>35.734944057201858</v>
      </c>
      <c r="H6857">
        <v>-0.40134944451690241</v>
      </c>
      <c r="I6857">
        <v>35.687327491209949</v>
      </c>
      <c r="J6857">
        <v>2.777904721478381</v>
      </c>
    </row>
    <row r="6858" spans="1:10" x14ac:dyDescent="0.3">
      <c r="A6858" s="1">
        <v>6856</v>
      </c>
      <c r="B6858">
        <v>35.720459479220978</v>
      </c>
      <c r="C6858">
        <v>1.142053730436571</v>
      </c>
      <c r="D6858">
        <v>1.418158018689107E-2</v>
      </c>
      <c r="E6858">
        <v>0.88584803018944425</v>
      </c>
      <c r="F6858">
        <v>-0.1119108521047555</v>
      </c>
      <c r="G6858">
        <v>35.742349203897007</v>
      </c>
      <c r="H6858">
        <v>-0.40137492145320319</v>
      </c>
      <c r="I6858">
        <v>35.697258810822042</v>
      </c>
      <c r="J6858">
        <v>2.7779160758931511</v>
      </c>
    </row>
    <row r="6859" spans="1:10" x14ac:dyDescent="0.3">
      <c r="A6859" s="1">
        <v>6857</v>
      </c>
      <c r="B6859">
        <v>35.729314708876707</v>
      </c>
      <c r="C6859">
        <v>1.1420174897294031</v>
      </c>
      <c r="D6859">
        <v>1.3062872957503739E-2</v>
      </c>
      <c r="E6859">
        <v>0.90974597573413185</v>
      </c>
      <c r="F6859">
        <v>-8.5514489254568726E-2</v>
      </c>
      <c r="G6859">
        <v>35.749477775424417</v>
      </c>
      <c r="H6859">
        <v>-0.40143468454360282</v>
      </c>
      <c r="I6859">
        <v>35.707944105646078</v>
      </c>
      <c r="J6859">
        <v>2.7779047662904812</v>
      </c>
    </row>
    <row r="6860" spans="1:10" x14ac:dyDescent="0.3">
      <c r="A6860" s="1">
        <v>6858</v>
      </c>
      <c r="B6860">
        <v>35.73840453445802</v>
      </c>
      <c r="C6860">
        <v>1.141992632306301</v>
      </c>
      <c r="D6860">
        <v>1.220844246899349E-2</v>
      </c>
      <c r="E6860">
        <v>0.93312016851854307</v>
      </c>
      <c r="F6860">
        <v>-0.1170319334930163</v>
      </c>
      <c r="G6860">
        <v>35.757248821210901</v>
      </c>
      <c r="H6860">
        <v>-0.40147620650368698</v>
      </c>
      <c r="I6860">
        <v>35.718431690822989</v>
      </c>
      <c r="J6860">
        <v>2.7778975714192038</v>
      </c>
    </row>
    <row r="6861" spans="1:10" x14ac:dyDescent="0.3">
      <c r="A6861" s="1">
        <v>6859</v>
      </c>
      <c r="B6861">
        <v>35.747748250680473</v>
      </c>
      <c r="C6861">
        <v>1.141938374073169</v>
      </c>
      <c r="D6861">
        <v>1.103653380269113E-2</v>
      </c>
      <c r="E6861">
        <v>0.95604344980981548</v>
      </c>
      <c r="F6861">
        <v>-9.0878970635790576E-2</v>
      </c>
      <c r="G6861">
        <v>35.764783720398917</v>
      </c>
      <c r="H6861">
        <v>-0.40155148863800211</v>
      </c>
      <c r="I6861">
        <v>35.72969255149706</v>
      </c>
      <c r="J6861">
        <v>2.7778655961780698</v>
      </c>
    </row>
    <row r="6862" spans="1:10" x14ac:dyDescent="0.3">
      <c r="A6862" s="1">
        <v>6860</v>
      </c>
      <c r="B6862">
        <v>35.757280540028397</v>
      </c>
      <c r="C6862">
        <v>1.141894799558727</v>
      </c>
      <c r="D6862">
        <v>1.0130410032933671E-2</v>
      </c>
      <c r="E6862">
        <v>0.97837806324177601</v>
      </c>
      <c r="F6862">
        <v>-0.12191404911667281</v>
      </c>
      <c r="G6862">
        <v>35.772917410091679</v>
      </c>
      <c r="H6862">
        <v>-0.40160986574530111</v>
      </c>
      <c r="I6862">
        <v>35.740707200596091</v>
      </c>
      <c r="J6862">
        <v>2.777837710762209</v>
      </c>
    </row>
    <row r="6863" spans="1:10" x14ac:dyDescent="0.3">
      <c r="A6863" s="1">
        <v>6861</v>
      </c>
      <c r="B6863">
        <v>35.767283525612989</v>
      </c>
      <c r="C6863">
        <v>1.141819067439461</v>
      </c>
      <c r="D6863">
        <v>8.8839190579544178E-3</v>
      </c>
      <c r="E6863">
        <v>0.89392499546223503</v>
      </c>
      <c r="F6863">
        <v>-8.8937887407106286E-2</v>
      </c>
      <c r="G6863">
        <v>35.781077674661489</v>
      </c>
      <c r="H6863">
        <v>-0.41084998098988779</v>
      </c>
      <c r="I6863">
        <v>35.752637468127141</v>
      </c>
      <c r="J6863">
        <v>2.790378906820139</v>
      </c>
    </row>
    <row r="6864" spans="1:10" x14ac:dyDescent="0.3">
      <c r="A6864" s="1">
        <v>6862</v>
      </c>
      <c r="B6864">
        <v>35.776047663787281</v>
      </c>
      <c r="C6864">
        <v>1.141772277787108</v>
      </c>
      <c r="D6864">
        <v>8.0119498811958862E-3</v>
      </c>
      <c r="E6864">
        <v>0.81294190029316771</v>
      </c>
      <c r="F6864">
        <v>-0.13708050286851639</v>
      </c>
      <c r="G6864">
        <v>35.78848792821136</v>
      </c>
      <c r="H6864">
        <v>-0.41090820844292453</v>
      </c>
      <c r="I6864">
        <v>35.762839105053168</v>
      </c>
      <c r="J6864">
        <v>2.7903442613519429</v>
      </c>
    </row>
    <row r="6865" spans="1:10" x14ac:dyDescent="0.3">
      <c r="A6865" s="1">
        <v>6863</v>
      </c>
      <c r="B6865">
        <v>35.784161899557503</v>
      </c>
      <c r="C6865">
        <v>1.1416872842319321</v>
      </c>
      <c r="D6865">
        <v>6.6436300327547201E-3</v>
      </c>
      <c r="E6865">
        <v>0.82394644589574573</v>
      </c>
      <c r="F6865">
        <v>-8.9669024372534684E-2</v>
      </c>
      <c r="G6865">
        <v>35.794477589471001</v>
      </c>
      <c r="H6865">
        <v>-0.41100877071252562</v>
      </c>
      <c r="I6865">
        <v>35.773209126251359</v>
      </c>
      <c r="J6865">
        <v>2.7902757980144428</v>
      </c>
    </row>
    <row r="6866" spans="1:10" x14ac:dyDescent="0.3">
      <c r="A6866" s="1">
        <v>6864</v>
      </c>
      <c r="B6866">
        <v>35.792392752884233</v>
      </c>
      <c r="C6866">
        <v>1.141611094598467</v>
      </c>
      <c r="D6866">
        <v>5.747838552157802E-3</v>
      </c>
      <c r="E6866">
        <v>0.84346091885604924</v>
      </c>
      <c r="F6866">
        <v>-0.1159216997322421</v>
      </c>
      <c r="G6866">
        <v>35.801317546946898</v>
      </c>
      <c r="H6866">
        <v>-0.41109357807738101</v>
      </c>
      <c r="I6866">
        <v>35.782916775320729</v>
      </c>
      <c r="J6866">
        <v>2.790208758332084</v>
      </c>
    </row>
    <row r="6867" spans="1:10" x14ac:dyDescent="0.3">
      <c r="A6867" s="1">
        <v>6865</v>
      </c>
      <c r="B6867">
        <v>35.801003590943068</v>
      </c>
      <c r="C6867">
        <v>1.1414991041624369</v>
      </c>
      <c r="D6867">
        <v>4.5643013198461216E-3</v>
      </c>
      <c r="E6867">
        <v>0.86879758038350741</v>
      </c>
      <c r="F6867">
        <v>-8.5234258149571571E-2</v>
      </c>
      <c r="G6867">
        <v>35.808108778730393</v>
      </c>
      <c r="H6867">
        <v>-0.41517692332279021</v>
      </c>
      <c r="I6867">
        <v>35.793588792589937</v>
      </c>
      <c r="J6867">
        <v>2.7660077294736931</v>
      </c>
    </row>
    <row r="6868" spans="1:10" x14ac:dyDescent="0.3">
      <c r="A6868" s="1">
        <v>6866</v>
      </c>
      <c r="B6868">
        <v>35.809541626399813</v>
      </c>
      <c r="C6868">
        <v>1.141399075097925</v>
      </c>
      <c r="D6868">
        <v>3.7266113027558888E-3</v>
      </c>
      <c r="E6868">
        <v>0.89265268757664684</v>
      </c>
      <c r="F6868">
        <v>-0.1169986094358461</v>
      </c>
      <c r="G6868">
        <v>35.815342799878643</v>
      </c>
      <c r="H6868">
        <v>-0.41528235815261327</v>
      </c>
      <c r="I6868">
        <v>35.803487665147188</v>
      </c>
      <c r="J6868">
        <v>2.7659133417322428</v>
      </c>
    </row>
    <row r="6869" spans="1:10" x14ac:dyDescent="0.3">
      <c r="A6869" s="1">
        <v>6867</v>
      </c>
      <c r="B6869">
        <v>35.818433726300512</v>
      </c>
      <c r="C6869">
        <v>1.1412653849625241</v>
      </c>
      <c r="D6869">
        <v>2.5610057830114299E-3</v>
      </c>
      <c r="E6869">
        <v>0.8103619523318959</v>
      </c>
      <c r="F6869">
        <v>-8.5725490159395484E-2</v>
      </c>
      <c r="G6869">
        <v>35.822420419778283</v>
      </c>
      <c r="H6869">
        <v>-0.41542175268453518</v>
      </c>
      <c r="I6869">
        <v>35.814273311527778</v>
      </c>
      <c r="J6869">
        <v>2.7657856045640541</v>
      </c>
    </row>
    <row r="6870" spans="1:10" x14ac:dyDescent="0.3">
      <c r="A6870" s="1">
        <v>6868</v>
      </c>
      <c r="B6870">
        <v>35.826546533006542</v>
      </c>
      <c r="C6870">
        <v>1.1411620118470911</v>
      </c>
      <c r="D6870">
        <v>1.7027093329320721E-3</v>
      </c>
      <c r="E6870">
        <v>0.83036282914629223</v>
      </c>
      <c r="F6870">
        <v>-2.9232831595797381E-2</v>
      </c>
      <c r="G6870">
        <v>35.829197126135782</v>
      </c>
      <c r="H6870">
        <v>-0.41552797417990978</v>
      </c>
      <c r="I6870">
        <v>35.823780439532619</v>
      </c>
      <c r="J6870">
        <v>2.7656852039475228</v>
      </c>
    </row>
    <row r="6871" spans="1:10" x14ac:dyDescent="0.3">
      <c r="A6871" s="1">
        <v>6869</v>
      </c>
      <c r="B6871">
        <v>35.834865932819298</v>
      </c>
      <c r="C6871">
        <v>1.1410966891983989</v>
      </c>
      <c r="D6871">
        <v>1.409816754096157E-3</v>
      </c>
      <c r="E6871">
        <v>0.84994800428773531</v>
      </c>
      <c r="F6871">
        <v>-5.0347188240071637E-2</v>
      </c>
      <c r="G6871">
        <v>35.837053351809757</v>
      </c>
      <c r="H6871">
        <v>-0.4104649126015385</v>
      </c>
      <c r="I6871">
        <v>35.832518830429983</v>
      </c>
      <c r="J6871">
        <v>2.805923573600642</v>
      </c>
    </row>
    <row r="6872" spans="1:10" x14ac:dyDescent="0.3">
      <c r="A6872" s="1">
        <v>6870</v>
      </c>
      <c r="B6872">
        <v>35.843626683690132</v>
      </c>
      <c r="C6872">
        <v>1.1410202244398899</v>
      </c>
      <c r="D6872">
        <v>8.9084856858283811E-4</v>
      </c>
      <c r="E6872">
        <v>0.87538435956176586</v>
      </c>
      <c r="F6872">
        <v>-0.1022781604867387</v>
      </c>
      <c r="G6872">
        <v>35.845008891312958</v>
      </c>
      <c r="H6872">
        <v>-0.41054230362139182</v>
      </c>
      <c r="I6872">
        <v>35.84214357376549</v>
      </c>
      <c r="J6872">
        <v>2.8058481027213231</v>
      </c>
    </row>
    <row r="6873" spans="1:10" x14ac:dyDescent="0.3">
      <c r="A6873" s="1">
        <v>6871</v>
      </c>
      <c r="B6873">
        <v>35.852106702510277</v>
      </c>
      <c r="C6873">
        <v>1.1409018261340691</v>
      </c>
      <c r="D6873">
        <v>-1.00036462969149E-4</v>
      </c>
      <c r="E6873">
        <v>0.89876284494742553</v>
      </c>
      <c r="F6873">
        <v>-8.2143579641953096E-2</v>
      </c>
      <c r="G6873">
        <v>35.851951489621563</v>
      </c>
      <c r="H6873">
        <v>-0.41066130983262022</v>
      </c>
      <c r="I6873">
        <v>35.852273246068478</v>
      </c>
      <c r="J6873">
        <v>2.805730356698509</v>
      </c>
    </row>
    <row r="6874" spans="1:10" x14ac:dyDescent="0.3">
      <c r="A6874" s="1">
        <v>6872</v>
      </c>
      <c r="B6874">
        <v>35.861060472514147</v>
      </c>
      <c r="C6874">
        <v>1.1407784130654091</v>
      </c>
      <c r="D6874">
        <v>-9.1845545445321355E-4</v>
      </c>
      <c r="E6874">
        <v>0.92230546656259116</v>
      </c>
      <c r="F6874">
        <v>-0.1149423448852238</v>
      </c>
      <c r="G6874">
        <v>35.859635431082218</v>
      </c>
      <c r="H6874">
        <v>-0.41078407624617053</v>
      </c>
      <c r="I6874">
        <v>35.862589543151451</v>
      </c>
      <c r="J6874">
        <v>2.8056062497683789</v>
      </c>
    </row>
    <row r="6875" spans="1:10" x14ac:dyDescent="0.3">
      <c r="A6875" s="1">
        <v>6873</v>
      </c>
      <c r="B6875">
        <v>35.870477767625708</v>
      </c>
      <c r="C6875">
        <v>1.1406127450697521</v>
      </c>
      <c r="D6875">
        <v>-2.092267714715892E-3</v>
      </c>
      <c r="E6875">
        <v>0.94592036929938716</v>
      </c>
      <c r="F6875">
        <v>-8.9333818976952736E-2</v>
      </c>
      <c r="G6875">
        <v>35.86723148452122</v>
      </c>
      <c r="H6875">
        <v>-0.41094700261250661</v>
      </c>
      <c r="I6875">
        <v>35.873961032086797</v>
      </c>
      <c r="J6875">
        <v>2.805437640002189</v>
      </c>
    </row>
    <row r="6876" spans="1:10" x14ac:dyDescent="0.3">
      <c r="A6876" s="1">
        <v>6874</v>
      </c>
      <c r="B6876">
        <v>35.879740345645573</v>
      </c>
      <c r="C6876">
        <v>1.1404568383035041</v>
      </c>
      <c r="D6876">
        <v>-2.9671602551984821E-3</v>
      </c>
      <c r="E6876">
        <v>0.95395592182813926</v>
      </c>
      <c r="F6876">
        <v>-0.12442923685665749</v>
      </c>
      <c r="G6876">
        <v>35.87514321052403</v>
      </c>
      <c r="H6876">
        <v>-0.40887694720896128</v>
      </c>
      <c r="I6876">
        <v>35.884636580804262</v>
      </c>
      <c r="J6876">
        <v>2.7905937937394909</v>
      </c>
    </row>
    <row r="6877" spans="1:10" x14ac:dyDescent="0.3">
      <c r="A6877" s="1">
        <v>6875</v>
      </c>
      <c r="B6877">
        <v>35.88929313806112</v>
      </c>
      <c r="C6877">
        <v>1.1402615351739569</v>
      </c>
      <c r="D6877">
        <v>-4.213439075319337E-3</v>
      </c>
      <c r="E6877">
        <v>0.97562483076084949</v>
      </c>
      <c r="F6877">
        <v>-9.8374803714188747E-2</v>
      </c>
      <c r="G6877">
        <v>35.882765105127412</v>
      </c>
      <c r="H6877">
        <v>-0.40906531780695171</v>
      </c>
      <c r="I6877">
        <v>35.896245899622862</v>
      </c>
      <c r="J6877">
        <v>2.7903911070321632</v>
      </c>
    </row>
    <row r="6878" spans="1:10" x14ac:dyDescent="0.3">
      <c r="A6878" s="1">
        <v>6876</v>
      </c>
      <c r="B6878">
        <v>35.899059579112318</v>
      </c>
      <c r="C6878">
        <v>1.1400692086290709</v>
      </c>
      <c r="D6878">
        <v>-5.1984058020938754E-3</v>
      </c>
      <c r="E6878">
        <v>0.99682047377085481</v>
      </c>
      <c r="F6878">
        <v>-0.12976853269271449</v>
      </c>
      <c r="G6878">
        <v>35.891005514192891</v>
      </c>
      <c r="H6878">
        <v>-0.40925046291066153</v>
      </c>
      <c r="I6878">
        <v>35.907637659761761</v>
      </c>
      <c r="J6878">
        <v>2.790191131805249</v>
      </c>
    </row>
    <row r="6879" spans="1:10" x14ac:dyDescent="0.3">
      <c r="A6879" s="1">
        <v>6877</v>
      </c>
      <c r="B6879">
        <v>35.90903535108891</v>
      </c>
      <c r="C6879">
        <v>1.139839573978056</v>
      </c>
      <c r="D6879">
        <v>-6.4974202783064528E-3</v>
      </c>
      <c r="E6879">
        <v>1.0175563105515051</v>
      </c>
      <c r="F6879">
        <v>-0.10402157288387349</v>
      </c>
      <c r="G6879">
        <v>35.89896870484926</v>
      </c>
      <c r="H6879">
        <v>-0.40946832802696398</v>
      </c>
      <c r="I6879">
        <v>35.919756956163738</v>
      </c>
      <c r="J6879">
        <v>2.7899489618669011</v>
      </c>
    </row>
    <row r="6880" spans="1:10" x14ac:dyDescent="0.3">
      <c r="A6880" s="1">
        <v>6878</v>
      </c>
      <c r="B6880">
        <v>35.919191904945791</v>
      </c>
      <c r="C6880">
        <v>1.139614099368671</v>
      </c>
      <c r="D6880">
        <v>-7.5359485691771687E-3</v>
      </c>
      <c r="E6880">
        <v>1.037793117160756</v>
      </c>
      <c r="F6880">
        <v>-0.13485703496675081</v>
      </c>
      <c r="G6880">
        <v>35.907516264336508</v>
      </c>
      <c r="H6880">
        <v>-0.40968251264533412</v>
      </c>
      <c r="I6880">
        <v>35.931627189213081</v>
      </c>
      <c r="J6880">
        <v>2.78971146271408</v>
      </c>
    </row>
    <row r="6881" spans="1:10" x14ac:dyDescent="0.3">
      <c r="A6881" s="1">
        <v>6879</v>
      </c>
      <c r="B6881">
        <v>35.929557590210152</v>
      </c>
      <c r="C6881">
        <v>1.1393513890788769</v>
      </c>
      <c r="D6881">
        <v>-8.8833601455320585E-3</v>
      </c>
      <c r="E6881">
        <v>1.0576115373759729</v>
      </c>
      <c r="F6881">
        <v>-0.1093487289233253</v>
      </c>
      <c r="G6881">
        <v>35.91599111811788</v>
      </c>
      <c r="H6881">
        <v>-0.38778642884427211</v>
      </c>
      <c r="I6881">
        <v>35.944321820690128</v>
      </c>
      <c r="J6881">
        <v>2.801317341993232</v>
      </c>
    </row>
    <row r="6882" spans="1:10" x14ac:dyDescent="0.3">
      <c r="A6882" s="1">
        <v>6880</v>
      </c>
      <c r="B6882">
        <v>35.940119667493853</v>
      </c>
      <c r="C6882">
        <v>1.1390919696734469</v>
      </c>
      <c r="D6882">
        <v>-9.9757253488857809E-3</v>
      </c>
      <c r="E6882">
        <v>1.0770018368856109</v>
      </c>
      <c r="F6882">
        <v>-0.13975831854913989</v>
      </c>
      <c r="G6882">
        <v>35.924601872754216</v>
      </c>
      <c r="H6882">
        <v>-0.41641196030854938</v>
      </c>
      <c r="I6882">
        <v>35.95644058168164</v>
      </c>
      <c r="J6882">
        <v>2.7751006027265621</v>
      </c>
    </row>
    <row r="6883" spans="1:10" x14ac:dyDescent="0.3">
      <c r="A6883" s="1">
        <v>6881</v>
      </c>
      <c r="B6883">
        <v>35.950927409831891</v>
      </c>
      <c r="C6883">
        <v>1.1387935027145799</v>
      </c>
      <c r="D6883">
        <v>-1.1378738521233349E-2</v>
      </c>
      <c r="E6883">
        <v>1.0827012248821981</v>
      </c>
      <c r="F6883">
        <v>-0.11351330707225681</v>
      </c>
      <c r="G6883">
        <v>35.9332272385778</v>
      </c>
      <c r="H6883">
        <v>-0.41668712464167013</v>
      </c>
      <c r="I6883">
        <v>35.969543648865468</v>
      </c>
      <c r="J6883">
        <v>2.7747776271205868</v>
      </c>
    </row>
    <row r="6884" spans="1:10" x14ac:dyDescent="0.3">
      <c r="A6884" s="1">
        <v>6882</v>
      </c>
      <c r="B6884">
        <v>35.961721118043727</v>
      </c>
      <c r="C6884">
        <v>1.138504580295848</v>
      </c>
      <c r="D6884">
        <v>-1.2510785249731191E-2</v>
      </c>
      <c r="E6884">
        <v>1.0969664185083401</v>
      </c>
      <c r="F6884">
        <v>-0.14411749080210789</v>
      </c>
      <c r="G6884">
        <v>35.942260081751947</v>
      </c>
      <c r="H6884">
        <v>-0.41695501294644122</v>
      </c>
      <c r="I6884">
        <v>35.982189355229011</v>
      </c>
      <c r="J6884">
        <v>2.774466581972773</v>
      </c>
    </row>
    <row r="6885" spans="1:10" x14ac:dyDescent="0.3">
      <c r="A6885" s="1">
        <v>6883</v>
      </c>
      <c r="B6885">
        <v>35.972712012925371</v>
      </c>
      <c r="C6885">
        <v>1.13817593005319</v>
      </c>
      <c r="D6885">
        <v>-1.395539481207885E-2</v>
      </c>
      <c r="E6885">
        <v>1.11638911781732</v>
      </c>
      <c r="F6885">
        <v>-0.117818044759739</v>
      </c>
      <c r="G6885">
        <v>35.951003965919483</v>
      </c>
      <c r="H6885">
        <v>-0.41725392655822491</v>
      </c>
      <c r="I6885">
        <v>35.995543554282357</v>
      </c>
      <c r="J6885">
        <v>2.774106656087612</v>
      </c>
    </row>
    <row r="6886" spans="1:10" x14ac:dyDescent="0.3">
      <c r="A6886" s="1">
        <v>6884</v>
      </c>
      <c r="B6886">
        <v>35.983838117973661</v>
      </c>
      <c r="C6886">
        <v>1.1378500764857931</v>
      </c>
      <c r="D6886">
        <v>-1.513009097473361E-2</v>
      </c>
      <c r="E6886">
        <v>1.135292812198339</v>
      </c>
      <c r="F6886">
        <v>-0.1473690937995201</v>
      </c>
      <c r="G6886">
        <v>35.960442850508109</v>
      </c>
      <c r="H6886">
        <v>-0.40830600844496318</v>
      </c>
      <c r="I6886">
        <v>36.009036881056268</v>
      </c>
      <c r="J6886">
        <v>2.8031963235533528</v>
      </c>
    </row>
    <row r="6887" spans="1:10" x14ac:dyDescent="0.3">
      <c r="A6887" s="1">
        <v>6885</v>
      </c>
      <c r="B6887">
        <v>35.995201075744021</v>
      </c>
      <c r="C6887">
        <v>1.137482945826884</v>
      </c>
      <c r="D6887">
        <v>-1.6605853503574498E-2</v>
      </c>
      <c r="E6887">
        <v>1.1538730397149459</v>
      </c>
      <c r="F6887">
        <v>-0.1220228990802816</v>
      </c>
      <c r="G6887">
        <v>35.969524075368803</v>
      </c>
      <c r="H6887">
        <v>-0.40863692959025738</v>
      </c>
      <c r="I6887">
        <v>36.022857466083643</v>
      </c>
      <c r="J6887">
        <v>2.8027901920599279</v>
      </c>
    </row>
    <row r="6888" spans="1:10" x14ac:dyDescent="0.3">
      <c r="A6888" s="1">
        <v>6886</v>
      </c>
      <c r="B6888">
        <v>36.00673095313909</v>
      </c>
      <c r="C6888">
        <v>1.137116686638278</v>
      </c>
      <c r="D6888">
        <v>-1.7825761312887881E-2</v>
      </c>
      <c r="E6888">
        <v>1.1720237280019341</v>
      </c>
      <c r="F6888">
        <v>-0.15179423147860269</v>
      </c>
      <c r="G6888">
        <v>35.979167848627448</v>
      </c>
      <c r="H6888">
        <v>-0.40897071476497637</v>
      </c>
      <c r="I6888">
        <v>36.036418843710649</v>
      </c>
      <c r="J6888">
        <v>2.802388955498933</v>
      </c>
    </row>
    <row r="6889" spans="1:10" x14ac:dyDescent="0.3">
      <c r="A6889" s="1">
        <v>6887</v>
      </c>
      <c r="B6889">
        <v>36.01841198904085</v>
      </c>
      <c r="C6889">
        <v>1.136710631538012</v>
      </c>
      <c r="D6889">
        <v>-1.9339540265078049E-2</v>
      </c>
      <c r="E6889">
        <v>1.0896502805837209</v>
      </c>
      <c r="F6889">
        <v>-0.123499997880121</v>
      </c>
      <c r="G6889">
        <v>35.988508482437368</v>
      </c>
      <c r="H6889">
        <v>-0.40933327398375668</v>
      </c>
      <c r="I6889">
        <v>36.050620698744623</v>
      </c>
      <c r="J6889">
        <v>2.8019360515043661</v>
      </c>
    </row>
    <row r="6890" spans="1:10" x14ac:dyDescent="0.3">
      <c r="A6890" s="1">
        <v>6888</v>
      </c>
      <c r="B6890">
        <v>36.029309137752158</v>
      </c>
      <c r="C6890">
        <v>1.1363460142946851</v>
      </c>
      <c r="D6890">
        <v>-2.0575304628135841E-2</v>
      </c>
      <c r="E6890">
        <v>1.0947214198603481</v>
      </c>
      <c r="F6890">
        <v>-0.1513945833308411</v>
      </c>
      <c r="G6890">
        <v>35.998488656945923</v>
      </c>
      <c r="H6890">
        <v>-0.3613781762917474</v>
      </c>
      <c r="I6890">
        <v>36.064659248917778</v>
      </c>
      <c r="J6890">
        <v>2.8541880221953622</v>
      </c>
    </row>
    <row r="6891" spans="1:10" x14ac:dyDescent="0.3">
      <c r="A6891" s="1">
        <v>6889</v>
      </c>
      <c r="B6891">
        <v>36.040265525968707</v>
      </c>
      <c r="C6891">
        <v>1.135940017634651</v>
      </c>
      <c r="D6891">
        <v>-2.2091559115645251E-2</v>
      </c>
      <c r="E6891">
        <v>1.10844146267981</v>
      </c>
      <c r="F6891">
        <v>-0.1209956557837583</v>
      </c>
      <c r="G6891">
        <v>36.00717415043615</v>
      </c>
      <c r="H6891">
        <v>-0.3617357196230091</v>
      </c>
      <c r="I6891">
        <v>36.078220281154167</v>
      </c>
      <c r="J6891">
        <v>2.8537264511084</v>
      </c>
    </row>
    <row r="6892" spans="1:10" x14ac:dyDescent="0.3">
      <c r="A6892" s="1">
        <v>6890</v>
      </c>
      <c r="B6892">
        <v>36.051350413239007</v>
      </c>
      <c r="C6892">
        <v>1.135533681710682</v>
      </c>
      <c r="D6892">
        <v>-2.3302379947948221E-2</v>
      </c>
      <c r="E6892">
        <v>1.0257824613294071</v>
      </c>
      <c r="F6892">
        <v>-4.0527274675242607E-2</v>
      </c>
      <c r="G6892">
        <v>36.01644564542427</v>
      </c>
      <c r="H6892">
        <v>-0.36210088996850809</v>
      </c>
      <c r="I6892">
        <v>36.091385071692862</v>
      </c>
      <c r="J6892">
        <v>2.8532728995752961</v>
      </c>
    </row>
    <row r="6893" spans="1:10" x14ac:dyDescent="0.3">
      <c r="A6893" s="1">
        <v>6891</v>
      </c>
      <c r="B6893">
        <v>36.061576632429137</v>
      </c>
      <c r="C6893">
        <v>1.135215847902159</v>
      </c>
      <c r="D6893">
        <v>-2.3706599100580959E-2</v>
      </c>
      <c r="E6893">
        <v>1.040987411116898</v>
      </c>
      <c r="F6893">
        <v>-5.8562318886841727E-2</v>
      </c>
      <c r="G6893">
        <v>36.02606649490496</v>
      </c>
      <c r="H6893">
        <v>-0.36240449225015298</v>
      </c>
      <c r="I6893">
        <v>36.102305630684469</v>
      </c>
      <c r="J6893">
        <v>2.852938742658111</v>
      </c>
    </row>
    <row r="6894" spans="1:10" x14ac:dyDescent="0.3">
      <c r="A6894" s="1">
        <v>6892</v>
      </c>
      <c r="B6894">
        <v>36.072259149050687</v>
      </c>
      <c r="C6894">
        <v>1.1348708536621981</v>
      </c>
      <c r="D6894">
        <v>-2.4307873519541279E-2</v>
      </c>
      <c r="E6894">
        <v>1.061290323775951</v>
      </c>
      <c r="F6894">
        <v>-2.4134337840594561E-2</v>
      </c>
      <c r="G6894">
        <v>36.035848537199932</v>
      </c>
      <c r="H6894">
        <v>-0.36272786443606631</v>
      </c>
      <c r="I6894">
        <v>36.114020962716857</v>
      </c>
      <c r="J6894">
        <v>2.8525689486099002</v>
      </c>
    </row>
    <row r="6895" spans="1:10" x14ac:dyDescent="0.3">
      <c r="A6895" s="1">
        <v>6893</v>
      </c>
      <c r="B6895">
        <v>36.082659184809131</v>
      </c>
      <c r="C6895">
        <v>1.1345610745205139</v>
      </c>
      <c r="D6895">
        <v>-2.4544481064441522E-2</v>
      </c>
      <c r="E6895">
        <v>1.08024962606539</v>
      </c>
      <c r="F6895">
        <v>-5.0408805033098768E-2</v>
      </c>
      <c r="G6895">
        <v>36.045733037037287</v>
      </c>
      <c r="H6895">
        <v>-0.36959508255034818</v>
      </c>
      <c r="I6895">
        <v>36.124356697366281</v>
      </c>
      <c r="J6895">
        <v>2.8330748386671232</v>
      </c>
    </row>
    <row r="6896" spans="1:10" x14ac:dyDescent="0.3">
      <c r="A6896" s="1">
        <v>6894</v>
      </c>
      <c r="B6896">
        <v>36.093384249467867</v>
      </c>
      <c r="C6896">
        <v>1.1342236416593781</v>
      </c>
      <c r="D6896">
        <v>-2.5045203483249019E-2</v>
      </c>
      <c r="E6896">
        <v>1.0990551944331319</v>
      </c>
      <c r="F6896">
        <v>-2.319040593392609E-2</v>
      </c>
      <c r="G6896">
        <v>36.055704941647392</v>
      </c>
      <c r="H6896">
        <v>-0.36991383709900411</v>
      </c>
      <c r="I6896">
        <v>36.135932240682592</v>
      </c>
      <c r="J6896">
        <v>2.832716313999335</v>
      </c>
    </row>
    <row r="6897" spans="1:10" x14ac:dyDescent="0.3">
      <c r="A6897" s="1">
        <v>6895</v>
      </c>
      <c r="B6897">
        <v>36.104366308621891</v>
      </c>
      <c r="C6897">
        <v>1.133898442633839</v>
      </c>
      <c r="D6897">
        <v>-2.5277029915096502E-2</v>
      </c>
      <c r="E6897">
        <v>1.016482843931118</v>
      </c>
      <c r="F6897">
        <v>-6.2920870480779198E-2</v>
      </c>
      <c r="G6897">
        <v>36.066338302992342</v>
      </c>
      <c r="H6897">
        <v>-0.37023026064633241</v>
      </c>
      <c r="I6897">
        <v>36.14730805418548</v>
      </c>
      <c r="J6897">
        <v>2.8323812055834332</v>
      </c>
    </row>
    <row r="6898" spans="1:10" x14ac:dyDescent="0.3">
      <c r="A6898" s="1">
        <v>6896</v>
      </c>
      <c r="B6898">
        <v>36.1145749137061</v>
      </c>
      <c r="C6898">
        <v>1.133566035882293</v>
      </c>
      <c r="D6898">
        <v>-2.590928332526489E-2</v>
      </c>
      <c r="E6898">
        <v>1.032076936090397</v>
      </c>
      <c r="F6898">
        <v>-2.6770902687177599E-2</v>
      </c>
      <c r="G6898">
        <v>36.075595925238659</v>
      </c>
      <c r="H6898">
        <v>-0.37053832342975501</v>
      </c>
      <c r="I6898">
        <v>36.158590522134283</v>
      </c>
      <c r="J6898">
        <v>2.8320213092891708</v>
      </c>
    </row>
    <row r="6899" spans="1:10" x14ac:dyDescent="0.3">
      <c r="A6899" s="1">
        <v>6897</v>
      </c>
      <c r="B6899">
        <v>36.124998354033913</v>
      </c>
      <c r="C6899">
        <v>1.133248019442415</v>
      </c>
      <c r="D6899">
        <v>-2.617978132824287E-2</v>
      </c>
      <c r="E6899">
        <v>1.0530621682840819</v>
      </c>
      <c r="F6899">
        <v>-5.229347646233834E-2</v>
      </c>
      <c r="G6899">
        <v>36.085612509772012</v>
      </c>
      <c r="H6899">
        <v>-0.37084574110419011</v>
      </c>
      <c r="I6899">
        <v>36.169473389605791</v>
      </c>
      <c r="J6899">
        <v>2.831691324577978</v>
      </c>
    </row>
    <row r="6900" spans="1:10" x14ac:dyDescent="0.3">
      <c r="A6900" s="1">
        <v>6898</v>
      </c>
      <c r="B6900">
        <v>36.135424260035379</v>
      </c>
      <c r="C6900">
        <v>1.132908303583708</v>
      </c>
      <c r="D6900">
        <v>-2.6697790838296799E-2</v>
      </c>
      <c r="E6900">
        <v>1.0731893783201769</v>
      </c>
      <c r="F6900">
        <v>-2.2954261570904889E-2</v>
      </c>
      <c r="G6900">
        <v>36.095351915054962</v>
      </c>
      <c r="H6900">
        <v>-0.36769614548811691</v>
      </c>
      <c r="I6900">
        <v>36.180473291850369</v>
      </c>
      <c r="J6900">
        <v>2.8198766504820418</v>
      </c>
    </row>
    <row r="6901" spans="1:10" x14ac:dyDescent="0.3">
      <c r="A6901" s="1">
        <v>6899</v>
      </c>
      <c r="B6901">
        <v>36.146130849075291</v>
      </c>
      <c r="C6901">
        <v>1.132578418255064</v>
      </c>
      <c r="D6901">
        <v>-2.6926900890025141E-2</v>
      </c>
      <c r="E6901">
        <v>1.093038610516555</v>
      </c>
      <c r="F6901">
        <v>-4.9584560835385802E-2</v>
      </c>
      <c r="G6901">
        <v>36.105714701586663</v>
      </c>
      <c r="H6901">
        <v>-0.36801681045538398</v>
      </c>
      <c r="I6901">
        <v>36.191566381109773</v>
      </c>
      <c r="J6901">
        <v>2.8195363996918008</v>
      </c>
    </row>
    <row r="6902" spans="1:10" x14ac:dyDescent="0.3">
      <c r="A6902" s="1">
        <v>6900</v>
      </c>
      <c r="B6902">
        <v>36.157242095901097</v>
      </c>
      <c r="C6902">
        <v>1.132213840930544</v>
      </c>
      <c r="D6902">
        <v>-2.743122231385077E-2</v>
      </c>
      <c r="E6902">
        <v>1.106993401424555</v>
      </c>
      <c r="F6902">
        <v>-2.04902321172661E-2</v>
      </c>
      <c r="G6902">
        <v>36.116069171261948</v>
      </c>
      <c r="H6902">
        <v>-0.36836081422095562</v>
      </c>
      <c r="I6902">
        <v>36.203528391172618</v>
      </c>
      <c r="J6902">
        <v>2.8191486937255199</v>
      </c>
    </row>
    <row r="6903" spans="1:10" x14ac:dyDescent="0.3">
      <c r="A6903" s="1">
        <v>6901</v>
      </c>
      <c r="B6903">
        <v>36.168335173478667</v>
      </c>
      <c r="C6903">
        <v>1.1318692740178999</v>
      </c>
      <c r="D6903">
        <v>-2.7636652046832261E-2</v>
      </c>
      <c r="E6903">
        <v>1.120448777704683</v>
      </c>
      <c r="F6903">
        <v>-5.0188958129317791E-2</v>
      </c>
      <c r="G6903">
        <v>36.126853987059732</v>
      </c>
      <c r="H6903">
        <v>-0.36869689132758737</v>
      </c>
      <c r="I6903">
        <v>36.214968014347441</v>
      </c>
      <c r="J6903">
        <v>2.8187945826361789</v>
      </c>
    </row>
    <row r="6904" spans="1:10" x14ac:dyDescent="0.3">
      <c r="A6904" s="1">
        <v>6902</v>
      </c>
      <c r="B6904">
        <v>36.179491549344583</v>
      </c>
      <c r="C6904">
        <v>1.131498457778698</v>
      </c>
      <c r="D6904">
        <v>-2.8136662490613081E-2</v>
      </c>
      <c r="E6904">
        <v>1.138375283881929</v>
      </c>
      <c r="F6904">
        <v>-2.2915871486976651E-2</v>
      </c>
      <c r="G6904">
        <v>36.13726006938802</v>
      </c>
      <c r="H6904">
        <v>-0.36904677896262111</v>
      </c>
      <c r="I6904">
        <v>36.226967864621052</v>
      </c>
      <c r="J6904">
        <v>2.818400238616023</v>
      </c>
    </row>
    <row r="6905" spans="1:10" x14ac:dyDescent="0.3">
      <c r="A6905" s="1">
        <v>6903</v>
      </c>
      <c r="B6905">
        <v>36.190889914503707</v>
      </c>
      <c r="C6905">
        <v>1.1311369104403111</v>
      </c>
      <c r="D6905">
        <v>-2.836623075465397E-2</v>
      </c>
      <c r="E6905">
        <v>1.1568963300018289</v>
      </c>
      <c r="F6905">
        <v>-5.0765747149367602E-2</v>
      </c>
      <c r="G6905">
        <v>36.148650644525489</v>
      </c>
      <c r="H6905">
        <v>-0.35753250628219968</v>
      </c>
      <c r="I6905">
        <v>36.239593651799439</v>
      </c>
      <c r="J6905">
        <v>2.8476382663967068</v>
      </c>
    </row>
    <row r="6906" spans="1:10" x14ac:dyDescent="0.3">
      <c r="A6906" s="1">
        <v>6904</v>
      </c>
      <c r="B6906">
        <v>36.202238628165318</v>
      </c>
      <c r="C6906">
        <v>1.130753530608132</v>
      </c>
      <c r="D6906">
        <v>-2.8864507531598409E-2</v>
      </c>
      <c r="E6906">
        <v>1.1746526407418569</v>
      </c>
      <c r="F6906">
        <v>-2.4055643912541991E-2</v>
      </c>
      <c r="G6906">
        <v>36.159768482148337</v>
      </c>
      <c r="H6906">
        <v>-0.34020004479134269</v>
      </c>
      <c r="I6906">
        <v>36.251040844871213</v>
      </c>
      <c r="J6906">
        <v>2.8210183844713899</v>
      </c>
    </row>
    <row r="6907" spans="1:10" x14ac:dyDescent="0.3">
      <c r="A6907" s="1">
        <v>6905</v>
      </c>
      <c r="B6907">
        <v>36.213945691228552</v>
      </c>
      <c r="C6907">
        <v>1.1303747802536419</v>
      </c>
      <c r="D6907">
        <v>-2.910438123913086E-2</v>
      </c>
      <c r="E6907">
        <v>1.092287070673498</v>
      </c>
      <c r="F6907">
        <v>-6.3617000317337469E-2</v>
      </c>
      <c r="G6907">
        <v>36.171122703349063</v>
      </c>
      <c r="H6907">
        <v>-0.34056856535565577</v>
      </c>
      <c r="I6907">
        <v>36.263153356623732</v>
      </c>
      <c r="J6907">
        <v>2.8206278791199479</v>
      </c>
    </row>
    <row r="6908" spans="1:10" x14ac:dyDescent="0.3">
      <c r="A6908" s="1">
        <v>6906</v>
      </c>
      <c r="B6908">
        <v>36.224894567704979</v>
      </c>
      <c r="C6908">
        <v>1.1299889258598499</v>
      </c>
      <c r="D6908">
        <v>-2.9742461737432859E-2</v>
      </c>
      <c r="E6908">
        <v>1.097251889281424</v>
      </c>
      <c r="F6908">
        <v>-2.6994519858621599E-2</v>
      </c>
      <c r="G6908">
        <v>36.181133008343863</v>
      </c>
      <c r="H6908">
        <v>-0.34092679579298601</v>
      </c>
      <c r="I6908">
        <v>36.275180740549189</v>
      </c>
      <c r="J6908">
        <v>2.820210282186137</v>
      </c>
    </row>
    <row r="6909" spans="1:10" x14ac:dyDescent="0.3">
      <c r="A6909" s="1">
        <v>6907</v>
      </c>
      <c r="B6909">
        <v>36.235833512248817</v>
      </c>
      <c r="C6909">
        <v>1.129623699608103</v>
      </c>
      <c r="D6909">
        <v>-3.001173089909711E-2</v>
      </c>
      <c r="E6909">
        <v>1.110774871604749</v>
      </c>
      <c r="F6909">
        <v>3.6074963512764187E-2</v>
      </c>
      <c r="G6909">
        <v>36.191675882235742</v>
      </c>
      <c r="H6909">
        <v>-0.34128018508145352</v>
      </c>
      <c r="I6909">
        <v>36.286574807752153</v>
      </c>
      <c r="J6909">
        <v>2.8198314541434542</v>
      </c>
    </row>
    <row r="6910" spans="1:10" x14ac:dyDescent="0.3">
      <c r="A6910" s="1">
        <v>6908</v>
      </c>
      <c r="B6910">
        <v>36.247202217502739</v>
      </c>
      <c r="C6910">
        <v>1.129298271394531</v>
      </c>
      <c r="D6910">
        <v>-2.9642354863640641E-2</v>
      </c>
      <c r="E6910">
        <v>1.124358881338019</v>
      </c>
      <c r="F6910">
        <v>0.1173588677178396</v>
      </c>
      <c r="G6910">
        <v>36.202999747549633</v>
      </c>
      <c r="H6910">
        <v>-0.36145787629648168</v>
      </c>
      <c r="I6910">
        <v>36.29729294325486</v>
      </c>
      <c r="J6910">
        <v>2.8186395556368238</v>
      </c>
    </row>
    <row r="6911" spans="1:10" x14ac:dyDescent="0.3">
      <c r="A6911" s="1">
        <v>6909</v>
      </c>
      <c r="B6911">
        <v>36.258230735865467</v>
      </c>
      <c r="C6911">
        <v>1.1290642915248741</v>
      </c>
      <c r="D6911">
        <v>-2.849095586953123E-2</v>
      </c>
      <c r="E6911">
        <v>1.137088845349929</v>
      </c>
      <c r="F6911">
        <v>0.2054613302368847</v>
      </c>
      <c r="G6911">
        <v>36.215744749962049</v>
      </c>
      <c r="H6911">
        <v>-0.36174176267208907</v>
      </c>
      <c r="I6911">
        <v>36.306376322988847</v>
      </c>
      <c r="J6911">
        <v>2.8184621303693298</v>
      </c>
    </row>
    <row r="6912" spans="1:10" x14ac:dyDescent="0.3">
      <c r="A6912" s="1">
        <v>6910</v>
      </c>
      <c r="B6912">
        <v>36.269565004212573</v>
      </c>
      <c r="C6912">
        <v>1.128927647212757</v>
      </c>
      <c r="D6912">
        <v>-2.6442810651985151E-2</v>
      </c>
      <c r="E6912">
        <v>1.1497510043465511</v>
      </c>
      <c r="F6912">
        <v>0.30160633409041387</v>
      </c>
      <c r="G6912">
        <v>36.230132492576743</v>
      </c>
      <c r="H6912">
        <v>-0.36196229750301429</v>
      </c>
      <c r="I6912">
        <v>36.314250360668041</v>
      </c>
      <c r="J6912">
        <v>2.81842055171701</v>
      </c>
    </row>
    <row r="6913" spans="1:10" x14ac:dyDescent="0.3">
      <c r="A6913" s="1">
        <v>6911</v>
      </c>
      <c r="B6913">
        <v>36.281072913727257</v>
      </c>
      <c r="C6913">
        <v>1.128915701662041</v>
      </c>
      <c r="D6913">
        <v>-2.342401766238553E-2</v>
      </c>
      <c r="E6913">
        <v>1.1621927069664779</v>
      </c>
      <c r="F6913">
        <v>0.31444120701761291</v>
      </c>
      <c r="G6913">
        <v>36.246141263045232</v>
      </c>
      <c r="H6913">
        <v>-0.36208648814491329</v>
      </c>
      <c r="I6913">
        <v>36.32065784498198</v>
      </c>
      <c r="J6913">
        <v>2.8185358035397772</v>
      </c>
    </row>
    <row r="6914" spans="1:10" x14ac:dyDescent="0.3">
      <c r="A6914" s="1">
        <v>6912</v>
      </c>
      <c r="B6914">
        <v>36.292688590434913</v>
      </c>
      <c r="C6914">
        <v>1.128973406860837</v>
      </c>
      <c r="D6914">
        <v>-2.0281257900721779E-2</v>
      </c>
      <c r="E6914">
        <v>1.165699025935055</v>
      </c>
      <c r="F6914">
        <v>0.37348240503696362</v>
      </c>
      <c r="G6914">
        <v>36.262212201550312</v>
      </c>
      <c r="H6914">
        <v>-0.37350786463437857</v>
      </c>
      <c r="I6914">
        <v>36.326967879973623</v>
      </c>
      <c r="J6914">
        <v>2.8189370940646219</v>
      </c>
    </row>
    <row r="6915" spans="1:10" x14ac:dyDescent="0.3">
      <c r="A6915" s="1">
        <v>6913</v>
      </c>
      <c r="B6915">
        <v>36.304349474963907</v>
      </c>
      <c r="C6915">
        <v>1.1291333788437761</v>
      </c>
      <c r="D6915">
        <v>-1.654483459956E-2</v>
      </c>
      <c r="E6915">
        <v>1.182720133955097</v>
      </c>
      <c r="F6915">
        <v>0.35789653398604282</v>
      </c>
      <c r="G6915">
        <v>36.279487191787247</v>
      </c>
      <c r="H6915">
        <v>-0.37345127712359072</v>
      </c>
      <c r="I6915">
        <v>36.332314120212203</v>
      </c>
      <c r="J6915">
        <v>2.819213351026995</v>
      </c>
    </row>
    <row r="6916" spans="1:10" x14ac:dyDescent="0.3">
      <c r="A6916" s="1">
        <v>6914</v>
      </c>
      <c r="B6916">
        <v>36.316175592821303</v>
      </c>
      <c r="C6916">
        <v>1.12934638640408</v>
      </c>
      <c r="D6916">
        <v>-1.2965616685317601E-2</v>
      </c>
      <c r="E6916">
        <v>1.199369907237039</v>
      </c>
      <c r="F6916">
        <v>0.3957155817151583</v>
      </c>
      <c r="G6916">
        <v>36.296691535332727</v>
      </c>
      <c r="H6916">
        <v>-0.37331763225648112</v>
      </c>
      <c r="I6916">
        <v>36.338090907347841</v>
      </c>
      <c r="J6916">
        <v>2.81951562430539</v>
      </c>
    </row>
    <row r="6917" spans="1:10" x14ac:dyDescent="0.3">
      <c r="A6917" s="1">
        <v>6915</v>
      </c>
      <c r="B6917">
        <v>36.32817319951203</v>
      </c>
      <c r="C6917">
        <v>1.129648439117291</v>
      </c>
      <c r="D6917">
        <v>-9.0059173014424218E-3</v>
      </c>
      <c r="E6917">
        <v>1.116716813899026</v>
      </c>
      <c r="F6917">
        <v>0.39908888061485309</v>
      </c>
      <c r="G6917">
        <v>36.314639377010742</v>
      </c>
      <c r="H6917">
        <v>-0.37308095006821018</v>
      </c>
      <c r="I6917">
        <v>36.343395797630343</v>
      </c>
      <c r="J6917">
        <v>2.819891204599581</v>
      </c>
    </row>
    <row r="6918" spans="1:10" x14ac:dyDescent="0.3">
      <c r="A6918" s="1">
        <v>6916</v>
      </c>
      <c r="B6918">
        <v>36.339312018747123</v>
      </c>
      <c r="C6918">
        <v>1.1299607027317979</v>
      </c>
      <c r="D6918">
        <v>-5.0235958196486732E-3</v>
      </c>
      <c r="E6918">
        <v>1.034294133044229</v>
      </c>
      <c r="F6918">
        <v>0.45397840709779969</v>
      </c>
      <c r="G6918">
        <v>36.331762639271709</v>
      </c>
      <c r="H6918">
        <v>-0.37281066655325162</v>
      </c>
      <c r="I6918">
        <v>36.347803423875703</v>
      </c>
      <c r="J6918">
        <v>2.8202506866687651</v>
      </c>
    </row>
    <row r="6919" spans="1:10" x14ac:dyDescent="0.3">
      <c r="A6919" s="1">
        <v>6917</v>
      </c>
      <c r="B6919">
        <v>36.349685738774212</v>
      </c>
      <c r="C6919">
        <v>1.130333429811359</v>
      </c>
      <c r="D6919">
        <v>-4.673640713581638E-4</v>
      </c>
      <c r="E6919">
        <v>0.95139487252329369</v>
      </c>
      <c r="F6919">
        <v>0.40066317478206981</v>
      </c>
      <c r="G6919">
        <v>36.348965769887528</v>
      </c>
      <c r="H6919">
        <v>-0.41015476425715991</v>
      </c>
      <c r="I6919">
        <v>36.350461526874632</v>
      </c>
      <c r="J6919">
        <v>2.790255729106804</v>
      </c>
    </row>
    <row r="6920" spans="1:10" x14ac:dyDescent="0.3">
      <c r="A6920" s="1">
        <v>6918</v>
      </c>
      <c r="B6920">
        <v>36.359193560955639</v>
      </c>
      <c r="C6920">
        <v>1.130686979624455</v>
      </c>
      <c r="D6920">
        <v>3.5394549065303998E-3</v>
      </c>
      <c r="E6920">
        <v>0.86879101262186542</v>
      </c>
      <c r="F6920">
        <v>0.42389593739504128</v>
      </c>
      <c r="G6920">
        <v>36.364646038663523</v>
      </c>
      <c r="H6920">
        <v>-0.40979173327829987</v>
      </c>
      <c r="I6920">
        <v>36.35331835245448</v>
      </c>
      <c r="J6920">
        <v>2.7905990626790129</v>
      </c>
    </row>
    <row r="6921" spans="1:10" x14ac:dyDescent="0.3">
      <c r="A6921" s="1">
        <v>6919</v>
      </c>
      <c r="B6921">
        <v>36.367866081878617</v>
      </c>
      <c r="C6921">
        <v>1.13108129767216</v>
      </c>
      <c r="D6921">
        <v>7.7752772332146296E-3</v>
      </c>
      <c r="E6921">
        <v>0.78625214085672868</v>
      </c>
      <c r="F6921">
        <v>0.34587873005202691</v>
      </c>
      <c r="G6921">
        <v>36.379843685285067</v>
      </c>
      <c r="H6921">
        <v>-0.40936049981202971</v>
      </c>
      <c r="I6921">
        <v>36.354959854448211</v>
      </c>
      <c r="J6921">
        <v>2.7909536032544211</v>
      </c>
    </row>
    <row r="6922" spans="1:10" x14ac:dyDescent="0.3">
      <c r="A6922" s="1">
        <v>6920</v>
      </c>
      <c r="B6922">
        <v>36.375692966804927</v>
      </c>
      <c r="C6922">
        <v>1.131440981145672</v>
      </c>
      <c r="D6922">
        <v>1.1222021503535649E-2</v>
      </c>
      <c r="E6922">
        <v>0.70393974289988059</v>
      </c>
      <c r="F6922">
        <v>0.35922186636143388</v>
      </c>
      <c r="G6922">
        <v>36.392979997490613</v>
      </c>
      <c r="H6922">
        <v>-0.40895038243364779</v>
      </c>
      <c r="I6922">
        <v>36.357065672006939</v>
      </c>
      <c r="J6922">
        <v>2.7912589426805998</v>
      </c>
    </row>
    <row r="6923" spans="1:10" x14ac:dyDescent="0.3">
      <c r="A6923" s="1">
        <v>6921</v>
      </c>
      <c r="B6923">
        <v>36.382723230161247</v>
      </c>
      <c r="C6923">
        <v>1.1318309174873391</v>
      </c>
      <c r="D6923">
        <v>1.481509319301292E-2</v>
      </c>
      <c r="E6923">
        <v>0.70469102015061313</v>
      </c>
      <c r="F6923">
        <v>0.25135444890593739</v>
      </c>
      <c r="G6923">
        <v>36.405544873947967</v>
      </c>
      <c r="H6923">
        <v>-0.40848838934308418</v>
      </c>
      <c r="I6923">
        <v>36.358132223508917</v>
      </c>
      <c r="J6923">
        <v>2.7915712357110301</v>
      </c>
    </row>
    <row r="6924" spans="1:10" x14ac:dyDescent="0.3">
      <c r="A6924" s="1">
        <v>6922</v>
      </c>
      <c r="B6924">
        <v>36.389752427468721</v>
      </c>
      <c r="C6924">
        <v>1.1322502687356819</v>
      </c>
      <c r="D6924">
        <v>1.7326777530282139E-2</v>
      </c>
      <c r="E6924">
        <v>0.70542545485655817</v>
      </c>
      <c r="F6924">
        <v>0.17745945650898959</v>
      </c>
      <c r="G6924">
        <v>36.416568299817783</v>
      </c>
      <c r="H6924">
        <v>-0.41524976233524269</v>
      </c>
      <c r="I6924">
        <v>36.36116509057684</v>
      </c>
      <c r="J6924">
        <v>2.7819786144171208</v>
      </c>
    </row>
    <row r="6925" spans="1:10" x14ac:dyDescent="0.3">
      <c r="A6925" s="1">
        <v>6923</v>
      </c>
      <c r="B6925">
        <v>36.396804228278427</v>
      </c>
      <c r="C6925">
        <v>1.132653672418438</v>
      </c>
      <c r="D6925">
        <v>1.9103655123086101E-2</v>
      </c>
      <c r="E6925">
        <v>0.70614559989496783</v>
      </c>
      <c r="F6925">
        <v>0.20436264355424841</v>
      </c>
      <c r="G6925">
        <v>36.42662015935997</v>
      </c>
      <c r="H6925">
        <v>-0.42790129451202508</v>
      </c>
      <c r="I6925">
        <v>36.365149519455827</v>
      </c>
      <c r="J6925">
        <v>2.789449596206838</v>
      </c>
    </row>
    <row r="6926" spans="1:10" x14ac:dyDescent="0.3">
      <c r="A6926" s="1">
        <v>6924</v>
      </c>
      <c r="B6926">
        <v>36.403833576804288</v>
      </c>
      <c r="C6926">
        <v>1.13308812478917</v>
      </c>
      <c r="D6926">
        <v>2.1141871262202711E-2</v>
      </c>
      <c r="E6926">
        <v>0.70684750424339049</v>
      </c>
      <c r="F6926">
        <v>0.16521624919962399</v>
      </c>
      <c r="G6926">
        <v>36.43683019207058</v>
      </c>
      <c r="H6926">
        <v>-0.42740282934627971</v>
      </c>
      <c r="I6926">
        <v>36.368802027880683</v>
      </c>
      <c r="J6926">
        <v>2.7898160880506442</v>
      </c>
    </row>
    <row r="6927" spans="1:10" x14ac:dyDescent="0.3">
      <c r="A6927" s="1">
        <v>6925</v>
      </c>
      <c r="B6927">
        <v>36.411030904185303</v>
      </c>
      <c r="C6927">
        <v>1.133518750231294</v>
      </c>
      <c r="D6927">
        <v>2.2827159692835459E-2</v>
      </c>
      <c r="E6927">
        <v>0.73515119796040462</v>
      </c>
      <c r="F6927">
        <v>0.19670903089524669</v>
      </c>
      <c r="G6927">
        <v>36.446657348699382</v>
      </c>
      <c r="H6927">
        <v>-0.42691437906610902</v>
      </c>
      <c r="I6927">
        <v>36.373207341862411</v>
      </c>
      <c r="J6927">
        <v>2.7901853225401889</v>
      </c>
    </row>
    <row r="6928" spans="1:10" x14ac:dyDescent="0.3">
      <c r="A6928" s="1">
        <v>6926</v>
      </c>
      <c r="B6928">
        <v>36.418227841808317</v>
      </c>
      <c r="C6928">
        <v>1.133981695877976</v>
      </c>
      <c r="D6928">
        <v>2.4756869552973359E-2</v>
      </c>
      <c r="E6928">
        <v>0.76177549951341528</v>
      </c>
      <c r="F6928">
        <v>0.16964395157744869</v>
      </c>
      <c r="G6928">
        <v>36.456865401316747</v>
      </c>
      <c r="H6928">
        <v>-0.42637977940678301</v>
      </c>
      <c r="I6928">
        <v>36.377207466073259</v>
      </c>
      <c r="J6928">
        <v>2.7905721952009239</v>
      </c>
    </row>
    <row r="6929" spans="1:10" x14ac:dyDescent="0.3">
      <c r="A6929" s="1">
        <v>6927</v>
      </c>
      <c r="B6929">
        <v>36.425833572351657</v>
      </c>
      <c r="C6929">
        <v>1.134461272242884</v>
      </c>
      <c r="D6929">
        <v>2.6453995037485158E-2</v>
      </c>
      <c r="E6929">
        <v>0.78835500279783777</v>
      </c>
      <c r="F6929">
        <v>0.20477152576101401</v>
      </c>
      <c r="G6929">
        <v>36.466924620560079</v>
      </c>
      <c r="H6929">
        <v>-0.41847855183206129</v>
      </c>
      <c r="I6929">
        <v>36.382038218713006</v>
      </c>
      <c r="J6929">
        <v>2.789603979480781</v>
      </c>
    </row>
    <row r="6930" spans="1:10" x14ac:dyDescent="0.3">
      <c r="A6930" s="1">
        <v>6928</v>
      </c>
      <c r="B6930">
        <v>36.433712606266667</v>
      </c>
      <c r="C6930">
        <v>1.1349891824524989</v>
      </c>
      <c r="D6930">
        <v>2.8505125835776711E-2</v>
      </c>
      <c r="E6930">
        <v>0.81439680737842968</v>
      </c>
      <c r="F6930">
        <v>0.17986156027960981</v>
      </c>
      <c r="G6930">
        <v>36.477988848504843</v>
      </c>
      <c r="H6930">
        <v>-0.4178630918524513</v>
      </c>
      <c r="I6930">
        <v>36.386522432952617</v>
      </c>
      <c r="J6930">
        <v>2.790038578049415</v>
      </c>
    </row>
    <row r="6931" spans="1:10" x14ac:dyDescent="0.3">
      <c r="A6931" s="1">
        <v>6929</v>
      </c>
      <c r="B6931">
        <v>36.441814319891712</v>
      </c>
      <c r="C6931">
        <v>1.13552330414245</v>
      </c>
      <c r="D6931">
        <v>3.0298293666399429E-2</v>
      </c>
      <c r="E6931">
        <v>0.83975941104970819</v>
      </c>
      <c r="F6931">
        <v>0.2155672440894866</v>
      </c>
      <c r="G6931">
        <v>36.488875014197603</v>
      </c>
      <c r="H6931">
        <v>-0.41724707891237828</v>
      </c>
      <c r="I6931">
        <v>36.391656442702647</v>
      </c>
      <c r="J6931">
        <v>2.7904854190197108</v>
      </c>
    </row>
    <row r="6932" spans="1:10" x14ac:dyDescent="0.3">
      <c r="A6932" s="1">
        <v>6930</v>
      </c>
      <c r="B6932">
        <v>36.450223220694717</v>
      </c>
      <c r="C6932">
        <v>1.1361111065212279</v>
      </c>
      <c r="D6932">
        <v>3.2462135894014678E-2</v>
      </c>
      <c r="E6932">
        <v>0.86474921041724828</v>
      </c>
      <c r="F6932">
        <v>0.19180603444267691</v>
      </c>
      <c r="G6932">
        <v>36.500643752329189</v>
      </c>
      <c r="H6932">
        <v>-0.41655380949590359</v>
      </c>
      <c r="I6932">
        <v>36.396484386815843</v>
      </c>
      <c r="J6932">
        <v>2.7909608133092689</v>
      </c>
    </row>
    <row r="6933" spans="1:10" x14ac:dyDescent="0.3">
      <c r="A6933" s="1">
        <v>6931</v>
      </c>
      <c r="B6933">
        <v>36.458994685066102</v>
      </c>
      <c r="C6933">
        <v>1.1367178308759669</v>
      </c>
      <c r="D6933">
        <v>3.4412342685139603E-2</v>
      </c>
      <c r="E6933">
        <v>0.88951670651575443</v>
      </c>
      <c r="F6933">
        <v>0.22776741847634061</v>
      </c>
      <c r="G6933">
        <v>36.512804015940418</v>
      </c>
      <c r="H6933">
        <v>-0.42632857911466432</v>
      </c>
      <c r="I6933">
        <v>36.402463304550302</v>
      </c>
      <c r="J6933">
        <v>2.7788339830620248</v>
      </c>
    </row>
    <row r="6934" spans="1:10" x14ac:dyDescent="0.3">
      <c r="A6934" s="1">
        <v>6932</v>
      </c>
      <c r="B6934">
        <v>36.467697275116286</v>
      </c>
      <c r="C6934">
        <v>1.1373554999000279</v>
      </c>
      <c r="D6934">
        <v>3.6646680118289178E-2</v>
      </c>
      <c r="E6934">
        <v>0.91289113946639922</v>
      </c>
      <c r="F6934">
        <v>0.28784033707200052</v>
      </c>
      <c r="G6934">
        <v>36.524998841873263</v>
      </c>
      <c r="H6934">
        <v>-0.42556678042005819</v>
      </c>
      <c r="I6934">
        <v>36.407496997174611</v>
      </c>
      <c r="J6934">
        <v>2.779341243074771</v>
      </c>
    </row>
    <row r="6935" spans="1:10" x14ac:dyDescent="0.3">
      <c r="A6935" s="1">
        <v>6933</v>
      </c>
      <c r="B6935">
        <v>36.476788009783007</v>
      </c>
      <c r="C6935">
        <v>1.1380906874814529</v>
      </c>
      <c r="D6935">
        <v>3.9522404311067072E-2</v>
      </c>
      <c r="E6935">
        <v>0.83036802240096952</v>
      </c>
      <c r="F6935">
        <v>0.29328408188965682</v>
      </c>
      <c r="G6935">
        <v>36.538583866822343</v>
      </c>
      <c r="H6935">
        <v>-0.42466034704916522</v>
      </c>
      <c r="I6935">
        <v>36.411866089145313</v>
      </c>
      <c r="J6935">
        <v>2.779896522065457</v>
      </c>
    </row>
    <row r="6936" spans="1:10" x14ac:dyDescent="0.3">
      <c r="A6936" s="1">
        <v>6934</v>
      </c>
      <c r="B6936">
        <v>36.485060878365069</v>
      </c>
      <c r="C6936">
        <v>1.1387794963489299</v>
      </c>
      <c r="D6936">
        <v>4.2454473164873843E-2</v>
      </c>
      <c r="E6936">
        <v>0.84971713986032371</v>
      </c>
      <c r="F6936">
        <v>0.30787506825690791</v>
      </c>
      <c r="G6936">
        <v>36.551438556843443</v>
      </c>
      <c r="H6936">
        <v>-0.42378363123138052</v>
      </c>
      <c r="I6936">
        <v>36.41532535594088</v>
      </c>
      <c r="J6936">
        <v>2.7803879183441369</v>
      </c>
    </row>
    <row r="6937" spans="1:10" x14ac:dyDescent="0.3">
      <c r="A6937" s="1">
        <v>6935</v>
      </c>
      <c r="B6937">
        <v>36.493548433681951</v>
      </c>
      <c r="C6937">
        <v>1.1395525680283529</v>
      </c>
      <c r="D6937">
        <v>4.5542469706493102E-2</v>
      </c>
      <c r="E6937">
        <v>0.87447304588502173</v>
      </c>
      <c r="F6937">
        <v>0.2765339008583601</v>
      </c>
      <c r="G6937">
        <v>36.564750977546431</v>
      </c>
      <c r="H6937">
        <v>-0.42279813575776132</v>
      </c>
      <c r="I6937">
        <v>36.418743970673518</v>
      </c>
      <c r="J6937">
        <v>2.7809378203586488</v>
      </c>
    </row>
    <row r="6938" spans="1:10" x14ac:dyDescent="0.3">
      <c r="A6938" s="1">
        <v>6936</v>
      </c>
      <c r="B6938">
        <v>36.502288991061157</v>
      </c>
      <c r="C6938">
        <v>1.140365597170381</v>
      </c>
      <c r="D6938">
        <v>4.831842093981821E-2</v>
      </c>
      <c r="E6938">
        <v>0.89871631849195233</v>
      </c>
      <c r="F6938">
        <v>0.31151709526539878</v>
      </c>
      <c r="G6938">
        <v>36.577809793473087</v>
      </c>
      <c r="H6938">
        <v>-0.42139945534920709</v>
      </c>
      <c r="I6938">
        <v>36.422306664603553</v>
      </c>
      <c r="J6938">
        <v>2.7943946632195709</v>
      </c>
    </row>
    <row r="6939" spans="1:10" x14ac:dyDescent="0.3">
      <c r="A6939" s="1">
        <v>6937</v>
      </c>
      <c r="B6939">
        <v>36.511431149145011</v>
      </c>
      <c r="C6939">
        <v>1.141270720415626</v>
      </c>
      <c r="D6939">
        <v>5.1502809925333792E-2</v>
      </c>
      <c r="E6939">
        <v>0.9228717792047515</v>
      </c>
      <c r="F6939">
        <v>0.28935265544388822</v>
      </c>
      <c r="G6939">
        <v>36.59192482768033</v>
      </c>
      <c r="H6939">
        <v>-0.42024592649669779</v>
      </c>
      <c r="I6939">
        <v>36.426182165172783</v>
      </c>
      <c r="J6939">
        <v>2.7950367058600079</v>
      </c>
    </row>
    <row r="6940" spans="1:10" x14ac:dyDescent="0.3">
      <c r="A6940" s="1">
        <v>6938</v>
      </c>
      <c r="B6940">
        <v>36.520373122903123</v>
      </c>
      <c r="C6940">
        <v>1.1421659606387831</v>
      </c>
      <c r="D6940">
        <v>5.4320447966423498E-2</v>
      </c>
      <c r="E6940">
        <v>0.84243812918796679</v>
      </c>
      <c r="F6940">
        <v>0.3552303120950499</v>
      </c>
      <c r="G6940">
        <v>36.605266264800044</v>
      </c>
      <c r="H6940">
        <v>-0.41911768602101729</v>
      </c>
      <c r="I6940">
        <v>36.430464769544081</v>
      </c>
      <c r="J6940">
        <v>2.7956851809314869</v>
      </c>
    </row>
    <row r="6941" spans="1:10" x14ac:dyDescent="0.3">
      <c r="A6941" s="1">
        <v>6939</v>
      </c>
      <c r="B6941">
        <v>36.528759416838689</v>
      </c>
      <c r="C6941">
        <v>1.1430656526130489</v>
      </c>
      <c r="D6941">
        <v>5.7876982374946921E-2</v>
      </c>
      <c r="E6941">
        <v>0.75973974108829634</v>
      </c>
      <c r="F6941">
        <v>0.30271832782903629</v>
      </c>
      <c r="G6941">
        <v>36.6192047691369</v>
      </c>
      <c r="H6941">
        <v>-0.41790619502421927</v>
      </c>
      <c r="I6941">
        <v>36.432970846497113</v>
      </c>
      <c r="J6941">
        <v>2.7962546538083268</v>
      </c>
    </row>
    <row r="6942" spans="1:10" x14ac:dyDescent="0.3">
      <c r="A6942" s="1">
        <v>6940</v>
      </c>
      <c r="B6942">
        <v>36.536329131441413</v>
      </c>
      <c r="C6942">
        <v>1.1438674702813181</v>
      </c>
      <c r="D6942">
        <v>6.0910008833851052E-2</v>
      </c>
      <c r="E6942">
        <v>0.67698030352726124</v>
      </c>
      <c r="F6942">
        <v>0.33075646701238642</v>
      </c>
      <c r="G6942">
        <v>36.631508529381833</v>
      </c>
      <c r="H6942">
        <v>-0.4168228747506979</v>
      </c>
      <c r="I6942">
        <v>36.435526843396531</v>
      </c>
      <c r="J6942">
        <v>2.7967583386105139</v>
      </c>
    </row>
    <row r="6943" spans="1:10" x14ac:dyDescent="0.3">
      <c r="A6943" s="1">
        <v>6941</v>
      </c>
      <c r="B6943">
        <v>36.543269439383273</v>
      </c>
      <c r="C6943">
        <v>1.144657339460847</v>
      </c>
      <c r="D6943">
        <v>6.4322767571151698E-2</v>
      </c>
      <c r="E6943">
        <v>0.70076939911623037</v>
      </c>
      <c r="F6943">
        <v>0.23364192819037699</v>
      </c>
      <c r="G6943">
        <v>36.642183059396807</v>
      </c>
      <c r="H6943">
        <v>-0.39099124071144092</v>
      </c>
      <c r="I6943">
        <v>36.437513230591058</v>
      </c>
      <c r="J6943">
        <v>2.7865381224502008</v>
      </c>
    </row>
    <row r="6944" spans="1:10" x14ac:dyDescent="0.3">
      <c r="A6944" s="1">
        <v>6942</v>
      </c>
      <c r="B6944">
        <v>36.549992966952551</v>
      </c>
      <c r="C6944">
        <v>1.145440064823863</v>
      </c>
      <c r="D6944">
        <v>6.6579582785000035E-2</v>
      </c>
      <c r="E6944">
        <v>0.72769735287155324</v>
      </c>
      <c r="F6944">
        <v>0.18084113909429861</v>
      </c>
      <c r="G6944">
        <v>36.652897676687523</v>
      </c>
      <c r="H6944">
        <v>-0.3978650608998815</v>
      </c>
      <c r="I6944">
        <v>36.441517064884117</v>
      </c>
      <c r="J6944">
        <v>2.7722987004577702</v>
      </c>
    </row>
    <row r="6945" spans="1:10" x14ac:dyDescent="0.3">
      <c r="A6945" s="1">
        <v>6943</v>
      </c>
      <c r="B6945">
        <v>36.557230117151207</v>
      </c>
      <c r="C6945">
        <v>1.146253243410565</v>
      </c>
      <c r="D6945">
        <v>6.8389415275592599E-2</v>
      </c>
      <c r="E6945">
        <v>0.75501878560700564</v>
      </c>
      <c r="F6945">
        <v>0.20750319975637091</v>
      </c>
      <c r="G6945">
        <v>36.662927780588987</v>
      </c>
      <c r="H6945">
        <v>-0.39686311458536322</v>
      </c>
      <c r="I6945">
        <v>36.445810052729783</v>
      </c>
      <c r="J6945">
        <v>2.7729128915578038</v>
      </c>
    </row>
    <row r="6946" spans="1:10" x14ac:dyDescent="0.3">
      <c r="A6946" s="1">
        <v>6944</v>
      </c>
      <c r="B6946">
        <v>36.564718363131867</v>
      </c>
      <c r="C6946">
        <v>1.1471094807708311</v>
      </c>
      <c r="D6946">
        <v>7.0460833793134295E-2</v>
      </c>
      <c r="E6946">
        <v>0.78168600582377212</v>
      </c>
      <c r="F6946">
        <v>0.1787506984191343</v>
      </c>
      <c r="G6946">
        <v>36.673612237320107</v>
      </c>
      <c r="H6946">
        <v>-0.39578462270325349</v>
      </c>
      <c r="I6946">
        <v>36.449929047242257</v>
      </c>
      <c r="J6946">
        <v>2.7735348416846888</v>
      </c>
    </row>
    <row r="6947" spans="1:10" x14ac:dyDescent="0.3">
      <c r="A6947" s="1">
        <v>6945</v>
      </c>
      <c r="B6947">
        <v>36.57265429772967</v>
      </c>
      <c r="C6947">
        <v>1.1479962910308139</v>
      </c>
      <c r="D6947">
        <v>7.228686528135371E-2</v>
      </c>
      <c r="E6947">
        <v>0.80839094790104105</v>
      </c>
      <c r="F6947">
        <v>0.129114959767481</v>
      </c>
      <c r="G6947">
        <v>36.684365362020813</v>
      </c>
      <c r="H6947">
        <v>-0.39469639660524392</v>
      </c>
      <c r="I6947">
        <v>36.454895270944441</v>
      </c>
      <c r="J6947">
        <v>2.7742093315875471</v>
      </c>
    </row>
    <row r="6948" spans="1:10" x14ac:dyDescent="0.3">
      <c r="A6948" s="1">
        <v>6946</v>
      </c>
      <c r="B6948">
        <v>36.580515073893793</v>
      </c>
      <c r="C6948">
        <v>1.1488262106028551</v>
      </c>
      <c r="D6948">
        <v>7.3549354297405944E-2</v>
      </c>
      <c r="E6948">
        <v>0.83339191050171946</v>
      </c>
      <c r="F6948">
        <v>7.109754448866526E-2</v>
      </c>
      <c r="G6948">
        <v>36.695400202265589</v>
      </c>
      <c r="H6948">
        <v>-0.41037029627292371</v>
      </c>
      <c r="I6948">
        <v>36.458481756725668</v>
      </c>
      <c r="J6948">
        <v>2.8050364142005599</v>
      </c>
    </row>
    <row r="6949" spans="1:10" x14ac:dyDescent="0.3">
      <c r="A6949" s="1">
        <v>6947</v>
      </c>
      <c r="B6949">
        <v>36.588989019619937</v>
      </c>
      <c r="C6949">
        <v>1.149650373880319</v>
      </c>
      <c r="D6949">
        <v>7.4275686648087938E-2</v>
      </c>
      <c r="E6949">
        <v>0.85896467401978771</v>
      </c>
      <c r="F6949">
        <v>3.2685129427611902E-3</v>
      </c>
      <c r="G6949">
        <v>36.705006612451847</v>
      </c>
      <c r="H6949">
        <v>-0.40946227693363763</v>
      </c>
      <c r="I6949">
        <v>36.465752775697062</v>
      </c>
      <c r="J6949">
        <v>2.805771503865679</v>
      </c>
    </row>
    <row r="6950" spans="1:10" x14ac:dyDescent="0.3">
      <c r="A6950" s="1">
        <v>6948</v>
      </c>
      <c r="B6950">
        <v>36.597362014345343</v>
      </c>
      <c r="C6950">
        <v>1.150377472849762</v>
      </c>
      <c r="D6950">
        <v>7.4307667282457288E-2</v>
      </c>
      <c r="E6950">
        <v>0.77814503386018075</v>
      </c>
      <c r="F6950">
        <v>-0.12651628608933249</v>
      </c>
      <c r="G6950">
        <v>36.71342946852954</v>
      </c>
      <c r="H6950">
        <v>-0.40873146685067829</v>
      </c>
      <c r="I6950">
        <v>36.474072806681157</v>
      </c>
      <c r="J6950">
        <v>2.8064946608149568</v>
      </c>
    </row>
    <row r="6951" spans="1:10" x14ac:dyDescent="0.3">
      <c r="A6951" s="1">
        <v>6949</v>
      </c>
      <c r="B6951">
        <v>36.605122318007588</v>
      </c>
      <c r="C6951">
        <v>1.1509327489877701</v>
      </c>
      <c r="D6951">
        <v>7.3042716774949432E-2</v>
      </c>
      <c r="E6951">
        <v>0.78987960377591782</v>
      </c>
      <c r="F6951">
        <v>-8.0684848681805726E-2</v>
      </c>
      <c r="G6951">
        <v>36.719217484213473</v>
      </c>
      <c r="H6951">
        <v>-0.40832176289381777</v>
      </c>
      <c r="I6951">
        <v>36.483928114699637</v>
      </c>
      <c r="J6951">
        <v>2.807204566680976</v>
      </c>
    </row>
    <row r="6952" spans="1:10" x14ac:dyDescent="0.3">
      <c r="A6952" s="1">
        <v>6950</v>
      </c>
      <c r="B6952">
        <v>36.613002269498139</v>
      </c>
      <c r="C6952">
        <v>1.1514613087695931</v>
      </c>
      <c r="D6952">
        <v>7.2235984478203938E-2</v>
      </c>
      <c r="E6952">
        <v>0.814981293972457</v>
      </c>
      <c r="F6952">
        <v>-0.1081707642344642</v>
      </c>
      <c r="G6952">
        <v>36.724520264550193</v>
      </c>
      <c r="H6952">
        <v>-0.38965369075217371</v>
      </c>
      <c r="I6952">
        <v>36.493943154052182</v>
      </c>
      <c r="J6952">
        <v>2.7967902851193061</v>
      </c>
    </row>
    <row r="6953" spans="1:10" x14ac:dyDescent="0.3">
      <c r="A6953" s="1">
        <v>6951</v>
      </c>
      <c r="B6953">
        <v>36.621288381825792</v>
      </c>
      <c r="C6953">
        <v>1.1519545788083809</v>
      </c>
      <c r="D6953">
        <v>7.1134239099686705E-2</v>
      </c>
      <c r="E6953">
        <v>0.84000306653281986</v>
      </c>
      <c r="F6953">
        <v>-8.1045383108366842E-2</v>
      </c>
      <c r="G6953">
        <v>36.731108393210192</v>
      </c>
      <c r="H6953">
        <v>-0.38928234978856002</v>
      </c>
      <c r="I6953">
        <v>36.504042071868447</v>
      </c>
      <c r="J6953">
        <v>2.7974137293764398</v>
      </c>
    </row>
    <row r="6954" spans="1:10" x14ac:dyDescent="0.3">
      <c r="A6954" s="1">
        <v>6952</v>
      </c>
      <c r="B6954">
        <v>36.629541926176522</v>
      </c>
      <c r="C6954">
        <v>1.1524371971479981</v>
      </c>
      <c r="D6954">
        <v>7.0336558362792193E-2</v>
      </c>
      <c r="E6954">
        <v>0.86365414594380485</v>
      </c>
      <c r="F6954">
        <v>-0.1160011388202417</v>
      </c>
      <c r="G6954">
        <v>36.738132487743442</v>
      </c>
      <c r="H6954">
        <v>-0.38888684240695093</v>
      </c>
      <c r="I6954">
        <v>36.513608204449341</v>
      </c>
      <c r="J6954">
        <v>2.7979893493307388</v>
      </c>
    </row>
    <row r="6955" spans="1:10" x14ac:dyDescent="0.3">
      <c r="A6955" s="1">
        <v>6953</v>
      </c>
      <c r="B6955">
        <v>36.638143094659043</v>
      </c>
      <c r="C6955">
        <v>1.152897399623581</v>
      </c>
      <c r="D6955">
        <v>6.9179645645452315E-2</v>
      </c>
      <c r="E6955">
        <v>0.78127479051320181</v>
      </c>
      <c r="F6955">
        <v>-9.1428010991208591E-2</v>
      </c>
      <c r="G6955">
        <v>36.744950406569487</v>
      </c>
      <c r="H6955">
        <v>-0.38855123821482218</v>
      </c>
      <c r="I6955">
        <v>36.524113210304648</v>
      </c>
      <c r="J6955">
        <v>2.79858257573136</v>
      </c>
    </row>
    <row r="6956" spans="1:10" x14ac:dyDescent="0.3">
      <c r="A6956" s="1">
        <v>6954</v>
      </c>
      <c r="B6956">
        <v>36.645941926194737</v>
      </c>
      <c r="C6956">
        <v>1.153324269979412</v>
      </c>
      <c r="D6956">
        <v>6.8265627985103328E-2</v>
      </c>
      <c r="E6956">
        <v>0.79292982407892088</v>
      </c>
      <c r="F6956">
        <v>-3.1396088460549788E-2</v>
      </c>
      <c r="G6956">
        <v>36.752103219563168</v>
      </c>
      <c r="H6956">
        <v>-0.39937998880292519</v>
      </c>
      <c r="I6956">
        <v>36.532636358688499</v>
      </c>
      <c r="J6956">
        <v>2.810519954287332</v>
      </c>
    </row>
    <row r="6957" spans="1:10" x14ac:dyDescent="0.3">
      <c r="A6957" s="1">
        <v>6955</v>
      </c>
      <c r="B6957">
        <v>36.65388603518042</v>
      </c>
      <c r="C6957">
        <v>1.153794708867661</v>
      </c>
      <c r="D6957">
        <v>6.7950529617472666E-2</v>
      </c>
      <c r="E6957">
        <v>0.81805547379001597</v>
      </c>
      <c r="F6957">
        <v>-5.3877851380579447E-2</v>
      </c>
      <c r="G6957">
        <v>36.759558068709367</v>
      </c>
      <c r="H6957">
        <v>-0.39894292408270909</v>
      </c>
      <c r="I6957">
        <v>36.541102652945391</v>
      </c>
      <c r="J6957">
        <v>2.8110260133053768</v>
      </c>
    </row>
    <row r="6958" spans="1:10" x14ac:dyDescent="0.3">
      <c r="A6958" s="1">
        <v>6956</v>
      </c>
      <c r="B6958">
        <v>36.662036052892923</v>
      </c>
      <c r="C6958">
        <v>1.1542650545203019</v>
      </c>
      <c r="D6958">
        <v>6.7412869174313189E-2</v>
      </c>
      <c r="E6958">
        <v>0.842500463393695</v>
      </c>
      <c r="F6958">
        <v>-0.1050002610728946</v>
      </c>
      <c r="G6958">
        <v>36.766873225584469</v>
      </c>
      <c r="H6958">
        <v>-0.39852916966798402</v>
      </c>
      <c r="I6958">
        <v>36.55014371463416</v>
      </c>
      <c r="J6958">
        <v>2.811556758583198</v>
      </c>
    </row>
    <row r="6959" spans="1:10" x14ac:dyDescent="0.3">
      <c r="A6959" s="1">
        <v>6957</v>
      </c>
      <c r="B6959">
        <v>36.670595729046063</v>
      </c>
      <c r="C6959">
        <v>1.15470991321113</v>
      </c>
      <c r="D6959">
        <v>6.634464280344414E-2</v>
      </c>
      <c r="E6959">
        <v>0.7584668644938537</v>
      </c>
      <c r="F6959">
        <v>-8.6716153155841288E-2</v>
      </c>
      <c r="G6959">
        <v>36.773774106499033</v>
      </c>
      <c r="H6959">
        <v>-0.39819541483582982</v>
      </c>
      <c r="I6959">
        <v>36.560473816993699</v>
      </c>
      <c r="J6959">
        <v>2.812120198023746</v>
      </c>
    </row>
    <row r="6960" spans="1:10" x14ac:dyDescent="0.3">
      <c r="A6960" s="1">
        <v>6958</v>
      </c>
      <c r="B6960">
        <v>36.678034654432373</v>
      </c>
      <c r="C6960">
        <v>1.155101365546235</v>
      </c>
      <c r="D6960">
        <v>6.5492967480648825E-2</v>
      </c>
      <c r="E6960">
        <v>0.67734197702742305</v>
      </c>
      <c r="F6960">
        <v>-0.13976444418430969</v>
      </c>
      <c r="G6960">
        <v>36.779890423478427</v>
      </c>
      <c r="H6960">
        <v>-0.39789127376745381</v>
      </c>
      <c r="I6960">
        <v>36.569324357587192</v>
      </c>
      <c r="J6960">
        <v>2.8126048373605599</v>
      </c>
    </row>
    <row r="6961" spans="1:10" x14ac:dyDescent="0.3">
      <c r="A6961" s="1">
        <v>6959</v>
      </c>
      <c r="B6961">
        <v>36.68480402084846</v>
      </c>
      <c r="C6961">
        <v>1.15540827442511</v>
      </c>
      <c r="D6961">
        <v>6.4094724567779884E-2</v>
      </c>
      <c r="E6961">
        <v>0.6789752490326455</v>
      </c>
      <c r="F6961">
        <v>-8.0924688246744148E-2</v>
      </c>
      <c r="G6961">
        <v>36.784085872084361</v>
      </c>
      <c r="H6961">
        <v>-0.39145631204121561</v>
      </c>
      <c r="I6961">
        <v>36.57842258503635</v>
      </c>
      <c r="J6961">
        <v>2.8128882032007438</v>
      </c>
    </row>
    <row r="6962" spans="1:10" x14ac:dyDescent="0.3">
      <c r="A6962" s="1">
        <v>6960</v>
      </c>
      <c r="B6962">
        <v>36.691579665076127</v>
      </c>
      <c r="C6962">
        <v>1.1557229423032069</v>
      </c>
      <c r="D6962">
        <v>6.3286288802936241E-2</v>
      </c>
      <c r="E6962">
        <v>0.69309022298081358</v>
      </c>
      <c r="F6962">
        <v>-0.1115532555511254</v>
      </c>
      <c r="G6962">
        <v>36.789610943349437</v>
      </c>
      <c r="H6962">
        <v>-0.39122140166284591</v>
      </c>
      <c r="I6962">
        <v>36.586538229935769</v>
      </c>
      <c r="J6962">
        <v>2.8132883319886881</v>
      </c>
    </row>
    <row r="6963" spans="1:10" x14ac:dyDescent="0.3">
      <c r="A6963" s="1">
        <v>6961</v>
      </c>
      <c r="B6963">
        <v>36.698495392849708</v>
      </c>
      <c r="C6963">
        <v>1.1560090113489889</v>
      </c>
      <c r="D6963">
        <v>6.2172246707925961E-2</v>
      </c>
      <c r="E6963">
        <v>0.72042191540130085</v>
      </c>
      <c r="F6963">
        <v>-7.8787320713491871E-2</v>
      </c>
      <c r="G6963">
        <v>36.794803249528883</v>
      </c>
      <c r="H6963">
        <v>-0.39104358361678249</v>
      </c>
      <c r="I6963">
        <v>36.595300620129642</v>
      </c>
      <c r="J6963">
        <v>2.8136903929970969</v>
      </c>
    </row>
    <row r="6964" spans="1:10" x14ac:dyDescent="0.3">
      <c r="A6964" s="1">
        <v>6962</v>
      </c>
      <c r="B6964">
        <v>36.705852425285848</v>
      </c>
      <c r="C6964">
        <v>1.156324157584365</v>
      </c>
      <c r="D6964">
        <v>6.1366923580744713E-2</v>
      </c>
      <c r="E6964">
        <v>0.74848610626847245</v>
      </c>
      <c r="F6964">
        <v>-0.11397530958463579</v>
      </c>
      <c r="G6964">
        <v>36.80091437363599</v>
      </c>
      <c r="H6964">
        <v>-0.39080549465048842</v>
      </c>
      <c r="I6964">
        <v>36.603992655038873</v>
      </c>
      <c r="J6964">
        <v>2.814088106819828</v>
      </c>
    </row>
    <row r="6965" spans="1:10" x14ac:dyDescent="0.3">
      <c r="A6965" s="1">
        <v>6963</v>
      </c>
      <c r="B6965">
        <v>36.713171663695142</v>
      </c>
      <c r="C6965">
        <v>1.156609068859644</v>
      </c>
      <c r="D6965">
        <v>6.0251546498584968E-2</v>
      </c>
      <c r="E6965">
        <v>0.77476569135806084</v>
      </c>
      <c r="F6965">
        <v>-8.5730608666996944E-2</v>
      </c>
      <c r="G6965">
        <v>36.806507920314168</v>
      </c>
      <c r="H6965">
        <v>-0.39062565090617341</v>
      </c>
      <c r="I6965">
        <v>36.613160988341512</v>
      </c>
      <c r="J6965">
        <v>2.8144855989410731</v>
      </c>
    </row>
    <row r="6966" spans="1:10" x14ac:dyDescent="0.3">
      <c r="A6966" s="1">
        <v>6964</v>
      </c>
      <c r="B6966">
        <v>36.720940973460003</v>
      </c>
      <c r="C6966">
        <v>1.15692490449231</v>
      </c>
      <c r="D6966">
        <v>5.9391134384480397E-2</v>
      </c>
      <c r="E6966">
        <v>0.80115096795149676</v>
      </c>
      <c r="F6966">
        <v>-0.11812083327815839</v>
      </c>
      <c r="G6966">
        <v>36.812389975382857</v>
      </c>
      <c r="H6966">
        <v>-0.38103955232135228</v>
      </c>
      <c r="I6966">
        <v>36.622687105123987</v>
      </c>
      <c r="J6966">
        <v>2.8093317549543189</v>
      </c>
    </row>
    <row r="6967" spans="1:10" x14ac:dyDescent="0.3">
      <c r="A6967" s="1">
        <v>6965</v>
      </c>
      <c r="B6967">
        <v>36.729090627242037</v>
      </c>
      <c r="C6967">
        <v>1.157229180102531</v>
      </c>
      <c r="D6967">
        <v>5.8188721040658822E-2</v>
      </c>
      <c r="E6967">
        <v>0.71706813561507099</v>
      </c>
      <c r="F6967">
        <v>-8.1050475384010473E-2</v>
      </c>
      <c r="G6967">
        <v>36.819443299078692</v>
      </c>
      <c r="H6967">
        <v>-0.39377024621604217</v>
      </c>
      <c r="I6967">
        <v>36.632919023499731</v>
      </c>
      <c r="J6967">
        <v>2.8081167432523841</v>
      </c>
    </row>
    <row r="6968" spans="1:10" x14ac:dyDescent="0.3">
      <c r="A6968" s="1">
        <v>6966</v>
      </c>
      <c r="B6968">
        <v>36.736106782541157</v>
      </c>
      <c r="C6968">
        <v>1.157514079543138</v>
      </c>
      <c r="D6968">
        <v>5.7395028886859878E-2</v>
      </c>
      <c r="E6968">
        <v>0.72974236874984222</v>
      </c>
      <c r="F6968">
        <v>-0.1131679220369603</v>
      </c>
      <c r="G6968">
        <v>36.825228409973121</v>
      </c>
      <c r="H6968">
        <v>-0.39355657045074349</v>
      </c>
      <c r="I6968">
        <v>36.641245505458457</v>
      </c>
      <c r="J6968">
        <v>2.808477453346284</v>
      </c>
    </row>
    <row r="6969" spans="1:10" x14ac:dyDescent="0.3">
      <c r="A6969" s="1">
        <v>6967</v>
      </c>
      <c r="B6969">
        <v>36.743513000372907</v>
      </c>
      <c r="C6969">
        <v>1.157781060702866</v>
      </c>
      <c r="D6969">
        <v>5.6245731933876421E-2</v>
      </c>
      <c r="E6969">
        <v>0.73007579105889087</v>
      </c>
      <c r="F6969">
        <v>-8.060635817288396E-2</v>
      </c>
      <c r="G6969">
        <v>36.830851928565792</v>
      </c>
      <c r="H6969">
        <v>-0.3933909920916272</v>
      </c>
      <c r="I6969">
        <v>36.650549232697841</v>
      </c>
      <c r="J6969">
        <v>2.808852367893711</v>
      </c>
    </row>
    <row r="6970" spans="1:10" x14ac:dyDescent="0.3">
      <c r="A6970" s="1">
        <v>6968</v>
      </c>
      <c r="B6970">
        <v>36.750702778246428</v>
      </c>
      <c r="C6970">
        <v>1.1580530380323799</v>
      </c>
      <c r="D6970">
        <v>5.5451353697326053E-2</v>
      </c>
      <c r="E6970">
        <v>0.7426472404877994</v>
      </c>
      <c r="F6970">
        <v>-0.1162577446227659</v>
      </c>
      <c r="G6970">
        <v>36.836809461691971</v>
      </c>
      <c r="H6970">
        <v>-0.39318790547529142</v>
      </c>
      <c r="I6970">
        <v>36.659050614878623</v>
      </c>
      <c r="J6970">
        <v>2.809197672665952</v>
      </c>
    </row>
    <row r="6971" spans="1:10" x14ac:dyDescent="0.3">
      <c r="A6971" s="1">
        <v>6969</v>
      </c>
      <c r="B6971">
        <v>36.758121730599882</v>
      </c>
      <c r="C6971">
        <v>1.158301184940798</v>
      </c>
      <c r="D6971">
        <v>5.4289304001938023E-2</v>
      </c>
      <c r="E6971">
        <v>0.76874806058703971</v>
      </c>
      <c r="F6971">
        <v>-8.6619942117853038E-2</v>
      </c>
      <c r="G6971">
        <v>36.84210345812312</v>
      </c>
      <c r="H6971">
        <v>-0.38710827650323282</v>
      </c>
      <c r="I6971">
        <v>36.668179139461458</v>
      </c>
      <c r="J6971">
        <v>2.8134008766402561</v>
      </c>
    </row>
    <row r="6972" spans="1:10" x14ac:dyDescent="0.3">
      <c r="A6972" s="1">
        <v>6970</v>
      </c>
      <c r="B6972">
        <v>36.765939179821373</v>
      </c>
      <c r="C6972">
        <v>1.15857338944704</v>
      </c>
      <c r="D6972">
        <v>5.340792633124325E-2</v>
      </c>
      <c r="E6972">
        <v>0.79474843932159867</v>
      </c>
      <c r="F6972">
        <v>-0.1211336266576134</v>
      </c>
      <c r="G6972">
        <v>36.848558785509937</v>
      </c>
      <c r="H6972">
        <v>-0.38690949134924479</v>
      </c>
      <c r="I6972">
        <v>36.677455391340018</v>
      </c>
      <c r="J6972">
        <v>2.813751711665017</v>
      </c>
    </row>
    <row r="6973" spans="1:10" x14ac:dyDescent="0.3">
      <c r="A6973" s="1">
        <v>6971</v>
      </c>
      <c r="B6973">
        <v>36.773748551134837</v>
      </c>
      <c r="C6973">
        <v>1.158815824971555</v>
      </c>
      <c r="D6973">
        <v>5.2217067499456142E-2</v>
      </c>
      <c r="E6973">
        <v>0.81932063867330385</v>
      </c>
      <c r="F6973">
        <v>-9.3548730919849402E-2</v>
      </c>
      <c r="G6973">
        <v>36.854527646737168</v>
      </c>
      <c r="H6973">
        <v>-0.3867643482294949</v>
      </c>
      <c r="I6973">
        <v>36.687235908652212</v>
      </c>
      <c r="J6973">
        <v>2.8140983452245192</v>
      </c>
    </row>
    <row r="6974" spans="1:10" x14ac:dyDescent="0.3">
      <c r="A6974" s="1">
        <v>6972</v>
      </c>
      <c r="B6974">
        <v>36.781931553349636</v>
      </c>
      <c r="C6974">
        <v>1.1590822527621201</v>
      </c>
      <c r="D6974">
        <v>5.1282250195072938E-2</v>
      </c>
      <c r="E6974">
        <v>0.84377059669509724</v>
      </c>
      <c r="F6974">
        <v>-0.1254882855832814</v>
      </c>
      <c r="G6974">
        <v>36.86126577877544</v>
      </c>
      <c r="H6974">
        <v>-0.38657275879595931</v>
      </c>
      <c r="I6974">
        <v>36.696966335186197</v>
      </c>
      <c r="J6974">
        <v>2.8144449232566462</v>
      </c>
    </row>
    <row r="6975" spans="1:10" x14ac:dyDescent="0.3">
      <c r="A6975" s="1">
        <v>6973</v>
      </c>
      <c r="B6975">
        <v>36.790362827234333</v>
      </c>
      <c r="C6975">
        <v>1.1593289248904839</v>
      </c>
      <c r="D6975">
        <v>5.0027787398332073E-2</v>
      </c>
      <c r="E6975">
        <v>0.86281674565843691</v>
      </c>
      <c r="F6975">
        <v>-9.8097762466005906E-2</v>
      </c>
      <c r="G6975">
        <v>36.867758024036867</v>
      </c>
      <c r="H6975">
        <v>-0.38642439229515713</v>
      </c>
      <c r="I6975">
        <v>36.707474266265372</v>
      </c>
      <c r="J6975">
        <v>2.8147968785594242</v>
      </c>
    </row>
    <row r="6976" spans="1:10" x14ac:dyDescent="0.3">
      <c r="A6976" s="1">
        <v>6974</v>
      </c>
      <c r="B6976">
        <v>36.79899204205379</v>
      </c>
      <c r="C6976">
        <v>1.1595945473874001</v>
      </c>
      <c r="D6976">
        <v>4.9046226000976682E-2</v>
      </c>
      <c r="E6976">
        <v>0.88636541408901182</v>
      </c>
      <c r="F6976">
        <v>-0.13026175801514731</v>
      </c>
      <c r="G6976">
        <v>36.875229142358393</v>
      </c>
      <c r="H6976">
        <v>-0.39355166673199488</v>
      </c>
      <c r="I6976">
        <v>36.718419286554123</v>
      </c>
      <c r="J6976">
        <v>2.801069231832416</v>
      </c>
    </row>
    <row r="6977" spans="1:10" x14ac:dyDescent="0.3">
      <c r="A6977" s="1">
        <v>6975</v>
      </c>
      <c r="B6977">
        <v>36.807854026910007</v>
      </c>
      <c r="C6977">
        <v>1.1598382932471749</v>
      </c>
      <c r="D6977">
        <v>4.7743361208512067E-2</v>
      </c>
      <c r="E6977">
        <v>0.90939916061138137</v>
      </c>
      <c r="F6977">
        <v>-0.1037717153108963</v>
      </c>
      <c r="G6977">
        <v>36.882067523562583</v>
      </c>
      <c r="H6977">
        <v>-0.39340592927897422</v>
      </c>
      <c r="I6977">
        <v>36.729419958763764</v>
      </c>
      <c r="J6977">
        <v>2.8014165599029881</v>
      </c>
    </row>
    <row r="6978" spans="1:10" x14ac:dyDescent="0.3">
      <c r="A6978" s="1">
        <v>6976</v>
      </c>
      <c r="B6978">
        <v>36.81694381156241</v>
      </c>
      <c r="C6978">
        <v>1.160099930037469</v>
      </c>
      <c r="D6978">
        <v>4.670569452725714E-2</v>
      </c>
      <c r="E6978">
        <v>0.93193320215145192</v>
      </c>
      <c r="F6978">
        <v>-0.13567779585136661</v>
      </c>
      <c r="G6978">
        <v>36.889545518771889</v>
      </c>
      <c r="H6978">
        <v>-0.39322046511818992</v>
      </c>
      <c r="I6978">
        <v>36.740213196409471</v>
      </c>
      <c r="J6978">
        <v>2.8017587013114889</v>
      </c>
    </row>
    <row r="6979" spans="1:10" x14ac:dyDescent="0.3">
      <c r="A6979" s="1">
        <v>6977</v>
      </c>
      <c r="B6979">
        <v>36.826272082299887</v>
      </c>
      <c r="C6979">
        <v>1.1603385179585199</v>
      </c>
      <c r="D6979">
        <v>4.5347171064873432E-2</v>
      </c>
      <c r="E6979">
        <v>0.95401319315101785</v>
      </c>
      <c r="F6979">
        <v>-0.10960814637944739</v>
      </c>
      <c r="G6979">
        <v>36.896763500960709</v>
      </c>
      <c r="H6979">
        <v>-0.39307907489648791</v>
      </c>
      <c r="I6979">
        <v>36.7517717692254</v>
      </c>
      <c r="J6979">
        <v>2.8021000146304571</v>
      </c>
    </row>
    <row r="6980" spans="1:10" x14ac:dyDescent="0.3">
      <c r="A6980" s="1">
        <v>6978</v>
      </c>
      <c r="B6980">
        <v>36.835790162065429</v>
      </c>
      <c r="C6980">
        <v>1.160592640712413</v>
      </c>
      <c r="D6980">
        <v>4.4253233521102157E-2</v>
      </c>
      <c r="E6980">
        <v>0.97554883510279267</v>
      </c>
      <c r="F6980">
        <v>-0.14108373102991539</v>
      </c>
      <c r="G6980">
        <v>36.904582197060691</v>
      </c>
      <c r="H6980">
        <v>-0.39290113584978292</v>
      </c>
      <c r="I6980">
        <v>36.763085877749091</v>
      </c>
      <c r="J6980">
        <v>2.8024346537102298</v>
      </c>
    </row>
    <row r="6981" spans="1:10" x14ac:dyDescent="0.3">
      <c r="A6981" s="1">
        <v>6979</v>
      </c>
      <c r="B6981">
        <v>36.845518757269261</v>
      </c>
      <c r="C6981">
        <v>1.1608216307387</v>
      </c>
      <c r="D6981">
        <v>4.2845895802481701E-2</v>
      </c>
      <c r="E6981">
        <v>0.98301728197238825</v>
      </c>
      <c r="F6981">
        <v>-0.1147423822248823</v>
      </c>
      <c r="G6981">
        <v>36.912124434474087</v>
      </c>
      <c r="H6981">
        <v>-0.39276742099291728</v>
      </c>
      <c r="I6981">
        <v>36.775125170382111</v>
      </c>
      <c r="J6981">
        <v>2.8027643372689361</v>
      </c>
    </row>
    <row r="6982" spans="1:10" x14ac:dyDescent="0.3">
      <c r="A6982" s="1">
        <v>6980</v>
      </c>
      <c r="B6982">
        <v>36.855556103679262</v>
      </c>
      <c r="C6982">
        <v>1.161068952119795</v>
      </c>
      <c r="D6982">
        <v>4.1673934100489203E-2</v>
      </c>
      <c r="E6982">
        <v>0.9994295006504238</v>
      </c>
      <c r="F6982">
        <v>-0.14669120678142419</v>
      </c>
      <c r="G6982">
        <v>36.919422085182923</v>
      </c>
      <c r="H6982">
        <v>-0.37056001994580862</v>
      </c>
      <c r="I6982">
        <v>36.787095768532232</v>
      </c>
      <c r="J6982">
        <v>2.8028793538358241</v>
      </c>
    </row>
    <row r="6983" spans="1:10" x14ac:dyDescent="0.3">
      <c r="A6983" s="1">
        <v>6981</v>
      </c>
      <c r="B6983">
        <v>36.865361591041577</v>
      </c>
      <c r="C6983">
        <v>1.16127775234687</v>
      </c>
      <c r="D6983">
        <v>4.0234408002446848E-2</v>
      </c>
      <c r="E6983">
        <v>0.91837157065774799</v>
      </c>
      <c r="F6983">
        <v>-0.11372240141585579</v>
      </c>
      <c r="G6983">
        <v>36.927022687256262</v>
      </c>
      <c r="H6983">
        <v>-0.37044156948652862</v>
      </c>
      <c r="I6983">
        <v>36.799264754932551</v>
      </c>
      <c r="J6983">
        <v>2.803185003359475</v>
      </c>
    </row>
    <row r="6984" spans="1:10" x14ac:dyDescent="0.3">
      <c r="A6984" s="1">
        <v>6982</v>
      </c>
      <c r="B6984">
        <v>36.874540394308951</v>
      </c>
      <c r="C6984">
        <v>1.1614917881179401</v>
      </c>
      <c r="D6984">
        <v>3.9097483321696561E-2</v>
      </c>
      <c r="E6984">
        <v>0.83579331214334374</v>
      </c>
      <c r="F6984">
        <v>-0.15774546388897109</v>
      </c>
      <c r="G6984">
        <v>36.934460001546327</v>
      </c>
      <c r="H6984">
        <v>-0.37029664777413229</v>
      </c>
      <c r="I6984">
        <v>36.810310325393253</v>
      </c>
      <c r="J6984">
        <v>2.803473125075969</v>
      </c>
    </row>
    <row r="6985" spans="1:10" x14ac:dyDescent="0.3">
      <c r="A6985" s="1">
        <v>6983</v>
      </c>
      <c r="B6985">
        <v>36.883031385764689</v>
      </c>
      <c r="C6985">
        <v>1.1616481746458149</v>
      </c>
      <c r="D6985">
        <v>3.7494643808866739E-2</v>
      </c>
      <c r="E6985">
        <v>0.85542007083377769</v>
      </c>
      <c r="F6985">
        <v>-0.1058758230224924</v>
      </c>
      <c r="G6985">
        <v>36.940495706053447</v>
      </c>
      <c r="H6985">
        <v>-0.37023433506500281</v>
      </c>
      <c r="I6985">
        <v>36.821433230794817</v>
      </c>
      <c r="J6985">
        <v>2.80373035284997</v>
      </c>
    </row>
    <row r="6986" spans="1:10" x14ac:dyDescent="0.3">
      <c r="A6986" s="1">
        <v>6984</v>
      </c>
      <c r="B6986">
        <v>36.891445516340347</v>
      </c>
      <c r="C6986">
        <v>1.1618113074363929</v>
      </c>
      <c r="D6986">
        <v>3.6453026424623697E-2</v>
      </c>
      <c r="E6986">
        <v>0.87958187938858601</v>
      </c>
      <c r="F6986">
        <v>-0.13042652168854599</v>
      </c>
      <c r="G6986">
        <v>36.947789362749489</v>
      </c>
      <c r="H6986">
        <v>-0.38316020027092512</v>
      </c>
      <c r="I6986">
        <v>36.831292327406757</v>
      </c>
      <c r="J6986">
        <v>2.8112365583376562</v>
      </c>
    </row>
    <row r="6987" spans="1:10" x14ac:dyDescent="0.3">
      <c r="A6987" s="1">
        <v>6985</v>
      </c>
      <c r="B6987">
        <v>36.900243372451271</v>
      </c>
      <c r="C6987">
        <v>1.161950430279679</v>
      </c>
      <c r="D6987">
        <v>3.5148296009992808E-2</v>
      </c>
      <c r="E6987">
        <v>0.90363142585647938</v>
      </c>
      <c r="F6987">
        <v>-0.1024951748452574</v>
      </c>
      <c r="G6987">
        <v>36.954571400158819</v>
      </c>
      <c r="H6987">
        <v>-0.38309327591798259</v>
      </c>
      <c r="I6987">
        <v>36.842242289398627</v>
      </c>
      <c r="J6987">
        <v>2.811452760928018</v>
      </c>
    </row>
    <row r="6988" spans="1:10" x14ac:dyDescent="0.3">
      <c r="A6988" s="1">
        <v>6986</v>
      </c>
      <c r="B6988">
        <v>36.909273659010957</v>
      </c>
      <c r="C6988">
        <v>1.162102441311049</v>
      </c>
      <c r="D6988">
        <v>3.4123882847597327E-2</v>
      </c>
      <c r="E6988">
        <v>0.92714400122025131</v>
      </c>
      <c r="F6988">
        <v>-0.13394677783941061</v>
      </c>
      <c r="G6988">
        <v>36.962018895379707</v>
      </c>
      <c r="H6988">
        <v>-0.38299610852193999</v>
      </c>
      <c r="I6988">
        <v>36.85296237799551</v>
      </c>
      <c r="J6988">
        <v>2.8116633235096948</v>
      </c>
    </row>
    <row r="6989" spans="1:10" x14ac:dyDescent="0.3">
      <c r="A6989" s="1">
        <v>6987</v>
      </c>
      <c r="B6989">
        <v>36.918563921168158</v>
      </c>
      <c r="C6989">
        <v>1.1622275468478589</v>
      </c>
      <c r="D6989">
        <v>3.2781574095979378E-2</v>
      </c>
      <c r="E6989">
        <v>0.84436880895950917</v>
      </c>
      <c r="F6989">
        <v>-0.102101761255959</v>
      </c>
      <c r="G6989">
        <v>36.969235111336197</v>
      </c>
      <c r="H6989">
        <v>-0.3829404113827517</v>
      </c>
      <c r="I6989">
        <v>36.864466910226909</v>
      </c>
      <c r="J6989">
        <v>2.8118625300659041</v>
      </c>
    </row>
    <row r="6990" spans="1:10" x14ac:dyDescent="0.3">
      <c r="A6990" s="1">
        <v>6988</v>
      </c>
      <c r="B6990">
        <v>36.926969731689113</v>
      </c>
      <c r="C6990">
        <v>1.162359089815961</v>
      </c>
      <c r="D6990">
        <v>3.1765012218240227E-2</v>
      </c>
      <c r="E6990">
        <v>0.86343148138793979</v>
      </c>
      <c r="F6990">
        <v>-0.12974048799134341</v>
      </c>
      <c r="G6990">
        <v>36.976238305774608</v>
      </c>
      <c r="H6990">
        <v>-0.38815194747802823</v>
      </c>
      <c r="I6990">
        <v>36.873465948273711</v>
      </c>
      <c r="J6990">
        <v>2.846154658541233</v>
      </c>
    </row>
    <row r="6991" spans="1:10" x14ac:dyDescent="0.3">
      <c r="A6991" s="1">
        <v>6989</v>
      </c>
      <c r="B6991">
        <v>36.9356273400928</v>
      </c>
      <c r="C6991">
        <v>1.162459107895855</v>
      </c>
      <c r="D6991">
        <v>3.046402040066384E-2</v>
      </c>
      <c r="E6991">
        <v>0.88788641866106943</v>
      </c>
      <c r="F6991">
        <v>-0.10076146969240191</v>
      </c>
      <c r="G6991">
        <v>36.982878670879273</v>
      </c>
      <c r="H6991">
        <v>-0.38811471521022511</v>
      </c>
      <c r="I6991">
        <v>36.884314205596517</v>
      </c>
      <c r="J6991">
        <v>2.8463228596070178</v>
      </c>
    </row>
    <row r="6992" spans="1:10" x14ac:dyDescent="0.3">
      <c r="A6992" s="1">
        <v>6990</v>
      </c>
      <c r="B6992">
        <v>36.944489636716114</v>
      </c>
      <c r="C6992">
        <v>1.1625690924560379</v>
      </c>
      <c r="D6992">
        <v>2.9458208420158491E-2</v>
      </c>
      <c r="E6992">
        <v>0.91170650591617086</v>
      </c>
      <c r="F6992">
        <v>-0.1323430150033594</v>
      </c>
      <c r="G6992">
        <v>36.99018135813651</v>
      </c>
      <c r="H6992">
        <v>-0.3880514722716899</v>
      </c>
      <c r="I6992">
        <v>36.894870178224927</v>
      </c>
      <c r="J6992">
        <v>2.8464836037771062</v>
      </c>
    </row>
    <row r="6993" spans="1:10" x14ac:dyDescent="0.3">
      <c r="A6993" s="1">
        <v>6991</v>
      </c>
      <c r="B6993">
        <v>36.953653500919522</v>
      </c>
      <c r="C6993">
        <v>1.162650430248847</v>
      </c>
      <c r="D6993">
        <v>2.812793252395698E-2</v>
      </c>
      <c r="E6993">
        <v>0.93517896675601542</v>
      </c>
      <c r="F6993">
        <v>-0.1063845433474017</v>
      </c>
      <c r="G6993">
        <v>36.997282429358087</v>
      </c>
      <c r="H6993">
        <v>-0.38802954504141279</v>
      </c>
      <c r="I6993">
        <v>36.906274156557473</v>
      </c>
      <c r="J6993">
        <v>2.8466294591641268</v>
      </c>
    </row>
    <row r="6994" spans="1:10" x14ac:dyDescent="0.3">
      <c r="A6994" s="1">
        <v>6992</v>
      </c>
      <c r="B6994">
        <v>36.962991452187467</v>
      </c>
      <c r="C6994">
        <v>1.1627422723023699</v>
      </c>
      <c r="D6994">
        <v>2.706560994814482E-2</v>
      </c>
      <c r="E6994">
        <v>0.95799427764352496</v>
      </c>
      <c r="F6994">
        <v>-0.13844195844563731</v>
      </c>
      <c r="G6994">
        <v>37.005554253903043</v>
      </c>
      <c r="H6994">
        <v>-0.40945241319820691</v>
      </c>
      <c r="I6994">
        <v>36.918656475373417</v>
      </c>
      <c r="J6994">
        <v>2.8003979744491772</v>
      </c>
    </row>
    <row r="6995" spans="1:10" x14ac:dyDescent="0.3">
      <c r="A6995" s="1">
        <v>6993</v>
      </c>
      <c r="B6995">
        <v>36.972546744684102</v>
      </c>
      <c r="C6995">
        <v>1.1628043972947351</v>
      </c>
      <c r="D6995">
        <v>2.5684723447421062E-2</v>
      </c>
      <c r="E6995">
        <v>0.97468700985779544</v>
      </c>
      <c r="F6995">
        <v>-0.112960513235264</v>
      </c>
      <c r="G6995">
        <v>37.012938484091542</v>
      </c>
      <c r="H6995">
        <v>-0.40944756361794837</v>
      </c>
      <c r="I6995">
        <v>36.930473226073303</v>
      </c>
      <c r="J6995">
        <v>2.8005197596134619</v>
      </c>
    </row>
    <row r="6996" spans="1:10" x14ac:dyDescent="0.3">
      <c r="A6996" s="1">
        <v>6994</v>
      </c>
      <c r="B6996">
        <v>36.982296588185172</v>
      </c>
      <c r="C6996">
        <v>1.162877047650102</v>
      </c>
      <c r="D6996">
        <v>2.4554742345952979E-2</v>
      </c>
      <c r="E6996">
        <v>0.99669461956758609</v>
      </c>
      <c r="F6996">
        <v>-0.14400761329697431</v>
      </c>
      <c r="G6996">
        <v>37.020911687180877</v>
      </c>
      <c r="H6996">
        <v>-0.40941955138447228</v>
      </c>
      <c r="I6996">
        <v>36.942073683450481</v>
      </c>
      <c r="J6996">
        <v>2.8006389066753261</v>
      </c>
    </row>
    <row r="6997" spans="1:10" x14ac:dyDescent="0.3">
      <c r="A6997" s="1">
        <v>6995</v>
      </c>
      <c r="B6997">
        <v>36.992274367570907</v>
      </c>
      <c r="C6997">
        <v>1.162919026829391</v>
      </c>
      <c r="D6997">
        <v>2.3113088218181921E-2</v>
      </c>
      <c r="E6997">
        <v>1.0182462762932321</v>
      </c>
      <c r="F6997">
        <v>-0.1184496444692935</v>
      </c>
      <c r="G6997">
        <v>37.028622719341548</v>
      </c>
      <c r="H6997">
        <v>-0.4094316078986564</v>
      </c>
      <c r="I6997">
        <v>36.954412589961677</v>
      </c>
      <c r="J6997">
        <v>2.8007371714166731</v>
      </c>
    </row>
    <row r="6998" spans="1:10" x14ac:dyDescent="0.3">
      <c r="A6998" s="1">
        <v>6996</v>
      </c>
      <c r="B6998">
        <v>37.00246057609484</v>
      </c>
      <c r="C6998">
        <v>1.1629702575378149</v>
      </c>
      <c r="D6998">
        <v>2.192814105357796E-2</v>
      </c>
      <c r="E6998">
        <v>1.039319922003668</v>
      </c>
      <c r="F6998">
        <v>-0.14938770413873739</v>
      </c>
      <c r="G6998">
        <v>37.03694575035675</v>
      </c>
      <c r="H6998">
        <v>-0.40942234418805851</v>
      </c>
      <c r="I6998">
        <v>36.966539552578872</v>
      </c>
      <c r="J6998">
        <v>2.8008321164907062</v>
      </c>
    </row>
    <row r="6999" spans="1:10" x14ac:dyDescent="0.3">
      <c r="A6999" s="1">
        <v>6997</v>
      </c>
      <c r="B6999">
        <v>37.012861428855381</v>
      </c>
      <c r="C6999">
        <v>1.1629896808907589</v>
      </c>
      <c r="D6999">
        <v>2.0433161315933909E-2</v>
      </c>
      <c r="E6999">
        <v>0.95665895131580148</v>
      </c>
      <c r="F6999">
        <v>-0.1195249749493401</v>
      </c>
      <c r="G6999">
        <v>37.044815188755258</v>
      </c>
      <c r="H6999">
        <v>-0.40061138082738862</v>
      </c>
      <c r="I6999">
        <v>36.978688572163719</v>
      </c>
      <c r="J6999">
        <v>2.8351783426462349</v>
      </c>
    </row>
    <row r="7000" spans="1:10" x14ac:dyDescent="0.3">
      <c r="A7000" s="1">
        <v>6998</v>
      </c>
      <c r="B7000">
        <v>37.022413122670969</v>
      </c>
      <c r="C7000">
        <v>1.163023826415952</v>
      </c>
      <c r="D7000">
        <v>1.9239765009674639E-2</v>
      </c>
      <c r="E7000">
        <v>0.87418703702441969</v>
      </c>
      <c r="F7000">
        <v>-0.16618012405214411</v>
      </c>
      <c r="G7000">
        <v>37.052500864528056</v>
      </c>
      <c r="H7000">
        <v>-0.40061425535610451</v>
      </c>
      <c r="I7000">
        <v>36.990235873612328</v>
      </c>
      <c r="J7000">
        <v>2.835252079161688</v>
      </c>
    </row>
    <row r="7001" spans="1:10" x14ac:dyDescent="0.3">
      <c r="A7001" s="1">
        <v>6999</v>
      </c>
      <c r="B7001">
        <v>37.031167898233633</v>
      </c>
      <c r="C7001">
        <v>1.1630115114806761</v>
      </c>
      <c r="D7001">
        <v>1.7575508887369182E-2</v>
      </c>
      <c r="E7001">
        <v>0.89289712082215711</v>
      </c>
      <c r="F7001">
        <v>-0.1164867200066227</v>
      </c>
      <c r="G7001">
        <v>37.058653305373618</v>
      </c>
      <c r="H7001">
        <v>-0.40067447853528831</v>
      </c>
      <c r="I7001">
        <v>37.001773708559242</v>
      </c>
      <c r="J7001">
        <v>2.8352909995601729</v>
      </c>
    </row>
    <row r="7002" spans="1:10" x14ac:dyDescent="0.3">
      <c r="A7002" s="1">
        <v>7000</v>
      </c>
      <c r="B7002">
        <v>37.040059178314742</v>
      </c>
      <c r="C7002">
        <v>1.16300515206029</v>
      </c>
      <c r="D7002">
        <v>1.641555854810035E-2</v>
      </c>
      <c r="E7002">
        <v>0.91655211537644388</v>
      </c>
      <c r="F7002">
        <v>-0.1395538438711609</v>
      </c>
      <c r="G7002">
        <v>37.06573076927625</v>
      </c>
      <c r="H7002">
        <v>-0.4007116676981215</v>
      </c>
      <c r="I7002">
        <v>37.012604769139628</v>
      </c>
      <c r="J7002">
        <v>2.8353176109192462</v>
      </c>
    </row>
    <row r="7003" spans="1:10" x14ac:dyDescent="0.3">
      <c r="A7003" s="1">
        <v>7001</v>
      </c>
      <c r="B7003">
        <v>37.049254978773057</v>
      </c>
      <c r="C7003">
        <v>1.1629652295938879</v>
      </c>
      <c r="D7003">
        <v>1.501539660042412E-2</v>
      </c>
      <c r="E7003">
        <v>0.93987683253328125</v>
      </c>
      <c r="F7003">
        <v>-0.11046715585602759</v>
      </c>
      <c r="G7003">
        <v>37.072737088498009</v>
      </c>
      <c r="H7003">
        <v>-0.40078600174078999</v>
      </c>
      <c r="I7003">
        <v>37.024142104013933</v>
      </c>
      <c r="J7003">
        <v>2.8353144898141842</v>
      </c>
    </row>
    <row r="7004" spans="1:10" x14ac:dyDescent="0.3">
      <c r="A7004" s="1">
        <v>7002</v>
      </c>
      <c r="B7004">
        <v>37.058653010061043</v>
      </c>
      <c r="C7004">
        <v>1.162932837756018</v>
      </c>
      <c r="D7004">
        <v>1.3910805107627751E-2</v>
      </c>
      <c r="E7004">
        <v>0.96262239808279737</v>
      </c>
      <c r="F7004">
        <v>-0.1411167940667504</v>
      </c>
      <c r="G7004">
        <v>37.080407799504727</v>
      </c>
      <c r="H7004">
        <v>-0.40084337772819167</v>
      </c>
      <c r="I7004">
        <v>37.035387413012479</v>
      </c>
      <c r="J7004">
        <v>2.8353088172032268</v>
      </c>
    </row>
    <row r="7005" spans="1:10" x14ac:dyDescent="0.3">
      <c r="A7005" s="1">
        <v>7003</v>
      </c>
      <c r="B7005">
        <v>37.068300805396831</v>
      </c>
      <c r="C7005">
        <v>1.1628672943349541</v>
      </c>
      <c r="D7005">
        <v>1.249644225052963E-2</v>
      </c>
      <c r="E7005">
        <v>0.97047655554457979</v>
      </c>
      <c r="F7005">
        <v>-0.11442637838885469</v>
      </c>
      <c r="G7005">
        <v>37.087596395420903</v>
      </c>
      <c r="H7005">
        <v>-0.38113900923085547</v>
      </c>
      <c r="I7005">
        <v>37.047488055694927</v>
      </c>
      <c r="J7005">
        <v>2.828274607310588</v>
      </c>
    </row>
    <row r="7006" spans="1:10" x14ac:dyDescent="0.3">
      <c r="A7006" s="1">
        <v>7004</v>
      </c>
      <c r="B7006">
        <v>37.077953341098521</v>
      </c>
      <c r="C7006">
        <v>1.1628116859053841</v>
      </c>
      <c r="D7006">
        <v>1.135831786716919E-2</v>
      </c>
      <c r="E7006">
        <v>0.97810330233524501</v>
      </c>
      <c r="F7006">
        <v>-5.6855914223008279E-2</v>
      </c>
      <c r="G7006">
        <v>37.095491647782772</v>
      </c>
      <c r="H7006">
        <v>-0.38121557844067699</v>
      </c>
      <c r="I7006">
        <v>37.0590360451382</v>
      </c>
      <c r="J7006">
        <v>2.8282416077503179</v>
      </c>
    </row>
    <row r="7007" spans="1:10" x14ac:dyDescent="0.3">
      <c r="A7007" s="1">
        <v>7005</v>
      </c>
      <c r="B7007">
        <v>37.087918349994169</v>
      </c>
      <c r="C7007">
        <v>1.1627990420367149</v>
      </c>
      <c r="D7007">
        <v>1.077906397270241E-2</v>
      </c>
      <c r="E7007">
        <v>1.0004427382894361</v>
      </c>
      <c r="F7007">
        <v>-7.3587696997019031E-2</v>
      </c>
      <c r="G7007">
        <v>37.104562269980043</v>
      </c>
      <c r="H7007">
        <v>-0.38123812240358368</v>
      </c>
      <c r="I7007">
        <v>37.069965763921793</v>
      </c>
      <c r="J7007">
        <v>2.8282396423933251</v>
      </c>
    </row>
    <row r="7008" spans="1:10" x14ac:dyDescent="0.3">
      <c r="A7008" s="1">
        <v>7006</v>
      </c>
      <c r="B7008">
        <v>37.097766517209571</v>
      </c>
      <c r="C7008">
        <v>1.1627805734492249</v>
      </c>
      <c r="D7008">
        <v>1.0054679466092269E-2</v>
      </c>
      <c r="E7008">
        <v>1.021555425459159</v>
      </c>
      <c r="F7008">
        <v>-0.1244077650033298</v>
      </c>
      <c r="G7008">
        <v>37.113291956326897</v>
      </c>
      <c r="H7008">
        <v>-0.38126824248424401</v>
      </c>
      <c r="I7008">
        <v>37.081020355109423</v>
      </c>
      <c r="J7008">
        <v>2.8282337414241718</v>
      </c>
    </row>
    <row r="7009" spans="1:10" x14ac:dyDescent="0.3">
      <c r="A7009" s="1">
        <v>7007</v>
      </c>
      <c r="B7009">
        <v>37.107970417920043</v>
      </c>
      <c r="C7009">
        <v>1.1627172337507281</v>
      </c>
      <c r="D7009">
        <v>8.8119970752642586E-3</v>
      </c>
      <c r="E7009">
        <v>1.04252650456012</v>
      </c>
      <c r="F7009">
        <v>-0.1104213572579016</v>
      </c>
      <c r="G7009">
        <v>37.121504222430183</v>
      </c>
      <c r="H7009">
        <v>-0.37308152865598099</v>
      </c>
      <c r="I7009">
        <v>37.093366510473103</v>
      </c>
      <c r="J7009">
        <v>2.819949903729623</v>
      </c>
    </row>
    <row r="7010" spans="1:10" x14ac:dyDescent="0.3">
      <c r="A7010" s="1">
        <v>7008</v>
      </c>
      <c r="B7010">
        <v>37.118605484670269</v>
      </c>
      <c r="C7010">
        <v>1.1626488893632081</v>
      </c>
      <c r="D7010">
        <v>7.6855386606259563E-3</v>
      </c>
      <c r="E7010">
        <v>1.06348503057069</v>
      </c>
      <c r="F7010">
        <v>-0.1477820063769115</v>
      </c>
      <c r="G7010">
        <v>37.130409267520598</v>
      </c>
      <c r="H7010">
        <v>-0.37316414391425501</v>
      </c>
      <c r="I7010">
        <v>37.105868389780149</v>
      </c>
      <c r="J7010">
        <v>2.8198969585948039</v>
      </c>
    </row>
    <row r="7011" spans="1:10" x14ac:dyDescent="0.3">
      <c r="A7011" s="1">
        <v>7009</v>
      </c>
      <c r="B7011">
        <v>37.129058217697072</v>
      </c>
      <c r="C7011">
        <v>1.1625404908357371</v>
      </c>
      <c r="D7011">
        <v>6.2329475330155258E-3</v>
      </c>
      <c r="E7011">
        <v>1.069077753942419</v>
      </c>
      <c r="F7011">
        <v>-0.1248890663936667</v>
      </c>
      <c r="G7011">
        <v>37.13863108049302</v>
      </c>
      <c r="H7011">
        <v>-0.37328806820735738</v>
      </c>
      <c r="I7011">
        <v>37.11872843923976</v>
      </c>
      <c r="J7011">
        <v>2.8198053134380632</v>
      </c>
    </row>
    <row r="7012" spans="1:10" x14ac:dyDescent="0.3">
      <c r="A7012" s="1">
        <v>7010</v>
      </c>
      <c r="B7012">
        <v>37.139734425761979</v>
      </c>
      <c r="C7012">
        <v>1.1624330665761671</v>
      </c>
      <c r="D7012">
        <v>4.9856957331703292E-3</v>
      </c>
      <c r="E7012">
        <v>1.0833669106011581</v>
      </c>
      <c r="F7012">
        <v>-0.15593503861085001</v>
      </c>
      <c r="G7012">
        <v>37.147391716674107</v>
      </c>
      <c r="H7012">
        <v>-0.37340623763843278</v>
      </c>
      <c r="I7012">
        <v>37.131471681336237</v>
      </c>
      <c r="J7012">
        <v>2.8197094839588099</v>
      </c>
    </row>
    <row r="7013" spans="1:10" x14ac:dyDescent="0.3">
      <c r="A7013" s="1">
        <v>7011</v>
      </c>
      <c r="B7013">
        <v>37.150696478082907</v>
      </c>
      <c r="C7013">
        <v>1.1622840985950931</v>
      </c>
      <c r="D7013">
        <v>3.407720751195031E-3</v>
      </c>
      <c r="E7013">
        <v>1.102451384526473</v>
      </c>
      <c r="F7013">
        <v>-0.1294424003093009</v>
      </c>
      <c r="G7013">
        <v>37.155940128479997</v>
      </c>
      <c r="H7013">
        <v>-0.37646584088763979</v>
      </c>
      <c r="I7013">
        <v>37.14507369334094</v>
      </c>
      <c r="J7013">
        <v>2.8122910643950889</v>
      </c>
    </row>
    <row r="7014" spans="1:10" x14ac:dyDescent="0.3">
      <c r="A7014" s="1">
        <v>7012</v>
      </c>
      <c r="B7014">
        <v>37.161770214734823</v>
      </c>
      <c r="C7014">
        <v>1.1621375203318529</v>
      </c>
      <c r="D7014">
        <v>2.1074034411879159E-3</v>
      </c>
      <c r="E7014">
        <v>1.0194753198444659</v>
      </c>
      <c r="F7014">
        <v>-0.18113052610874039</v>
      </c>
      <c r="G7014">
        <v>37.165012998080627</v>
      </c>
      <c r="H7014">
        <v>-0.37661793668000509</v>
      </c>
      <c r="I7014">
        <v>37.158292966761067</v>
      </c>
      <c r="J7014">
        <v>2.8121504025977142</v>
      </c>
    </row>
    <row r="7015" spans="1:10" x14ac:dyDescent="0.3">
      <c r="A7015" s="1">
        <v>7013</v>
      </c>
      <c r="B7015">
        <v>37.171982544482077</v>
      </c>
      <c r="C7015">
        <v>1.1619558585440199</v>
      </c>
      <c r="D7015">
        <v>2.9268830176514492E-4</v>
      </c>
      <c r="E7015">
        <v>0.93671982095835804</v>
      </c>
      <c r="F7015">
        <v>-0.13511415070238619</v>
      </c>
      <c r="G7015">
        <v>37.172432921197277</v>
      </c>
      <c r="H7015">
        <v>-0.37680294948549542</v>
      </c>
      <c r="I7015">
        <v>37.171499603948163</v>
      </c>
      <c r="J7015">
        <v>2.8119723341178871</v>
      </c>
    </row>
    <row r="7016" spans="1:10" x14ac:dyDescent="0.3">
      <c r="A7016" s="1">
        <v>7014</v>
      </c>
      <c r="B7016">
        <v>37.181191151272728</v>
      </c>
      <c r="C7016">
        <v>1.161811347279581</v>
      </c>
      <c r="D7016">
        <v>-1.0357412414117449E-3</v>
      </c>
      <c r="E7016">
        <v>0.9450807107891549</v>
      </c>
      <c r="F7016">
        <v>-0.1530021751432992</v>
      </c>
      <c r="G7016">
        <v>37.179597395531353</v>
      </c>
      <c r="H7016">
        <v>-0.37694670130058472</v>
      </c>
      <c r="I7016">
        <v>37.182900141153127</v>
      </c>
      <c r="J7016">
        <v>2.8118270084932409</v>
      </c>
    </row>
    <row r="7017" spans="1:10" x14ac:dyDescent="0.3">
      <c r="A7017" s="1">
        <v>7015</v>
      </c>
      <c r="B7017">
        <v>37.190782886848467</v>
      </c>
      <c r="C7017">
        <v>1.16161949820734</v>
      </c>
      <c r="D7017">
        <v>-2.588888941501259E-3</v>
      </c>
      <c r="E7017">
        <v>0.96730758739466693</v>
      </c>
      <c r="F7017">
        <v>-0.1181301951994097</v>
      </c>
      <c r="G7017">
        <v>37.186799215466081</v>
      </c>
      <c r="H7017">
        <v>-0.37713421908789968</v>
      </c>
      <c r="I7017">
        <v>37.195054591666597</v>
      </c>
      <c r="J7017">
        <v>2.8116305149689591</v>
      </c>
    </row>
    <row r="7018" spans="1:10" x14ac:dyDescent="0.3">
      <c r="A7018" s="1">
        <v>7016</v>
      </c>
      <c r="B7018">
        <v>37.200292198259312</v>
      </c>
      <c r="C7018">
        <v>1.1614315532546571</v>
      </c>
      <c r="D7018">
        <v>-3.7504183347495459E-3</v>
      </c>
      <c r="E7018">
        <v>0.98909532626895291</v>
      </c>
      <c r="F7018">
        <v>-0.14656514383272931</v>
      </c>
      <c r="G7018">
        <v>37.194454949742749</v>
      </c>
      <c r="H7018">
        <v>-0.39498712522807738</v>
      </c>
      <c r="I7018">
        <v>37.20649182104539</v>
      </c>
      <c r="J7018">
        <v>2.814472138459347</v>
      </c>
    </row>
    <row r="7019" spans="1:10" x14ac:dyDescent="0.3">
      <c r="A7019" s="1">
        <v>7017</v>
      </c>
      <c r="B7019">
        <v>37.210366430028451</v>
      </c>
      <c r="C7019">
        <v>1.161195164338503</v>
      </c>
      <c r="D7019">
        <v>-5.2436390756067141E-3</v>
      </c>
      <c r="E7019">
        <v>1.0111944682528871</v>
      </c>
      <c r="F7019">
        <v>-0.1207952806109029</v>
      </c>
      <c r="G7019">
        <v>37.20220511223107</v>
      </c>
      <c r="H7019">
        <v>-0.39521306266750861</v>
      </c>
      <c r="I7019">
        <v>37.219034399472882</v>
      </c>
      <c r="J7019">
        <v>2.814224649242588</v>
      </c>
    </row>
    <row r="7020" spans="1:10" x14ac:dyDescent="0.3">
      <c r="A7020" s="1">
        <v>7018</v>
      </c>
      <c r="B7020">
        <v>37.220287682116691</v>
      </c>
      <c r="C7020">
        <v>1.16096650464603</v>
      </c>
      <c r="D7020">
        <v>-6.4291268551731444E-3</v>
      </c>
      <c r="E7020">
        <v>0.93013063024782139</v>
      </c>
      <c r="F7020">
        <v>-4.5077534335636632E-2</v>
      </c>
      <c r="G7020">
        <v>37.210281267553228</v>
      </c>
      <c r="H7020">
        <v>-0.39543095354637248</v>
      </c>
      <c r="I7020">
        <v>37.230915291264829</v>
      </c>
      <c r="J7020">
        <v>2.8139845522124651</v>
      </c>
    </row>
    <row r="7021" spans="1:10" x14ac:dyDescent="0.3">
      <c r="A7021" s="1">
        <v>7019</v>
      </c>
      <c r="B7021">
        <v>37.229613564912583</v>
      </c>
      <c r="C7021">
        <v>1.1608071950430361</v>
      </c>
      <c r="D7021">
        <v>-6.8811592052738704E-3</v>
      </c>
      <c r="E7021">
        <v>0.95229957407949095</v>
      </c>
      <c r="F7021">
        <v>-6.6372173102519472E-2</v>
      </c>
      <c r="G7021">
        <v>37.218903609394687</v>
      </c>
      <c r="H7021">
        <v>-0.39558558091455942</v>
      </c>
      <c r="I7021">
        <v>37.240988390582288</v>
      </c>
      <c r="J7021">
        <v>2.813820269703228</v>
      </c>
    </row>
    <row r="7022" spans="1:10" x14ac:dyDescent="0.3">
      <c r="A7022" s="1">
        <v>7020</v>
      </c>
      <c r="B7022">
        <v>37.239346762894172</v>
      </c>
      <c r="C7022">
        <v>1.1606294674249</v>
      </c>
      <c r="D7022">
        <v>-7.5596444304610816E-3</v>
      </c>
      <c r="E7022">
        <v>0.97441235136476811</v>
      </c>
      <c r="F7022">
        <v>-0.12057143420940181</v>
      </c>
      <c r="G7022">
        <v>37.227580820419341</v>
      </c>
      <c r="H7022">
        <v>-0.39575568375004749</v>
      </c>
      <c r="I7022">
        <v>37.251843130807863</v>
      </c>
      <c r="J7022">
        <v>2.813634443958704</v>
      </c>
    </row>
    <row r="7023" spans="1:10" x14ac:dyDescent="0.3">
      <c r="A7023" s="1">
        <v>7021</v>
      </c>
      <c r="B7023">
        <v>37.249058035463399</v>
      </c>
      <c r="C7023">
        <v>1.1604029977283741</v>
      </c>
      <c r="D7023">
        <v>-8.7616205815931221E-3</v>
      </c>
      <c r="E7023">
        <v>0.99550389333013523</v>
      </c>
      <c r="F7023">
        <v>-0.10377448445571689</v>
      </c>
      <c r="G7023">
        <v>37.235421364104752</v>
      </c>
      <c r="H7023">
        <v>-0.3959668867767332</v>
      </c>
      <c r="I7023">
        <v>37.263541266431133</v>
      </c>
      <c r="J7023">
        <v>2.813391759843014</v>
      </c>
    </row>
    <row r="7024" spans="1:10" x14ac:dyDescent="0.3">
      <c r="A7024" s="1">
        <v>7022</v>
      </c>
      <c r="B7024">
        <v>37.258777766551432</v>
      </c>
      <c r="C7024">
        <v>1.1601739392540369</v>
      </c>
      <c r="D7024">
        <v>-9.7751175066513752E-3</v>
      </c>
      <c r="E7024">
        <v>1.0157246840254801</v>
      </c>
      <c r="F7024">
        <v>-9.695741411657284E-2</v>
      </c>
      <c r="G7024">
        <v>37.243698753932136</v>
      </c>
      <c r="H7024">
        <v>-0.38236837031120657</v>
      </c>
      <c r="I7024">
        <v>37.275027484889193</v>
      </c>
      <c r="J7024">
        <v>2.8224762853951408</v>
      </c>
    </row>
    <row r="7025" spans="1:10" x14ac:dyDescent="0.3">
      <c r="A7025" s="1">
        <v>7023</v>
      </c>
      <c r="B7025">
        <v>37.269153864361442</v>
      </c>
      <c r="C7025">
        <v>1.159925872862235</v>
      </c>
      <c r="D7025">
        <v>-1.076586539035799E-2</v>
      </c>
      <c r="E7025">
        <v>0.9313208496825236</v>
      </c>
      <c r="F7025">
        <v>-3.2942068636838413E-2</v>
      </c>
      <c r="G7025">
        <v>37.252546588864092</v>
      </c>
      <c r="H7025">
        <v>-0.38260074014027778</v>
      </c>
      <c r="I7025">
        <v>37.28705049698609</v>
      </c>
      <c r="J7025">
        <v>2.8222113037894792</v>
      </c>
    </row>
    <row r="7026" spans="1:10" x14ac:dyDescent="0.3">
      <c r="A7026" s="1">
        <v>7024</v>
      </c>
      <c r="B7026">
        <v>37.278268705510122</v>
      </c>
      <c r="C7026">
        <v>1.1597536288294521</v>
      </c>
      <c r="D7026">
        <v>-1.1088327117505729E-2</v>
      </c>
      <c r="E7026">
        <v>0.85046576144857589</v>
      </c>
      <c r="F7026">
        <v>-7.0558480026706505E-2</v>
      </c>
      <c r="G7026">
        <v>37.261164025089023</v>
      </c>
      <c r="H7026">
        <v>-0.38276754876524838</v>
      </c>
      <c r="I7026">
        <v>37.296701360626088</v>
      </c>
      <c r="J7026">
        <v>2.8220332023542101</v>
      </c>
    </row>
    <row r="7027" spans="1:10" x14ac:dyDescent="0.3">
      <c r="A7027" s="1">
        <v>7025</v>
      </c>
      <c r="B7027">
        <v>37.286990235857438</v>
      </c>
      <c r="C7027">
        <v>1.159561892200009</v>
      </c>
      <c r="D7027">
        <v>-1.181207949363035E-2</v>
      </c>
      <c r="E7027">
        <v>0.76573895576162521</v>
      </c>
      <c r="F7027">
        <v>-1.8688850589059908E-2</v>
      </c>
      <c r="G7027">
        <v>37.268769156646158</v>
      </c>
      <c r="H7027">
        <v>-0.3829465018428968</v>
      </c>
      <c r="I7027">
        <v>37.306625964831817</v>
      </c>
      <c r="J7027">
        <v>2.8218276896824461</v>
      </c>
    </row>
    <row r="7028" spans="1:10" x14ac:dyDescent="0.3">
      <c r="A7028" s="1">
        <v>7026</v>
      </c>
      <c r="B7028">
        <v>37.294437993581781</v>
      </c>
      <c r="C7028">
        <v>1.1594319365775361</v>
      </c>
      <c r="D7028">
        <v>-1.1993879332860939E-2</v>
      </c>
      <c r="E7028">
        <v>0.78623320761126181</v>
      </c>
      <c r="F7028">
        <v>-5.2260323568222473E-2</v>
      </c>
      <c r="G7028">
        <v>37.275832865941076</v>
      </c>
      <c r="H7028">
        <v>-0.39171219122938877</v>
      </c>
      <c r="I7028">
        <v>37.314216610833718</v>
      </c>
      <c r="J7028">
        <v>2.8084120779104258</v>
      </c>
    </row>
    <row r="7029" spans="1:10" x14ac:dyDescent="0.3">
      <c r="A7029" s="1">
        <v>7027</v>
      </c>
      <c r="B7029">
        <v>37.302479123601522</v>
      </c>
      <c r="C7029">
        <v>1.1592660258549501</v>
      </c>
      <c r="D7029">
        <v>-1.252848088845113E-2</v>
      </c>
      <c r="E7029">
        <v>0.81287511215177854</v>
      </c>
      <c r="F7029">
        <v>-2.4304764799763789E-2</v>
      </c>
      <c r="G7029">
        <v>37.283044754595309</v>
      </c>
      <c r="H7029">
        <v>-0.39186793396469177</v>
      </c>
      <c r="I7029">
        <v>37.323139285333809</v>
      </c>
      <c r="J7029">
        <v>2.8082353578705068</v>
      </c>
    </row>
    <row r="7030" spans="1:10" x14ac:dyDescent="0.3">
      <c r="A7030" s="1">
        <v>7028</v>
      </c>
      <c r="B7030">
        <v>37.31067290629241</v>
      </c>
      <c r="C7030">
        <v>1.159112635588428</v>
      </c>
      <c r="D7030">
        <v>-1.2773515889329181E-2</v>
      </c>
      <c r="E7030">
        <v>0.83855570252159572</v>
      </c>
      <c r="F7030">
        <v>-5.7957489674303697E-2</v>
      </c>
      <c r="G7030">
        <v>37.29085845576224</v>
      </c>
      <c r="H7030">
        <v>-0.39201651556392569</v>
      </c>
      <c r="I7030">
        <v>37.331737122602128</v>
      </c>
      <c r="J7030">
        <v>2.808076855637454</v>
      </c>
    </row>
    <row r="7031" spans="1:10" x14ac:dyDescent="0.3">
      <c r="A7031" s="1">
        <v>7029</v>
      </c>
      <c r="B7031">
        <v>37.318821596016363</v>
      </c>
      <c r="C7031">
        <v>1.158934594822935</v>
      </c>
      <c r="D7031">
        <v>-1.333685391610121E-2</v>
      </c>
      <c r="E7031">
        <v>0.86277880577292987</v>
      </c>
      <c r="F7031">
        <v>-3.077970859762293E-2</v>
      </c>
      <c r="G7031">
        <v>37.298133338641179</v>
      </c>
      <c r="H7031">
        <v>-0.39218314797134091</v>
      </c>
      <c r="I7031">
        <v>37.340814733184523</v>
      </c>
      <c r="J7031">
        <v>2.8078866869493679</v>
      </c>
    </row>
    <row r="7032" spans="1:10" x14ac:dyDescent="0.3">
      <c r="A7032" s="1">
        <v>7030</v>
      </c>
      <c r="B7032">
        <v>37.327605995275547</v>
      </c>
      <c r="C7032">
        <v>1.158758168795085</v>
      </c>
      <c r="D7032">
        <v>-1.36503013184188E-2</v>
      </c>
      <c r="E7032">
        <v>0.88762826881385026</v>
      </c>
      <c r="F7032">
        <v>-6.0578999520102053E-2</v>
      </c>
      <c r="G7032">
        <v>37.30646437695426</v>
      </c>
      <c r="H7032">
        <v>-0.38994795137125182</v>
      </c>
      <c r="I7032">
        <v>37.350294538021949</v>
      </c>
      <c r="J7032">
        <v>2.8207825453117499</v>
      </c>
    </row>
    <row r="7033" spans="1:10" x14ac:dyDescent="0.3">
      <c r="A7033" s="1">
        <v>7031</v>
      </c>
      <c r="B7033">
        <v>37.336454572989354</v>
      </c>
      <c r="C7033">
        <v>1.158556349406326</v>
      </c>
      <c r="D7033">
        <v>-1.4254357556814781E-2</v>
      </c>
      <c r="E7033">
        <v>0.91142827738871901</v>
      </c>
      <c r="F7033">
        <v>-3.1166295064137241E-2</v>
      </c>
      <c r="G7033">
        <v>37.314377452988737</v>
      </c>
      <c r="H7033">
        <v>-0.39013671748536399</v>
      </c>
      <c r="I7033">
        <v>37.360147067728349</v>
      </c>
      <c r="J7033">
        <v>2.8205667175450468</v>
      </c>
    </row>
    <row r="7034" spans="1:10" x14ac:dyDescent="0.3">
      <c r="A7034" s="1">
        <v>7032</v>
      </c>
      <c r="B7034">
        <v>37.345397622857092</v>
      </c>
      <c r="C7034">
        <v>1.1583697556561801</v>
      </c>
      <c r="D7034">
        <v>-1.4560231754302639E-2</v>
      </c>
      <c r="E7034">
        <v>0.92884767997795892</v>
      </c>
      <c r="F7034">
        <v>-6.0557982448721001E-2</v>
      </c>
      <c r="G7034">
        <v>37.322846798647618</v>
      </c>
      <c r="H7034">
        <v>-0.3903164859671473</v>
      </c>
      <c r="I7034">
        <v>37.369598482567397</v>
      </c>
      <c r="J7034">
        <v>2.8203727991241649</v>
      </c>
    </row>
    <row r="7035" spans="1:10" x14ac:dyDescent="0.3">
      <c r="A7035" s="1">
        <v>7033</v>
      </c>
      <c r="B7035">
        <v>37.354860668204893</v>
      </c>
      <c r="C7035">
        <v>1.158148500387234</v>
      </c>
      <c r="D7035">
        <v>-1.517736151976687E-2</v>
      </c>
      <c r="E7035">
        <v>0.95226990891009522</v>
      </c>
      <c r="F7035">
        <v>-3.2547066206188538E-2</v>
      </c>
      <c r="G7035">
        <v>37.331354107973247</v>
      </c>
      <c r="H7035">
        <v>-0.39052352954421271</v>
      </c>
      <c r="I7035">
        <v>37.380087194790079</v>
      </c>
      <c r="J7035">
        <v>2.8201362922990789</v>
      </c>
    </row>
    <row r="7036" spans="1:10" x14ac:dyDescent="0.3">
      <c r="A7036" s="1">
        <v>7034</v>
      </c>
      <c r="B7036">
        <v>37.364239043348739</v>
      </c>
      <c r="C7036">
        <v>1.1579458803257561</v>
      </c>
      <c r="D7036">
        <v>-1.5497974220811219E-2</v>
      </c>
      <c r="E7036">
        <v>0.97441564832536254</v>
      </c>
      <c r="F7036">
        <v>-6.2919863114252017E-2</v>
      </c>
      <c r="G7036">
        <v>37.340199532815276</v>
      </c>
      <c r="H7036">
        <v>-0.39306881999685572</v>
      </c>
      <c r="I7036">
        <v>37.38962825191944</v>
      </c>
      <c r="J7036">
        <v>2.7960422828249181</v>
      </c>
    </row>
    <row r="7037" spans="1:10" x14ac:dyDescent="0.3">
      <c r="A7037" s="1">
        <v>7035</v>
      </c>
      <c r="B7037">
        <v>37.373974775377377</v>
      </c>
      <c r="C7037">
        <v>1.157710726131191</v>
      </c>
      <c r="D7037">
        <v>-1.6126812221558501E-2</v>
      </c>
      <c r="E7037">
        <v>0.99640914528751789</v>
      </c>
      <c r="F7037">
        <v>-3.704207361373086E-2</v>
      </c>
      <c r="G7037">
        <v>37.348959932677978</v>
      </c>
      <c r="H7037">
        <v>-0.39328855057020512</v>
      </c>
      <c r="I7037">
        <v>37.400394076127057</v>
      </c>
      <c r="J7037">
        <v>2.7957908390501052</v>
      </c>
    </row>
    <row r="7038" spans="1:10" x14ac:dyDescent="0.3">
      <c r="A7038" s="1">
        <v>7036</v>
      </c>
      <c r="B7038">
        <v>37.383921815119223</v>
      </c>
      <c r="C7038">
        <v>1.157485438995925</v>
      </c>
      <c r="D7038">
        <v>-1.649669388180303E-2</v>
      </c>
      <c r="E7038">
        <v>1.0179119987662071</v>
      </c>
      <c r="F7038">
        <v>-6.7031102602260972E-2</v>
      </c>
      <c r="G7038">
        <v>37.358333287956548</v>
      </c>
      <c r="H7038">
        <v>-0.39350447907613417</v>
      </c>
      <c r="I7038">
        <v>37.410947009839603</v>
      </c>
      <c r="J7038">
        <v>2.795555667845369</v>
      </c>
    </row>
    <row r="7039" spans="1:10" x14ac:dyDescent="0.3">
      <c r="A7039" s="1">
        <v>7037</v>
      </c>
      <c r="B7039">
        <v>37.394268013784682</v>
      </c>
      <c r="C7039">
        <v>1.1572249220025419</v>
      </c>
      <c r="D7039">
        <v>-1.717822325365434E-2</v>
      </c>
      <c r="E7039">
        <v>0.9339296026404138</v>
      </c>
      <c r="F7039">
        <v>-3.1108103135129999E-2</v>
      </c>
      <c r="G7039">
        <v>37.36762244746194</v>
      </c>
      <c r="H7039">
        <v>-0.39374719653436713</v>
      </c>
      <c r="I7039">
        <v>37.422409595116392</v>
      </c>
      <c r="J7039">
        <v>2.7952763519621442</v>
      </c>
    </row>
    <row r="7040" spans="1:10" x14ac:dyDescent="0.3">
      <c r="A7040" s="1">
        <v>7038</v>
      </c>
      <c r="B7040">
        <v>37.403435065106763</v>
      </c>
      <c r="C7040">
        <v>1.157017714418431</v>
      </c>
      <c r="D7040">
        <v>-1.7483645008277909E-2</v>
      </c>
      <c r="E7040">
        <v>0.95081916229461039</v>
      </c>
      <c r="F7040">
        <v>-6.3479123740372317E-2</v>
      </c>
      <c r="G7040">
        <v>37.376315799408353</v>
      </c>
      <c r="H7040">
        <v>-0.3939461936437485</v>
      </c>
      <c r="I7040">
        <v>37.432076941660043</v>
      </c>
      <c r="J7040">
        <v>2.795060472926294</v>
      </c>
    </row>
    <row r="7041" spans="1:10" x14ac:dyDescent="0.3">
      <c r="A7041" s="1">
        <v>7039</v>
      </c>
      <c r="B7041">
        <v>37.412965499644592</v>
      </c>
      <c r="C7041">
        <v>1.1567731418013749</v>
      </c>
      <c r="D7041">
        <v>-1.8120130715775829E-2</v>
      </c>
      <c r="E7041">
        <v>0.97339167859794862</v>
      </c>
      <c r="F7041">
        <v>-3.7644233317430519E-2</v>
      </c>
      <c r="G7041">
        <v>37.385054351686733</v>
      </c>
      <c r="H7041">
        <v>-0.38339748691337427</v>
      </c>
      <c r="I7041">
        <v>37.442945682582128</v>
      </c>
      <c r="J7041">
        <v>2.8111156028717472</v>
      </c>
    </row>
    <row r="7042" spans="1:10" x14ac:dyDescent="0.3">
      <c r="A7042" s="1">
        <v>7040</v>
      </c>
      <c r="B7042">
        <v>37.422688388994352</v>
      </c>
      <c r="C7042">
        <v>1.1565358352144479</v>
      </c>
      <c r="D7042">
        <v>-1.8496258561985088E-2</v>
      </c>
      <c r="E7042">
        <v>0.99540135733744262</v>
      </c>
      <c r="F7042">
        <v>-6.8311427071179626E-2</v>
      </c>
      <c r="G7042">
        <v>37.394197941963107</v>
      </c>
      <c r="H7042">
        <v>-0.38362418639495283</v>
      </c>
      <c r="I7042">
        <v>37.453290814063323</v>
      </c>
      <c r="J7042">
        <v>2.8108669028817528</v>
      </c>
    </row>
    <row r="7043" spans="1:10" x14ac:dyDescent="0.3">
      <c r="A7043" s="1">
        <v>7041</v>
      </c>
      <c r="B7043">
        <v>37.43262921965313</v>
      </c>
      <c r="C7043">
        <v>1.1562653011332931</v>
      </c>
      <c r="D7043">
        <v>-1.9178720712693199E-2</v>
      </c>
      <c r="E7043">
        <v>1.016936596141266</v>
      </c>
      <c r="F7043">
        <v>-4.1953414576352599E-2</v>
      </c>
      <c r="G7043">
        <v>37.403087678417471</v>
      </c>
      <c r="H7043">
        <v>-0.38387491815757802</v>
      </c>
      <c r="I7043">
        <v>37.464360655846271</v>
      </c>
      <c r="J7043">
        <v>2.810575098549263</v>
      </c>
    </row>
    <row r="7044" spans="1:10" x14ac:dyDescent="0.3">
      <c r="A7044" s="1">
        <v>7042</v>
      </c>
      <c r="B7044">
        <v>37.442817951478609</v>
      </c>
      <c r="C7044">
        <v>1.1560014679323389</v>
      </c>
      <c r="D7044">
        <v>-1.9599194690866011E-2</v>
      </c>
      <c r="E7044">
        <v>0.93415155719320642</v>
      </c>
      <c r="F7044">
        <v>-8.7319619197223822E-2</v>
      </c>
      <c r="G7044">
        <v>37.412628823988527</v>
      </c>
      <c r="H7044">
        <v>-0.38412619376239832</v>
      </c>
      <c r="I7044">
        <v>37.475244979067867</v>
      </c>
      <c r="J7044">
        <v>2.810297776865859</v>
      </c>
    </row>
    <row r="7045" spans="1:10" x14ac:dyDescent="0.3">
      <c r="A7045" s="1">
        <v>7043</v>
      </c>
      <c r="B7045">
        <v>37.452147083246892</v>
      </c>
      <c r="C7045">
        <v>1.1557236987118891</v>
      </c>
      <c r="D7045">
        <v>-2.0471619761170609E-2</v>
      </c>
      <c r="E7045">
        <v>0.95148883548302665</v>
      </c>
      <c r="F7045">
        <v>-4.8026039686921783E-2</v>
      </c>
      <c r="G7045">
        <v>37.420614321432588</v>
      </c>
      <c r="H7045">
        <v>-0.38437703911933258</v>
      </c>
      <c r="I7045">
        <v>37.486017347886182</v>
      </c>
      <c r="J7045">
        <v>2.8099910879336591</v>
      </c>
    </row>
    <row r="7046" spans="1:10" x14ac:dyDescent="0.3">
      <c r="A7046" s="1">
        <v>7044</v>
      </c>
      <c r="B7046">
        <v>37.461636899404787</v>
      </c>
      <c r="C7046">
        <v>1.1554572810193831</v>
      </c>
      <c r="D7046">
        <v>-2.0950803371814469E-2</v>
      </c>
      <c r="E7046">
        <v>0.97393644670367729</v>
      </c>
      <c r="F7046">
        <v>-7.2897850699559813E-2</v>
      </c>
      <c r="G7046">
        <v>37.42936615020664</v>
      </c>
      <c r="H7046">
        <v>-0.38462817001315641</v>
      </c>
      <c r="I7046">
        <v>37.496299857945679</v>
      </c>
      <c r="J7046">
        <v>2.809708250242172</v>
      </c>
    </row>
    <row r="7047" spans="1:10" x14ac:dyDescent="0.3">
      <c r="A7047" s="1">
        <v>7045</v>
      </c>
      <c r="B7047">
        <v>37.4716736374966</v>
      </c>
      <c r="C7047">
        <v>1.1551495917973831</v>
      </c>
      <c r="D7047">
        <v>-2.1702392826382321E-2</v>
      </c>
      <c r="E7047">
        <v>0.99663572806672751</v>
      </c>
      <c r="F7047">
        <v>-4.2794478302318278E-2</v>
      </c>
      <c r="G7047">
        <v>37.437947296901363</v>
      </c>
      <c r="H7047">
        <v>-0.39864430237611148</v>
      </c>
      <c r="I7047">
        <v>37.506982875342679</v>
      </c>
      <c r="J7047">
        <v>2.7818685658952029</v>
      </c>
    </row>
    <row r="7048" spans="1:10" x14ac:dyDescent="0.3">
      <c r="A7048" s="1">
        <v>7046</v>
      </c>
      <c r="B7048">
        <v>37.481336040500729</v>
      </c>
      <c r="C7048">
        <v>1.154869016852698</v>
      </c>
      <c r="D7048">
        <v>-2.211746101691324E-2</v>
      </c>
      <c r="E7048">
        <v>1.017517254415546</v>
      </c>
      <c r="F7048">
        <v>-7.2226337799981888E-2</v>
      </c>
      <c r="G7048">
        <v>37.44696477240911</v>
      </c>
      <c r="H7048">
        <v>-0.39891074474498472</v>
      </c>
      <c r="I7048">
        <v>37.517320474586938</v>
      </c>
      <c r="J7048">
        <v>2.7815731950826028</v>
      </c>
    </row>
    <row r="7049" spans="1:10" x14ac:dyDescent="0.3">
      <c r="A7049" s="1">
        <v>7047</v>
      </c>
      <c r="B7049">
        <v>37.491669804461679</v>
      </c>
      <c r="C7049">
        <v>1.1545427118226781</v>
      </c>
      <c r="D7049">
        <v>-2.2851347274170611E-2</v>
      </c>
      <c r="E7049">
        <v>1.03893777321447</v>
      </c>
      <c r="F7049">
        <v>-4.7079056320340401E-2</v>
      </c>
      <c r="G7049">
        <v>37.456158248114569</v>
      </c>
      <c r="H7049">
        <v>-0.39921140675161682</v>
      </c>
      <c r="I7049">
        <v>37.528848044591342</v>
      </c>
      <c r="J7049">
        <v>2.7812200435108032</v>
      </c>
    </row>
    <row r="7050" spans="1:10" x14ac:dyDescent="0.3">
      <c r="A7050" s="1">
        <v>7048</v>
      </c>
      <c r="B7050">
        <v>37.501900654487933</v>
      </c>
      <c r="C7050">
        <v>1.15423273454485</v>
      </c>
      <c r="D7050">
        <v>-2.3315166960409171E-2</v>
      </c>
      <c r="E7050">
        <v>1.0592540831534181</v>
      </c>
      <c r="F7050">
        <v>-7.7864794583387714E-2</v>
      </c>
      <c r="G7050">
        <v>37.465668440238673</v>
      </c>
      <c r="H7050">
        <v>-0.39950474594256341</v>
      </c>
      <c r="I7050">
        <v>37.539833375561088</v>
      </c>
      <c r="J7050">
        <v>2.780892647261433</v>
      </c>
    </row>
    <row r="7051" spans="1:10" x14ac:dyDescent="0.3">
      <c r="A7051" s="1">
        <v>7049</v>
      </c>
      <c r="B7051">
        <v>37.512488960374412</v>
      </c>
      <c r="C7051">
        <v>1.1538840381055431</v>
      </c>
      <c r="D7051">
        <v>-2.409392555014862E-2</v>
      </c>
      <c r="E7051">
        <v>1.079442671023207</v>
      </c>
      <c r="F7051">
        <v>-5.3108813112306349E-2</v>
      </c>
      <c r="G7051">
        <v>37.475059950166298</v>
      </c>
      <c r="H7051">
        <v>-0.39927786244198499</v>
      </c>
      <c r="I7051">
        <v>37.552347682218979</v>
      </c>
      <c r="J7051">
        <v>2.8078697521092231</v>
      </c>
    </row>
    <row r="7052" spans="1:10" x14ac:dyDescent="0.3">
      <c r="A7052" s="1">
        <v>7050</v>
      </c>
      <c r="B7052">
        <v>37.523258630757269</v>
      </c>
      <c r="C7052">
        <v>1.1535415591542379</v>
      </c>
      <c r="D7052">
        <v>-2.4624063515204572E-2</v>
      </c>
      <c r="E7052">
        <v>1.0991598620255421</v>
      </c>
      <c r="F7052">
        <v>-8.3149083474043817E-2</v>
      </c>
      <c r="G7052">
        <v>37.485006235758007</v>
      </c>
      <c r="H7052">
        <v>-0.39960028059974517</v>
      </c>
      <c r="I7052">
        <v>37.563994187580349</v>
      </c>
      <c r="J7052">
        <v>2.8075059101139739</v>
      </c>
    </row>
    <row r="7053" spans="1:10" x14ac:dyDescent="0.3">
      <c r="A7053" s="1">
        <v>7051</v>
      </c>
      <c r="B7053">
        <v>37.534241628518238</v>
      </c>
      <c r="C7053">
        <v>1.1531638197504881</v>
      </c>
      <c r="D7053">
        <v>-2.545539496268287E-2</v>
      </c>
      <c r="E7053">
        <v>1.0165756954987479</v>
      </c>
      <c r="F7053">
        <v>-5.0296167256635382E-2</v>
      </c>
      <c r="G7053">
        <v>37.494698071232257</v>
      </c>
      <c r="H7053">
        <v>-0.39994568289082211</v>
      </c>
      <c r="I7053">
        <v>37.576352163684483</v>
      </c>
      <c r="J7053">
        <v>2.8070937344274549</v>
      </c>
    </row>
    <row r="7054" spans="1:10" x14ac:dyDescent="0.3">
      <c r="A7054" s="1">
        <v>7052</v>
      </c>
      <c r="B7054">
        <v>37.544396010623323</v>
      </c>
      <c r="C7054">
        <v>1.1528355146224281</v>
      </c>
      <c r="D7054">
        <v>-2.5958056367069309E-2</v>
      </c>
      <c r="E7054">
        <v>0.9340250077088309</v>
      </c>
      <c r="F7054">
        <v>-9.7266256301941384E-2</v>
      </c>
      <c r="G7054">
        <v>37.50407177016217</v>
      </c>
      <c r="H7054">
        <v>-0.40025391478876909</v>
      </c>
      <c r="I7054">
        <v>37.587337907168227</v>
      </c>
      <c r="J7054">
        <v>2.8067440530115602</v>
      </c>
    </row>
    <row r="7055" spans="1:10" x14ac:dyDescent="0.3">
      <c r="A7055" s="1">
        <v>7053</v>
      </c>
      <c r="B7055">
        <v>37.553954336662031</v>
      </c>
      <c r="C7055">
        <v>1.1524860704164639</v>
      </c>
      <c r="D7055">
        <v>-2.695409360576843E-2</v>
      </c>
      <c r="E7055">
        <v>0.94281371150595195</v>
      </c>
      <c r="F7055">
        <v>-5.5021149361735397E-2</v>
      </c>
      <c r="G7055">
        <v>37.512138039929681</v>
      </c>
      <c r="H7055">
        <v>-0.3985276649085312</v>
      </c>
      <c r="I7055">
        <v>37.598419748440683</v>
      </c>
      <c r="J7055">
        <v>2.8017584786592589</v>
      </c>
    </row>
    <row r="7056" spans="1:10" x14ac:dyDescent="0.3">
      <c r="A7056" s="1">
        <v>7054</v>
      </c>
      <c r="B7056">
        <v>37.563141486868808</v>
      </c>
      <c r="C7056">
        <v>1.152164424633392</v>
      </c>
      <c r="D7056">
        <v>-2.7490569961392038E-2</v>
      </c>
      <c r="E7056">
        <v>0.96422231787603274</v>
      </c>
      <c r="F7056">
        <v>-8.0542258750327791E-2</v>
      </c>
      <c r="G7056">
        <v>37.520493113997631</v>
      </c>
      <c r="H7056">
        <v>-0.39882665404199619</v>
      </c>
      <c r="I7056">
        <v>37.608491687857288</v>
      </c>
      <c r="J7056">
        <v>2.8014127408993019</v>
      </c>
    </row>
    <row r="7057" spans="1:10" x14ac:dyDescent="0.3">
      <c r="A7057" s="1">
        <v>7055</v>
      </c>
      <c r="B7057">
        <v>37.572796977852967</v>
      </c>
      <c r="C7057">
        <v>1.151797926008334</v>
      </c>
      <c r="D7057">
        <v>-2.8297681624622699E-2</v>
      </c>
      <c r="E7057">
        <v>0.98649375592274136</v>
      </c>
      <c r="F7057">
        <v>-5.317888965572766E-2</v>
      </c>
      <c r="G7057">
        <v>37.52889679601973</v>
      </c>
      <c r="H7057">
        <v>-0.39915822549118868</v>
      </c>
      <c r="I7057">
        <v>37.619478291477328</v>
      </c>
      <c r="J7057">
        <v>2.801009102417813</v>
      </c>
    </row>
    <row r="7058" spans="1:10" x14ac:dyDescent="0.3">
      <c r="A7058" s="1">
        <v>7056</v>
      </c>
      <c r="B7058">
        <v>37.582831287070412</v>
      </c>
      <c r="C7058">
        <v>1.151428923685849</v>
      </c>
      <c r="D7058">
        <v>-2.8838966461673689E-2</v>
      </c>
      <c r="E7058">
        <v>1.008629030699256</v>
      </c>
      <c r="F7058">
        <v>-8.3670852833261894E-2</v>
      </c>
      <c r="G7058">
        <v>37.538091602661567</v>
      </c>
      <c r="H7058">
        <v>-0.39950323810531102</v>
      </c>
      <c r="I7058">
        <v>37.630405286815503</v>
      </c>
      <c r="J7058">
        <v>2.8006145906087361</v>
      </c>
    </row>
    <row r="7059" spans="1:10" x14ac:dyDescent="0.3">
      <c r="A7059" s="1">
        <v>7057</v>
      </c>
      <c r="B7059">
        <v>37.592723177405482</v>
      </c>
      <c r="C7059">
        <v>1.151036496348633</v>
      </c>
      <c r="D7059">
        <v>-2.9660194011843371E-2</v>
      </c>
      <c r="E7059">
        <v>0.92755731534433639</v>
      </c>
      <c r="F7059">
        <v>-4.8979247100102777E-2</v>
      </c>
      <c r="G7059">
        <v>37.546709840006649</v>
      </c>
      <c r="H7059">
        <v>-0.39985840099954778</v>
      </c>
      <c r="I7059">
        <v>37.64165151766106</v>
      </c>
      <c r="J7059">
        <v>2.8001825380791612</v>
      </c>
    </row>
    <row r="7060" spans="1:10" x14ac:dyDescent="0.3">
      <c r="A7060" s="1">
        <v>7058</v>
      </c>
      <c r="B7060">
        <v>37.601981691551153</v>
      </c>
      <c r="C7060">
        <v>1.1506912420365569</v>
      </c>
      <c r="D7060">
        <v>-3.0149425492741942E-2</v>
      </c>
      <c r="E7060">
        <v>0.84505192231607706</v>
      </c>
      <c r="F7060">
        <v>-9.4533665321624105E-2</v>
      </c>
      <c r="G7060">
        <v>37.555234027640957</v>
      </c>
      <c r="H7060">
        <v>-0.39937141869510467</v>
      </c>
      <c r="I7060">
        <v>37.65129765280772</v>
      </c>
      <c r="J7060">
        <v>2.785913705104559</v>
      </c>
    </row>
    <row r="7061" spans="1:10" x14ac:dyDescent="0.3">
      <c r="A7061" s="1">
        <v>7059</v>
      </c>
      <c r="B7061">
        <v>37.610418602825121</v>
      </c>
      <c r="C7061">
        <v>1.1503388978911799</v>
      </c>
      <c r="D7061">
        <v>-3.1094062548367839E-2</v>
      </c>
      <c r="E7061">
        <v>0.76251305055094032</v>
      </c>
      <c r="F7061">
        <v>-4.3047156490732742E-2</v>
      </c>
      <c r="G7061">
        <v>37.562206713362222</v>
      </c>
      <c r="H7061">
        <v>-0.39967891168069558</v>
      </c>
      <c r="I7061">
        <v>37.661279233581482</v>
      </c>
      <c r="J7061">
        <v>2.7855140456952019</v>
      </c>
    </row>
    <row r="7062" spans="1:10" x14ac:dyDescent="0.3">
      <c r="A7062" s="1">
        <v>7060</v>
      </c>
      <c r="B7062">
        <v>37.618056735941202</v>
      </c>
      <c r="C7062">
        <v>1.1500481042873181</v>
      </c>
      <c r="D7062">
        <v>-3.1525580553417747E-2</v>
      </c>
      <c r="E7062">
        <v>0.67971225690317416</v>
      </c>
      <c r="F7062">
        <v>-8.7616358626280699E-2</v>
      </c>
      <c r="G7062">
        <v>37.56917599039479</v>
      </c>
      <c r="H7062">
        <v>-0.39994875667414981</v>
      </c>
      <c r="I7062">
        <v>37.669622969458032</v>
      </c>
      <c r="J7062">
        <v>2.7852011525729301</v>
      </c>
    </row>
    <row r="7063" spans="1:10" x14ac:dyDescent="0.3">
      <c r="A7063" s="1">
        <v>7061</v>
      </c>
      <c r="B7063">
        <v>37.62495698186563</v>
      </c>
      <c r="C7063">
        <v>1.1497466420633951</v>
      </c>
      <c r="D7063">
        <v>-3.2415885406058872E-2</v>
      </c>
      <c r="E7063">
        <v>0.68104567744374411</v>
      </c>
      <c r="F7063">
        <v>-3.2953696146817153E-2</v>
      </c>
      <c r="G7063">
        <v>37.574696286147123</v>
      </c>
      <c r="H7063">
        <v>-0.40020608584203021</v>
      </c>
      <c r="I7063">
        <v>37.67797897944704</v>
      </c>
      <c r="J7063">
        <v>2.7848531326410941</v>
      </c>
    </row>
    <row r="7064" spans="1:10" x14ac:dyDescent="0.3">
      <c r="A7064" s="1">
        <v>7062</v>
      </c>
      <c r="B7064">
        <v>37.631653177895693</v>
      </c>
      <c r="C7064">
        <v>1.149472090892917</v>
      </c>
      <c r="D7064">
        <v>-3.2740165871843828E-2</v>
      </c>
      <c r="E7064">
        <v>0.68242442144501958</v>
      </c>
      <c r="F7064">
        <v>-6.7475032439693661E-2</v>
      </c>
      <c r="G7064">
        <v>37.580889865436077</v>
      </c>
      <c r="H7064">
        <v>-0.40046425695615101</v>
      </c>
      <c r="I7064">
        <v>37.68520540577434</v>
      </c>
      <c r="J7064">
        <v>2.784561301500728</v>
      </c>
    </row>
    <row r="7065" spans="1:10" x14ac:dyDescent="0.3">
      <c r="A7065" s="1">
        <v>7063</v>
      </c>
      <c r="B7065">
        <v>37.638455815709158</v>
      </c>
      <c r="C7065">
        <v>1.1491643644204519</v>
      </c>
      <c r="D7065">
        <v>-3.3413467695626399E-2</v>
      </c>
      <c r="E7065">
        <v>0.70979345106326897</v>
      </c>
      <c r="F7065">
        <v>-3.3481431905713913E-2</v>
      </c>
      <c r="G7065">
        <v>37.586648939865057</v>
      </c>
      <c r="H7065">
        <v>-0.40073745307988617</v>
      </c>
      <c r="I7065">
        <v>37.693108939913621</v>
      </c>
      <c r="J7065">
        <v>2.7842171475964359</v>
      </c>
    </row>
    <row r="7066" spans="1:10" x14ac:dyDescent="0.3">
      <c r="A7066" s="1">
        <v>7064</v>
      </c>
      <c r="B7066">
        <v>37.645549205011889</v>
      </c>
      <c r="C7066">
        <v>1.148859014501098</v>
      </c>
      <c r="D7066">
        <v>-3.3748377486524768E-2</v>
      </c>
      <c r="E7066">
        <v>0.73664175314362201</v>
      </c>
      <c r="F7066">
        <v>-6.6597044287882934E-2</v>
      </c>
      <c r="G7066">
        <v>37.593937146635547</v>
      </c>
      <c r="H7066">
        <v>-0.37988002901805112</v>
      </c>
      <c r="I7066">
        <v>37.700580672634153</v>
      </c>
      <c r="J7066">
        <v>2.7788802890425819</v>
      </c>
    </row>
    <row r="7067" spans="1:10" x14ac:dyDescent="0.3">
      <c r="A7067" s="1">
        <v>7065</v>
      </c>
      <c r="B7067">
        <v>37.652904200393571</v>
      </c>
      <c r="C7067">
        <v>1.148517973763769</v>
      </c>
      <c r="D7067">
        <v>-3.4414029734831271E-2</v>
      </c>
      <c r="E7067">
        <v>0.73703695555532567</v>
      </c>
      <c r="F7067">
        <v>-3.4441518906803158E-2</v>
      </c>
      <c r="G7067">
        <v>37.600274544945457</v>
      </c>
      <c r="H7067">
        <v>-0.38018637538851091</v>
      </c>
      <c r="I7067">
        <v>37.709020683069859</v>
      </c>
      <c r="J7067">
        <v>2.7785022553623819</v>
      </c>
    </row>
    <row r="7068" spans="1:10" x14ac:dyDescent="0.3">
      <c r="A7068" s="1">
        <v>7066</v>
      </c>
      <c r="B7068">
        <v>37.660373909843678</v>
      </c>
      <c r="C7068">
        <v>1.1481912638865159</v>
      </c>
      <c r="D7068">
        <v>-3.476342076322729E-2</v>
      </c>
      <c r="E7068">
        <v>0.73742945675804594</v>
      </c>
      <c r="F7068">
        <v>-7.1863254246996397E-2</v>
      </c>
      <c r="G7068">
        <v>37.607210142034127</v>
      </c>
      <c r="H7068">
        <v>-0.38049460362910148</v>
      </c>
      <c r="I7068">
        <v>37.717059890967619</v>
      </c>
      <c r="J7068">
        <v>2.778155839400513</v>
      </c>
    </row>
    <row r="7069" spans="1:10" x14ac:dyDescent="0.3">
      <c r="A7069" s="1">
        <v>7067</v>
      </c>
      <c r="B7069">
        <v>37.667751274878547</v>
      </c>
      <c r="C7069">
        <v>1.147840150594456</v>
      </c>
      <c r="D7069">
        <v>-3.5483166300128738E-2</v>
      </c>
      <c r="E7069">
        <v>0.75912474497383209</v>
      </c>
      <c r="F7069">
        <v>-3.7416970728523298E-2</v>
      </c>
      <c r="G7069">
        <v>37.613487256103838</v>
      </c>
      <c r="H7069">
        <v>-0.38080705658452613</v>
      </c>
      <c r="I7069">
        <v>37.725610400947097</v>
      </c>
      <c r="J7069">
        <v>2.7777635044418352</v>
      </c>
    </row>
    <row r="7070" spans="1:10" x14ac:dyDescent="0.3">
      <c r="A7070" s="1">
        <v>7068</v>
      </c>
      <c r="B7070">
        <v>37.675335483968318</v>
      </c>
      <c r="C7070">
        <v>1.147497087320734</v>
      </c>
      <c r="D7070">
        <v>-3.5857371334181903E-2</v>
      </c>
      <c r="E7070">
        <v>0.78032296651702404</v>
      </c>
      <c r="F7070">
        <v>-6.9657765968083207E-2</v>
      </c>
      <c r="G7070">
        <v>37.619942298778341</v>
      </c>
      <c r="H7070">
        <v>-0.39666079371450919</v>
      </c>
      <c r="I7070">
        <v>37.73466368640009</v>
      </c>
      <c r="J7070">
        <v>2.8013487486483428</v>
      </c>
    </row>
    <row r="7071" spans="1:10" x14ac:dyDescent="0.3">
      <c r="A7071" s="1">
        <v>7069</v>
      </c>
      <c r="B7071">
        <v>37.683002307065642</v>
      </c>
      <c r="C7071">
        <v>1.147126331984742</v>
      </c>
      <c r="D7071">
        <v>-3.6542572051228447E-2</v>
      </c>
      <c r="E7071">
        <v>0.8054305743265554</v>
      </c>
      <c r="F7071">
        <v>-4.0366957380234762E-2</v>
      </c>
      <c r="G7071">
        <v>37.626551076874676</v>
      </c>
      <c r="H7071">
        <v>-0.39699323111219292</v>
      </c>
      <c r="I7071">
        <v>37.743463715825662</v>
      </c>
      <c r="J7071">
        <v>2.8009369533470041</v>
      </c>
    </row>
    <row r="7072" spans="1:10" x14ac:dyDescent="0.3">
      <c r="A7072" s="1">
        <v>7070</v>
      </c>
      <c r="B7072">
        <v>37.691031501287988</v>
      </c>
      <c r="C7072">
        <v>1.146754843116196</v>
      </c>
      <c r="D7072">
        <v>-3.6945413556056073E-2</v>
      </c>
      <c r="E7072">
        <v>0.83101004075821427</v>
      </c>
      <c r="F7072">
        <v>-7.0800136682623555E-2</v>
      </c>
      <c r="G7072">
        <v>37.633958240245917</v>
      </c>
      <c r="H7072">
        <v>-0.39734185379198822</v>
      </c>
      <c r="I7072">
        <v>37.75215912868353</v>
      </c>
      <c r="J7072">
        <v>2.800540973922979</v>
      </c>
    </row>
    <row r="7073" spans="1:10" x14ac:dyDescent="0.3">
      <c r="A7073" s="1">
        <v>7071</v>
      </c>
      <c r="B7073">
        <v>37.699486353725632</v>
      </c>
      <c r="C7073">
        <v>1.146339894711947</v>
      </c>
      <c r="D7073">
        <v>-3.7666614460846237E-2</v>
      </c>
      <c r="E7073">
        <v>0.85656086063370163</v>
      </c>
      <c r="F7073">
        <v>-4.1803489396295967E-2</v>
      </c>
      <c r="G7073">
        <v>37.641299503687982</v>
      </c>
      <c r="H7073">
        <v>-0.39771523934623798</v>
      </c>
      <c r="I7073">
        <v>37.761806677174469</v>
      </c>
      <c r="J7073">
        <v>2.8000815101298779</v>
      </c>
    </row>
    <row r="7074" spans="1:10" x14ac:dyDescent="0.3">
      <c r="A7074" s="1">
        <v>7072</v>
      </c>
      <c r="B7074">
        <v>37.707909687063733</v>
      </c>
      <c r="C7074">
        <v>1.1459435419566191</v>
      </c>
      <c r="D7074">
        <v>-3.807816061585835E-2</v>
      </c>
      <c r="E7074">
        <v>0.88071496622614154</v>
      </c>
      <c r="F7074">
        <v>-7.3317549579973218E-2</v>
      </c>
      <c r="G7074">
        <v>37.649459508639048</v>
      </c>
      <c r="H7074">
        <v>-0.38831979626844931</v>
      </c>
      <c r="I7074">
        <v>37.770669741731261</v>
      </c>
      <c r="J7074">
        <v>2.793337161216241</v>
      </c>
    </row>
    <row r="7075" spans="1:10" x14ac:dyDescent="0.3">
      <c r="A7075" s="1">
        <v>7073</v>
      </c>
      <c r="B7075">
        <v>37.716830057324493</v>
      </c>
      <c r="C7075">
        <v>1.1454988278536691</v>
      </c>
      <c r="D7075">
        <v>-3.8821683729915929E-2</v>
      </c>
      <c r="E7075">
        <v>0.90507058243639094</v>
      </c>
      <c r="F7075">
        <v>-4.6645621909037649E-2</v>
      </c>
      <c r="G7075">
        <v>37.657239134906298</v>
      </c>
      <c r="H7075">
        <v>-0.38872062722593492</v>
      </c>
      <c r="I7075">
        <v>37.780814969765323</v>
      </c>
      <c r="J7075">
        <v>2.7928453282048031</v>
      </c>
    </row>
    <row r="7076" spans="1:10" x14ac:dyDescent="0.3">
      <c r="A7076" s="1">
        <v>7074</v>
      </c>
      <c r="B7076">
        <v>37.725898938238927</v>
      </c>
      <c r="C7076">
        <v>1.1450619719353641</v>
      </c>
      <c r="D7076">
        <v>-3.9289618621484272E-2</v>
      </c>
      <c r="E7076">
        <v>0.82220873932726013</v>
      </c>
      <c r="F7076">
        <v>-9.4467982977200188E-2</v>
      </c>
      <c r="G7076">
        <v>37.665590107556703</v>
      </c>
      <c r="H7076">
        <v>-0.38912943050474441</v>
      </c>
      <c r="I7076">
        <v>37.790654694552487</v>
      </c>
      <c r="J7076">
        <v>2.792378351160512</v>
      </c>
    </row>
    <row r="7077" spans="1:10" x14ac:dyDescent="0.3">
      <c r="A7077" s="1">
        <v>7075</v>
      </c>
      <c r="B7077">
        <v>37.734058372959403</v>
      </c>
      <c r="C7077">
        <v>1.14463268646307</v>
      </c>
      <c r="D7077">
        <v>-4.0228396544704108E-2</v>
      </c>
      <c r="E7077">
        <v>0.83300918441891536</v>
      </c>
      <c r="F7077">
        <v>-5.167717229325846E-2</v>
      </c>
      <c r="G7077">
        <v>37.672309304045321</v>
      </c>
      <c r="H7077">
        <v>-0.38950142334208371</v>
      </c>
      <c r="I7077">
        <v>37.800360564760432</v>
      </c>
      <c r="J7077">
        <v>2.7918875485295231</v>
      </c>
    </row>
    <row r="7078" spans="1:10" x14ac:dyDescent="0.3">
      <c r="A7078" s="1">
        <v>7076</v>
      </c>
      <c r="B7078">
        <v>37.742404062632872</v>
      </c>
      <c r="C7078">
        <v>1.144211724163384</v>
      </c>
      <c r="D7078">
        <v>-4.0746794120139478E-2</v>
      </c>
      <c r="E7078">
        <v>0.85812825410604077</v>
      </c>
      <c r="F7078">
        <v>-7.7969890239295098E-2</v>
      </c>
      <c r="G7078">
        <v>37.678590897005989</v>
      </c>
      <c r="H7078">
        <v>-0.42101191453600428</v>
      </c>
      <c r="I7078">
        <v>37.808953735169631</v>
      </c>
      <c r="J7078">
        <v>2.7765570181000112</v>
      </c>
    </row>
    <row r="7079" spans="1:10" x14ac:dyDescent="0.3">
      <c r="A7079" s="1">
        <v>7077</v>
      </c>
      <c r="B7079">
        <v>37.750995840263172</v>
      </c>
      <c r="C7079">
        <v>1.143753573205726</v>
      </c>
      <c r="D7079">
        <v>-4.1528555710172853E-2</v>
      </c>
      <c r="E7079">
        <v>0.88269437730262235</v>
      </c>
      <c r="F7079">
        <v>-4.8100945595805057E-2</v>
      </c>
      <c r="G7079">
        <v>37.685959062540121</v>
      </c>
      <c r="H7079">
        <v>-0.42141970052280242</v>
      </c>
      <c r="I7079">
        <v>37.818821597186457</v>
      </c>
      <c r="J7079">
        <v>2.7760463423649799</v>
      </c>
    </row>
    <row r="7080" spans="1:10" x14ac:dyDescent="0.3">
      <c r="A7080" s="1">
        <v>7078</v>
      </c>
      <c r="B7080">
        <v>37.759856720634659</v>
      </c>
      <c r="C7080">
        <v>1.1432976280632661</v>
      </c>
      <c r="D7080">
        <v>-4.2012053297929751E-2</v>
      </c>
      <c r="E7080">
        <v>0.90679257564477123</v>
      </c>
      <c r="F7080">
        <v>-7.8448877838831643E-2</v>
      </c>
      <c r="G7080">
        <v>37.694063193040648</v>
      </c>
      <c r="H7080">
        <v>-0.42184401759613349</v>
      </c>
      <c r="I7080">
        <v>37.828471679215802</v>
      </c>
      <c r="J7080">
        <v>2.7755574128434679</v>
      </c>
    </row>
    <row r="7081" spans="1:10" x14ac:dyDescent="0.3">
      <c r="A7081" s="1">
        <v>7079</v>
      </c>
      <c r="B7081">
        <v>37.768945882146987</v>
      </c>
      <c r="C7081">
        <v>1.142804876605769</v>
      </c>
      <c r="D7081">
        <v>-4.2799533915369087E-2</v>
      </c>
      <c r="E7081">
        <v>0.93033914291648667</v>
      </c>
      <c r="F7081">
        <v>-5.0448923460195742E-2</v>
      </c>
      <c r="G7081">
        <v>37.701919856370978</v>
      </c>
      <c r="H7081">
        <v>-0.42228447263897961</v>
      </c>
      <c r="I7081">
        <v>37.83884619226346</v>
      </c>
      <c r="J7081">
        <v>2.775010122338494</v>
      </c>
    </row>
    <row r="7082" spans="1:10" x14ac:dyDescent="0.3">
      <c r="A7082" s="1">
        <v>7080</v>
      </c>
      <c r="B7082">
        <v>37.7779959193929</v>
      </c>
      <c r="C7082">
        <v>1.1423298259097081</v>
      </c>
      <c r="D7082">
        <v>-4.3290960303588269E-2</v>
      </c>
      <c r="E7082">
        <v>0.84987792217521474</v>
      </c>
      <c r="F7082">
        <v>-9.4571316079784265E-2</v>
      </c>
      <c r="G7082">
        <v>37.710200775535107</v>
      </c>
      <c r="H7082">
        <v>-0.42272639599414941</v>
      </c>
      <c r="I7082">
        <v>37.848698329765377</v>
      </c>
      <c r="J7082">
        <v>2.7745005236981859</v>
      </c>
    </row>
    <row r="7083" spans="1:10" x14ac:dyDescent="0.3">
      <c r="A7083" s="1">
        <v>7081</v>
      </c>
      <c r="B7083">
        <v>37.786574218404994</v>
      </c>
      <c r="C7083">
        <v>1.1418451652646591</v>
      </c>
      <c r="D7083">
        <v>-4.4247044439533367E-2</v>
      </c>
      <c r="E7083">
        <v>0.76637210571555903</v>
      </c>
      <c r="F7083">
        <v>-4.5241305508759967E-2</v>
      </c>
      <c r="G7083">
        <v>37.717866958565843</v>
      </c>
      <c r="H7083">
        <v>-0.40995149089938238</v>
      </c>
      <c r="I7083">
        <v>37.860758273070459</v>
      </c>
      <c r="J7083">
        <v>2.8173386755586591</v>
      </c>
    </row>
    <row r="7084" spans="1:10" x14ac:dyDescent="0.3">
      <c r="A7084" s="1">
        <v>7082</v>
      </c>
      <c r="B7084">
        <v>37.794417795567341</v>
      </c>
      <c r="C7084">
        <v>1.1414316357593219</v>
      </c>
      <c r="D7084">
        <v>-4.4710718031124509E-2</v>
      </c>
      <c r="E7084">
        <v>0.78762453701448387</v>
      </c>
      <c r="F7084">
        <v>-7.4932660971023621E-2</v>
      </c>
      <c r="G7084">
        <v>37.72499101601079</v>
      </c>
      <c r="H7084">
        <v>-0.41033299585106181</v>
      </c>
      <c r="I7084">
        <v>37.869378724324051</v>
      </c>
      <c r="J7084">
        <v>2.8168905687576369</v>
      </c>
    </row>
    <row r="7085" spans="1:10" x14ac:dyDescent="0.3">
      <c r="A7085" s="1">
        <v>7083</v>
      </c>
      <c r="B7085">
        <v>37.80200184644881</v>
      </c>
      <c r="C7085">
        <v>1.141001277694659</v>
      </c>
      <c r="D7085">
        <v>-4.54334067064327E-2</v>
      </c>
      <c r="E7085">
        <v>0.70796089794588035</v>
      </c>
      <c r="F7085">
        <v>-3.58158797103071E-2</v>
      </c>
      <c r="G7085">
        <v>37.731453642393937</v>
      </c>
      <c r="H7085">
        <v>-0.41071277474578188</v>
      </c>
      <c r="I7085">
        <v>37.878173590721687</v>
      </c>
      <c r="J7085">
        <v>2.816405599754964</v>
      </c>
    </row>
    <row r="7086" spans="1:10" x14ac:dyDescent="0.3">
      <c r="A7086" s="1">
        <v>7084</v>
      </c>
      <c r="B7086">
        <v>37.80908334710626</v>
      </c>
      <c r="C7086">
        <v>1.1406231957191491</v>
      </c>
      <c r="D7086">
        <v>-4.5792171443120561E-2</v>
      </c>
      <c r="E7086">
        <v>0.73019973663653637</v>
      </c>
      <c r="F7086">
        <v>-6.6234083869987179E-2</v>
      </c>
      <c r="G7086">
        <v>37.737978447320103</v>
      </c>
      <c r="H7086">
        <v>-0.41106544665176942</v>
      </c>
      <c r="I7086">
        <v>37.88585616245458</v>
      </c>
      <c r="J7086">
        <v>2.8160000822218292</v>
      </c>
    </row>
    <row r="7087" spans="1:10" x14ac:dyDescent="0.3">
      <c r="A7087" s="1">
        <v>7085</v>
      </c>
      <c r="B7087">
        <v>37.816373679864292</v>
      </c>
      <c r="C7087">
        <v>1.1402046301380759</v>
      </c>
      <c r="D7087">
        <v>-4.6454543233035307E-2</v>
      </c>
      <c r="E7087">
        <v>0.75674161209396762</v>
      </c>
      <c r="F7087">
        <v>-3.5123265819602012E-2</v>
      </c>
      <c r="G7087">
        <v>37.744241000968003</v>
      </c>
      <c r="H7087">
        <v>-0.41143657396542088</v>
      </c>
      <c r="I7087">
        <v>37.894256200677042</v>
      </c>
      <c r="J7087">
        <v>2.815530296972967</v>
      </c>
    </row>
    <row r="7088" spans="1:10" x14ac:dyDescent="0.3">
      <c r="A7088" s="1">
        <v>7086</v>
      </c>
      <c r="B7088">
        <v>37.823931988253079</v>
      </c>
      <c r="C7088">
        <v>1.139785241055792</v>
      </c>
      <c r="D7088">
        <v>-4.6805892792817577E-2</v>
      </c>
      <c r="E7088">
        <v>0.78342726382424033</v>
      </c>
      <c r="F7088">
        <v>-6.7602390673884682E-2</v>
      </c>
      <c r="G7088">
        <v>37.751254145366268</v>
      </c>
      <c r="H7088">
        <v>-0.41183052349090249</v>
      </c>
      <c r="I7088">
        <v>37.90240312918209</v>
      </c>
      <c r="J7088">
        <v>2.8150834404952891</v>
      </c>
    </row>
    <row r="7089" spans="1:10" x14ac:dyDescent="0.3">
      <c r="A7089" s="1">
        <v>7087</v>
      </c>
      <c r="B7089">
        <v>37.831881615946358</v>
      </c>
      <c r="C7089">
        <v>1.139318243891118</v>
      </c>
      <c r="D7089">
        <v>-4.7493053362006279E-2</v>
      </c>
      <c r="E7089">
        <v>0.80996147299909282</v>
      </c>
      <c r="F7089">
        <v>-3.8521360176864188E-2</v>
      </c>
      <c r="G7089">
        <v>37.760899398496363</v>
      </c>
      <c r="H7089">
        <v>-0.35413891400100378</v>
      </c>
      <c r="I7089">
        <v>37.912899373703439</v>
      </c>
      <c r="J7089">
        <v>2.843921940217164</v>
      </c>
    </row>
    <row r="7090" spans="1:10" x14ac:dyDescent="0.3">
      <c r="A7090" s="1">
        <v>7088</v>
      </c>
      <c r="B7090">
        <v>37.839836526779109</v>
      </c>
      <c r="C7090">
        <v>1.1388667534744461</v>
      </c>
      <c r="D7090">
        <v>-4.7871993782371003E-2</v>
      </c>
      <c r="E7090">
        <v>0.83508046649099255</v>
      </c>
      <c r="F7090">
        <v>-7.0817721431993302E-2</v>
      </c>
      <c r="G7090">
        <v>37.768288383155827</v>
      </c>
      <c r="H7090">
        <v>-0.35456339915988311</v>
      </c>
      <c r="I7090">
        <v>37.921500221945067</v>
      </c>
      <c r="J7090">
        <v>2.8434396265110449</v>
      </c>
    </row>
    <row r="7091" spans="1:10" x14ac:dyDescent="0.3">
      <c r="A7091" s="1">
        <v>7089</v>
      </c>
      <c r="B7091">
        <v>37.848318122464413</v>
      </c>
      <c r="C7091">
        <v>1.1383597445201421</v>
      </c>
      <c r="D7091">
        <v>-4.8592546484280949E-2</v>
      </c>
      <c r="E7091">
        <v>0.86051311693109611</v>
      </c>
      <c r="F7091">
        <v>-4.3785599220897913E-2</v>
      </c>
      <c r="G7091">
        <v>37.77569390237641</v>
      </c>
      <c r="H7091">
        <v>-0.35501846621883359</v>
      </c>
      <c r="I7091">
        <v>37.931210030913618</v>
      </c>
      <c r="J7091">
        <v>2.8428733320617749</v>
      </c>
    </row>
    <row r="7092" spans="1:10" x14ac:dyDescent="0.3">
      <c r="A7092" s="1">
        <v>7090</v>
      </c>
      <c r="B7092">
        <v>37.85690612810955</v>
      </c>
      <c r="C7092">
        <v>1.137861341332767</v>
      </c>
      <c r="D7092">
        <v>-4.9030266348013343E-2</v>
      </c>
      <c r="E7092">
        <v>0.77793879709161862</v>
      </c>
      <c r="F7092">
        <v>-9.2561520983984152E-2</v>
      </c>
      <c r="G7092">
        <v>37.783628233692873</v>
      </c>
      <c r="H7092">
        <v>-0.35548493727885871</v>
      </c>
      <c r="I7092">
        <v>37.940544128049211</v>
      </c>
      <c r="J7092">
        <v>2.8423384821494149</v>
      </c>
    </row>
    <row r="7093" spans="1:10" x14ac:dyDescent="0.3">
      <c r="A7093" s="1">
        <v>7091</v>
      </c>
      <c r="B7093">
        <v>37.864671893415782</v>
      </c>
      <c r="C7093">
        <v>1.1373738727428411</v>
      </c>
      <c r="D7093">
        <v>-4.9956079290594563E-2</v>
      </c>
      <c r="E7093">
        <v>0.69532115182794674</v>
      </c>
      <c r="F7093">
        <v>-3.9385546612354223E-2</v>
      </c>
      <c r="G7093">
        <v>37.789982404000213</v>
      </c>
      <c r="H7093">
        <v>-0.35648529702578119</v>
      </c>
      <c r="I7093">
        <v>37.94890562066854</v>
      </c>
      <c r="J7093">
        <v>2.8221266652033479</v>
      </c>
    </row>
    <row r="7094" spans="1:10" x14ac:dyDescent="0.3">
      <c r="A7094" s="1">
        <v>7092</v>
      </c>
      <c r="B7094">
        <v>37.871633799986732</v>
      </c>
      <c r="C7094">
        <v>1.1369674204151941</v>
      </c>
      <c r="D7094">
        <v>-5.0351098771619737E-2</v>
      </c>
      <c r="E7094">
        <v>0.69630859607075213</v>
      </c>
      <c r="F7094">
        <v>-7.2488941264433449E-2</v>
      </c>
      <c r="G7094">
        <v>37.796354212939832</v>
      </c>
      <c r="H7094">
        <v>-0.35686212899966557</v>
      </c>
      <c r="I7094">
        <v>37.956533030823977</v>
      </c>
      <c r="J7094">
        <v>2.8216868074686028</v>
      </c>
    </row>
    <row r="7095" spans="1:10" x14ac:dyDescent="0.3">
      <c r="A7095" s="1">
        <v>7093</v>
      </c>
      <c r="B7095">
        <v>37.878426024694463</v>
      </c>
      <c r="C7095">
        <v>1.136539374204784</v>
      </c>
      <c r="D7095">
        <v>-5.1059603483518408E-2</v>
      </c>
      <c r="E7095">
        <v>0.72364980293276837</v>
      </c>
      <c r="F7095">
        <v>-3.7754550176383607E-2</v>
      </c>
      <c r="G7095">
        <v>37.802088071355961</v>
      </c>
      <c r="H7095">
        <v>-0.35723646433694428</v>
      </c>
      <c r="I7095">
        <v>37.964518865747003</v>
      </c>
      <c r="J7095">
        <v>2.8211981869113432</v>
      </c>
    </row>
    <row r="7096" spans="1:10" x14ac:dyDescent="0.3">
      <c r="A7096" s="1">
        <v>7094</v>
      </c>
      <c r="B7096">
        <v>37.88568797043947</v>
      </c>
      <c r="C7096">
        <v>1.1360957519950929</v>
      </c>
      <c r="D7096">
        <v>-5.1439182938509742E-2</v>
      </c>
      <c r="E7096">
        <v>0.75118417267840176</v>
      </c>
      <c r="F7096">
        <v>-6.8852147269965913E-2</v>
      </c>
      <c r="G7096">
        <v>37.808783015995317</v>
      </c>
      <c r="H7096">
        <v>-0.35765100261657762</v>
      </c>
      <c r="I7096">
        <v>37.972420267148472</v>
      </c>
      <c r="J7096">
        <v>2.8207217642654578</v>
      </c>
    </row>
    <row r="7097" spans="1:10" x14ac:dyDescent="0.3">
      <c r="A7097" s="1">
        <v>7095</v>
      </c>
      <c r="B7097">
        <v>37.893149098662953</v>
      </c>
      <c r="C7097">
        <v>1.135615747411814</v>
      </c>
      <c r="D7097">
        <v>-5.212446987525348E-2</v>
      </c>
      <c r="E7097">
        <v>0.77785430995508731</v>
      </c>
      <c r="F7097">
        <v>-3.8980009492677749E-2</v>
      </c>
      <c r="G7097">
        <v>37.815900816568472</v>
      </c>
      <c r="H7097">
        <v>-0.34503833752255447</v>
      </c>
      <c r="I7097">
        <v>37.982239898519197</v>
      </c>
      <c r="J7097">
        <v>2.8432609294221201</v>
      </c>
    </row>
    <row r="7098" spans="1:10" x14ac:dyDescent="0.3">
      <c r="A7098" s="1">
        <v>7096</v>
      </c>
      <c r="B7098">
        <v>37.900925246484611</v>
      </c>
      <c r="C7098">
        <v>1.1351325387139479</v>
      </c>
      <c r="D7098">
        <v>-5.2514901560414308E-2</v>
      </c>
      <c r="E7098">
        <v>0.80412055477591515</v>
      </c>
      <c r="F7098">
        <v>-7.0791532768765847E-2</v>
      </c>
      <c r="G7098">
        <v>37.823098876023039</v>
      </c>
      <c r="H7098">
        <v>-0.34549127319107442</v>
      </c>
      <c r="I7098">
        <v>37.990682758319622</v>
      </c>
      <c r="J7098">
        <v>2.8427428066999498</v>
      </c>
    </row>
    <row r="7099" spans="1:10" x14ac:dyDescent="0.3">
      <c r="A7099" s="1">
        <v>7097</v>
      </c>
      <c r="B7099">
        <v>37.909186683446428</v>
      </c>
      <c r="C7099">
        <v>1.1345946756548011</v>
      </c>
      <c r="D7099">
        <v>-5.3243744953633709E-2</v>
      </c>
      <c r="E7099">
        <v>0.83053930078711569</v>
      </c>
      <c r="F7099">
        <v>-4.1304289118280581E-2</v>
      </c>
      <c r="G7099">
        <v>37.830281190868433</v>
      </c>
      <c r="H7099">
        <v>-0.3459720197562508</v>
      </c>
      <c r="I7099">
        <v>38.000188751793097</v>
      </c>
      <c r="J7099">
        <v>2.8421390709249992</v>
      </c>
    </row>
    <row r="7100" spans="1:10" x14ac:dyDescent="0.3">
      <c r="A7100" s="1">
        <v>7098</v>
      </c>
      <c r="B7100">
        <v>37.917215955415102</v>
      </c>
      <c r="C7100">
        <v>1.134088803153378</v>
      </c>
      <c r="D7100">
        <v>-5.3643847560070103E-2</v>
      </c>
      <c r="E7100">
        <v>0.7505270889874941</v>
      </c>
      <c r="F7100">
        <v>-8.8391574120953359E-2</v>
      </c>
      <c r="G7100">
        <v>37.837718090574747</v>
      </c>
      <c r="H7100">
        <v>-0.34644620345916599</v>
      </c>
      <c r="I7100">
        <v>38.008901209422802</v>
      </c>
      <c r="J7100">
        <v>2.8415966515861699</v>
      </c>
    </row>
    <row r="7101" spans="1:10" x14ac:dyDescent="0.3">
      <c r="A7101" s="1">
        <v>7099</v>
      </c>
      <c r="B7101">
        <v>37.924716782264277</v>
      </c>
      <c r="C7101">
        <v>1.133581411682985</v>
      </c>
      <c r="D7101">
        <v>-5.4529258726050849E-2</v>
      </c>
      <c r="E7101">
        <v>0.6677873448010927</v>
      </c>
      <c r="F7101">
        <v>-3.703570287342503E-2</v>
      </c>
      <c r="G7101">
        <v>37.843908066530012</v>
      </c>
      <c r="H7101">
        <v>-0.34688262630671218</v>
      </c>
      <c r="I7101">
        <v>38.017913846650991</v>
      </c>
      <c r="J7101">
        <v>2.8410074116758799</v>
      </c>
    </row>
    <row r="7102" spans="1:10" x14ac:dyDescent="0.3">
      <c r="A7102" s="1">
        <v>7100</v>
      </c>
      <c r="B7102">
        <v>37.931368004854612</v>
      </c>
      <c r="C7102">
        <v>1.133161045650823</v>
      </c>
      <c r="D7102">
        <v>-5.4898873681614099E-2</v>
      </c>
      <c r="E7102">
        <v>0.69057095058636064</v>
      </c>
      <c r="F7102">
        <v>1.6405126592779779E-2</v>
      </c>
      <c r="G7102">
        <v>37.848388862705953</v>
      </c>
      <c r="H7102">
        <v>-0.37681095560884459</v>
      </c>
      <c r="I7102">
        <v>38.024303198462803</v>
      </c>
      <c r="J7102">
        <v>2.8243033814994889</v>
      </c>
    </row>
    <row r="7103" spans="1:10" x14ac:dyDescent="0.3">
      <c r="A7103" s="1">
        <v>7101</v>
      </c>
      <c r="B7103">
        <v>37.93841433372021</v>
      </c>
      <c r="C7103">
        <v>1.132761097869261</v>
      </c>
      <c r="D7103">
        <v>-5.4731212454262407E-2</v>
      </c>
      <c r="E7103">
        <v>0.71838174822273859</v>
      </c>
      <c r="F7103">
        <v>7.3325467058445323E-2</v>
      </c>
      <c r="G7103">
        <v>37.855688356495641</v>
      </c>
      <c r="H7103">
        <v>-0.37722479455228553</v>
      </c>
      <c r="I7103">
        <v>38.031065987023858</v>
      </c>
      <c r="J7103">
        <v>2.82391899157723</v>
      </c>
    </row>
    <row r="7104" spans="1:10" x14ac:dyDescent="0.3">
      <c r="A7104" s="1">
        <v>7102</v>
      </c>
      <c r="B7104">
        <v>37.945446873704171</v>
      </c>
      <c r="C7104">
        <v>1.132431025137171</v>
      </c>
      <c r="D7104">
        <v>-5.4012608527737919E-2</v>
      </c>
      <c r="E7104">
        <v>0.71893643818412756</v>
      </c>
      <c r="F7104">
        <v>0.146831811617818</v>
      </c>
      <c r="G7104">
        <v>37.863805999537</v>
      </c>
      <c r="H7104">
        <v>-0.37761392461931709</v>
      </c>
      <c r="I7104">
        <v>38.036883230487348</v>
      </c>
      <c r="J7104">
        <v>2.823655062031424</v>
      </c>
    </row>
    <row r="7105" spans="1:10" x14ac:dyDescent="0.3">
      <c r="A7105" s="1">
        <v>7103</v>
      </c>
      <c r="B7105">
        <v>37.952753765232522</v>
      </c>
      <c r="C7105">
        <v>1.1321792355519971</v>
      </c>
      <c r="D7105">
        <v>-5.2519401527781208E-2</v>
      </c>
      <c r="E7105">
        <v>0.74596191248971655</v>
      </c>
      <c r="F7105">
        <v>0.20361589208950259</v>
      </c>
      <c r="G7105">
        <v>37.873367790932633</v>
      </c>
      <c r="H7105">
        <v>-0.37798593743548548</v>
      </c>
      <c r="I7105">
        <v>38.041664673447457</v>
      </c>
      <c r="J7105">
        <v>2.8235379203705269</v>
      </c>
    </row>
    <row r="7106" spans="1:10" x14ac:dyDescent="0.3">
      <c r="A7106" s="1">
        <v>7104</v>
      </c>
      <c r="B7106">
        <v>37.960090495450267</v>
      </c>
      <c r="C7106">
        <v>1.1320266133397381</v>
      </c>
      <c r="D7106">
        <v>-5.0516352792280637E-2</v>
      </c>
      <c r="E7106">
        <v>0.7715343254422371</v>
      </c>
      <c r="F7106">
        <v>0.1883725945963203</v>
      </c>
      <c r="G7106">
        <v>37.883729612824077</v>
      </c>
      <c r="H7106">
        <v>-0.37829454397230999</v>
      </c>
      <c r="I7106">
        <v>38.045613353691493</v>
      </c>
      <c r="J7106">
        <v>2.823559997884344</v>
      </c>
    </row>
    <row r="7107" spans="1:10" x14ac:dyDescent="0.3">
      <c r="A7107" s="1">
        <v>7105</v>
      </c>
      <c r="B7107">
        <v>37.967794323620282</v>
      </c>
      <c r="C7107">
        <v>1.1319010816458659</v>
      </c>
      <c r="D7107">
        <v>-4.863518859978018E-2</v>
      </c>
      <c r="E7107">
        <v>0.79694613119750202</v>
      </c>
      <c r="F7107">
        <v>0.14883265246789101</v>
      </c>
      <c r="G7107">
        <v>37.894274736510788</v>
      </c>
      <c r="H7107">
        <v>-0.37856105059416589</v>
      </c>
      <c r="I7107">
        <v>38.050134980381642</v>
      </c>
      <c r="J7107">
        <v>2.823592355653858</v>
      </c>
    </row>
    <row r="7108" spans="1:10" x14ac:dyDescent="0.3">
      <c r="A7108" s="1">
        <v>7106</v>
      </c>
      <c r="B7108">
        <v>37.975786483681773</v>
      </c>
      <c r="C7108">
        <v>1.1317606031517859</v>
      </c>
      <c r="D7108">
        <v>-4.7142392451319862E-2</v>
      </c>
      <c r="E7108">
        <v>0.82192205893010917</v>
      </c>
      <c r="F7108">
        <v>0.1798598936408406</v>
      </c>
      <c r="G7108">
        <v>37.905607264302681</v>
      </c>
      <c r="H7108">
        <v>-0.35580120993633968</v>
      </c>
      <c r="I7108">
        <v>38.055933263445411</v>
      </c>
      <c r="J7108">
        <v>2.830600944683288</v>
      </c>
    </row>
    <row r="7109" spans="1:10" x14ac:dyDescent="0.3">
      <c r="A7109" s="1">
        <v>7107</v>
      </c>
      <c r="B7109">
        <v>37.984152842876753</v>
      </c>
      <c r="C7109">
        <v>1.1316445781945079</v>
      </c>
      <c r="D7109">
        <v>-4.5311419365278272E-2</v>
      </c>
      <c r="E7109">
        <v>0.73783528791875663</v>
      </c>
      <c r="F7109">
        <v>0.27701456775759398</v>
      </c>
      <c r="G7109">
        <v>37.916697425255983</v>
      </c>
      <c r="H7109">
        <v>-0.35604323758684608</v>
      </c>
      <c r="I7109">
        <v>38.061188959091062</v>
      </c>
      <c r="J7109">
        <v>2.8306288185922721</v>
      </c>
    </row>
    <row r="7110" spans="1:10" x14ac:dyDescent="0.3">
      <c r="A7110" s="1">
        <v>7108</v>
      </c>
      <c r="B7110">
        <v>37.991381456597182</v>
      </c>
      <c r="C7110">
        <v>1.131623886804469</v>
      </c>
      <c r="D7110">
        <v>-4.2597480981628667E-2</v>
      </c>
      <c r="E7110">
        <v>0.73796713683652904</v>
      </c>
      <c r="F7110">
        <v>0.21634686922338819</v>
      </c>
      <c r="G7110">
        <v>37.927963775506207</v>
      </c>
      <c r="H7110">
        <v>-0.35624151984887892</v>
      </c>
      <c r="I7110">
        <v>38.063806356225427</v>
      </c>
      <c r="J7110">
        <v>2.8308109413205949</v>
      </c>
    </row>
    <row r="7111" spans="1:10" x14ac:dyDescent="0.3">
      <c r="A7111" s="1">
        <v>7109</v>
      </c>
      <c r="B7111">
        <v>37.998754599766002</v>
      </c>
      <c r="C7111">
        <v>1.131611038888505</v>
      </c>
      <c r="D7111">
        <v>-4.0435922853825988E-2</v>
      </c>
      <c r="E7111">
        <v>0.75050825617908734</v>
      </c>
      <c r="F7111">
        <v>0.23994733189413139</v>
      </c>
      <c r="G7111">
        <v>37.938553171887619</v>
      </c>
      <c r="H7111">
        <v>-0.35638797276173612</v>
      </c>
      <c r="I7111">
        <v>38.067506441469497</v>
      </c>
      <c r="J7111">
        <v>2.8309506743303809</v>
      </c>
    </row>
    <row r="7112" spans="1:10" x14ac:dyDescent="0.3">
      <c r="A7112" s="1">
        <v>7110</v>
      </c>
      <c r="B7112">
        <v>38.006271220386253</v>
      </c>
      <c r="C7112">
        <v>1.1316469045821651</v>
      </c>
      <c r="D7112">
        <v>-3.8032733309575337E-2</v>
      </c>
      <c r="E7112">
        <v>0.77643956999025376</v>
      </c>
      <c r="F7112">
        <v>0.20682441323993189</v>
      </c>
      <c r="G7112">
        <v>37.949665655818421</v>
      </c>
      <c r="H7112">
        <v>-0.35597346626728071</v>
      </c>
      <c r="I7112">
        <v>38.070559907484267</v>
      </c>
      <c r="J7112">
        <v>2.8211832827167269</v>
      </c>
    </row>
    <row r="7113" spans="1:10" x14ac:dyDescent="0.3">
      <c r="A7113" s="1">
        <v>7111</v>
      </c>
      <c r="B7113">
        <v>38.014251725224227</v>
      </c>
      <c r="C7113">
        <v>1.1316870226387941</v>
      </c>
      <c r="D7113">
        <v>-3.5906896155380813E-2</v>
      </c>
      <c r="E7113">
        <v>0.80342476173554234</v>
      </c>
      <c r="F7113">
        <v>0.24356782086218939</v>
      </c>
      <c r="G7113">
        <v>37.96080872483558</v>
      </c>
      <c r="H7113">
        <v>-0.3560503209187782</v>
      </c>
      <c r="I7113">
        <v>38.074948590555373</v>
      </c>
      <c r="J7113">
        <v>2.8213562502889329</v>
      </c>
    </row>
    <row r="7114" spans="1:10" x14ac:dyDescent="0.3">
      <c r="A7114" s="1">
        <v>7112</v>
      </c>
      <c r="B7114">
        <v>38.022207209801607</v>
      </c>
      <c r="C7114">
        <v>1.131767876454794</v>
      </c>
      <c r="D7114">
        <v>-3.3494971346952493E-2</v>
      </c>
      <c r="E7114">
        <v>0.82884945710165459</v>
      </c>
      <c r="F7114">
        <v>0.21899731044057821</v>
      </c>
      <c r="G7114">
        <v>37.972352671990294</v>
      </c>
      <c r="H7114">
        <v>-0.35609404011068668</v>
      </c>
      <c r="I7114">
        <v>38.078828547407532</v>
      </c>
      <c r="J7114">
        <v>2.8215785855155922</v>
      </c>
    </row>
    <row r="7115" spans="1:10" x14ac:dyDescent="0.3">
      <c r="A7115" s="1">
        <v>7113</v>
      </c>
      <c r="B7115">
        <v>38.030469014432128</v>
      </c>
      <c r="C7115">
        <v>1.1318491243182769</v>
      </c>
      <c r="D7115">
        <v>-3.1311944663736248E-2</v>
      </c>
      <c r="E7115">
        <v>0.74651145775778249</v>
      </c>
      <c r="F7115">
        <v>0.1507472025987637</v>
      </c>
      <c r="G7115">
        <v>37.983862635099278</v>
      </c>
      <c r="H7115">
        <v>-0.35611808066702388</v>
      </c>
      <c r="I7115">
        <v>38.083401318183142</v>
      </c>
      <c r="J7115">
        <v>2.8217794126877269</v>
      </c>
    </row>
    <row r="7116" spans="1:10" x14ac:dyDescent="0.3">
      <c r="A7116" s="1">
        <v>7114</v>
      </c>
      <c r="B7116">
        <v>38.037800775834512</v>
      </c>
      <c r="C7116">
        <v>1.1318725386579911</v>
      </c>
      <c r="D7116">
        <v>-2.9831393834837471E-2</v>
      </c>
      <c r="E7116">
        <v>0.75866714073232122</v>
      </c>
      <c r="F7116">
        <v>0.17435077840926061</v>
      </c>
      <c r="G7116">
        <v>37.993238634000399</v>
      </c>
      <c r="H7116">
        <v>-0.36148450998246329</v>
      </c>
      <c r="I7116">
        <v>38.08848637237795</v>
      </c>
      <c r="J7116">
        <v>2.8304375031620399</v>
      </c>
    </row>
    <row r="7117" spans="1:10" x14ac:dyDescent="0.3">
      <c r="A7117" s="1">
        <v>7115</v>
      </c>
      <c r="B7117">
        <v>38.045383145831607</v>
      </c>
      <c r="C7117">
        <v>1.1319176051462989</v>
      </c>
      <c r="D7117">
        <v>-2.80888437881751E-2</v>
      </c>
      <c r="E7117">
        <v>0.78436859233306722</v>
      </c>
      <c r="F7117">
        <v>0.2236799858042619</v>
      </c>
      <c r="G7117">
        <v>38.003423319731361</v>
      </c>
      <c r="H7117">
        <v>-0.36151482794286111</v>
      </c>
      <c r="I7117">
        <v>38.093108832461901</v>
      </c>
      <c r="J7117">
        <v>2.830568312965088</v>
      </c>
    </row>
    <row r="7118" spans="1:10" x14ac:dyDescent="0.3">
      <c r="A7118" s="1">
        <v>7116</v>
      </c>
      <c r="B7118">
        <v>38.053241868222123</v>
      </c>
      <c r="C7118">
        <v>1.1320198219367901</v>
      </c>
      <c r="D7118">
        <v>-2.5847566388302389E-2</v>
      </c>
      <c r="E7118">
        <v>0.80958306274854563</v>
      </c>
      <c r="F7118">
        <v>0.2050072992840862</v>
      </c>
      <c r="G7118">
        <v>38.014629341068918</v>
      </c>
      <c r="H7118">
        <v>-0.3615029036873687</v>
      </c>
      <c r="I7118">
        <v>38.097160290727373</v>
      </c>
      <c r="J7118">
        <v>2.830773229733889</v>
      </c>
    </row>
    <row r="7119" spans="1:10" x14ac:dyDescent="0.3">
      <c r="A7119" s="1">
        <v>7117</v>
      </c>
      <c r="B7119">
        <v>38.061455968614041</v>
      </c>
      <c r="C7119">
        <v>1.1321355806411959</v>
      </c>
      <c r="D7119">
        <v>-2.3767337902830019E-2</v>
      </c>
      <c r="E7119">
        <v>0.72576806030713936</v>
      </c>
      <c r="F7119">
        <v>0.27329220306002561</v>
      </c>
      <c r="G7119">
        <v>38.025950391282571</v>
      </c>
      <c r="H7119">
        <v>-0.36146423630688163</v>
      </c>
      <c r="I7119">
        <v>38.101840503414088</v>
      </c>
      <c r="J7119">
        <v>2.8309766731765129</v>
      </c>
    </row>
    <row r="7120" spans="1:10" x14ac:dyDescent="0.3">
      <c r="A7120" s="1">
        <v>7118</v>
      </c>
      <c r="B7120">
        <v>38.068592685175759</v>
      </c>
      <c r="C7120">
        <v>1.132292953211455</v>
      </c>
      <c r="D7120">
        <v>-2.1079312298334419E-2</v>
      </c>
      <c r="E7120">
        <v>0.72621011181199047</v>
      </c>
      <c r="F7120">
        <v>0.20938086583451529</v>
      </c>
      <c r="G7120">
        <v>38.03697222142042</v>
      </c>
      <c r="H7120">
        <v>-0.3675557982175659</v>
      </c>
      <c r="I7120">
        <v>38.104712138714113</v>
      </c>
      <c r="J7120">
        <v>2.845541617461476</v>
      </c>
    </row>
    <row r="7121" spans="1:10" x14ac:dyDescent="0.3">
      <c r="A7121" s="1">
        <v>7119</v>
      </c>
      <c r="B7121">
        <v>38.075854982884742</v>
      </c>
      <c r="C7121">
        <v>1.132450147002358</v>
      </c>
      <c r="D7121">
        <v>-1.8984956513627051E-2</v>
      </c>
      <c r="E7121">
        <v>0.73910280918091897</v>
      </c>
      <c r="F7121">
        <v>0.14609576721991099</v>
      </c>
      <c r="G7121">
        <v>38.047375803090553</v>
      </c>
      <c r="H7121">
        <v>-0.36746153946773052</v>
      </c>
      <c r="I7121">
        <v>38.108386207579791</v>
      </c>
      <c r="J7121">
        <v>2.845770700751197</v>
      </c>
    </row>
    <row r="7122" spans="1:10" x14ac:dyDescent="0.3">
      <c r="A7122" s="1">
        <v>7120</v>
      </c>
      <c r="B7122">
        <v>38.083240363292788</v>
      </c>
      <c r="C7122">
        <v>1.132575221782651</v>
      </c>
      <c r="D7122">
        <v>-1.7524905865281819E-2</v>
      </c>
      <c r="E7122">
        <v>0.76528032099455179</v>
      </c>
      <c r="F7122">
        <v>0.17112978887140701</v>
      </c>
      <c r="G7122">
        <v>38.056951160106031</v>
      </c>
      <c r="H7122">
        <v>-0.36737644700107991</v>
      </c>
      <c r="I7122">
        <v>38.113270019417108</v>
      </c>
      <c r="J7122">
        <v>2.8459414465669051</v>
      </c>
    </row>
    <row r="7123" spans="1:10" x14ac:dyDescent="0.3">
      <c r="A7123" s="1">
        <v>7121</v>
      </c>
      <c r="B7123">
        <v>38.090892512328637</v>
      </c>
      <c r="C7123">
        <v>1.1327203816378379</v>
      </c>
      <c r="D7123">
        <v>-1.5813446406504169E-2</v>
      </c>
      <c r="E7123">
        <v>0.79177637889171515</v>
      </c>
      <c r="F7123">
        <v>0.22416348281341669</v>
      </c>
      <c r="G7123">
        <v>38.067170452861681</v>
      </c>
      <c r="H7123">
        <v>-0.36727408328059652</v>
      </c>
      <c r="I7123">
        <v>38.117989769072913</v>
      </c>
      <c r="J7123">
        <v>2.846135491631713</v>
      </c>
    </row>
    <row r="7124" spans="1:10" x14ac:dyDescent="0.3">
      <c r="A7124" s="1">
        <v>7122</v>
      </c>
      <c r="B7124">
        <v>38.098924286923243</v>
      </c>
      <c r="C7124">
        <v>1.1329264898548981</v>
      </c>
      <c r="D7124">
        <v>-1.3538784867421209E-2</v>
      </c>
      <c r="E7124">
        <v>0.8180833673074539</v>
      </c>
      <c r="F7124">
        <v>0.29125059797190112</v>
      </c>
      <c r="G7124">
        <v>38.078614265602098</v>
      </c>
      <c r="H7124">
        <v>-0.36711805412545639</v>
      </c>
      <c r="I7124">
        <v>38.12212403747553</v>
      </c>
      <c r="J7124">
        <v>2.8463988042074528</v>
      </c>
    </row>
    <row r="7125" spans="1:10" x14ac:dyDescent="0.3">
      <c r="A7125" s="1">
        <v>7123</v>
      </c>
      <c r="B7125">
        <v>38.106980982532043</v>
      </c>
      <c r="C7125">
        <v>1.133214662204862</v>
      </c>
      <c r="D7125">
        <v>-1.0668639793060221E-2</v>
      </c>
      <c r="E7125">
        <v>0.84307506509193897</v>
      </c>
      <c r="F7125">
        <v>0.2811563007743072</v>
      </c>
      <c r="G7125">
        <v>38.090145189221168</v>
      </c>
      <c r="H7125">
        <v>-0.44478917739292068</v>
      </c>
      <c r="I7125">
        <v>38.124541497877651</v>
      </c>
      <c r="J7125">
        <v>2.7791460495173199</v>
      </c>
    </row>
    <row r="7126" spans="1:10" x14ac:dyDescent="0.3">
      <c r="A7126" s="1">
        <v>7124</v>
      </c>
      <c r="B7126">
        <v>38.115456486548887</v>
      </c>
      <c r="C7126">
        <v>1.1335465292199409</v>
      </c>
      <c r="D7126">
        <v>-7.8399860807698857E-3</v>
      </c>
      <c r="E7126">
        <v>0.75997296281227589</v>
      </c>
      <c r="F7126">
        <v>0.23483389698853391</v>
      </c>
      <c r="G7126">
        <v>38.103084381058373</v>
      </c>
      <c r="H7126">
        <v>-0.44449861992107209</v>
      </c>
      <c r="I7126">
        <v>38.128361167921021</v>
      </c>
      <c r="J7126">
        <v>2.7795210043070249</v>
      </c>
    </row>
    <row r="7127" spans="1:10" x14ac:dyDescent="0.3">
      <c r="A7127" s="1">
        <v>7125</v>
      </c>
      <c r="B7127">
        <v>38.122985211079133</v>
      </c>
      <c r="C7127">
        <v>1.133817169857356</v>
      </c>
      <c r="D7127">
        <v>-5.5120852493114906E-3</v>
      </c>
      <c r="E7127">
        <v>0.78556896885980809</v>
      </c>
      <c r="F7127">
        <v>0.24702837367523239</v>
      </c>
      <c r="G7127">
        <v>38.11428666840844</v>
      </c>
      <c r="H7127">
        <v>-0.44425250448442011</v>
      </c>
      <c r="I7127">
        <v>38.132058195596841</v>
      </c>
      <c r="J7127">
        <v>2.779817225869341</v>
      </c>
    </row>
    <row r="7128" spans="1:10" x14ac:dyDescent="0.3">
      <c r="A7128" s="1">
        <v>7126</v>
      </c>
      <c r="B7128">
        <v>38.130852792554769</v>
      </c>
      <c r="C7128">
        <v>1.134140543426855</v>
      </c>
      <c r="D7128">
        <v>-3.0359731491742289E-3</v>
      </c>
      <c r="E7128">
        <v>0.81168867049585558</v>
      </c>
      <c r="F7128">
        <v>0.21674280720549441</v>
      </c>
      <c r="G7128">
        <v>38.126061749972642</v>
      </c>
      <c r="H7128">
        <v>-0.44394583178608937</v>
      </c>
      <c r="I7128">
        <v>38.135850072767902</v>
      </c>
      <c r="J7128">
        <v>2.7801580192241162</v>
      </c>
    </row>
    <row r="7129" spans="1:10" x14ac:dyDescent="0.3">
      <c r="A7129" s="1">
        <v>7127</v>
      </c>
      <c r="B7129">
        <v>38.13895636856136</v>
      </c>
      <c r="C7129">
        <v>1.134470709245381</v>
      </c>
      <c r="D7129">
        <v>-8.7030411155199986E-4</v>
      </c>
      <c r="E7129">
        <v>0.83716574305538261</v>
      </c>
      <c r="F7129">
        <v>0.25194382163664369</v>
      </c>
      <c r="G7129">
        <v>38.137582947344512</v>
      </c>
      <c r="H7129">
        <v>-0.44362234106436338</v>
      </c>
      <c r="I7129">
        <v>38.140388910759363</v>
      </c>
      <c r="J7129">
        <v>2.7804951474790198</v>
      </c>
    </row>
    <row r="7130" spans="1:10" x14ac:dyDescent="0.3">
      <c r="A7130" s="1">
        <v>7128</v>
      </c>
      <c r="B7130">
        <v>38.147322453723973</v>
      </c>
      <c r="C7130">
        <v>1.1348492206365459</v>
      </c>
      <c r="D7130">
        <v>1.650032723410439E-3</v>
      </c>
      <c r="E7130">
        <v>0.86212574323958791</v>
      </c>
      <c r="F7130">
        <v>0.2287367779620533</v>
      </c>
      <c r="G7130">
        <v>38.149926358702139</v>
      </c>
      <c r="H7130">
        <v>-0.44324227905560298</v>
      </c>
      <c r="I7130">
        <v>38.144606459741198</v>
      </c>
      <c r="J7130">
        <v>2.7808720415039252</v>
      </c>
    </row>
    <row r="7131" spans="1:10" x14ac:dyDescent="0.3">
      <c r="A7131" s="1">
        <v>7129</v>
      </c>
      <c r="B7131">
        <v>38.155935217582787</v>
      </c>
      <c r="C7131">
        <v>1.135236235939419</v>
      </c>
      <c r="D7131">
        <v>3.9374528567246584E-3</v>
      </c>
      <c r="E7131">
        <v>0.77952385267562307</v>
      </c>
      <c r="F7131">
        <v>0.28808301948529091</v>
      </c>
      <c r="G7131">
        <v>38.162034357231903</v>
      </c>
      <c r="H7131">
        <v>-0.41376215251137388</v>
      </c>
      <c r="I7131">
        <v>38.149472823541011</v>
      </c>
      <c r="J7131">
        <v>2.7764903360519821</v>
      </c>
    </row>
    <row r="7132" spans="1:10" x14ac:dyDescent="0.3">
      <c r="A7132" s="1">
        <v>7130</v>
      </c>
      <c r="B7132">
        <v>38.16374286437923</v>
      </c>
      <c r="C7132">
        <v>1.1356366014136861</v>
      </c>
      <c r="D7132">
        <v>6.8266597941924138E-3</v>
      </c>
      <c r="E7132">
        <v>0.69668367227858941</v>
      </c>
      <c r="F7132">
        <v>0.22761589568745891</v>
      </c>
      <c r="G7132">
        <v>38.174317349235679</v>
      </c>
      <c r="H7132">
        <v>-0.4133377002445533</v>
      </c>
      <c r="I7132">
        <v>38.152538581174923</v>
      </c>
      <c r="J7132">
        <v>2.7768651801652662</v>
      </c>
    </row>
    <row r="7133" spans="1:10" x14ac:dyDescent="0.3">
      <c r="A7133" s="1">
        <v>7131</v>
      </c>
      <c r="B7133">
        <v>38.170695161679653</v>
      </c>
      <c r="C7133">
        <v>1.1359713601811581</v>
      </c>
      <c r="D7133">
        <v>9.1007001338738666E-3</v>
      </c>
      <c r="E7133">
        <v>0.71013732226579829</v>
      </c>
      <c r="F7133">
        <v>0.23289670981986529</v>
      </c>
      <c r="G7133">
        <v>38.184792046205608</v>
      </c>
      <c r="H7133">
        <v>-0.41297488962038781</v>
      </c>
      <c r="I7133">
        <v>38.15575869066744</v>
      </c>
      <c r="J7133">
        <v>2.7771702163551302</v>
      </c>
    </row>
    <row r="7134" spans="1:10" x14ac:dyDescent="0.3">
      <c r="A7134" s="1">
        <v>7132</v>
      </c>
      <c r="B7134">
        <v>38.177900049524858</v>
      </c>
      <c r="C7134">
        <v>1.136368410415542</v>
      </c>
      <c r="D7134">
        <v>1.146720119717611E-2</v>
      </c>
      <c r="E7134">
        <v>0.73239162422666859</v>
      </c>
      <c r="F7134">
        <v>0.19476063509776609</v>
      </c>
      <c r="G7134">
        <v>38.195662474103003</v>
      </c>
      <c r="H7134">
        <v>-0.41254014182397508</v>
      </c>
      <c r="I7134">
        <v>38.159079725124151</v>
      </c>
      <c r="J7134">
        <v>2.7775273238247542</v>
      </c>
    </row>
    <row r="7135" spans="1:10" x14ac:dyDescent="0.3">
      <c r="A7135" s="1">
        <v>7133</v>
      </c>
      <c r="B7135">
        <v>38.185260480601471</v>
      </c>
      <c r="C7135">
        <v>1.136773671653218</v>
      </c>
      <c r="D7135">
        <v>1.34274823239822E-2</v>
      </c>
      <c r="E7135">
        <v>0.75976788753786861</v>
      </c>
      <c r="F7135">
        <v>0.2311935190809252</v>
      </c>
      <c r="G7135">
        <v>38.206080327271941</v>
      </c>
      <c r="H7135">
        <v>-0.41367300920589201</v>
      </c>
      <c r="I7135">
        <v>38.163032615118013</v>
      </c>
      <c r="J7135">
        <v>2.7920750197798312</v>
      </c>
    </row>
    <row r="7136" spans="1:10" x14ac:dyDescent="0.3">
      <c r="A7136" s="1">
        <v>7134</v>
      </c>
      <c r="B7136">
        <v>38.192665584888267</v>
      </c>
      <c r="C7136">
        <v>1.1372196431338151</v>
      </c>
      <c r="D7136">
        <v>1.5684900808774951E-2</v>
      </c>
      <c r="E7136">
        <v>0.67911564106264888</v>
      </c>
      <c r="F7136">
        <v>0.2052541872043713</v>
      </c>
      <c r="G7136">
        <v>38.216985382534858</v>
      </c>
      <c r="H7136">
        <v>-0.41317608816991941</v>
      </c>
      <c r="I7136">
        <v>38.166701071353202</v>
      </c>
      <c r="J7136">
        <v>2.7924665960537181</v>
      </c>
    </row>
    <row r="7137" spans="1:10" x14ac:dyDescent="0.3">
      <c r="A7137" s="1">
        <v>7135</v>
      </c>
      <c r="B7137">
        <v>38.199470202300198</v>
      </c>
      <c r="C7137">
        <v>1.137617637094684</v>
      </c>
      <c r="D7137">
        <v>1.7745025867170729E-2</v>
      </c>
      <c r="E7137">
        <v>0.68057216445523916</v>
      </c>
      <c r="F7137">
        <v>0.13487545076729809</v>
      </c>
      <c r="G7137">
        <v>38.226983955176003</v>
      </c>
      <c r="H7137">
        <v>-0.41272470239201819</v>
      </c>
      <c r="I7137">
        <v>38.170095730549853</v>
      </c>
      <c r="J7137">
        <v>2.7928075873792801</v>
      </c>
    </row>
    <row r="7138" spans="1:10" x14ac:dyDescent="0.3">
      <c r="A7138" s="1">
        <v>7136</v>
      </c>
      <c r="B7138">
        <v>38.206238692672549</v>
      </c>
      <c r="C7138">
        <v>1.1379790162506931</v>
      </c>
      <c r="D7138">
        <v>1.9088312430305478E-2</v>
      </c>
      <c r="E7138">
        <v>0.6943929821607292</v>
      </c>
      <c r="F7138">
        <v>0.16306767735079661</v>
      </c>
      <c r="G7138">
        <v>38.23583497413177</v>
      </c>
      <c r="H7138">
        <v>-0.41232496565937038</v>
      </c>
      <c r="I7138">
        <v>38.174640853673118</v>
      </c>
      <c r="J7138">
        <v>2.7931280148862538</v>
      </c>
    </row>
    <row r="7139" spans="1:10" x14ac:dyDescent="0.3">
      <c r="A7139" s="1">
        <v>7137</v>
      </c>
      <c r="B7139">
        <v>38.213281417378369</v>
      </c>
      <c r="C7139">
        <v>1.138375076759558</v>
      </c>
      <c r="D7139">
        <v>2.074480288232932E-2</v>
      </c>
      <c r="E7139">
        <v>0.72202012696334505</v>
      </c>
      <c r="F7139">
        <v>0.21332099441564351</v>
      </c>
      <c r="G7139">
        <v>38.245161413571978</v>
      </c>
      <c r="H7139">
        <v>-0.39817473242688961</v>
      </c>
      <c r="I7139">
        <v>38.178991441773007</v>
      </c>
      <c r="J7139">
        <v>2.7910809037439068</v>
      </c>
    </row>
    <row r="7140" spans="1:10" x14ac:dyDescent="0.3">
      <c r="A7140" s="1">
        <v>7138</v>
      </c>
      <c r="B7140">
        <v>38.220493090253733</v>
      </c>
      <c r="C7140">
        <v>1.1388360636552439</v>
      </c>
      <c r="D7140">
        <v>2.2879841740879939E-2</v>
      </c>
      <c r="E7140">
        <v>0.74864675744417231</v>
      </c>
      <c r="F7140">
        <v>0.19210471445995089</v>
      </c>
      <c r="G7140">
        <v>38.255653604844959</v>
      </c>
      <c r="H7140">
        <v>-0.39764217845620592</v>
      </c>
      <c r="I7140">
        <v>38.182674604320319</v>
      </c>
      <c r="J7140">
        <v>2.7914649134266449</v>
      </c>
    </row>
    <row r="7141" spans="1:10" x14ac:dyDescent="0.3">
      <c r="A7141" s="1">
        <v>7139</v>
      </c>
      <c r="B7141">
        <v>38.227983514392847</v>
      </c>
      <c r="C7141">
        <v>1.1393208321764321</v>
      </c>
      <c r="D7141">
        <v>2.4805925200062751E-2</v>
      </c>
      <c r="E7141">
        <v>0.77474749573513446</v>
      </c>
      <c r="F7141">
        <v>0.23262289880868081</v>
      </c>
      <c r="G7141">
        <v>38.26610334726265</v>
      </c>
      <c r="H7141">
        <v>-0.39708683788063692</v>
      </c>
      <c r="I7141">
        <v>38.186981999485283</v>
      </c>
      <c r="J7141">
        <v>2.7918737749744298</v>
      </c>
    </row>
    <row r="7142" spans="1:10" x14ac:dyDescent="0.3">
      <c r="A7142" s="1">
        <v>7140</v>
      </c>
      <c r="B7142">
        <v>38.23558586440577</v>
      </c>
      <c r="C7142">
        <v>1.139855426364432</v>
      </c>
      <c r="D7142">
        <v>2.7094216220920411E-2</v>
      </c>
      <c r="E7142">
        <v>0.79980451407791497</v>
      </c>
      <c r="F7142">
        <v>0.21056788217101879</v>
      </c>
      <c r="G7142">
        <v>38.277221342280157</v>
      </c>
      <c r="H7142">
        <v>-0.39646099197209761</v>
      </c>
      <c r="I7142">
        <v>38.190802938085461</v>
      </c>
      <c r="J7142">
        <v>2.7923102192363061</v>
      </c>
    </row>
    <row r="7143" spans="1:10" x14ac:dyDescent="0.3">
      <c r="A7143" s="1">
        <v>7141</v>
      </c>
      <c r="B7143">
        <v>38.243699262491951</v>
      </c>
      <c r="C7143">
        <v>1.1404258585139571</v>
      </c>
      <c r="D7143">
        <v>2.9235537374141651E-2</v>
      </c>
      <c r="E7143">
        <v>0.82516137033745374</v>
      </c>
      <c r="F7143">
        <v>0.16456887729138159</v>
      </c>
      <c r="G7143">
        <v>38.28862438924228</v>
      </c>
      <c r="H7143">
        <v>-0.39579788276030098</v>
      </c>
      <c r="I7143">
        <v>38.195378005143581</v>
      </c>
      <c r="J7143">
        <v>2.792780968368771</v>
      </c>
    </row>
    <row r="7144" spans="1:10" x14ac:dyDescent="0.3">
      <c r="A7144" s="1">
        <v>7142</v>
      </c>
      <c r="B7144">
        <v>38.251898110826417</v>
      </c>
      <c r="C7144">
        <v>1.1409684674786109</v>
      </c>
      <c r="D7144">
        <v>3.0874279756418151E-2</v>
      </c>
      <c r="E7144">
        <v>0.83598599696685572</v>
      </c>
      <c r="F7144">
        <v>0.1027391109943909</v>
      </c>
      <c r="G7144">
        <v>38.299599849662563</v>
      </c>
      <c r="H7144">
        <v>-0.4035722142895366</v>
      </c>
      <c r="I7144">
        <v>38.201010009778003</v>
      </c>
      <c r="J7144">
        <v>2.7886807774468751</v>
      </c>
    </row>
    <row r="7145" spans="1:10" x14ac:dyDescent="0.3">
      <c r="A7145" s="1">
        <v>7143</v>
      </c>
      <c r="B7145">
        <v>38.260246732123193</v>
      </c>
      <c r="C7145">
        <v>1.141459362296525</v>
      </c>
      <c r="D7145">
        <v>3.1902061805171321E-2</v>
      </c>
      <c r="E7145">
        <v>0.86021856559001164</v>
      </c>
      <c r="F7145">
        <v>3.8786279006341101E-2</v>
      </c>
      <c r="G7145">
        <v>38.309535896671612</v>
      </c>
      <c r="H7145">
        <v>-0.4030314767125398</v>
      </c>
      <c r="I7145">
        <v>38.207665169116687</v>
      </c>
      <c r="J7145">
        <v>2.7891185001284549</v>
      </c>
    </row>
    <row r="7146" spans="1:10" x14ac:dyDescent="0.3">
      <c r="A7146" s="1">
        <v>7144</v>
      </c>
      <c r="B7146">
        <v>38.268872720811082</v>
      </c>
      <c r="C7146">
        <v>1.1418880199727759</v>
      </c>
      <c r="D7146">
        <v>3.2291477783420883E-2</v>
      </c>
      <c r="E7146">
        <v>0.88401687486523894</v>
      </c>
      <c r="F7146">
        <v>-3.211087526089014E-2</v>
      </c>
      <c r="G7146">
        <v>38.318763331018047</v>
      </c>
      <c r="H7146">
        <v>-0.40258350794154052</v>
      </c>
      <c r="I7146">
        <v>38.215649537012681</v>
      </c>
      <c r="J7146">
        <v>2.789526556774955</v>
      </c>
    </row>
    <row r="7147" spans="1:10" x14ac:dyDescent="0.3">
      <c r="A7147" s="1">
        <v>7145</v>
      </c>
      <c r="B7147">
        <v>38.277528631760319</v>
      </c>
      <c r="C7147">
        <v>1.1422254278096049</v>
      </c>
      <c r="D7147">
        <v>3.1976823201105772E-2</v>
      </c>
      <c r="E7147">
        <v>0.90185255417707211</v>
      </c>
      <c r="F7147">
        <v>-2.4559348427158741E-2</v>
      </c>
      <c r="G7147">
        <v>38.326933264462021</v>
      </c>
      <c r="H7147">
        <v>-0.40226172195643201</v>
      </c>
      <c r="I7147">
        <v>38.224823887603719</v>
      </c>
      <c r="J7147">
        <v>2.7898806299658849</v>
      </c>
    </row>
    <row r="7148" spans="1:10" x14ac:dyDescent="0.3">
      <c r="A7148" s="1">
        <v>7146</v>
      </c>
      <c r="B7148">
        <v>38.286564724101581</v>
      </c>
      <c r="C7148">
        <v>1.1425449243751491</v>
      </c>
      <c r="D7148">
        <v>3.173059756731518E-2</v>
      </c>
      <c r="E7148">
        <v>0.91971723989133192</v>
      </c>
      <c r="F7148">
        <v>-6.5933028573820496E-2</v>
      </c>
      <c r="G7148">
        <v>38.335589062982173</v>
      </c>
      <c r="H7148">
        <v>-0.40195434325890428</v>
      </c>
      <c r="I7148">
        <v>38.234265676484974</v>
      </c>
      <c r="J7148">
        <v>2.7902130538440839</v>
      </c>
    </row>
    <row r="7149" spans="1:10" x14ac:dyDescent="0.3">
      <c r="A7149" s="1">
        <v>7147</v>
      </c>
      <c r="B7149">
        <v>38.295961285097789</v>
      </c>
      <c r="C7149">
        <v>1.1428147418843391</v>
      </c>
      <c r="D7149">
        <v>3.1056695786481049E-2</v>
      </c>
      <c r="E7149">
        <v>0.93753806770937609</v>
      </c>
      <c r="F7149">
        <v>-4.2793266150936801E-2</v>
      </c>
      <c r="G7149">
        <v>38.343944772118157</v>
      </c>
      <c r="H7149">
        <v>-0.40171721262426607</v>
      </c>
      <c r="I7149">
        <v>38.244772615759437</v>
      </c>
      <c r="J7149">
        <v>2.7905177416329692</v>
      </c>
    </row>
    <row r="7150" spans="1:10" x14ac:dyDescent="0.3">
      <c r="A7150" s="1">
        <v>7148</v>
      </c>
      <c r="B7150">
        <v>38.305324559916222</v>
      </c>
      <c r="C7150">
        <v>1.1430745169206751</v>
      </c>
      <c r="D7150">
        <v>3.062915123604908E-2</v>
      </c>
      <c r="E7150">
        <v>0.95457571298400523</v>
      </c>
      <c r="F7150">
        <v>-7.8555602153798976E-2</v>
      </c>
      <c r="G7150">
        <v>38.352459141860862</v>
      </c>
      <c r="H7150">
        <v>-0.39532401623631502</v>
      </c>
      <c r="I7150">
        <v>38.254967245697117</v>
      </c>
      <c r="J7150">
        <v>2.7866579567691492</v>
      </c>
    </row>
    <row r="7151" spans="1:10" x14ac:dyDescent="0.3">
      <c r="A7151" s="1">
        <v>7149</v>
      </c>
      <c r="B7151">
        <v>38.314890303905067</v>
      </c>
      <c r="C7151">
        <v>1.143294768209943</v>
      </c>
      <c r="D7151">
        <v>2.9841741781286141E-2</v>
      </c>
      <c r="E7151">
        <v>0.97130261769303872</v>
      </c>
      <c r="F7151">
        <v>-5.3434700538237033E-2</v>
      </c>
      <c r="G7151">
        <v>38.360813521812638</v>
      </c>
      <c r="H7151">
        <v>-0.3951404022446614</v>
      </c>
      <c r="I7151">
        <v>38.265827178303567</v>
      </c>
      <c r="J7151">
        <v>2.7869173503575948</v>
      </c>
    </row>
    <row r="7152" spans="1:10" x14ac:dyDescent="0.3">
      <c r="A7152" s="1">
        <v>7150</v>
      </c>
      <c r="B7152">
        <v>38.324343955562611</v>
      </c>
      <c r="C7152">
        <v>1.1435142219571559</v>
      </c>
      <c r="D7152">
        <v>2.9321523751839929E-2</v>
      </c>
      <c r="E7152">
        <v>0.97893563137795603</v>
      </c>
      <c r="F7152">
        <v>-8.6932293501778585E-2</v>
      </c>
      <c r="G7152">
        <v>38.369466845579453</v>
      </c>
      <c r="H7152">
        <v>-0.39494463041140898</v>
      </c>
      <c r="I7152">
        <v>38.276135878662288</v>
      </c>
      <c r="J7152">
        <v>2.787162105222023</v>
      </c>
    </row>
    <row r="7153" spans="1:10" x14ac:dyDescent="0.3">
      <c r="A7153" s="1">
        <v>7151</v>
      </c>
      <c r="B7153">
        <v>38.334420575478987</v>
      </c>
      <c r="C7153">
        <v>1.143710182822995</v>
      </c>
      <c r="D7153">
        <v>2.842652179251752E-2</v>
      </c>
      <c r="E7153">
        <v>1.0007944045995529</v>
      </c>
      <c r="F7153">
        <v>-6.0131975870212108E-2</v>
      </c>
      <c r="G7153">
        <v>38.378166523920079</v>
      </c>
      <c r="H7153">
        <v>-0.39478843844049599</v>
      </c>
      <c r="I7153">
        <v>38.287683585766253</v>
      </c>
      <c r="J7153">
        <v>2.7874005541010209</v>
      </c>
    </row>
    <row r="7154" spans="1:10" x14ac:dyDescent="0.3">
      <c r="A7154" s="1">
        <v>7152</v>
      </c>
      <c r="B7154">
        <v>38.344465860246693</v>
      </c>
      <c r="C7154">
        <v>1.143911647581056</v>
      </c>
      <c r="D7154">
        <v>2.7822837071538091E-2</v>
      </c>
      <c r="E7154">
        <v>1.021638646426291</v>
      </c>
      <c r="F7154">
        <v>-9.2677906028426682E-2</v>
      </c>
      <c r="G7154">
        <v>38.387652695410139</v>
      </c>
      <c r="H7154">
        <v>-0.40789598032263341</v>
      </c>
      <c r="I7154">
        <v>38.298334706462583</v>
      </c>
      <c r="J7154">
        <v>2.8015157775262129</v>
      </c>
    </row>
    <row r="7155" spans="1:10" x14ac:dyDescent="0.3">
      <c r="A7155" s="1">
        <v>7153</v>
      </c>
      <c r="B7155">
        <v>38.354674484255163</v>
      </c>
      <c r="C7155">
        <v>1.144081906983494</v>
      </c>
      <c r="D7155">
        <v>2.6896633394600619E-2</v>
      </c>
      <c r="E7155">
        <v>1.0426184525198949</v>
      </c>
      <c r="F7155">
        <v>-6.7408634029549136E-2</v>
      </c>
      <c r="G7155">
        <v>38.396424011169259</v>
      </c>
      <c r="H7155">
        <v>-0.40776505510843841</v>
      </c>
      <c r="I7155">
        <v>38.310078629078468</v>
      </c>
      <c r="J7155">
        <v>2.8017280527763031</v>
      </c>
    </row>
    <row r="7156" spans="1:10" x14ac:dyDescent="0.3">
      <c r="A7156" s="1">
        <v>7154</v>
      </c>
      <c r="B7156">
        <v>38.364784414944772</v>
      </c>
      <c r="C7156">
        <v>1.144258495631248</v>
      </c>
      <c r="D7156">
        <v>2.6242894179126501E-2</v>
      </c>
      <c r="E7156">
        <v>1.0625410498017209</v>
      </c>
      <c r="F7156">
        <v>-9.6885387260402328E-2</v>
      </c>
      <c r="G7156">
        <v>38.405519429794253</v>
      </c>
      <c r="H7156">
        <v>-0.40761542815145457</v>
      </c>
      <c r="I7156">
        <v>38.321272237511359</v>
      </c>
      <c r="J7156">
        <v>2.8019334412631411</v>
      </c>
    </row>
    <row r="7157" spans="1:10" x14ac:dyDescent="0.3">
      <c r="A7157" s="1">
        <v>7155</v>
      </c>
      <c r="B7157">
        <v>38.375603983190537</v>
      </c>
      <c r="C7157">
        <v>1.144416193709799</v>
      </c>
      <c r="D7157">
        <v>2.5256231688415089E-2</v>
      </c>
      <c r="E7157">
        <v>1.083025980126735</v>
      </c>
      <c r="F7157">
        <v>-7.2408425006860747E-2</v>
      </c>
      <c r="G7157">
        <v>38.414807802669714</v>
      </c>
      <c r="H7157">
        <v>-0.40749716640079542</v>
      </c>
      <c r="I7157">
        <v>38.333727392362007</v>
      </c>
      <c r="J7157">
        <v>2.8021332642924941</v>
      </c>
    </row>
    <row r="7158" spans="1:10" x14ac:dyDescent="0.3">
      <c r="A7158" s="1">
        <v>7156</v>
      </c>
      <c r="B7158">
        <v>38.386205492677902</v>
      </c>
      <c r="C7158">
        <v>1.1445792506913539</v>
      </c>
      <c r="D7158">
        <v>2.4547357284549341E-2</v>
      </c>
      <c r="E7158">
        <v>1.002161045205471</v>
      </c>
      <c r="F7158">
        <v>-0.1214193301970924</v>
      </c>
      <c r="G7158">
        <v>38.424461271433437</v>
      </c>
      <c r="H7158">
        <v>-0.41355566543100492</v>
      </c>
      <c r="I7158">
        <v>38.345821245502137</v>
      </c>
      <c r="J7158">
        <v>2.7894054085366782</v>
      </c>
    </row>
    <row r="7159" spans="1:10" x14ac:dyDescent="0.3">
      <c r="A7159" s="1">
        <v>7157</v>
      </c>
      <c r="B7159">
        <v>38.396271613377174</v>
      </c>
      <c r="C7159">
        <v>1.1446926464060241</v>
      </c>
      <c r="D7159">
        <v>2.332769385055317E-2</v>
      </c>
      <c r="E7159">
        <v>1.022882902179862</v>
      </c>
      <c r="F7159">
        <v>-8.383336673622635E-2</v>
      </c>
      <c r="G7159">
        <v>38.432626963967223</v>
      </c>
      <c r="H7159">
        <v>-0.41348776995509212</v>
      </c>
      <c r="I7159">
        <v>38.357893530061411</v>
      </c>
      <c r="J7159">
        <v>2.78956683602454</v>
      </c>
    </row>
    <row r="7160" spans="1:10" x14ac:dyDescent="0.3">
      <c r="A7160" s="1">
        <v>7158</v>
      </c>
      <c r="B7160">
        <v>38.40648992151467</v>
      </c>
      <c r="C7160">
        <v>1.144816960036158</v>
      </c>
      <c r="D7160">
        <v>2.2490160479975339E-2</v>
      </c>
      <c r="E7160">
        <v>1.0430479222869939</v>
      </c>
      <c r="F7160">
        <v>-0.10914275417308469</v>
      </c>
      <c r="G7160">
        <v>38.441540231410251</v>
      </c>
      <c r="H7160">
        <v>-0.41339335863845772</v>
      </c>
      <c r="I7160">
        <v>38.36948948852244</v>
      </c>
      <c r="J7160">
        <v>2.7897227156679358</v>
      </c>
    </row>
    <row r="7161" spans="1:10" x14ac:dyDescent="0.3">
      <c r="A7161" s="1">
        <v>7159</v>
      </c>
      <c r="B7161">
        <v>38.417104216603107</v>
      </c>
      <c r="C7161">
        <v>1.1449144335907431</v>
      </c>
      <c r="D7161">
        <v>2.137945192877734E-2</v>
      </c>
      <c r="E7161">
        <v>1.0639441209727161</v>
      </c>
      <c r="F7161">
        <v>-8.0252634679843574E-2</v>
      </c>
      <c r="G7161">
        <v>38.450423787708722</v>
      </c>
      <c r="H7161">
        <v>-0.41333385459351318</v>
      </c>
      <c r="I7161">
        <v>38.381930816947147</v>
      </c>
      <c r="J7161">
        <v>2.7898602712731888</v>
      </c>
    </row>
    <row r="7162" spans="1:10" x14ac:dyDescent="0.3">
      <c r="A7162" s="1">
        <v>7160</v>
      </c>
      <c r="B7162">
        <v>38.427550830763153</v>
      </c>
      <c r="C7162">
        <v>1.1450206097186739</v>
      </c>
      <c r="D7162">
        <v>2.0591429706427859E-2</v>
      </c>
      <c r="E7162">
        <v>1.0836662063087761</v>
      </c>
      <c r="F7162">
        <v>-0.10936534193364859</v>
      </c>
      <c r="G7162">
        <v>38.459491904708692</v>
      </c>
      <c r="H7162">
        <v>-0.40594306111449141</v>
      </c>
      <c r="I7162">
        <v>38.393380351623513</v>
      </c>
      <c r="J7162">
        <v>2.8042375743988139</v>
      </c>
    </row>
    <row r="7163" spans="1:10" x14ac:dyDescent="0.3">
      <c r="A7163" s="1">
        <v>7161</v>
      </c>
      <c r="B7163">
        <v>38.4385791517021</v>
      </c>
      <c r="C7163">
        <v>1.145101526189692</v>
      </c>
      <c r="D7163">
        <v>1.947840380611645E-2</v>
      </c>
      <c r="E7163">
        <v>1.1036763935003611</v>
      </c>
      <c r="F7163">
        <v>-8.3967804959241235E-2</v>
      </c>
      <c r="G7163">
        <v>38.468793943483263</v>
      </c>
      <c r="H7163">
        <v>-0.40589673519124969</v>
      </c>
      <c r="I7163">
        <v>38.406255444802738</v>
      </c>
      <c r="J7163">
        <v>2.8043554957492929</v>
      </c>
    </row>
    <row r="7164" spans="1:10" x14ac:dyDescent="0.3">
      <c r="A7164" s="1">
        <v>7162</v>
      </c>
      <c r="B7164">
        <v>38.449526335606038</v>
      </c>
      <c r="C7164">
        <v>1.145191053604665</v>
      </c>
      <c r="D7164">
        <v>1.8645513162633229E-2</v>
      </c>
      <c r="E7164">
        <v>1.021744077673945</v>
      </c>
      <c r="F7164">
        <v>-0.13280789928751449</v>
      </c>
      <c r="G7164">
        <v>38.478449305116492</v>
      </c>
      <c r="H7164">
        <v>-0.40583183542172829</v>
      </c>
      <c r="I7164">
        <v>38.418584616864898</v>
      </c>
      <c r="J7164">
        <v>2.804471369756325</v>
      </c>
    </row>
    <row r="7165" spans="1:10" x14ac:dyDescent="0.3">
      <c r="A7165" s="1">
        <v>7163</v>
      </c>
      <c r="B7165">
        <v>38.459770232136563</v>
      </c>
      <c r="C7165">
        <v>1.145233322135699</v>
      </c>
      <c r="D7165">
        <v>1.731398407441297E-2</v>
      </c>
      <c r="E7165">
        <v>1.028339379848062</v>
      </c>
      <c r="F7165">
        <v>-9.3355715804024755E-2</v>
      </c>
      <c r="G7165">
        <v>38.486627944524272</v>
      </c>
      <c r="H7165">
        <v>-0.40582670369643492</v>
      </c>
      <c r="I7165">
        <v>38.431037920178383</v>
      </c>
      <c r="J7165">
        <v>2.804553367147073</v>
      </c>
    </row>
    <row r="7166" spans="1:10" x14ac:dyDescent="0.3">
      <c r="A7166" s="1">
        <v>7164</v>
      </c>
      <c r="B7166">
        <v>38.470046120379813</v>
      </c>
      <c r="C7166">
        <v>1.145287056443963</v>
      </c>
      <c r="D7166">
        <v>1.63810955387956E-2</v>
      </c>
      <c r="E7166">
        <v>1.0483598483256671</v>
      </c>
      <c r="F7166">
        <v>-0.1172762446840646</v>
      </c>
      <c r="G7166">
        <v>38.495456855174368</v>
      </c>
      <c r="H7166">
        <v>-0.40579734970751419</v>
      </c>
      <c r="I7166">
        <v>38.442861781346608</v>
      </c>
      <c r="J7166">
        <v>2.8046331834585581</v>
      </c>
    </row>
    <row r="7167" spans="1:10" x14ac:dyDescent="0.3">
      <c r="A7167" s="1">
        <v>7165</v>
      </c>
      <c r="B7167">
        <v>38.480419706376033</v>
      </c>
      <c r="C7167">
        <v>1.1453099057108049</v>
      </c>
      <c r="D7167">
        <v>1.522063697806115E-2</v>
      </c>
      <c r="E7167">
        <v>1.0677593980732729</v>
      </c>
      <c r="F7167">
        <v>-8.8530727229910552E-2</v>
      </c>
      <c r="G7167">
        <v>38.504076449598713</v>
      </c>
      <c r="H7167">
        <v>-0.40882454959607317</v>
      </c>
      <c r="I7167">
        <v>38.455132723357487</v>
      </c>
      <c r="J7167">
        <v>2.8065432889348192</v>
      </c>
    </row>
    <row r="7168" spans="1:10" x14ac:dyDescent="0.3">
      <c r="A7168" s="1">
        <v>7166</v>
      </c>
      <c r="B7168">
        <v>38.491228598135073</v>
      </c>
      <c r="C7168">
        <v>1.1453434520461181</v>
      </c>
      <c r="D7168">
        <v>1.4324439147037271E-2</v>
      </c>
      <c r="E7168">
        <v>1.087184426854201</v>
      </c>
      <c r="F7168">
        <v>-0.1167374786060032</v>
      </c>
      <c r="G7168">
        <v>38.513492520116031</v>
      </c>
      <c r="H7168">
        <v>-0.40881158026241438</v>
      </c>
      <c r="I7168">
        <v>38.467430418826993</v>
      </c>
      <c r="J7168">
        <v>2.806598830279611</v>
      </c>
    </row>
    <row r="7169" spans="1:10" x14ac:dyDescent="0.3">
      <c r="A7169" s="1">
        <v>7167</v>
      </c>
      <c r="B7169">
        <v>38.502122982563428</v>
      </c>
      <c r="C7169">
        <v>1.145346025957857</v>
      </c>
      <c r="D7169">
        <v>1.315464405688398E-2</v>
      </c>
      <c r="E7169">
        <v>1.0926223839504381</v>
      </c>
      <c r="F7169">
        <v>-8.8141891590800728E-2</v>
      </c>
      <c r="G7169">
        <v>38.522568846799693</v>
      </c>
      <c r="H7169">
        <v>-0.40883398720263342</v>
      </c>
      <c r="I7169">
        <v>38.480268147480032</v>
      </c>
      <c r="J7169">
        <v>2.8066281065304381</v>
      </c>
    </row>
    <row r="7170" spans="1:10" x14ac:dyDescent="0.3">
      <c r="A7170" s="1">
        <v>7168</v>
      </c>
      <c r="B7170">
        <v>38.513057261677297</v>
      </c>
      <c r="C7170">
        <v>1.145360703651723</v>
      </c>
      <c r="D7170">
        <v>1.2272574526961431E-2</v>
      </c>
      <c r="E7170">
        <v>1.0979363264613951</v>
      </c>
      <c r="F7170">
        <v>-0.11899906739975839</v>
      </c>
      <c r="G7170">
        <v>38.53213222330379</v>
      </c>
      <c r="H7170">
        <v>-0.40883673956804351</v>
      </c>
      <c r="I7170">
        <v>38.492667801209812</v>
      </c>
      <c r="J7170">
        <v>2.8066614154284699</v>
      </c>
    </row>
    <row r="7171" spans="1:10" x14ac:dyDescent="0.3">
      <c r="A7171" s="1">
        <v>7169</v>
      </c>
      <c r="B7171">
        <v>38.524027700232622</v>
      </c>
      <c r="C7171">
        <v>1.14534310715409</v>
      </c>
      <c r="D7171">
        <v>1.108354962183856E-2</v>
      </c>
      <c r="E7171">
        <v>1.10312811043357</v>
      </c>
      <c r="F7171">
        <v>-8.9938314031276556E-2</v>
      </c>
      <c r="G7171">
        <v>38.541254669343182</v>
      </c>
      <c r="H7171">
        <v>-0.40887591801809359</v>
      </c>
      <c r="I7171">
        <v>38.50561358163398</v>
      </c>
      <c r="J7171">
        <v>2.8066668881445151</v>
      </c>
    </row>
    <row r="7172" spans="1:10" x14ac:dyDescent="0.3">
      <c r="A7172" s="1">
        <v>7170</v>
      </c>
      <c r="B7172">
        <v>38.535047659768424</v>
      </c>
      <c r="C7172">
        <v>1.145336843496322</v>
      </c>
      <c r="D7172">
        <v>1.0185089386741029E-2</v>
      </c>
      <c r="E7172">
        <v>1.1223526710770371</v>
      </c>
      <c r="F7172">
        <v>-0.1177550861525609</v>
      </c>
      <c r="G7172">
        <v>38.550878218123032</v>
      </c>
      <c r="H7172">
        <v>-0.40889703211381029</v>
      </c>
      <c r="I7172">
        <v>38.518126181756031</v>
      </c>
      <c r="J7172">
        <v>2.8066764983020329</v>
      </c>
    </row>
    <row r="7173" spans="1:10" x14ac:dyDescent="0.3">
      <c r="A7173" s="1">
        <v>7171</v>
      </c>
      <c r="B7173">
        <v>38.546283153548949</v>
      </c>
      <c r="C7173">
        <v>1.1452989904318811</v>
      </c>
      <c r="D7173">
        <v>9.006276273200926E-3</v>
      </c>
      <c r="E7173">
        <v>1.141204661566424</v>
      </c>
      <c r="F7173">
        <v>-9.1095264862077405E-2</v>
      </c>
      <c r="G7173">
        <v>38.560370458449093</v>
      </c>
      <c r="H7173">
        <v>-0.4188240258786553</v>
      </c>
      <c r="I7173">
        <v>38.531523077115317</v>
      </c>
      <c r="J7173">
        <v>2.78412028634289</v>
      </c>
    </row>
    <row r="7174" spans="1:10" x14ac:dyDescent="0.3">
      <c r="A7174" s="1">
        <v>7172</v>
      </c>
      <c r="B7174">
        <v>38.55770657987707</v>
      </c>
      <c r="C7174">
        <v>1.145269935945904</v>
      </c>
      <c r="D7174">
        <v>8.0944123035806229E-3</v>
      </c>
      <c r="E7174">
        <v>1.1596503905737261</v>
      </c>
      <c r="F7174">
        <v>-0.1200574204996713</v>
      </c>
      <c r="G7174">
        <v>38.570367611695467</v>
      </c>
      <c r="H7174">
        <v>-0.41886527578772759</v>
      </c>
      <c r="I7174">
        <v>38.544440891465207</v>
      </c>
      <c r="J7174">
        <v>2.78410400970039</v>
      </c>
    </row>
    <row r="7175" spans="1:10" x14ac:dyDescent="0.3">
      <c r="A7175" s="1">
        <v>7173</v>
      </c>
      <c r="B7175">
        <v>38.569290745743807</v>
      </c>
      <c r="C7175">
        <v>1.1452087166292251</v>
      </c>
      <c r="D7175">
        <v>6.8950986960033614E-3</v>
      </c>
      <c r="E7175">
        <v>1.077137120195613</v>
      </c>
      <c r="F7175">
        <v>-8.8988344321102836E-2</v>
      </c>
      <c r="G7175">
        <v>38.580075880262861</v>
      </c>
      <c r="H7175">
        <v>-0.41894055475925879</v>
      </c>
      <c r="I7175">
        <v>38.557990542406358</v>
      </c>
      <c r="J7175">
        <v>2.7840575214896059</v>
      </c>
    </row>
    <row r="7176" spans="1:10" x14ac:dyDescent="0.3">
      <c r="A7176" s="1">
        <v>7174</v>
      </c>
      <c r="B7176">
        <v>38.580093879746023</v>
      </c>
      <c r="C7176">
        <v>1.145169465483862</v>
      </c>
      <c r="D7176">
        <v>6.0025852585997228E-3</v>
      </c>
      <c r="E7176">
        <v>0.99429300112365282</v>
      </c>
      <c r="F7176">
        <v>-0.1351831429981597</v>
      </c>
      <c r="G7176">
        <v>38.589482985911992</v>
      </c>
      <c r="H7176">
        <v>-0.41898880879566969</v>
      </c>
      <c r="I7176">
        <v>38.570256375295337</v>
      </c>
      <c r="J7176">
        <v>2.784027703188988</v>
      </c>
    </row>
    <row r="7177" spans="1:10" x14ac:dyDescent="0.3">
      <c r="A7177" s="1">
        <v>7175</v>
      </c>
      <c r="B7177">
        <v>38.590021320533282</v>
      </c>
      <c r="C7177">
        <v>1.1450912600934151</v>
      </c>
      <c r="D7177">
        <v>4.6528178488888551E-3</v>
      </c>
      <c r="E7177">
        <v>0.9118191174948076</v>
      </c>
      <c r="F7177">
        <v>-8.7357676988783578E-2</v>
      </c>
      <c r="G7177">
        <v>38.597213777799297</v>
      </c>
      <c r="H7177">
        <v>-0.40072583334468947</v>
      </c>
      <c r="I7177">
        <v>38.582347799172879</v>
      </c>
      <c r="J7177">
        <v>2.7942995969723019</v>
      </c>
    </row>
    <row r="7178" spans="1:10" x14ac:dyDescent="0.3">
      <c r="A7178" s="1">
        <v>7176</v>
      </c>
      <c r="B7178">
        <v>38.599151545289487</v>
      </c>
      <c r="C7178">
        <v>1.145042197493211</v>
      </c>
      <c r="D7178">
        <v>3.778075561288357E-3</v>
      </c>
      <c r="E7178">
        <v>0.82910891337035686</v>
      </c>
      <c r="F7178">
        <v>-0.1271399628057818</v>
      </c>
      <c r="G7178">
        <v>38.604991808395702</v>
      </c>
      <c r="H7178">
        <v>-0.4007805960810733</v>
      </c>
      <c r="I7178">
        <v>38.592920658954228</v>
      </c>
      <c r="J7178">
        <v>2.794256615759183</v>
      </c>
    </row>
    <row r="7179" spans="1:10" x14ac:dyDescent="0.3">
      <c r="A7179" s="1">
        <v>7177</v>
      </c>
      <c r="B7179">
        <v>38.607425978165359</v>
      </c>
      <c r="C7179">
        <v>1.1449569613462911</v>
      </c>
      <c r="D7179">
        <v>2.5091627731326019E-3</v>
      </c>
      <c r="E7179">
        <v>0.85363939632402674</v>
      </c>
      <c r="F7179">
        <v>-7.5104965878641683E-2</v>
      </c>
      <c r="G7179">
        <v>38.611304722785142</v>
      </c>
      <c r="H7179">
        <v>-0.40087199851541627</v>
      </c>
      <c r="I7179">
        <v>38.603287805550558</v>
      </c>
      <c r="J7179">
        <v>2.7941779583288979</v>
      </c>
    </row>
    <row r="7180" spans="1:10" x14ac:dyDescent="0.3">
      <c r="A7180" s="1">
        <v>7178</v>
      </c>
      <c r="B7180">
        <v>38.615942439127409</v>
      </c>
      <c r="C7180">
        <v>1.1448758123307541</v>
      </c>
      <c r="D7180">
        <v>1.7598328468507881E-3</v>
      </c>
      <c r="E7180">
        <v>0.87818069661311493</v>
      </c>
      <c r="F7180">
        <v>-9.8429789809739418E-2</v>
      </c>
      <c r="G7180">
        <v>38.618662846866101</v>
      </c>
      <c r="H7180">
        <v>-0.40095562000224422</v>
      </c>
      <c r="I7180">
        <v>38.613040078206829</v>
      </c>
      <c r="J7180">
        <v>2.7940994471547218</v>
      </c>
    </row>
    <row r="7181" spans="1:10" x14ac:dyDescent="0.3">
      <c r="A7181" s="1">
        <v>7179</v>
      </c>
      <c r="B7181">
        <v>38.624762438460962</v>
      </c>
      <c r="C7181">
        <v>1.144761331447643</v>
      </c>
      <c r="D7181">
        <v>7.7117093419626663E-4</v>
      </c>
      <c r="E7181">
        <v>0.90235845578345775</v>
      </c>
      <c r="F7181">
        <v>-6.8536477111523553E-2</v>
      </c>
      <c r="G7181">
        <v>38.625953226860346</v>
      </c>
      <c r="H7181">
        <v>-0.39936865392830501</v>
      </c>
      <c r="I7181">
        <v>38.62349070100877</v>
      </c>
      <c r="J7181">
        <v>2.7938603102690149</v>
      </c>
    </row>
    <row r="7182" spans="1:10" x14ac:dyDescent="0.3">
      <c r="A7182" s="1">
        <v>7180</v>
      </c>
      <c r="B7182">
        <v>38.633793790343567</v>
      </c>
      <c r="C7182">
        <v>1.144655976073077</v>
      </c>
      <c r="D7182">
        <v>8.5169542285718023E-5</v>
      </c>
      <c r="E7182">
        <v>0.9259325843903109</v>
      </c>
      <c r="F7182">
        <v>-9.904296062048247E-2</v>
      </c>
      <c r="G7182">
        <v>38.633925303226597</v>
      </c>
      <c r="H7182">
        <v>-0.39947446285314991</v>
      </c>
      <c r="I7182">
        <v>38.633653337296771</v>
      </c>
      <c r="J7182">
        <v>2.7937554392767909</v>
      </c>
    </row>
    <row r="7183" spans="1:10" x14ac:dyDescent="0.3">
      <c r="A7183" s="1">
        <v>7181</v>
      </c>
      <c r="B7183">
        <v>38.643035764461892</v>
      </c>
      <c r="C7183">
        <v>1.1445195626667251</v>
      </c>
      <c r="D7183">
        <v>-9.0351170690818419E-4</v>
      </c>
      <c r="E7183">
        <v>0.94893831964919373</v>
      </c>
      <c r="F7183">
        <v>-7.2193705388058013E-2</v>
      </c>
      <c r="G7183">
        <v>38.641640624718093</v>
      </c>
      <c r="H7183">
        <v>-0.3996102515973583</v>
      </c>
      <c r="I7183">
        <v>38.644525744935443</v>
      </c>
      <c r="J7183">
        <v>2.7936183587441552</v>
      </c>
    </row>
    <row r="7184" spans="1:10" x14ac:dyDescent="0.3">
      <c r="A7184" s="1">
        <v>7182</v>
      </c>
      <c r="B7184">
        <v>38.652525863986483</v>
      </c>
      <c r="C7184">
        <v>1.1443919222221279</v>
      </c>
      <c r="D7184">
        <v>-1.6255685585405491E-3</v>
      </c>
      <c r="E7184">
        <v>0.97149484266948027</v>
      </c>
      <c r="F7184">
        <v>-0.1027165168967006</v>
      </c>
      <c r="G7184">
        <v>38.650015775191051</v>
      </c>
      <c r="H7184">
        <v>-0.3997364821433822</v>
      </c>
      <c r="I7184">
        <v>38.655206587052866</v>
      </c>
      <c r="J7184">
        <v>2.7934892125569588</v>
      </c>
    </row>
    <row r="7185" spans="1:10" x14ac:dyDescent="0.3">
      <c r="A7185" s="1">
        <v>7183</v>
      </c>
      <c r="B7185">
        <v>38.662281420626087</v>
      </c>
      <c r="C7185">
        <v>1.144232276563647</v>
      </c>
      <c r="D7185">
        <v>-2.6571653521341018E-3</v>
      </c>
      <c r="E7185">
        <v>0.99365883881199746</v>
      </c>
      <c r="F7185">
        <v>-7.6153046020804749E-2</v>
      </c>
      <c r="G7185">
        <v>38.658178415537947</v>
      </c>
      <c r="H7185">
        <v>-0.39989271677833788</v>
      </c>
      <c r="I7185">
        <v>38.666663345441371</v>
      </c>
      <c r="J7185">
        <v>2.7933259239956998</v>
      </c>
    </row>
    <row r="7186" spans="1:10" x14ac:dyDescent="0.3">
      <c r="A7186" s="1">
        <v>7184</v>
      </c>
      <c r="B7186">
        <v>38.672297404611413</v>
      </c>
      <c r="C7186">
        <v>1.144080942042516</v>
      </c>
      <c r="D7186">
        <v>-3.4248682284391311E-3</v>
      </c>
      <c r="E7186">
        <v>0.91038934284794715</v>
      </c>
      <c r="F7186">
        <v>-0.1237117270320677</v>
      </c>
      <c r="G7186">
        <v>38.667028893035521</v>
      </c>
      <c r="H7186">
        <v>-0.39422378242204359</v>
      </c>
      <c r="I7186">
        <v>38.677928471195123</v>
      </c>
      <c r="J7186">
        <v>2.78824480212463</v>
      </c>
    </row>
    <row r="7187" spans="1:10" x14ac:dyDescent="0.3">
      <c r="A7187" s="1">
        <v>7185</v>
      </c>
      <c r="B7187">
        <v>38.681309095642852</v>
      </c>
      <c r="C7187">
        <v>1.1439068049993291</v>
      </c>
      <c r="D7187">
        <v>-4.6496848313209542E-3</v>
      </c>
      <c r="E7187">
        <v>0.82861063534367463</v>
      </c>
      <c r="F7187">
        <v>-7.408448631393022E-2</v>
      </c>
      <c r="G7187">
        <v>38.674156447323092</v>
      </c>
      <c r="H7187">
        <v>-0.39439031264284591</v>
      </c>
      <c r="I7187">
        <v>38.688953956692949</v>
      </c>
      <c r="J7187">
        <v>2.7880625347921351</v>
      </c>
    </row>
    <row r="7188" spans="1:10" x14ac:dyDescent="0.3">
      <c r="A7188" s="1">
        <v>7186</v>
      </c>
      <c r="B7188">
        <v>38.689662475551827</v>
      </c>
      <c r="C7188">
        <v>1.1437729127945691</v>
      </c>
      <c r="D7188">
        <v>-5.3966404267498493E-3</v>
      </c>
      <c r="E7188">
        <v>0.74532932335484403</v>
      </c>
      <c r="F7188">
        <v>-0.1151612912505728</v>
      </c>
      <c r="G7188">
        <v>38.68136078969485</v>
      </c>
      <c r="H7188">
        <v>-0.39451843299664358</v>
      </c>
      <c r="I7188">
        <v>38.698535445677152</v>
      </c>
      <c r="J7188">
        <v>2.7879224735438779</v>
      </c>
    </row>
    <row r="7189" spans="1:10" x14ac:dyDescent="0.3">
      <c r="A7189" s="1">
        <v>7187</v>
      </c>
      <c r="B7189">
        <v>38.697091009005753</v>
      </c>
      <c r="C7189">
        <v>1.1436162570200441</v>
      </c>
      <c r="D7189">
        <v>-6.5446828841063493E-3</v>
      </c>
      <c r="E7189">
        <v>0.75769390858496655</v>
      </c>
      <c r="F7189">
        <v>-6.1802761487175402E-2</v>
      </c>
      <c r="G7189">
        <v>38.687023305230767</v>
      </c>
      <c r="H7189">
        <v>-0.39466454435040349</v>
      </c>
      <c r="I7189">
        <v>38.70785152637113</v>
      </c>
      <c r="J7189">
        <v>2.7877545477295032</v>
      </c>
    </row>
    <row r="7190" spans="1:10" x14ac:dyDescent="0.3">
      <c r="A7190" s="1">
        <v>7188</v>
      </c>
      <c r="B7190">
        <v>38.704664189855293</v>
      </c>
      <c r="C7190">
        <v>1.143470496985326</v>
      </c>
      <c r="D7190">
        <v>-7.1625183555355217E-3</v>
      </c>
      <c r="E7190">
        <v>0.77856049536242755</v>
      </c>
      <c r="F7190">
        <v>-8.8660830049068579E-2</v>
      </c>
      <c r="G7190">
        <v>38.693646083618191</v>
      </c>
      <c r="H7190">
        <v>-0.3948037906042301</v>
      </c>
      <c r="I7190">
        <v>38.716440512058227</v>
      </c>
      <c r="J7190">
        <v>2.7876018256651141</v>
      </c>
    </row>
    <row r="7191" spans="1:10" x14ac:dyDescent="0.3">
      <c r="A7191" s="1">
        <v>7189</v>
      </c>
      <c r="B7191">
        <v>38.712474301389527</v>
      </c>
      <c r="C7191">
        <v>1.143292409593615</v>
      </c>
      <c r="D7191">
        <v>-8.0521486001351276E-3</v>
      </c>
      <c r="E7191">
        <v>0.79905545257913735</v>
      </c>
      <c r="F7191">
        <v>-5.7067651561325067E-2</v>
      </c>
      <c r="G7191">
        <v>38.700087704362311</v>
      </c>
      <c r="H7191">
        <v>-0.39497146722930943</v>
      </c>
      <c r="I7191">
        <v>38.72571328769547</v>
      </c>
      <c r="J7191">
        <v>2.7874126110851551</v>
      </c>
    </row>
    <row r="7192" spans="1:10" x14ac:dyDescent="0.3">
      <c r="A7192" s="1">
        <v>7190</v>
      </c>
      <c r="B7192">
        <v>38.720376445782577</v>
      </c>
      <c r="C7192">
        <v>1.143127497347882</v>
      </c>
      <c r="D7192">
        <v>-8.6166338467877895E-3</v>
      </c>
      <c r="E7192">
        <v>0.81882420470204043</v>
      </c>
      <c r="F7192">
        <v>-8.933051662723937E-2</v>
      </c>
      <c r="G7192">
        <v>38.707091419210059</v>
      </c>
      <c r="H7192">
        <v>-0.39862279850366061</v>
      </c>
      <c r="I7192">
        <v>38.73446892665298</v>
      </c>
      <c r="J7192">
        <v>2.7785842600875941</v>
      </c>
    </row>
    <row r="7193" spans="1:10" x14ac:dyDescent="0.3">
      <c r="A7193" s="1">
        <v>7191</v>
      </c>
      <c r="B7193">
        <v>38.728560740120059</v>
      </c>
      <c r="C7193">
        <v>1.1429301852069109</v>
      </c>
      <c r="D7193">
        <v>-9.5097677766992315E-3</v>
      </c>
      <c r="E7193">
        <v>0.83838184968170693</v>
      </c>
      <c r="F7193">
        <v>-6.0854416891754429E-2</v>
      </c>
      <c r="G7193">
        <v>38.71389872952858</v>
      </c>
      <c r="H7193">
        <v>-0.39880763042023498</v>
      </c>
      <c r="I7193">
        <v>38.744113897101258</v>
      </c>
      <c r="J7193">
        <v>2.7783737091832239</v>
      </c>
    </row>
    <row r="7194" spans="1:10" x14ac:dyDescent="0.3">
      <c r="A7194" s="1">
        <v>7192</v>
      </c>
      <c r="B7194">
        <v>38.736781792177013</v>
      </c>
      <c r="C7194">
        <v>1.1427465696066359</v>
      </c>
      <c r="D7194">
        <v>-1.0106646271083489E-2</v>
      </c>
      <c r="E7194">
        <v>0.84889637765579518</v>
      </c>
      <c r="F7194">
        <v>-9.4053896731295994E-2</v>
      </c>
      <c r="G7194">
        <v>38.721199554105823</v>
      </c>
      <c r="H7194">
        <v>-0.39898221994944022</v>
      </c>
      <c r="I7194">
        <v>38.753311107397977</v>
      </c>
      <c r="J7194">
        <v>2.7781805189138118</v>
      </c>
    </row>
    <row r="7195" spans="1:10" x14ac:dyDescent="0.3">
      <c r="A7195" s="1">
        <v>7193</v>
      </c>
      <c r="B7195">
        <v>38.745421129878487</v>
      </c>
      <c r="C7195">
        <v>1.142525451228803</v>
      </c>
      <c r="D7195">
        <v>-1.106415945811675E-2</v>
      </c>
      <c r="E7195">
        <v>0.86848484695335137</v>
      </c>
      <c r="F7195">
        <v>-6.4940798526190432E-2</v>
      </c>
      <c r="G7195">
        <v>38.72836267352919</v>
      </c>
      <c r="H7195">
        <v>-0.39918771137840842</v>
      </c>
      <c r="I7195">
        <v>38.763516386855869</v>
      </c>
      <c r="J7195">
        <v>2.777942823792475</v>
      </c>
    </row>
    <row r="7196" spans="1:10" x14ac:dyDescent="0.3">
      <c r="A7196" s="1">
        <v>7194</v>
      </c>
      <c r="B7196">
        <v>38.753955059316233</v>
      </c>
      <c r="C7196">
        <v>1.142321086899778</v>
      </c>
      <c r="D7196">
        <v>-1.1702465446438231E-2</v>
      </c>
      <c r="E7196">
        <v>0.89234886458864593</v>
      </c>
      <c r="F7196">
        <v>-9.6630903967583059E-2</v>
      </c>
      <c r="G7196">
        <v>38.736004885426688</v>
      </c>
      <c r="H7196">
        <v>-0.39148856650604169</v>
      </c>
      <c r="I7196">
        <v>38.77309664213746</v>
      </c>
      <c r="J7196">
        <v>2.7779344627559559</v>
      </c>
    </row>
    <row r="7197" spans="1:10" x14ac:dyDescent="0.3">
      <c r="A7197" s="1">
        <v>7195</v>
      </c>
      <c r="B7197">
        <v>38.762855072505722</v>
      </c>
      <c r="C7197">
        <v>1.1420803427024779</v>
      </c>
      <c r="D7197">
        <v>-1.266658489730192E-2</v>
      </c>
      <c r="E7197">
        <v>0.91606203880964077</v>
      </c>
      <c r="F7197">
        <v>-7.1178553574754444E-2</v>
      </c>
      <c r="G7197">
        <v>38.743426131467089</v>
      </c>
      <c r="H7197">
        <v>-0.39171129173606722</v>
      </c>
      <c r="I7197">
        <v>38.783573572856113</v>
      </c>
      <c r="J7197">
        <v>2.777674503616419</v>
      </c>
    </row>
    <row r="7198" spans="1:10" x14ac:dyDescent="0.3">
      <c r="A7198" s="1">
        <v>7196</v>
      </c>
      <c r="B7198">
        <v>38.772176184845698</v>
      </c>
      <c r="C7198">
        <v>1.1418404859168061</v>
      </c>
      <c r="D7198">
        <v>-1.3391080501152629E-2</v>
      </c>
      <c r="E7198">
        <v>0.93973556302506189</v>
      </c>
      <c r="F7198">
        <v>-0.10331471882330411</v>
      </c>
      <c r="G7198">
        <v>38.751636023706972</v>
      </c>
      <c r="H7198">
        <v>-0.39193666980169711</v>
      </c>
      <c r="I7198">
        <v>38.794079660434193</v>
      </c>
      <c r="J7198">
        <v>2.777419207112974</v>
      </c>
    </row>
    <row r="7199" spans="1:10" x14ac:dyDescent="0.3">
      <c r="A7199" s="1">
        <v>7197</v>
      </c>
      <c r="B7199">
        <v>38.781598968059228</v>
      </c>
      <c r="C7199">
        <v>1.1415688648817139</v>
      </c>
      <c r="D7199">
        <v>-1.4427453515548271E-2</v>
      </c>
      <c r="E7199">
        <v>0.96255684228302962</v>
      </c>
      <c r="F7199">
        <v>-7.5965714971408776E-2</v>
      </c>
      <c r="G7199">
        <v>38.759469252981539</v>
      </c>
      <c r="H7199">
        <v>-0.39218617988069121</v>
      </c>
      <c r="I7199">
        <v>38.805197501230921</v>
      </c>
      <c r="J7199">
        <v>2.7771240075487809</v>
      </c>
    </row>
    <row r="7200" spans="1:10" x14ac:dyDescent="0.3">
      <c r="A7200" s="1">
        <v>7198</v>
      </c>
      <c r="B7200">
        <v>38.791228927142853</v>
      </c>
      <c r="C7200">
        <v>1.141304342395236</v>
      </c>
      <c r="D7200">
        <v>-1.518774384812068E-2</v>
      </c>
      <c r="E7200">
        <v>0.98483596275883745</v>
      </c>
      <c r="F7200">
        <v>-0.106433197153084</v>
      </c>
      <c r="G7200">
        <v>38.767741472386938</v>
      </c>
      <c r="H7200">
        <v>-0.40505099725695909</v>
      </c>
      <c r="I7200">
        <v>38.816326944224507</v>
      </c>
      <c r="J7200">
        <v>2.793695081718361</v>
      </c>
    </row>
    <row r="7201" spans="1:10" x14ac:dyDescent="0.3">
      <c r="A7201" s="1">
        <v>7199</v>
      </c>
      <c r="B7201">
        <v>38.801052329700383</v>
      </c>
      <c r="C7201">
        <v>1.1410063154424519</v>
      </c>
      <c r="D7201">
        <v>-1.6249867122933258E-2</v>
      </c>
      <c r="E7201">
        <v>0.90240737389164993</v>
      </c>
      <c r="F7201">
        <v>-7.2775621722962841E-2</v>
      </c>
      <c r="G7201">
        <v>38.775922468504078</v>
      </c>
      <c r="H7201">
        <v>-0.40532320541590039</v>
      </c>
      <c r="I7201">
        <v>38.827905374958782</v>
      </c>
      <c r="J7201">
        <v>2.793369465546752</v>
      </c>
    </row>
    <row r="7202" spans="1:10" x14ac:dyDescent="0.3">
      <c r="A7202" s="1">
        <v>7200</v>
      </c>
      <c r="B7202">
        <v>38.810098453169587</v>
      </c>
      <c r="C7202">
        <v>1.140753052232943</v>
      </c>
      <c r="D7202">
        <v>-1.6979687422299081E-2</v>
      </c>
      <c r="E7202">
        <v>0.9203177182491562</v>
      </c>
      <c r="F7202">
        <v>-0.1023164210055679</v>
      </c>
      <c r="G7202">
        <v>38.783840056092188</v>
      </c>
      <c r="H7202">
        <v>-0.40555771652755829</v>
      </c>
      <c r="I7202">
        <v>38.838157419338337</v>
      </c>
      <c r="J7202">
        <v>2.793096164386045</v>
      </c>
    </row>
    <row r="7203" spans="1:10" x14ac:dyDescent="0.3">
      <c r="A7203" s="1">
        <v>7201</v>
      </c>
      <c r="B7203">
        <v>38.819309997153958</v>
      </c>
      <c r="C7203">
        <v>1.1404628470925</v>
      </c>
      <c r="D7203">
        <v>-1.8004289910596511E-2</v>
      </c>
      <c r="E7203">
        <v>0.94269600459880454</v>
      </c>
      <c r="F7203">
        <v>-7.3707297786959142E-2</v>
      </c>
      <c r="G7203">
        <v>38.791467260275581</v>
      </c>
      <c r="H7203">
        <v>-0.40582020558734211</v>
      </c>
      <c r="I7203">
        <v>38.849061943162432</v>
      </c>
      <c r="J7203">
        <v>2.7927763426407761</v>
      </c>
    </row>
    <row r="7204" spans="1:10" x14ac:dyDescent="0.3">
      <c r="A7204" s="1">
        <v>7202</v>
      </c>
      <c r="B7204">
        <v>38.828534009080663</v>
      </c>
      <c r="C7204">
        <v>1.140182655604643</v>
      </c>
      <c r="D7204">
        <v>-1.8725827486278851E-2</v>
      </c>
      <c r="E7204">
        <v>0.96410181568019149</v>
      </c>
      <c r="F7204">
        <v>-0.1034096529706471</v>
      </c>
      <c r="G7204">
        <v>38.799782745189098</v>
      </c>
      <c r="H7204">
        <v>-0.39501803056579748</v>
      </c>
      <c r="I7204">
        <v>38.859276562488397</v>
      </c>
      <c r="J7204">
        <v>2.7817101120736329</v>
      </c>
    </row>
    <row r="7205" spans="1:10" x14ac:dyDescent="0.3">
      <c r="A7205" s="1">
        <v>7203</v>
      </c>
      <c r="B7205">
        <v>38.838431536083817</v>
      </c>
      <c r="C7205">
        <v>1.1398519880348621</v>
      </c>
      <c r="D7205">
        <v>-1.9788029481874411E-2</v>
      </c>
      <c r="E7205">
        <v>0.98609103348575389</v>
      </c>
      <c r="F7205">
        <v>-7.7216374355611891E-2</v>
      </c>
      <c r="G7205">
        <v>38.808049595486047</v>
      </c>
      <c r="H7205">
        <v>-0.39531729242871921</v>
      </c>
      <c r="I7205">
        <v>38.870917705560771</v>
      </c>
      <c r="J7205">
        <v>2.7813458636628798</v>
      </c>
    </row>
    <row r="7206" spans="1:10" x14ac:dyDescent="0.3">
      <c r="A7206" s="1">
        <v>7204</v>
      </c>
      <c r="B7206">
        <v>38.848023647880368</v>
      </c>
      <c r="C7206">
        <v>1.139542105747624</v>
      </c>
      <c r="D7206">
        <v>-2.0539536672953169E-2</v>
      </c>
      <c r="E7206">
        <v>0.90570070889316356</v>
      </c>
      <c r="F7206">
        <v>-0.1264060224401867</v>
      </c>
      <c r="G7206">
        <v>38.816488025216692</v>
      </c>
      <c r="H7206">
        <v>-0.39560390896783981</v>
      </c>
      <c r="I7206">
        <v>38.881743402519348</v>
      </c>
      <c r="J7206">
        <v>2.7810111042604388</v>
      </c>
    </row>
    <row r="7207" spans="1:10" x14ac:dyDescent="0.3">
      <c r="A7207" s="1">
        <v>7205</v>
      </c>
      <c r="B7207">
        <v>38.857323995980622</v>
      </c>
      <c r="C7207">
        <v>1.1392004815764301</v>
      </c>
      <c r="D7207">
        <v>-2.1838434693017911E-2</v>
      </c>
      <c r="E7207">
        <v>0.91505382547602987</v>
      </c>
      <c r="F7207">
        <v>-8.4982368015461995E-2</v>
      </c>
      <c r="G7207">
        <v>38.823794402361052</v>
      </c>
      <c r="H7207">
        <v>-0.3959032765927899</v>
      </c>
      <c r="I7207">
        <v>38.893175822407343</v>
      </c>
      <c r="J7207">
        <v>2.7806242968884431</v>
      </c>
    </row>
    <row r="7208" spans="1:10" x14ac:dyDescent="0.3">
      <c r="A7208" s="1">
        <v>7206</v>
      </c>
      <c r="B7208">
        <v>38.866210218701283</v>
      </c>
      <c r="C7208">
        <v>1.1388860239741669</v>
      </c>
      <c r="D7208">
        <v>-2.2664227571456429E-2</v>
      </c>
      <c r="E7208">
        <v>0.93220151722359035</v>
      </c>
      <c r="F7208">
        <v>-0.1124462470247727</v>
      </c>
      <c r="G7208">
        <v>38.831412958907109</v>
      </c>
      <c r="H7208">
        <v>-0.39618952227897181</v>
      </c>
      <c r="I7208">
        <v>38.903417508846843</v>
      </c>
      <c r="J7208">
        <v>2.780279673435381</v>
      </c>
    </row>
    <row r="7209" spans="1:10" x14ac:dyDescent="0.3">
      <c r="A7209" s="1">
        <v>7207</v>
      </c>
      <c r="B7209">
        <v>38.875510139783863</v>
      </c>
      <c r="C7209">
        <v>1.138525850190317</v>
      </c>
      <c r="D7209">
        <v>-2.378686593867119E-2</v>
      </c>
      <c r="E7209">
        <v>0.95429623680899001</v>
      </c>
      <c r="F7209">
        <v>-8.5333507293323924E-2</v>
      </c>
      <c r="G7209">
        <v>38.838851900088322</v>
      </c>
      <c r="H7209">
        <v>-0.40229611442000102</v>
      </c>
      <c r="I7209">
        <v>38.914838956892737</v>
      </c>
      <c r="J7209">
        <v>2.7915977310765792</v>
      </c>
    </row>
    <row r="7210" spans="1:10" x14ac:dyDescent="0.3">
      <c r="A7210" s="1">
        <v>7208</v>
      </c>
      <c r="B7210">
        <v>38.885037424456009</v>
      </c>
      <c r="C7210">
        <v>1.1381659522517591</v>
      </c>
      <c r="D7210">
        <v>-2.4639406739151899E-2</v>
      </c>
      <c r="E7210">
        <v>0.97671316703494804</v>
      </c>
      <c r="F7210">
        <v>-0.11593983737837139</v>
      </c>
      <c r="G7210">
        <v>38.847065584650558</v>
      </c>
      <c r="H7210">
        <v>-0.4026241997627733</v>
      </c>
      <c r="I7210">
        <v>38.92577553832615</v>
      </c>
      <c r="J7210">
        <v>2.7912037029732391</v>
      </c>
    </row>
    <row r="7211" spans="1:10" x14ac:dyDescent="0.3">
      <c r="A7211" s="1">
        <v>7209</v>
      </c>
      <c r="B7211">
        <v>38.894982731639097</v>
      </c>
      <c r="C7211">
        <v>1.137758542150819</v>
      </c>
      <c r="D7211">
        <v>-2.5820945418489671E-2</v>
      </c>
      <c r="E7211">
        <v>0.89253580650028008</v>
      </c>
      <c r="F7211">
        <v>-8.3329420289537631E-2</v>
      </c>
      <c r="G7211">
        <v>38.855190415600873</v>
      </c>
      <c r="H7211">
        <v>-0.40298566917937118</v>
      </c>
      <c r="I7211">
        <v>38.937673944659807</v>
      </c>
      <c r="J7211">
        <v>2.7907470053782091</v>
      </c>
    </row>
    <row r="7212" spans="1:10" x14ac:dyDescent="0.3">
      <c r="A7212" s="1">
        <v>7210</v>
      </c>
      <c r="B7212">
        <v>38.903945803237519</v>
      </c>
      <c r="C7212">
        <v>1.1374105582137219</v>
      </c>
      <c r="D7212">
        <v>-2.665839108862816E-2</v>
      </c>
      <c r="E7212">
        <v>0.80952429374393242</v>
      </c>
      <c r="F7212">
        <v>-1.359941676193147E-3</v>
      </c>
      <c r="G7212">
        <v>38.862863211734997</v>
      </c>
      <c r="H7212">
        <v>-0.40329978894391783</v>
      </c>
      <c r="I7212">
        <v>38.948021289157737</v>
      </c>
      <c r="J7212">
        <v>2.7903626902408178</v>
      </c>
    </row>
    <row r="7213" spans="1:10" x14ac:dyDescent="0.3">
      <c r="A7213" s="1">
        <v>7211</v>
      </c>
      <c r="B7213">
        <v>38.912052255301447</v>
      </c>
      <c r="C7213">
        <v>1.1371548944737619</v>
      </c>
      <c r="D7213">
        <v>-2.667201610701429E-2</v>
      </c>
      <c r="E7213">
        <v>0.72676879485782409</v>
      </c>
      <c r="F7213">
        <v>-3.7555314019534332E-2</v>
      </c>
      <c r="G7213">
        <v>38.87094867159594</v>
      </c>
      <c r="H7213">
        <v>-0.40355489278980339</v>
      </c>
      <c r="I7213">
        <v>38.956150262720762</v>
      </c>
      <c r="J7213">
        <v>2.790106425818125</v>
      </c>
    </row>
    <row r="7214" spans="1:10" x14ac:dyDescent="0.3">
      <c r="A7214" s="1">
        <v>7212</v>
      </c>
      <c r="B7214">
        <v>38.919145410755043</v>
      </c>
      <c r="C7214">
        <v>1.13691087767099</v>
      </c>
      <c r="D7214">
        <v>-2.7038767220486301E-2</v>
      </c>
      <c r="E7214">
        <v>0.72727748532343917</v>
      </c>
      <c r="F7214">
        <v>-8.8551406678003652E-2</v>
      </c>
      <c r="G7214">
        <v>38.877476772796527</v>
      </c>
      <c r="H7214">
        <v>-0.40378373119017602</v>
      </c>
      <c r="I7214">
        <v>38.963849637009673</v>
      </c>
      <c r="J7214">
        <v>2.7898461248561301</v>
      </c>
    </row>
    <row r="7215" spans="1:10" x14ac:dyDescent="0.3">
      <c r="A7215" s="1">
        <v>7213</v>
      </c>
      <c r="B7215">
        <v>38.926416797689093</v>
      </c>
      <c r="C7215">
        <v>1.136613884312518</v>
      </c>
      <c r="D7215">
        <v>-2.7924850474889368E-2</v>
      </c>
      <c r="E7215">
        <v>0.74029564912465562</v>
      </c>
      <c r="F7215">
        <v>-5.9815628324038188E-2</v>
      </c>
      <c r="G7215">
        <v>38.884561663344577</v>
      </c>
      <c r="H7215">
        <v>-0.36184550081287092</v>
      </c>
      <c r="I7215">
        <v>38.974298750834343</v>
      </c>
      <c r="J7215">
        <v>2.8508399450404172</v>
      </c>
    </row>
    <row r="7216" spans="1:10" x14ac:dyDescent="0.3">
      <c r="A7216" s="1">
        <v>7214</v>
      </c>
      <c r="B7216">
        <v>38.933789739268327</v>
      </c>
      <c r="C7216">
        <v>1.136316281101563</v>
      </c>
      <c r="D7216">
        <v>-2.8521066670316089E-2</v>
      </c>
      <c r="E7216">
        <v>0.76650743482013839</v>
      </c>
      <c r="F7216">
        <v>-9.3855980223469665E-2</v>
      </c>
      <c r="G7216">
        <v>38.891041206662351</v>
      </c>
      <c r="H7216">
        <v>-0.36211788298486502</v>
      </c>
      <c r="I7216">
        <v>38.982693733182657</v>
      </c>
      <c r="J7216">
        <v>2.8505134891540438</v>
      </c>
    </row>
    <row r="7217" spans="1:10" x14ac:dyDescent="0.3">
      <c r="A7217" s="1">
        <v>7215</v>
      </c>
      <c r="B7217">
        <v>38.941589852845723</v>
      </c>
      <c r="C7217">
        <v>1.135965943126019</v>
      </c>
      <c r="D7217">
        <v>-2.9477124398856452E-2</v>
      </c>
      <c r="E7217">
        <v>0.79272186446686421</v>
      </c>
      <c r="F7217">
        <v>-6.6202346245790855E-2</v>
      </c>
      <c r="G7217">
        <v>38.897408750431772</v>
      </c>
      <c r="H7217">
        <v>-0.36242666608254392</v>
      </c>
      <c r="I7217">
        <v>38.992132695649119</v>
      </c>
      <c r="J7217">
        <v>2.8501156127164671</v>
      </c>
    </row>
    <row r="7218" spans="1:10" x14ac:dyDescent="0.3">
      <c r="A7218" s="1">
        <v>7216</v>
      </c>
      <c r="B7218">
        <v>38.949529499788923</v>
      </c>
      <c r="C7218">
        <v>1.1356185093712079</v>
      </c>
      <c r="D7218">
        <v>-3.014082032010805E-2</v>
      </c>
      <c r="E7218">
        <v>0.8186920465989691</v>
      </c>
      <c r="F7218">
        <v>-1.6006818043639279E-2</v>
      </c>
      <c r="G7218">
        <v>38.904353930115533</v>
      </c>
      <c r="H7218">
        <v>-0.36274444700686498</v>
      </c>
      <c r="I7218">
        <v>39.00121000552106</v>
      </c>
      <c r="J7218">
        <v>2.849734256350672</v>
      </c>
    </row>
    <row r="7219" spans="1:10" x14ac:dyDescent="0.3">
      <c r="A7219" s="1">
        <v>7217</v>
      </c>
      <c r="B7219">
        <v>38.957705909718882</v>
      </c>
      <c r="C7219">
        <v>1.1353048678529161</v>
      </c>
      <c r="D7219">
        <v>-3.0300800572466809E-2</v>
      </c>
      <c r="E7219">
        <v>0.84402561631932926</v>
      </c>
      <c r="F7219">
        <v>-3.8179959304418247E-2</v>
      </c>
      <c r="G7219">
        <v>38.91221290723729</v>
      </c>
      <c r="H7219">
        <v>-0.36561516761875762</v>
      </c>
      <c r="I7219">
        <v>39.009116348439129</v>
      </c>
      <c r="J7219">
        <v>2.8314548974942708</v>
      </c>
    </row>
    <row r="7220" spans="1:10" x14ac:dyDescent="0.3">
      <c r="A7220" s="1">
        <v>7218</v>
      </c>
      <c r="B7220">
        <v>38.966133169502768</v>
      </c>
      <c r="C7220">
        <v>1.1349777170773589</v>
      </c>
      <c r="D7220">
        <v>-3.068229940861416E-2</v>
      </c>
      <c r="E7220">
        <v>0.86880998490345995</v>
      </c>
      <c r="F7220">
        <v>-5.0155720225793649E-3</v>
      </c>
      <c r="G7220">
        <v>38.920067571098947</v>
      </c>
      <c r="H7220">
        <v>-0.3659248536442643</v>
      </c>
      <c r="I7220">
        <v>39.018190683728392</v>
      </c>
      <c r="J7220">
        <v>2.8311080102666608</v>
      </c>
    </row>
    <row r="7221" spans="1:10" x14ac:dyDescent="0.3">
      <c r="A7221" s="1">
        <v>7219</v>
      </c>
      <c r="B7221">
        <v>38.974831830094047</v>
      </c>
      <c r="C7221">
        <v>1.134671710184763</v>
      </c>
      <c r="D7221">
        <v>-3.0732547158035459E-2</v>
      </c>
      <c r="E7221">
        <v>0.89312662679970911</v>
      </c>
      <c r="F7221">
        <v>-3.2449335213783501E-2</v>
      </c>
      <c r="G7221">
        <v>38.928690814772132</v>
      </c>
      <c r="H7221">
        <v>-0.36622854394944881</v>
      </c>
      <c r="I7221">
        <v>39.026974570983867</v>
      </c>
      <c r="J7221">
        <v>2.8307993854599109</v>
      </c>
    </row>
    <row r="7222" spans="1:10" x14ac:dyDescent="0.3">
      <c r="A7222" s="1">
        <v>7220</v>
      </c>
      <c r="B7222">
        <v>38.983770935657837</v>
      </c>
      <c r="C7222">
        <v>1.134344322315902</v>
      </c>
      <c r="D7222">
        <v>-3.105754307479797E-2</v>
      </c>
      <c r="E7222">
        <v>0.91691375063834479</v>
      </c>
      <c r="F7222">
        <v>-8.6648970696219393E-2</v>
      </c>
      <c r="G7222">
        <v>38.937142136327211</v>
      </c>
      <c r="H7222">
        <v>-0.36654085691269622</v>
      </c>
      <c r="I7222">
        <v>39.036464908353032</v>
      </c>
      <c r="J7222">
        <v>2.8304549618389792</v>
      </c>
    </row>
    <row r="7223" spans="1:10" x14ac:dyDescent="0.3">
      <c r="A7223" s="1">
        <v>7221</v>
      </c>
      <c r="B7223">
        <v>38.992893348433199</v>
      </c>
      <c r="C7223">
        <v>1.1339616645116051</v>
      </c>
      <c r="D7223">
        <v>-3.1920375361179282E-2</v>
      </c>
      <c r="E7223">
        <v>0.94005559211697864</v>
      </c>
      <c r="F7223">
        <v>-7.0528850224090861E-2</v>
      </c>
      <c r="G7223">
        <v>38.944782796232062</v>
      </c>
      <c r="H7223">
        <v>-0.37273148785578919</v>
      </c>
      <c r="I7223">
        <v>39.04703922492984</v>
      </c>
      <c r="J7223">
        <v>2.8296649481768119</v>
      </c>
    </row>
    <row r="7224" spans="1:10" x14ac:dyDescent="0.3">
      <c r="A7224" s="1">
        <v>7222</v>
      </c>
      <c r="B7224">
        <v>39.002167060738337</v>
      </c>
      <c r="C7224">
        <v>1.133569892116649</v>
      </c>
      <c r="D7224">
        <v>-3.2616767850417193E-2</v>
      </c>
      <c r="E7224">
        <v>0.96251210171990587</v>
      </c>
      <c r="F7224">
        <v>-0.1060866689378835</v>
      </c>
      <c r="G7224">
        <v>38.953007270493018</v>
      </c>
      <c r="H7224">
        <v>-0.37308939108142353</v>
      </c>
      <c r="I7224">
        <v>39.057493799040898</v>
      </c>
      <c r="J7224">
        <v>2.8292350578269549</v>
      </c>
    </row>
    <row r="7225" spans="1:10" x14ac:dyDescent="0.3">
      <c r="A7225" s="1">
        <v>7223</v>
      </c>
      <c r="B7225">
        <v>39.011912754942557</v>
      </c>
      <c r="C7225">
        <v>1.1331184314969831</v>
      </c>
      <c r="D7225">
        <v>-3.3692075849843357E-2</v>
      </c>
      <c r="E7225">
        <v>0.87878768880181501</v>
      </c>
      <c r="F7225">
        <v>-8.0978352738812334E-2</v>
      </c>
      <c r="G7225">
        <v>38.961132870651248</v>
      </c>
      <c r="H7225">
        <v>-0.37348711873016738</v>
      </c>
      <c r="I7225">
        <v>39.069062823223973</v>
      </c>
      <c r="J7225">
        <v>2.828723123596526</v>
      </c>
    </row>
    <row r="7226" spans="1:10" x14ac:dyDescent="0.3">
      <c r="A7226" s="1">
        <v>7224</v>
      </c>
      <c r="B7226">
        <v>39.020700729425627</v>
      </c>
      <c r="C7226">
        <v>1.1327227495845871</v>
      </c>
      <c r="D7226">
        <v>-3.4502688794945037E-2</v>
      </c>
      <c r="E7226">
        <v>0.79610308606438829</v>
      </c>
      <c r="F7226">
        <v>-6.7441420856240455E-2</v>
      </c>
      <c r="G7226">
        <v>38.968699587989448</v>
      </c>
      <c r="H7226">
        <v>-0.3738411428252999</v>
      </c>
      <c r="I7226">
        <v>39.079225257893228</v>
      </c>
      <c r="J7226">
        <v>2.8282805580187911</v>
      </c>
    </row>
    <row r="7227" spans="1:10" x14ac:dyDescent="0.3">
      <c r="A7227" s="1">
        <v>7225</v>
      </c>
      <c r="B7227">
        <v>39.028618016779483</v>
      </c>
      <c r="C7227">
        <v>1.132369814549836</v>
      </c>
      <c r="D7227">
        <v>-3.5174063374954379E-2</v>
      </c>
      <c r="E7227">
        <v>0.71387536961846543</v>
      </c>
      <c r="F7227">
        <v>-5.8857779714064723E-2</v>
      </c>
      <c r="G7227">
        <v>38.975605418438363</v>
      </c>
      <c r="H7227">
        <v>-0.37415882608100798</v>
      </c>
      <c r="I7227">
        <v>39.088280886383288</v>
      </c>
      <c r="J7227">
        <v>2.827887948975178</v>
      </c>
    </row>
    <row r="7228" spans="1:10" x14ac:dyDescent="0.3">
      <c r="A7228" s="1">
        <v>7226</v>
      </c>
      <c r="B7228">
        <v>39.035766334795483</v>
      </c>
      <c r="C7228">
        <v>1.132050942500467</v>
      </c>
      <c r="D7228">
        <v>-3.5764015824027932E-2</v>
      </c>
      <c r="E7228">
        <v>0.71442076228724827</v>
      </c>
      <c r="F7228">
        <v>-4.9316082995562269E-2</v>
      </c>
      <c r="G7228">
        <v>38.982395543687517</v>
      </c>
      <c r="H7228">
        <v>-0.35961695434011037</v>
      </c>
      <c r="I7228">
        <v>39.096640632992923</v>
      </c>
      <c r="J7228">
        <v>2.833435435380689</v>
      </c>
    </row>
    <row r="7229" spans="1:10" x14ac:dyDescent="0.3">
      <c r="A7229" s="1">
        <v>7227</v>
      </c>
      <c r="B7229">
        <v>39.042907290466843</v>
      </c>
      <c r="C7229">
        <v>1.131727238519042</v>
      </c>
      <c r="D7229">
        <v>-3.625745837255917E-2</v>
      </c>
      <c r="E7229">
        <v>0.72777838683024654</v>
      </c>
      <c r="F7229">
        <v>-4.6547465953131507E-2</v>
      </c>
      <c r="G7229">
        <v>38.988800453477687</v>
      </c>
      <c r="H7229">
        <v>-0.35991414130363769</v>
      </c>
      <c r="I7229">
        <v>39.1046211167194</v>
      </c>
      <c r="J7229">
        <v>2.8330814863003759</v>
      </c>
    </row>
    <row r="7230" spans="1:10" x14ac:dyDescent="0.3">
      <c r="A7230" s="1">
        <v>7228</v>
      </c>
      <c r="B7230">
        <v>39.050200446600179</v>
      </c>
      <c r="C7230">
        <v>1.1313920510460569</v>
      </c>
      <c r="D7230">
        <v>-3.6724408593011473E-2</v>
      </c>
      <c r="E7230">
        <v>0.74963583679577039</v>
      </c>
      <c r="F7230">
        <v>-4.6341382680923353E-2</v>
      </c>
      <c r="G7230">
        <v>38.995397093263989</v>
      </c>
      <c r="H7230">
        <v>-0.36022390095746992</v>
      </c>
      <c r="I7230">
        <v>39.112708713836817</v>
      </c>
      <c r="J7230">
        <v>2.8327172960598941</v>
      </c>
    </row>
    <row r="7231" spans="1:10" x14ac:dyDescent="0.3">
      <c r="A7231" s="1">
        <v>7229</v>
      </c>
      <c r="B7231">
        <v>39.057655324684731</v>
      </c>
      <c r="C7231">
        <v>1.1310454883221079</v>
      </c>
      <c r="D7231">
        <v>-3.7185755880958328E-2</v>
      </c>
      <c r="E7231">
        <v>0.77563090673321655</v>
      </c>
      <c r="F7231">
        <v>-5.6561439268892968E-3</v>
      </c>
      <c r="G7231">
        <v>39.002163824231047</v>
      </c>
      <c r="H7231">
        <v>-0.36054502156513268</v>
      </c>
      <c r="I7231">
        <v>39.120948487029061</v>
      </c>
      <c r="J7231">
        <v>2.832341714261251</v>
      </c>
    </row>
    <row r="7232" spans="1:10" x14ac:dyDescent="0.3">
      <c r="A7232" s="1">
        <v>7230</v>
      </c>
      <c r="B7232">
        <v>39.065407500559722</v>
      </c>
      <c r="C7232">
        <v>1.1307183454185461</v>
      </c>
      <c r="D7232">
        <v>-3.7242337494233002E-2</v>
      </c>
      <c r="E7232">
        <v>0.80191173963004936</v>
      </c>
      <c r="F7232">
        <v>-3.2443890599011149E-2</v>
      </c>
      <c r="G7232">
        <v>39.009831603597512</v>
      </c>
      <c r="H7232">
        <v>-0.36086902228243017</v>
      </c>
      <c r="I7232">
        <v>39.128796924887801</v>
      </c>
      <c r="J7232">
        <v>2.8320109874051238</v>
      </c>
    </row>
    <row r="7233" spans="1:10" x14ac:dyDescent="0.3">
      <c r="A7233" s="1">
        <v>7231</v>
      </c>
      <c r="B7233">
        <v>39.07340599712122</v>
      </c>
      <c r="C7233">
        <v>1.130369302990933</v>
      </c>
      <c r="D7233">
        <v>-3.7566250095425857E-2</v>
      </c>
      <c r="E7233">
        <v>0.82757758779879487</v>
      </c>
      <c r="F7233">
        <v>-7.2408817567223144E-4</v>
      </c>
      <c r="G7233">
        <v>39.017346959138777</v>
      </c>
      <c r="H7233">
        <v>-0.36119998472880338</v>
      </c>
      <c r="I7233">
        <v>39.137346488239331</v>
      </c>
      <c r="J7233">
        <v>2.8316413230952708</v>
      </c>
    </row>
    <row r="7234" spans="1:10" x14ac:dyDescent="0.3">
      <c r="A7234" s="1">
        <v>7232</v>
      </c>
      <c r="B7234">
        <v>39.081684458907667</v>
      </c>
      <c r="C7234">
        <v>1.130034260592411</v>
      </c>
      <c r="D7234">
        <v>-3.7573499256808682E-2</v>
      </c>
      <c r="E7234">
        <v>0.85276318870800505</v>
      </c>
      <c r="F7234">
        <v>-2.9697651298116429E-2</v>
      </c>
      <c r="G7234">
        <v>39.025250806527048</v>
      </c>
      <c r="H7234">
        <v>-0.371212467142497</v>
      </c>
      <c r="I7234">
        <v>39.144924389688178</v>
      </c>
      <c r="J7234">
        <v>2.81234145038913</v>
      </c>
    </row>
    <row r="7235" spans="1:10" x14ac:dyDescent="0.3">
      <c r="A7235" s="1">
        <v>7233</v>
      </c>
      <c r="B7235">
        <v>39.090212540893091</v>
      </c>
      <c r="C7235">
        <v>1.1296723850450281</v>
      </c>
      <c r="D7235">
        <v>-3.7870758705443978E-2</v>
      </c>
      <c r="E7235">
        <v>0.77008449398296841</v>
      </c>
      <c r="F7235">
        <v>1.400634658491901E-2</v>
      </c>
      <c r="G7235">
        <v>39.033332631237812</v>
      </c>
      <c r="H7235">
        <v>-0.37155750092626932</v>
      </c>
      <c r="I7235">
        <v>39.153952550579866</v>
      </c>
      <c r="J7235">
        <v>2.8119607018480619</v>
      </c>
    </row>
    <row r="7236" spans="1:10" x14ac:dyDescent="0.3">
      <c r="A7236" s="1">
        <v>7234</v>
      </c>
      <c r="B7236">
        <v>39.097921322135257</v>
      </c>
      <c r="C7236">
        <v>1.129377372935739</v>
      </c>
      <c r="D7236">
        <v>-3.7730448259549139E-2</v>
      </c>
      <c r="E7236">
        <v>0.7908830664614136</v>
      </c>
      <c r="F7236">
        <v>6.1457280959035548E-2</v>
      </c>
      <c r="G7236">
        <v>39.041252051273879</v>
      </c>
      <c r="H7236">
        <v>-0.37186047910364572</v>
      </c>
      <c r="I7236">
        <v>39.161425288571529</v>
      </c>
      <c r="J7236">
        <v>2.8116746165683009</v>
      </c>
    </row>
    <row r="7237" spans="1:10" x14ac:dyDescent="0.3">
      <c r="A7237" s="1">
        <v>7235</v>
      </c>
      <c r="B7237">
        <v>39.105823940121532</v>
      </c>
      <c r="C7237">
        <v>1.1291277209276069</v>
      </c>
      <c r="D7237">
        <v>-3.7116051866752313E-2</v>
      </c>
      <c r="E7237">
        <v>0.81602319306417503</v>
      </c>
      <c r="F7237">
        <v>0.12155916960131589</v>
      </c>
      <c r="G7237">
        <v>39.050077035018987</v>
      </c>
      <c r="H7237">
        <v>-0.37214466515936651</v>
      </c>
      <c r="I7237">
        <v>39.168294297278898</v>
      </c>
      <c r="J7237">
        <v>2.811463663646387</v>
      </c>
    </row>
    <row r="7238" spans="1:10" x14ac:dyDescent="0.3">
      <c r="A7238" s="1">
        <v>7236</v>
      </c>
      <c r="B7238">
        <v>39.113987981704483</v>
      </c>
      <c r="C7238">
        <v>1.12894613337301</v>
      </c>
      <c r="D7238">
        <v>-3.5899591871082943E-2</v>
      </c>
      <c r="E7238">
        <v>0.84144609922225144</v>
      </c>
      <c r="F7238">
        <v>0.19057054341332</v>
      </c>
      <c r="G7238">
        <v>39.060436820530022</v>
      </c>
      <c r="H7238">
        <v>-0.36210574698235232</v>
      </c>
      <c r="I7238">
        <v>39.174646906072567</v>
      </c>
      <c r="J7238">
        <v>2.8179030346944942</v>
      </c>
    </row>
    <row r="7239" spans="1:10" x14ac:dyDescent="0.3">
      <c r="A7239" s="1">
        <v>7237</v>
      </c>
      <c r="B7239">
        <v>39.122259906646313</v>
      </c>
      <c r="C7239">
        <v>1.1288559467137871</v>
      </c>
      <c r="D7239">
        <v>-3.4026056629562949E-2</v>
      </c>
      <c r="E7239">
        <v>0.86588570694060096</v>
      </c>
      <c r="F7239">
        <v>0.18268004712582109</v>
      </c>
      <c r="G7239">
        <v>39.07150237606821</v>
      </c>
      <c r="H7239">
        <v>-0.36229364667515518</v>
      </c>
      <c r="I7239">
        <v>39.179754406129113</v>
      </c>
      <c r="J7239">
        <v>2.8179235303693919</v>
      </c>
    </row>
    <row r="7240" spans="1:10" x14ac:dyDescent="0.3">
      <c r="A7240" s="1">
        <v>7238</v>
      </c>
      <c r="B7240">
        <v>39.131126035119578</v>
      </c>
      <c r="C7240">
        <v>1.1287970237369831</v>
      </c>
      <c r="D7240">
        <v>-3.2155485811625147E-2</v>
      </c>
      <c r="E7240">
        <v>0.89080362516929168</v>
      </c>
      <c r="F7240">
        <v>0.2267270315071182</v>
      </c>
      <c r="G7240">
        <v>39.083157892630567</v>
      </c>
      <c r="H7240">
        <v>-0.36244490636039378</v>
      </c>
      <c r="I7240">
        <v>39.185460915325812</v>
      </c>
      <c r="J7240">
        <v>2.8179691998102032</v>
      </c>
    </row>
    <row r="7241" spans="1:10" x14ac:dyDescent="0.3">
      <c r="A7241" s="1">
        <v>7239</v>
      </c>
      <c r="B7241">
        <v>39.139983086667023</v>
      </c>
      <c r="C7241">
        <v>1.1288054588026899</v>
      </c>
      <c r="D7241">
        <v>-2.9901191083598441E-2</v>
      </c>
      <c r="E7241">
        <v>0.90036033837399398</v>
      </c>
      <c r="F7241">
        <v>0.20823833844460171</v>
      </c>
      <c r="G7241">
        <v>39.095376762035237</v>
      </c>
      <c r="H7241">
        <v>-0.36254081640546582</v>
      </c>
      <c r="I7241">
        <v>39.190509940106523</v>
      </c>
      <c r="J7241">
        <v>2.8180958295526288</v>
      </c>
    </row>
    <row r="7242" spans="1:10" x14ac:dyDescent="0.3">
      <c r="A7242" s="1">
        <v>7240</v>
      </c>
      <c r="B7242">
        <v>39.149024645782553</v>
      </c>
      <c r="C7242">
        <v>1.1288291229734031</v>
      </c>
      <c r="D7242">
        <v>-2.7810022008756319E-2</v>
      </c>
      <c r="E7242">
        <v>0.90980668691698285</v>
      </c>
      <c r="F7242">
        <v>0.24668965403801571</v>
      </c>
      <c r="G7242">
        <v>39.107628104263433</v>
      </c>
      <c r="H7242">
        <v>-0.35933471106885451</v>
      </c>
      <c r="I7242">
        <v>39.196298156414052</v>
      </c>
      <c r="J7242">
        <v>2.828264057593076</v>
      </c>
    </row>
    <row r="7243" spans="1:10" x14ac:dyDescent="0.3">
      <c r="A7243" s="1">
        <v>7241</v>
      </c>
      <c r="B7243">
        <v>39.158126922755727</v>
      </c>
      <c r="C7243">
        <v>1.1289073833172001</v>
      </c>
      <c r="D7243">
        <v>-2.5341892697659341E-2</v>
      </c>
      <c r="E7243">
        <v>0.92774191996210764</v>
      </c>
      <c r="F7243">
        <v>0.21972948723771329</v>
      </c>
      <c r="G7243">
        <v>39.120403484372851</v>
      </c>
      <c r="H7243">
        <v>-0.35935408994536733</v>
      </c>
      <c r="I7243">
        <v>39.201205868484251</v>
      </c>
      <c r="J7243">
        <v>2.8284538187664112</v>
      </c>
    </row>
    <row r="7244" spans="1:10" x14ac:dyDescent="0.3">
      <c r="A7244" s="1">
        <v>7242</v>
      </c>
      <c r="B7244">
        <v>39.167123020619293</v>
      </c>
      <c r="C7244">
        <v>1.1289922221027371</v>
      </c>
      <c r="D7244">
        <v>-2.3211132162795991E-2</v>
      </c>
      <c r="E7244">
        <v>0.94938402445426184</v>
      </c>
      <c r="F7244">
        <v>0.25139755630620853</v>
      </c>
      <c r="G7244">
        <v>39.132570794284447</v>
      </c>
      <c r="H7244">
        <v>-0.35934625225596978</v>
      </c>
      <c r="I7244">
        <v>39.206580544824007</v>
      </c>
      <c r="J7244">
        <v>2.828626590311627</v>
      </c>
    </row>
    <row r="7245" spans="1:10" x14ac:dyDescent="0.3">
      <c r="A7245" s="1">
        <v>7243</v>
      </c>
      <c r="B7245">
        <v>39.17666568159715</v>
      </c>
      <c r="C7245">
        <v>1.1291281037364731</v>
      </c>
      <c r="D7245">
        <v>-2.068397267065172E-2</v>
      </c>
      <c r="E7245">
        <v>0.97135214494701994</v>
      </c>
      <c r="F7245">
        <v>0.22942998522841501</v>
      </c>
      <c r="G7245">
        <v>39.145874830296179</v>
      </c>
      <c r="H7245">
        <v>-0.35929293685562302</v>
      </c>
      <c r="I7245">
        <v>39.211827837248663</v>
      </c>
      <c r="J7245">
        <v>2.8288567599116692</v>
      </c>
    </row>
    <row r="7246" spans="1:10" x14ac:dyDescent="0.3">
      <c r="A7246" s="1">
        <v>7244</v>
      </c>
      <c r="B7246">
        <v>39.186378584391868</v>
      </c>
      <c r="C7246">
        <v>1.1292724527856191</v>
      </c>
      <c r="D7246">
        <v>-1.838956560564025E-2</v>
      </c>
      <c r="E7246">
        <v>0.9934250203407704</v>
      </c>
      <c r="F7246">
        <v>0.26443040953433589</v>
      </c>
      <c r="G7246">
        <v>39.158714819505008</v>
      </c>
      <c r="H7246">
        <v>-0.37487653047365033</v>
      </c>
      <c r="I7246">
        <v>39.217702433823931</v>
      </c>
      <c r="J7246">
        <v>2.8324295056190349</v>
      </c>
    </row>
    <row r="7247" spans="1:10" x14ac:dyDescent="0.3">
      <c r="A7247" s="1">
        <v>7245</v>
      </c>
      <c r="B7247">
        <v>39.196454673837692</v>
      </c>
      <c r="C7247">
        <v>1.129469156708367</v>
      </c>
      <c r="D7247">
        <v>-1.5706995642736751E-2</v>
      </c>
      <c r="E7247">
        <v>1.0153357925307009</v>
      </c>
      <c r="F7247">
        <v>0.2420017659454837</v>
      </c>
      <c r="G7247">
        <v>39.17282598853032</v>
      </c>
      <c r="H7247">
        <v>-0.37474862438526713</v>
      </c>
      <c r="I7247">
        <v>39.223209578091407</v>
      </c>
      <c r="J7247">
        <v>2.8327041097485579</v>
      </c>
    </row>
    <row r="7248" spans="1:10" x14ac:dyDescent="0.3">
      <c r="A7248" s="1">
        <v>7246</v>
      </c>
      <c r="B7248">
        <v>39.206435358002047</v>
      </c>
      <c r="C7248">
        <v>1.1296690364792039</v>
      </c>
      <c r="D7248">
        <v>-1.3327657181800239E-2</v>
      </c>
      <c r="E7248">
        <v>1.036108721397565</v>
      </c>
      <c r="F7248">
        <v>0.27622802483142661</v>
      </c>
      <c r="G7248">
        <v>39.186385779421819</v>
      </c>
      <c r="H7248">
        <v>-0.37460070732553169</v>
      </c>
      <c r="I7248">
        <v>39.229137617914681</v>
      </c>
      <c r="J7248">
        <v>2.8329628272135881</v>
      </c>
    </row>
    <row r="7249" spans="1:10" x14ac:dyDescent="0.3">
      <c r="A7249" s="1">
        <v>7247</v>
      </c>
      <c r="B7249">
        <v>39.216823222820587</v>
      </c>
      <c r="C7249">
        <v>1.1299229530098049</v>
      </c>
      <c r="D7249">
        <v>-1.055741076272591E-2</v>
      </c>
      <c r="E7249">
        <v>1.0568507203289681</v>
      </c>
      <c r="F7249">
        <v>0.25511920120964299</v>
      </c>
      <c r="G7249">
        <v>39.20094091371427</v>
      </c>
      <c r="H7249">
        <v>-0.3743965609183566</v>
      </c>
      <c r="I7249">
        <v>39.234806858132508</v>
      </c>
      <c r="J7249">
        <v>2.8332730987580059</v>
      </c>
    </row>
    <row r="7250" spans="1:10" x14ac:dyDescent="0.3">
      <c r="A7250" s="1">
        <v>7248</v>
      </c>
      <c r="B7250">
        <v>39.227383111928027</v>
      </c>
      <c r="C7250">
        <v>1.130187635054241</v>
      </c>
      <c r="D7250">
        <v>-8.007498511942308E-3</v>
      </c>
      <c r="E7250">
        <v>1.077077857472839</v>
      </c>
      <c r="F7250">
        <v>0.28930439778245021</v>
      </c>
      <c r="G7250">
        <v>39.21533673305629</v>
      </c>
      <c r="H7250">
        <v>-0.37416748674502598</v>
      </c>
      <c r="I7250">
        <v>39.241023300077522</v>
      </c>
      <c r="J7250">
        <v>2.833578099811719</v>
      </c>
    </row>
    <row r="7251" spans="1:10" x14ac:dyDescent="0.3">
      <c r="A7251" s="1">
        <v>7249</v>
      </c>
      <c r="B7251">
        <v>39.238327075375473</v>
      </c>
      <c r="C7251">
        <v>1.1305105868186189</v>
      </c>
      <c r="D7251">
        <v>-5.0666572415306883E-3</v>
      </c>
      <c r="E7251">
        <v>1.097208308579904</v>
      </c>
      <c r="F7251">
        <v>0.26687006187372142</v>
      </c>
      <c r="G7251">
        <v>39.230461676265143</v>
      </c>
      <c r="H7251">
        <v>-0.42186042053487932</v>
      </c>
      <c r="I7251">
        <v>39.246763620742144</v>
      </c>
      <c r="J7251">
        <v>2.7956070740714529</v>
      </c>
    </row>
    <row r="7252" spans="1:10" x14ac:dyDescent="0.3">
      <c r="A7252" s="1">
        <v>7250</v>
      </c>
      <c r="B7252">
        <v>39.249303561718278</v>
      </c>
      <c r="C7252">
        <v>1.130842054745967</v>
      </c>
      <c r="D7252">
        <v>-2.395668603750273E-3</v>
      </c>
      <c r="E7252">
        <v>1.1107625072522129</v>
      </c>
      <c r="F7252">
        <v>0.30249740263233171</v>
      </c>
      <c r="G7252">
        <v>39.245584551056631</v>
      </c>
      <c r="H7252">
        <v>-0.42154442353016752</v>
      </c>
      <c r="I7252">
        <v>39.253292628480942</v>
      </c>
      <c r="J7252">
        <v>2.795955136343073</v>
      </c>
    </row>
    <row r="7253" spans="1:10" x14ac:dyDescent="0.3">
      <c r="A7253" s="1">
        <v>7251</v>
      </c>
      <c r="B7253">
        <v>39.260382779891721</v>
      </c>
      <c r="C7253">
        <v>1.131226859817499</v>
      </c>
      <c r="D7253">
        <v>6.2338861565777162E-4</v>
      </c>
      <c r="E7253">
        <v>1.123988340521437</v>
      </c>
      <c r="F7253">
        <v>0.27928111137704731</v>
      </c>
      <c r="G7253">
        <v>39.261350522663747</v>
      </c>
      <c r="H7253">
        <v>-0.42116377157938212</v>
      </c>
      <c r="I7253">
        <v>39.259344764441401</v>
      </c>
      <c r="J7253">
        <v>2.7963443961143741</v>
      </c>
    </row>
    <row r="7254" spans="1:10" x14ac:dyDescent="0.3">
      <c r="A7254" s="1">
        <v>7252</v>
      </c>
      <c r="B7254">
        <v>39.271421679225817</v>
      </c>
      <c r="C7254">
        <v>1.1316188069944979</v>
      </c>
      <c r="D7254">
        <v>3.3679889426370541E-3</v>
      </c>
      <c r="E7254">
        <v>1.1415436126188609</v>
      </c>
      <c r="F7254">
        <v>0.31005929060493292</v>
      </c>
      <c r="G7254">
        <v>39.276650104838289</v>
      </c>
      <c r="H7254">
        <v>-0.42076332139415817</v>
      </c>
      <c r="I7254">
        <v>39.265813591288122</v>
      </c>
      <c r="J7254">
        <v>2.796727222836882</v>
      </c>
    </row>
    <row r="7255" spans="1:10" x14ac:dyDescent="0.3">
      <c r="A7255" s="1">
        <v>7253</v>
      </c>
      <c r="B7255">
        <v>39.283041776658763</v>
      </c>
      <c r="C7255">
        <v>1.1320825412130959</v>
      </c>
      <c r="D7255">
        <v>6.5266830735961293E-3</v>
      </c>
      <c r="E7255">
        <v>1.154379346959562</v>
      </c>
      <c r="F7255">
        <v>0.28722417646233989</v>
      </c>
      <c r="G7255">
        <v>39.293173668352289</v>
      </c>
      <c r="H7255">
        <v>-0.42027532788332761</v>
      </c>
      <c r="I7255">
        <v>39.272174157263507</v>
      </c>
      <c r="J7255">
        <v>2.797164936173818</v>
      </c>
    </row>
    <row r="7256" spans="1:10" x14ac:dyDescent="0.3">
      <c r="A7256" s="1">
        <v>7254</v>
      </c>
      <c r="B7256">
        <v>39.294393612736073</v>
      </c>
      <c r="C7256">
        <v>1.132546369141838</v>
      </c>
      <c r="D7256">
        <v>9.3535201374726137E-3</v>
      </c>
      <c r="E7256">
        <v>1.171323397825714</v>
      </c>
      <c r="F7256">
        <v>0.31932527164808489</v>
      </c>
      <c r="G7256">
        <v>39.308913720863941</v>
      </c>
      <c r="H7256">
        <v>-0.41977665633798628</v>
      </c>
      <c r="I7256">
        <v>39.278819126402773</v>
      </c>
      <c r="J7256">
        <v>2.7975913903154108</v>
      </c>
    </row>
    <row r="7257" spans="1:10" x14ac:dyDescent="0.3">
      <c r="A7257" s="1">
        <v>7255</v>
      </c>
      <c r="B7257">
        <v>39.306354231097437</v>
      </c>
      <c r="C7257">
        <v>1.133089405673998</v>
      </c>
      <c r="D7257">
        <v>1.261757357074029E-2</v>
      </c>
      <c r="E7257">
        <v>1.0868919927582701</v>
      </c>
      <c r="F7257">
        <v>0.30460577513232662</v>
      </c>
      <c r="G7257">
        <v>39.325877177722163</v>
      </c>
      <c r="H7257">
        <v>-0.41411065351297283</v>
      </c>
      <c r="I7257">
        <v>39.285515927378768</v>
      </c>
      <c r="J7257">
        <v>2.7845319551320822</v>
      </c>
    </row>
    <row r="7258" spans="1:10" x14ac:dyDescent="0.3">
      <c r="A7258" s="1">
        <v>7256</v>
      </c>
      <c r="B7258">
        <v>39.316934716755469</v>
      </c>
      <c r="C7258">
        <v>1.133575257551217</v>
      </c>
      <c r="D7258">
        <v>1.5585921083696811E-2</v>
      </c>
      <c r="E7258">
        <v>1.1003210041728919</v>
      </c>
      <c r="F7258">
        <v>0.32235469589263083</v>
      </c>
      <c r="G7258">
        <v>39.341050198074463</v>
      </c>
      <c r="H7258">
        <v>-0.41356003457867102</v>
      </c>
      <c r="I7258">
        <v>39.291194456655063</v>
      </c>
      <c r="J7258">
        <v>2.7849486762765059</v>
      </c>
    </row>
    <row r="7259" spans="1:10" x14ac:dyDescent="0.3">
      <c r="A7259" s="1">
        <v>7257</v>
      </c>
      <c r="B7259">
        <v>39.328244155762363</v>
      </c>
      <c r="C7259">
        <v>1.134155222928579</v>
      </c>
      <c r="D7259">
        <v>1.8903535915048369E-2</v>
      </c>
      <c r="E7259">
        <v>1.11420716298987</v>
      </c>
      <c r="F7259">
        <v>0.29095855561530082</v>
      </c>
      <c r="G7259">
        <v>39.35749229394267</v>
      </c>
      <c r="H7259">
        <v>-0.4128915491523637</v>
      </c>
      <c r="I7259">
        <v>39.297025426421847</v>
      </c>
      <c r="J7259">
        <v>2.7854341575731318</v>
      </c>
    </row>
    <row r="7260" spans="1:10" x14ac:dyDescent="0.3">
      <c r="A7260" s="1">
        <v>7258</v>
      </c>
      <c r="B7260">
        <v>39.339405671791148</v>
      </c>
      <c r="C7260">
        <v>1.1347457453340479</v>
      </c>
      <c r="D7260">
        <v>2.1822275526558119E-2</v>
      </c>
      <c r="E7260">
        <v>1.1274431475132829</v>
      </c>
      <c r="F7260">
        <v>0.3222948576972689</v>
      </c>
      <c r="G7260">
        <v>39.373169105671849</v>
      </c>
      <c r="H7260">
        <v>-0.41220906949593372</v>
      </c>
      <c r="I7260">
        <v>39.303367429034303</v>
      </c>
      <c r="J7260">
        <v>2.785926527114615</v>
      </c>
    </row>
    <row r="7261" spans="1:10" x14ac:dyDescent="0.3">
      <c r="A7261" s="1">
        <v>7259</v>
      </c>
      <c r="B7261">
        <v>39.350286414021767</v>
      </c>
      <c r="C7261">
        <v>1.1353792917436221</v>
      </c>
      <c r="D7261">
        <v>2.493795087938213E-2</v>
      </c>
      <c r="E7261">
        <v>1.047592421385658</v>
      </c>
      <c r="F7261">
        <v>0.30630315498730332</v>
      </c>
      <c r="G7261">
        <v>39.388863382616456</v>
      </c>
      <c r="H7261">
        <v>-0.41121815830947323</v>
      </c>
      <c r="I7261">
        <v>39.309279437072092</v>
      </c>
      <c r="J7261">
        <v>2.7793987234174149</v>
      </c>
    </row>
    <row r="7262" spans="1:10" x14ac:dyDescent="0.3">
      <c r="A7262" s="1">
        <v>7260</v>
      </c>
      <c r="B7262">
        <v>39.360791350478479</v>
      </c>
      <c r="C7262">
        <v>1.135997646426758</v>
      </c>
      <c r="D7262">
        <v>2.801478186872508E-2</v>
      </c>
      <c r="E7262">
        <v>1.0537174373878599</v>
      </c>
      <c r="F7262">
        <v>0.32175226274248597</v>
      </c>
      <c r="G7262">
        <v>39.404126747925517</v>
      </c>
      <c r="H7262">
        <v>-0.41047378827379938</v>
      </c>
      <c r="I7262">
        <v>39.314726205679612</v>
      </c>
      <c r="J7262">
        <v>2.779883124893622</v>
      </c>
    </row>
    <row r="7263" spans="1:10" x14ac:dyDescent="0.3">
      <c r="A7263" s="1">
        <v>7261</v>
      </c>
      <c r="B7263">
        <v>39.371278991628628</v>
      </c>
      <c r="C7263">
        <v>1.136675579393714</v>
      </c>
      <c r="D7263">
        <v>3.1223863138777608E-2</v>
      </c>
      <c r="E7263">
        <v>1.0732082138429559</v>
      </c>
      <c r="F7263">
        <v>0.28411669918184052</v>
      </c>
      <c r="G7263">
        <v>39.41957690993538</v>
      </c>
      <c r="H7263">
        <v>-0.40964882580201589</v>
      </c>
      <c r="I7263">
        <v>39.319938730979047</v>
      </c>
      <c r="J7263">
        <v>2.7804047667953391</v>
      </c>
    </row>
    <row r="7264" spans="1:10" x14ac:dyDescent="0.3">
      <c r="A7264" s="1">
        <v>7262</v>
      </c>
      <c r="B7264">
        <v>39.381981260915559</v>
      </c>
      <c r="C7264">
        <v>1.137383772954399</v>
      </c>
      <c r="D7264">
        <v>3.4063333953555083E-2</v>
      </c>
      <c r="E7264">
        <v>1.093082645471585</v>
      </c>
      <c r="F7264">
        <v>0.3098503940367156</v>
      </c>
      <c r="G7264">
        <v>39.434669721637782</v>
      </c>
      <c r="H7264">
        <v>-0.40879725820702872</v>
      </c>
      <c r="I7264">
        <v>39.325973892450463</v>
      </c>
      <c r="J7264">
        <v>2.7809605550236731</v>
      </c>
    </row>
    <row r="7265" spans="1:10" x14ac:dyDescent="0.3">
      <c r="A7265" s="1">
        <v>7263</v>
      </c>
      <c r="B7265">
        <v>39.392918747546652</v>
      </c>
      <c r="C7265">
        <v>1.1381631083732171</v>
      </c>
      <c r="D7265">
        <v>3.7171586318928397E-2</v>
      </c>
      <c r="E7265">
        <v>1.1126037247506191</v>
      </c>
      <c r="F7265">
        <v>0.28386126131791611</v>
      </c>
      <c r="G7265">
        <v>39.45080078210767</v>
      </c>
      <c r="H7265">
        <v>-0.4182776782866604</v>
      </c>
      <c r="I7265">
        <v>39.331314503997582</v>
      </c>
      <c r="J7265">
        <v>2.7946936366847961</v>
      </c>
    </row>
    <row r="7266" spans="1:10" x14ac:dyDescent="0.3">
      <c r="A7266" s="1">
        <v>7264</v>
      </c>
      <c r="B7266">
        <v>39.404018324439527</v>
      </c>
      <c r="C7266">
        <v>1.1389674065507021</v>
      </c>
      <c r="D7266">
        <v>4.0010873002981479E-2</v>
      </c>
      <c r="E7266">
        <v>1.131649234966098</v>
      </c>
      <c r="F7266">
        <v>0.31529729796805039</v>
      </c>
      <c r="G7266">
        <v>39.466319301353792</v>
      </c>
      <c r="H7266">
        <v>-0.41730276298249058</v>
      </c>
      <c r="I7266">
        <v>39.337710970451738</v>
      </c>
      <c r="J7266">
        <v>2.7953163458924788</v>
      </c>
    </row>
    <row r="7267" spans="1:10" x14ac:dyDescent="0.3">
      <c r="A7267" s="1">
        <v>7265</v>
      </c>
      <c r="B7267">
        <v>39.415499976271903</v>
      </c>
      <c r="C7267">
        <v>1.1398544774899331</v>
      </c>
      <c r="D7267">
        <v>4.3219395626013173E-2</v>
      </c>
      <c r="E7267">
        <v>1.150609829049499</v>
      </c>
      <c r="F7267">
        <v>0.2917548332542651</v>
      </c>
      <c r="G7267">
        <v>39.482793951983183</v>
      </c>
      <c r="H7267">
        <v>-0.4162077876962369</v>
      </c>
      <c r="I7267">
        <v>39.343878539663059</v>
      </c>
      <c r="J7267">
        <v>2.795982142819383</v>
      </c>
    </row>
    <row r="7268" spans="1:10" x14ac:dyDescent="0.3">
      <c r="A7268" s="1">
        <v>7266</v>
      </c>
      <c r="B7268">
        <v>39.426737569039723</v>
      </c>
      <c r="C7268">
        <v>1.1407356385946399</v>
      </c>
      <c r="D7268">
        <v>4.6077606689974619E-2</v>
      </c>
      <c r="E7268">
        <v>1.0696897526792599</v>
      </c>
      <c r="F7268">
        <v>0.22622689718860159</v>
      </c>
      <c r="G7268">
        <v>39.498478818203417</v>
      </c>
      <c r="H7268">
        <v>-0.41512793044725188</v>
      </c>
      <c r="I7268">
        <v>39.35038286901036</v>
      </c>
      <c r="J7268">
        <v>2.7966518302646528</v>
      </c>
    </row>
    <row r="7269" spans="1:10" x14ac:dyDescent="0.3">
      <c r="A7269" s="1">
        <v>7267</v>
      </c>
      <c r="B7269">
        <v>39.437624439536762</v>
      </c>
      <c r="C7269">
        <v>1.1415493377376409</v>
      </c>
      <c r="D7269">
        <v>4.8386474809203092E-2</v>
      </c>
      <c r="E7269">
        <v>1.090062733926856</v>
      </c>
      <c r="F7269">
        <v>0.14697423515542479</v>
      </c>
      <c r="G7269">
        <v>39.512957778079603</v>
      </c>
      <c r="H7269">
        <v>-0.41414444331547201</v>
      </c>
      <c r="I7269">
        <v>39.35744665431973</v>
      </c>
      <c r="J7269">
        <v>2.7972848228949729</v>
      </c>
    </row>
    <row r="7270" spans="1:10" x14ac:dyDescent="0.3">
      <c r="A7270" s="1">
        <v>7268</v>
      </c>
      <c r="B7270">
        <v>39.448301190582448</v>
      </c>
      <c r="C7270">
        <v>1.14230358706695</v>
      </c>
      <c r="D7270">
        <v>4.982961934537429E-2</v>
      </c>
      <c r="E7270">
        <v>1.1092340516614609</v>
      </c>
      <c r="F7270">
        <v>6.4342348742333216E-2</v>
      </c>
      <c r="G7270">
        <v>39.525096394455353</v>
      </c>
      <c r="H7270">
        <v>-0.39757638307929583</v>
      </c>
      <c r="I7270">
        <v>39.36543634363656</v>
      </c>
      <c r="J7270">
        <v>2.8038906602960059</v>
      </c>
    </row>
    <row r="7271" spans="1:10" x14ac:dyDescent="0.3">
      <c r="A7271" s="1">
        <v>7269</v>
      </c>
      <c r="B7271">
        <v>39.45934367013993</v>
      </c>
      <c r="C7271">
        <v>1.143014728663716</v>
      </c>
      <c r="D7271">
        <v>5.0471477497222118E-2</v>
      </c>
      <c r="E7271">
        <v>1.1283008446068929</v>
      </c>
      <c r="F7271">
        <v>-2.510105479688382E-2</v>
      </c>
      <c r="G7271">
        <v>39.53712724263756</v>
      </c>
      <c r="H7271">
        <v>-0.39681563265696901</v>
      </c>
      <c r="I7271">
        <v>39.375412337128722</v>
      </c>
      <c r="J7271">
        <v>2.804548272147033</v>
      </c>
    </row>
    <row r="7272" spans="1:10" x14ac:dyDescent="0.3">
      <c r="A7272" s="1">
        <v>7270</v>
      </c>
      <c r="B7272">
        <v>39.470616931740082</v>
      </c>
      <c r="C7272">
        <v>1.1436485959368761</v>
      </c>
      <c r="D7272">
        <v>5.0220287651901029E-2</v>
      </c>
      <c r="E7272">
        <v>1.04564184325649</v>
      </c>
      <c r="F7272">
        <v>-5.4218129258452492E-2</v>
      </c>
      <c r="G7272">
        <v>39.548013712037573</v>
      </c>
      <c r="H7272">
        <v>-0.39620125524831867</v>
      </c>
      <c r="I7272">
        <v>39.38710296172615</v>
      </c>
      <c r="J7272">
        <v>2.8052031697001869</v>
      </c>
    </row>
    <row r="7273" spans="1:10" x14ac:dyDescent="0.3">
      <c r="A7273" s="1">
        <v>7271</v>
      </c>
      <c r="B7273">
        <v>39.481077839518861</v>
      </c>
      <c r="C7273">
        <v>1.1441985750121491</v>
      </c>
      <c r="D7273">
        <v>4.9677124454071103E-2</v>
      </c>
      <c r="E7273">
        <v>1.0516729016055559</v>
      </c>
      <c r="F7273">
        <v>-9.6745580760692063E-2</v>
      </c>
      <c r="G7273">
        <v>39.55763821867108</v>
      </c>
      <c r="H7273">
        <v>-0.39569308810560128</v>
      </c>
      <c r="I7273">
        <v>39.398466377075607</v>
      </c>
      <c r="J7273">
        <v>2.8057982653871369</v>
      </c>
    </row>
    <row r="7274" spans="1:10" x14ac:dyDescent="0.3">
      <c r="A7274" s="1">
        <v>7272</v>
      </c>
      <c r="B7274">
        <v>39.491574687172452</v>
      </c>
      <c r="C7274">
        <v>1.1446813362926469</v>
      </c>
      <c r="D7274">
        <v>4.8710476877138413E-2</v>
      </c>
      <c r="E7274">
        <v>1.071151616049892</v>
      </c>
      <c r="F7274">
        <v>-7.2911540905871375E-2</v>
      </c>
      <c r="G7274">
        <v>39.566646498242307</v>
      </c>
      <c r="H7274">
        <v>-0.39528361427544167</v>
      </c>
      <c r="I7274">
        <v>39.410569444389978</v>
      </c>
      <c r="J7274">
        <v>2.8063601065196182</v>
      </c>
    </row>
    <row r="7275" spans="1:10" x14ac:dyDescent="0.3">
      <c r="A7275" s="1">
        <v>7273</v>
      </c>
      <c r="B7275">
        <v>39.502262627679379</v>
      </c>
      <c r="C7275">
        <v>1.145156133988374</v>
      </c>
      <c r="D7275">
        <v>4.798224872018346E-2</v>
      </c>
      <c r="E7275">
        <v>1.090205444790765</v>
      </c>
      <c r="F7275">
        <v>-0.1051098161035378</v>
      </c>
      <c r="G7275">
        <v>39.576212973104717</v>
      </c>
      <c r="H7275">
        <v>-0.39486307764729722</v>
      </c>
      <c r="I7275">
        <v>39.422467487537453</v>
      </c>
      <c r="J7275">
        <v>2.8068934539011798</v>
      </c>
    </row>
    <row r="7276" spans="1:10" x14ac:dyDescent="0.3">
      <c r="A7276" s="1">
        <v>7274</v>
      </c>
      <c r="B7276">
        <v>39.513180742168281</v>
      </c>
      <c r="C7276">
        <v>1.1455901343788071</v>
      </c>
      <c r="D7276">
        <v>4.6928770848917917E-2</v>
      </c>
      <c r="E7276">
        <v>1.108915912676625</v>
      </c>
      <c r="F7276">
        <v>-8.1217376037830788E-2</v>
      </c>
      <c r="G7276">
        <v>39.586331218594466</v>
      </c>
      <c r="H7276">
        <v>-0.41202084116536158</v>
      </c>
      <c r="I7276">
        <v>39.43544019055939</v>
      </c>
      <c r="J7276">
        <v>2.8009387027923029</v>
      </c>
    </row>
    <row r="7277" spans="1:10" x14ac:dyDescent="0.3">
      <c r="A7277" s="1">
        <v>7275</v>
      </c>
      <c r="B7277">
        <v>39.524422750113033</v>
      </c>
      <c r="C7277">
        <v>1.1460320041922141</v>
      </c>
      <c r="D7277">
        <v>4.6104766623207567E-2</v>
      </c>
      <c r="E7277">
        <v>1.0251127262599991</v>
      </c>
      <c r="F7277">
        <v>-0.13712562703245801</v>
      </c>
      <c r="G7277">
        <v>39.59628972382464</v>
      </c>
      <c r="H7277">
        <v>-0.41163871885119269</v>
      </c>
      <c r="I7277">
        <v>39.448046238957417</v>
      </c>
      <c r="J7277">
        <v>2.8014440691647891</v>
      </c>
    </row>
    <row r="7278" spans="1:10" x14ac:dyDescent="0.3">
      <c r="A7278" s="1">
        <v>7276</v>
      </c>
      <c r="B7278">
        <v>39.534501527287503</v>
      </c>
      <c r="C7278">
        <v>1.146376912836742</v>
      </c>
      <c r="D7278">
        <v>4.4755775795977761E-2</v>
      </c>
      <c r="E7278">
        <v>1.0450713581115241</v>
      </c>
      <c r="F7278">
        <v>-9.545188545604219E-2</v>
      </c>
      <c r="G7278">
        <v>39.604267152728298</v>
      </c>
      <c r="H7278">
        <v>-0.41138934075969869</v>
      </c>
      <c r="I7278">
        <v>39.460358220639613</v>
      </c>
      <c r="J7278">
        <v>2.8018905027514802</v>
      </c>
    </row>
    <row r="7279" spans="1:10" x14ac:dyDescent="0.3">
      <c r="A7279" s="1">
        <v>7277</v>
      </c>
      <c r="B7279">
        <v>39.54496595703705</v>
      </c>
      <c r="C7279">
        <v>1.146737390798616</v>
      </c>
      <c r="D7279">
        <v>4.3799437251485211E-2</v>
      </c>
      <c r="E7279">
        <v>1.064969017758433</v>
      </c>
      <c r="F7279">
        <v>-0.1170826723293827</v>
      </c>
      <c r="G7279">
        <v>39.613241798890073</v>
      </c>
      <c r="H7279">
        <v>-0.41109486999081168</v>
      </c>
      <c r="I7279">
        <v>39.472405915509903</v>
      </c>
      <c r="J7279">
        <v>2.8023211297519328</v>
      </c>
    </row>
    <row r="7280" spans="1:10" x14ac:dyDescent="0.3">
      <c r="A7280" s="1">
        <v>7278</v>
      </c>
      <c r="B7280">
        <v>39.555564807116809</v>
      </c>
      <c r="C7280">
        <v>1.1470670797360329</v>
      </c>
      <c r="D7280">
        <v>4.2633636287966119E-2</v>
      </c>
      <c r="E7280">
        <v>1.084945990530777</v>
      </c>
      <c r="F7280">
        <v>-8.7159791785859142E-2</v>
      </c>
      <c r="G7280">
        <v>39.622036329026983</v>
      </c>
      <c r="H7280">
        <v>-0.41112146191403998</v>
      </c>
      <c r="I7280">
        <v>39.48485180948488</v>
      </c>
      <c r="J7280">
        <v>2.804681942303985</v>
      </c>
    </row>
    <row r="7281" spans="1:10" x14ac:dyDescent="0.3">
      <c r="A7281" s="1">
        <v>7279</v>
      </c>
      <c r="B7281">
        <v>39.566425856657141</v>
      </c>
      <c r="C7281">
        <v>1.147411898938224</v>
      </c>
      <c r="D7281">
        <v>4.1760667687423057E-2</v>
      </c>
      <c r="E7281">
        <v>1.104611312437227</v>
      </c>
      <c r="F7281">
        <v>-0.1147142199428115</v>
      </c>
      <c r="G7281">
        <v>39.631537103741373</v>
      </c>
      <c r="H7281">
        <v>-0.41083407652834802</v>
      </c>
      <c r="I7281">
        <v>39.497159931512513</v>
      </c>
      <c r="J7281">
        <v>2.8050878601122178</v>
      </c>
    </row>
    <row r="7282" spans="1:10" x14ac:dyDescent="0.3">
      <c r="A7282" s="1">
        <v>7280</v>
      </c>
      <c r="B7282">
        <v>39.577650353179983</v>
      </c>
      <c r="C7282">
        <v>1.147734716414923</v>
      </c>
      <c r="D7282">
        <v>4.0594518331076551E-2</v>
      </c>
      <c r="E7282">
        <v>1.124142129692578</v>
      </c>
      <c r="F7282">
        <v>-8.7321124016716142E-2</v>
      </c>
      <c r="G7282">
        <v>39.640944408862218</v>
      </c>
      <c r="H7282">
        <v>-0.41058612894072022</v>
      </c>
      <c r="I7282">
        <v>39.510317572449871</v>
      </c>
      <c r="J7282">
        <v>2.805490324844409</v>
      </c>
    </row>
    <row r="7283" spans="1:10" x14ac:dyDescent="0.3">
      <c r="A7283" s="1">
        <v>7281</v>
      </c>
      <c r="B7283">
        <v>39.588831409232093</v>
      </c>
      <c r="C7283">
        <v>1.1480649316455009</v>
      </c>
      <c r="D7283">
        <v>3.9725617452179438E-2</v>
      </c>
      <c r="E7283">
        <v>1.0419498613209961</v>
      </c>
      <c r="F7283">
        <v>-0.13525477498237951</v>
      </c>
      <c r="G7283">
        <v>39.650771414839433</v>
      </c>
      <c r="H7283">
        <v>-0.41031032170652693</v>
      </c>
      <c r="I7283">
        <v>39.522939079043631</v>
      </c>
      <c r="J7283">
        <v>2.8058784197866129</v>
      </c>
    </row>
    <row r="7284" spans="1:10" x14ac:dyDescent="0.3">
      <c r="A7284" s="1">
        <v>7282</v>
      </c>
      <c r="B7284">
        <v>39.599153379519812</v>
      </c>
      <c r="C7284">
        <v>1.148328602247106</v>
      </c>
      <c r="D7284">
        <v>3.8385292700476248E-2</v>
      </c>
      <c r="E7284">
        <v>0.96009631899311521</v>
      </c>
      <c r="F7284">
        <v>-9.1204604806172568E-2</v>
      </c>
      <c r="G7284">
        <v>39.658459248644753</v>
      </c>
      <c r="H7284">
        <v>-0.39592791886123502</v>
      </c>
      <c r="I7284">
        <v>39.536306033255507</v>
      </c>
      <c r="J7284">
        <v>2.7848011088472329</v>
      </c>
    </row>
    <row r="7285" spans="1:10" x14ac:dyDescent="0.3">
      <c r="A7285" s="1">
        <v>7283</v>
      </c>
      <c r="B7285">
        <v>39.60885106062301</v>
      </c>
      <c r="C7285">
        <v>1.148598754387856</v>
      </c>
      <c r="D7285">
        <v>3.7463701523276133E-2</v>
      </c>
      <c r="E7285">
        <v>0.96815086949134233</v>
      </c>
      <c r="F7285">
        <v>-0.1137025125722631</v>
      </c>
      <c r="G7285">
        <v>39.666733731579093</v>
      </c>
      <c r="H7285">
        <v>-0.39571176668661101</v>
      </c>
      <c r="I7285">
        <v>39.547511899458122</v>
      </c>
      <c r="J7285">
        <v>2.7851284855868199</v>
      </c>
    </row>
    <row r="7286" spans="1:10" x14ac:dyDescent="0.3">
      <c r="A7286" s="1">
        <v>7284</v>
      </c>
      <c r="B7286">
        <v>39.618523521236312</v>
      </c>
      <c r="C7286">
        <v>1.1488317795826239</v>
      </c>
      <c r="D7286">
        <v>3.6327409419275328E-2</v>
      </c>
      <c r="E7286">
        <v>0.98467272855213561</v>
      </c>
      <c r="F7286">
        <v>-7.9698461968204626E-2</v>
      </c>
      <c r="G7286">
        <v>39.674651367350897</v>
      </c>
      <c r="H7286">
        <v>-0.39554351612397332</v>
      </c>
      <c r="I7286">
        <v>39.559043975082098</v>
      </c>
      <c r="J7286">
        <v>2.785430153460545</v>
      </c>
    </row>
    <row r="7287" spans="1:10" x14ac:dyDescent="0.3">
      <c r="A7287" s="1">
        <v>7285</v>
      </c>
      <c r="B7287">
        <v>39.628420910163079</v>
      </c>
      <c r="C7287">
        <v>1.1490791156850391</v>
      </c>
      <c r="D7287">
        <v>3.5526074194617521E-2</v>
      </c>
      <c r="E7287">
        <v>1.005800987517814</v>
      </c>
      <c r="F7287">
        <v>-0.10701650077835111</v>
      </c>
      <c r="G7287">
        <v>39.683311176064663</v>
      </c>
      <c r="H7287">
        <v>-0.39534066138580459</v>
      </c>
      <c r="I7287">
        <v>39.570252846891158</v>
      </c>
      <c r="J7287">
        <v>2.785724627152248</v>
      </c>
    </row>
    <row r="7288" spans="1:10" x14ac:dyDescent="0.3">
      <c r="A7288" s="1">
        <v>7286</v>
      </c>
      <c r="B7288">
        <v>39.638328834621923</v>
      </c>
      <c r="C7288">
        <v>1.149295290572548</v>
      </c>
      <c r="D7288">
        <v>3.4471627276209393E-2</v>
      </c>
      <c r="E7288">
        <v>1.026059206295848</v>
      </c>
      <c r="F7288">
        <v>-7.9386726498387836E-2</v>
      </c>
      <c r="G7288">
        <v>39.691401055947757</v>
      </c>
      <c r="H7288">
        <v>-0.38968624489907139</v>
      </c>
      <c r="I7288">
        <v>39.581234565121648</v>
      </c>
      <c r="J7288">
        <v>2.8049076683301939</v>
      </c>
    </row>
    <row r="7289" spans="1:10" x14ac:dyDescent="0.3">
      <c r="A7289" s="1">
        <v>7287</v>
      </c>
      <c r="B7289">
        <v>39.64870976760924</v>
      </c>
      <c r="C7289">
        <v>1.1495320246502021</v>
      </c>
      <c r="D7289">
        <v>3.3668240351239102E-2</v>
      </c>
      <c r="E7289">
        <v>0.94246870832526675</v>
      </c>
      <c r="F7289">
        <v>-0.1254051936722213</v>
      </c>
      <c r="G7289">
        <v>39.7005455742975</v>
      </c>
      <c r="H7289">
        <v>-0.38949165169270028</v>
      </c>
      <c r="I7289">
        <v>39.59294561372819</v>
      </c>
      <c r="J7289">
        <v>2.805189736901144</v>
      </c>
    </row>
    <row r="7290" spans="1:10" x14ac:dyDescent="0.3">
      <c r="A7290" s="1">
        <v>7288</v>
      </c>
      <c r="B7290">
        <v>39.65819637799742</v>
      </c>
      <c r="C7290">
        <v>1.1497094160173009</v>
      </c>
      <c r="D7290">
        <v>3.2405728213825313E-2</v>
      </c>
      <c r="E7290">
        <v>0.96449155233889972</v>
      </c>
      <c r="F7290">
        <v>-8.2514276526037253E-2</v>
      </c>
      <c r="G7290">
        <v>39.708089107819212</v>
      </c>
      <c r="H7290">
        <v>-0.3893784770901636</v>
      </c>
      <c r="I7290">
        <v>39.604522555960457</v>
      </c>
      <c r="J7290">
        <v>2.805436211663864</v>
      </c>
    </row>
    <row r="7291" spans="1:10" x14ac:dyDescent="0.3">
      <c r="A7291" s="1">
        <v>7289</v>
      </c>
      <c r="B7291">
        <v>39.667627841032292</v>
      </c>
      <c r="C7291">
        <v>1.149898080150179</v>
      </c>
      <c r="D7291">
        <v>3.1598685337122137E-2</v>
      </c>
      <c r="E7291">
        <v>0.98542479353426815</v>
      </c>
      <c r="F7291">
        <v>-0.10612419496215331</v>
      </c>
      <c r="G7291">
        <v>39.716278444820148</v>
      </c>
      <c r="H7291">
        <v>-0.3892295773071619</v>
      </c>
      <c r="I7291">
        <v>39.615290278845833</v>
      </c>
      <c r="J7291">
        <v>2.8056676536653078</v>
      </c>
    </row>
    <row r="7292" spans="1:10" x14ac:dyDescent="0.3">
      <c r="A7292" s="1">
        <v>7290</v>
      </c>
      <c r="B7292">
        <v>39.677740196341247</v>
      </c>
      <c r="C7292">
        <v>1.150072022811079</v>
      </c>
      <c r="D7292">
        <v>3.0509485711932651E-2</v>
      </c>
      <c r="E7292">
        <v>1.0069303524005371</v>
      </c>
      <c r="F7292">
        <v>-0.16282203939365189</v>
      </c>
      <c r="G7292">
        <v>39.724714354334488</v>
      </c>
      <c r="H7292">
        <v>-0.38910771187875509</v>
      </c>
      <c r="I7292">
        <v>39.627206128442552</v>
      </c>
      <c r="J7292">
        <v>2.805897620202213</v>
      </c>
    </row>
    <row r="7293" spans="1:10" x14ac:dyDescent="0.3">
      <c r="A7293" s="1">
        <v>7291</v>
      </c>
      <c r="B7293">
        <v>39.68778079728169</v>
      </c>
      <c r="C7293">
        <v>1.150182218848675</v>
      </c>
      <c r="D7293">
        <v>2.88858087873037E-2</v>
      </c>
      <c r="E7293">
        <v>0.92456084365725077</v>
      </c>
      <c r="F7293">
        <v>-0.1555025946359066</v>
      </c>
      <c r="G7293">
        <v>39.732527655800062</v>
      </c>
      <c r="H7293">
        <v>-0.39848178818722563</v>
      </c>
      <c r="I7293">
        <v>39.639533948592963</v>
      </c>
      <c r="J7293">
        <v>2.8199789485224551</v>
      </c>
    </row>
    <row r="7294" spans="1:10" x14ac:dyDescent="0.3">
      <c r="A7294" s="1">
        <v>7292</v>
      </c>
      <c r="B7294">
        <v>39.69680461166422</v>
      </c>
      <c r="C7294">
        <v>1.15027442021127</v>
      </c>
      <c r="D7294">
        <v>2.7368007330423279E-2</v>
      </c>
      <c r="E7294">
        <v>0.8439381372439817</v>
      </c>
      <c r="F7294">
        <v>-0.20842175832843929</v>
      </c>
      <c r="G7294">
        <v>39.739200855056858</v>
      </c>
      <c r="H7294">
        <v>-0.39845571980084488</v>
      </c>
      <c r="I7294">
        <v>39.651092237485017</v>
      </c>
      <c r="J7294">
        <v>2.820142455621419</v>
      </c>
    </row>
    <row r="7295" spans="1:10" x14ac:dyDescent="0.3">
      <c r="A7295" s="1">
        <v>7293</v>
      </c>
      <c r="B7295">
        <v>39.705263450725248</v>
      </c>
      <c r="C7295">
        <v>1.150303990217632</v>
      </c>
      <c r="D7295">
        <v>2.527897164771464E-2</v>
      </c>
      <c r="E7295">
        <v>0.7611471902835325</v>
      </c>
      <c r="F7295">
        <v>-0.1558981987789935</v>
      </c>
      <c r="G7295">
        <v>39.744424251435682</v>
      </c>
      <c r="H7295">
        <v>-0.39851133761311708</v>
      </c>
      <c r="I7295">
        <v>39.66303958766612</v>
      </c>
      <c r="J7295">
        <v>2.8202638766298809</v>
      </c>
    </row>
    <row r="7296" spans="1:10" x14ac:dyDescent="0.3">
      <c r="A7296" s="1">
        <v>7294</v>
      </c>
      <c r="B7296">
        <v>39.712874998283191</v>
      </c>
      <c r="C7296">
        <v>1.150342724728888</v>
      </c>
      <c r="D7296">
        <v>2.3719953977658741E-2</v>
      </c>
      <c r="E7296">
        <v>0.77350102536991094</v>
      </c>
      <c r="F7296">
        <v>-0.16490350163185899</v>
      </c>
      <c r="G7296">
        <v>39.749621121917173</v>
      </c>
      <c r="H7296">
        <v>-0.39853177323201261</v>
      </c>
      <c r="I7296">
        <v>39.673254682453923</v>
      </c>
      <c r="J7296">
        <v>2.8203664094145968</v>
      </c>
    </row>
    <row r="7297" spans="1:10" x14ac:dyDescent="0.3">
      <c r="A7297" s="1">
        <v>7295</v>
      </c>
      <c r="B7297">
        <v>39.720621238936758</v>
      </c>
      <c r="C7297">
        <v>1.1503292835991219</v>
      </c>
      <c r="D7297">
        <v>2.2068522254411069E-2</v>
      </c>
      <c r="E7297">
        <v>0.79435536904508541</v>
      </c>
      <c r="F7297">
        <v>-0.12705788207733151</v>
      </c>
      <c r="G7297">
        <v>39.754809453144617</v>
      </c>
      <c r="H7297">
        <v>-0.39860378598297957</v>
      </c>
      <c r="I7297">
        <v>39.683758905972141</v>
      </c>
      <c r="J7297">
        <v>2.8204161212354331</v>
      </c>
    </row>
    <row r="7298" spans="1:10" x14ac:dyDescent="0.3">
      <c r="A7298" s="1">
        <v>7296</v>
      </c>
      <c r="B7298">
        <v>39.728567799861942</v>
      </c>
      <c r="C7298">
        <v>1.1503136313774791</v>
      </c>
      <c r="D7298">
        <v>2.0797459958000811E-2</v>
      </c>
      <c r="E7298">
        <v>0.81473972600568911</v>
      </c>
      <c r="F7298">
        <v>-0.15972154009231901</v>
      </c>
      <c r="G7298">
        <v>39.760787196558297</v>
      </c>
      <c r="H7298">
        <v>-0.39866164231551182</v>
      </c>
      <c r="I7298">
        <v>39.693828280514161</v>
      </c>
      <c r="J7298">
        <v>2.8204459742273298</v>
      </c>
    </row>
    <row r="7299" spans="1:10" x14ac:dyDescent="0.3">
      <c r="A7299" s="1">
        <v>7297</v>
      </c>
      <c r="B7299">
        <v>39.736703735016818</v>
      </c>
      <c r="C7299">
        <v>1.15025833828135</v>
      </c>
      <c r="D7299">
        <v>1.920245475409409E-2</v>
      </c>
      <c r="E7299">
        <v>0.84013683228449354</v>
      </c>
      <c r="F7299">
        <v>-0.13241751358881601</v>
      </c>
      <c r="G7299">
        <v>39.766628446481327</v>
      </c>
      <c r="H7299">
        <v>-0.40792959489700609</v>
      </c>
      <c r="I7299">
        <v>39.70516324627561</v>
      </c>
      <c r="J7299">
        <v>2.792580237403997</v>
      </c>
    </row>
    <row r="7300" spans="1:10" x14ac:dyDescent="0.3">
      <c r="A7300" s="1">
        <v>7298</v>
      </c>
      <c r="B7300">
        <v>39.745094515954747</v>
      </c>
      <c r="C7300">
        <v>1.150205948415842</v>
      </c>
      <c r="D7300">
        <v>1.7879922562400521E-2</v>
      </c>
      <c r="E7300">
        <v>0.86499330348042058</v>
      </c>
      <c r="F7300">
        <v>-8.2538059743407693E-2</v>
      </c>
      <c r="G7300">
        <v>39.772958448147151</v>
      </c>
      <c r="H7300">
        <v>-0.40802019843885873</v>
      </c>
      <c r="I7300">
        <v>39.715726077744677</v>
      </c>
      <c r="J7300">
        <v>2.792568124552687</v>
      </c>
    </row>
    <row r="7301" spans="1:10" x14ac:dyDescent="0.3">
      <c r="A7301" s="1">
        <v>7299</v>
      </c>
      <c r="B7301">
        <v>39.75375102682996</v>
      </c>
      <c r="C7301">
        <v>1.150190782223977</v>
      </c>
      <c r="D7301">
        <v>1.70539130366891E-2</v>
      </c>
      <c r="E7301">
        <v>0.88936586171374532</v>
      </c>
      <c r="F7301">
        <v>-0.1041990121744218</v>
      </c>
      <c r="G7301">
        <v>39.780327840022537</v>
      </c>
      <c r="H7301">
        <v>-0.40805784891913982</v>
      </c>
      <c r="I7301">
        <v>39.725739205286693</v>
      </c>
      <c r="J7301">
        <v>2.792576656682741</v>
      </c>
    </row>
    <row r="7302" spans="1:10" x14ac:dyDescent="0.3">
      <c r="A7302" s="1">
        <v>7300</v>
      </c>
      <c r="B7302">
        <v>39.762617291034893</v>
      </c>
      <c r="C7302">
        <v>1.1501667399897739</v>
      </c>
      <c r="D7302">
        <v>1.6015128653139098E-2</v>
      </c>
      <c r="E7302">
        <v>0.8070199850200197</v>
      </c>
      <c r="F7302">
        <v>-5.6256002850393047E-2</v>
      </c>
      <c r="G7302">
        <v>39.78757540583571</v>
      </c>
      <c r="H7302">
        <v>-0.40810865799495333</v>
      </c>
      <c r="I7302">
        <v>39.736311569096337</v>
      </c>
      <c r="J7302">
        <v>2.7925808265590359</v>
      </c>
    </row>
    <row r="7303" spans="1:10" x14ac:dyDescent="0.3">
      <c r="A7303" s="1">
        <v>7301</v>
      </c>
      <c r="B7303">
        <v>39.770822924951027</v>
      </c>
      <c r="C7303">
        <v>1.1501818232154299</v>
      </c>
      <c r="D7303">
        <v>1.544312677784329E-2</v>
      </c>
      <c r="E7303">
        <v>0.81845049661283098</v>
      </c>
      <c r="F7303">
        <v>-9.0389954555398999E-2</v>
      </c>
      <c r="G7303">
        <v>39.795155275407318</v>
      </c>
      <c r="H7303">
        <v>-0.42530327338722479</v>
      </c>
      <c r="I7303">
        <v>39.745246925604668</v>
      </c>
      <c r="J7303">
        <v>2.8061914172460241</v>
      </c>
    </row>
    <row r="7304" spans="1:10" x14ac:dyDescent="0.3">
      <c r="A7304" s="1">
        <v>7302</v>
      </c>
      <c r="B7304">
        <v>39.778873751800177</v>
      </c>
      <c r="C7304">
        <v>1.1501741511401109</v>
      </c>
      <c r="D7304">
        <v>1.455399028581824E-2</v>
      </c>
      <c r="E7304">
        <v>0.84338909730794487</v>
      </c>
      <c r="F7304">
        <v>-5.9902484708136597E-2</v>
      </c>
      <c r="G7304">
        <v>39.801805271530867</v>
      </c>
      <c r="H7304">
        <v>-0.42533195747979707</v>
      </c>
      <c r="I7304">
        <v>39.754770180930727</v>
      </c>
      <c r="J7304">
        <v>2.8062058311315532</v>
      </c>
    </row>
    <row r="7305" spans="1:10" x14ac:dyDescent="0.3">
      <c r="A7305" s="1">
        <v>7303</v>
      </c>
      <c r="B7305">
        <v>39.787331757397311</v>
      </c>
      <c r="C7305">
        <v>1.15018494577083</v>
      </c>
      <c r="D7305">
        <v>1.395325218617683E-2</v>
      </c>
      <c r="E7305">
        <v>0.86827764263332752</v>
      </c>
      <c r="F7305">
        <v>-8.9320462892610877E-2</v>
      </c>
      <c r="G7305">
        <v>39.809316806501428</v>
      </c>
      <c r="H7305">
        <v>-0.42533465439658591</v>
      </c>
      <c r="I7305">
        <v>39.764223032141743</v>
      </c>
      <c r="J7305">
        <v>2.806230806875226</v>
      </c>
    </row>
    <row r="7306" spans="1:10" x14ac:dyDescent="0.3">
      <c r="A7306" s="1">
        <v>7304</v>
      </c>
      <c r="B7306">
        <v>39.796002925482142</v>
      </c>
      <c r="C7306">
        <v>1.150173691262466</v>
      </c>
      <c r="D7306">
        <v>1.30612409659165E-2</v>
      </c>
      <c r="E7306">
        <v>0.89252872576324194</v>
      </c>
      <c r="F7306">
        <v>-6.0811647064007247E-2</v>
      </c>
      <c r="G7306">
        <v>39.816582584864967</v>
      </c>
      <c r="H7306">
        <v>-0.42536489300498709</v>
      </c>
      <c r="I7306">
        <v>39.774371420713663</v>
      </c>
      <c r="J7306">
        <v>2.806239506761774</v>
      </c>
    </row>
    <row r="7307" spans="1:10" x14ac:dyDescent="0.3">
      <c r="A7307" s="1">
        <v>7305</v>
      </c>
      <c r="B7307">
        <v>39.804949481859232</v>
      </c>
      <c r="C7307">
        <v>1.150179540007082</v>
      </c>
      <c r="D7307">
        <v>1.2451675212572901E-2</v>
      </c>
      <c r="E7307">
        <v>0.80973187079040254</v>
      </c>
      <c r="F7307">
        <v>-0.1057596275339647</v>
      </c>
      <c r="G7307">
        <v>39.824146377743297</v>
      </c>
      <c r="H7307">
        <v>-0.39145268405535322</v>
      </c>
      <c r="I7307">
        <v>39.784245944848173</v>
      </c>
      <c r="J7307">
        <v>2.812804581110957</v>
      </c>
    </row>
    <row r="7308" spans="1:10" x14ac:dyDescent="0.3">
      <c r="A7308" s="1">
        <v>7306</v>
      </c>
      <c r="B7308">
        <v>39.813097322942212</v>
      </c>
      <c r="C7308">
        <v>1.1501508973140171</v>
      </c>
      <c r="D7308">
        <v>1.138747360008345E-2</v>
      </c>
      <c r="E7308">
        <v>0.8209980898417808</v>
      </c>
      <c r="F7308">
        <v>-6.1090103442081607E-2</v>
      </c>
      <c r="G7308">
        <v>39.830653600766759</v>
      </c>
      <c r="H7308">
        <v>-0.39150088314362602</v>
      </c>
      <c r="I7308">
        <v>39.794163165570517</v>
      </c>
      <c r="J7308">
        <v>2.8127970296690221</v>
      </c>
    </row>
    <row r="7309" spans="1:10" x14ac:dyDescent="0.3">
      <c r="A7309" s="1">
        <v>7307</v>
      </c>
      <c r="B7309">
        <v>39.821252483073657</v>
      </c>
      <c r="C7309">
        <v>1.150141510810293</v>
      </c>
      <c r="D7309">
        <v>1.078065135264801E-2</v>
      </c>
      <c r="E7309">
        <v>0.84056314649170394</v>
      </c>
      <c r="F7309">
        <v>-8.8687348948678218E-2</v>
      </c>
      <c r="G7309">
        <v>39.837873249125039</v>
      </c>
      <c r="H7309">
        <v>-0.39152063934295578</v>
      </c>
      <c r="I7309">
        <v>39.803327259788873</v>
      </c>
      <c r="J7309">
        <v>2.8127988267117461</v>
      </c>
    </row>
    <row r="7310" spans="1:10" x14ac:dyDescent="0.3">
      <c r="A7310" s="1">
        <v>7308</v>
      </c>
      <c r="B7310">
        <v>39.829628776606093</v>
      </c>
      <c r="C7310">
        <v>1.150107105471367</v>
      </c>
      <c r="D7310">
        <v>9.8968658368609082E-3</v>
      </c>
      <c r="E7310">
        <v>0.86459590365417238</v>
      </c>
      <c r="F7310">
        <v>-5.8996642755868037E-2</v>
      </c>
      <c r="G7310">
        <v>39.844887037665252</v>
      </c>
      <c r="H7310">
        <v>-0.39156913179400799</v>
      </c>
      <c r="I7310">
        <v>39.813172992584008</v>
      </c>
      <c r="J7310">
        <v>2.8127796140919461</v>
      </c>
    </row>
    <row r="7311" spans="1:10" x14ac:dyDescent="0.3">
      <c r="A7311" s="1">
        <v>7309</v>
      </c>
      <c r="B7311">
        <v>39.838514028078102</v>
      </c>
      <c r="C7311">
        <v>1.150086933487009</v>
      </c>
      <c r="D7311">
        <v>9.290569466986684E-3</v>
      </c>
      <c r="E7311">
        <v>0.88963277276103514</v>
      </c>
      <c r="F7311">
        <v>-9.0187266747092751E-2</v>
      </c>
      <c r="G7311">
        <v>39.852837573683921</v>
      </c>
      <c r="H7311">
        <v>-0.39159827144963782</v>
      </c>
      <c r="I7311">
        <v>39.823066319325058</v>
      </c>
      <c r="J7311">
        <v>2.8127691135938129</v>
      </c>
    </row>
    <row r="7312" spans="1:10" x14ac:dyDescent="0.3">
      <c r="A7312" s="1">
        <v>7310</v>
      </c>
      <c r="B7312">
        <v>39.847169916142093</v>
      </c>
      <c r="C7312">
        <v>1.1500420753492751</v>
      </c>
      <c r="D7312">
        <v>8.4130597881582423E-3</v>
      </c>
      <c r="E7312">
        <v>0.91281446937643151</v>
      </c>
      <c r="F7312">
        <v>-6.1807129979893773E-2</v>
      </c>
      <c r="G7312">
        <v>39.860232682226403</v>
      </c>
      <c r="H7312">
        <v>-0.40259848818219113</v>
      </c>
      <c r="I7312">
        <v>39.83335209544191</v>
      </c>
      <c r="J7312">
        <v>2.7924284413170009</v>
      </c>
    </row>
    <row r="7313" spans="1:10" x14ac:dyDescent="0.3">
      <c r="A7313" s="1">
        <v>7311</v>
      </c>
      <c r="B7313">
        <v>39.856324113650302</v>
      </c>
      <c r="C7313">
        <v>1.1500105418176381</v>
      </c>
      <c r="D7313">
        <v>7.7932207616250504E-3</v>
      </c>
      <c r="E7313">
        <v>0.82997822765432461</v>
      </c>
      <c r="F7313">
        <v>-0.1044595895609574</v>
      </c>
      <c r="G7313">
        <v>39.868424490071412</v>
      </c>
      <c r="H7313">
        <v>-0.40263782026295553</v>
      </c>
      <c r="I7313">
        <v>39.843524310705611</v>
      </c>
      <c r="J7313">
        <v>2.7924051571065922</v>
      </c>
    </row>
    <row r="7314" spans="1:10" x14ac:dyDescent="0.3">
      <c r="A7314" s="1">
        <v>7312</v>
      </c>
      <c r="B7314">
        <v>39.864600311600157</v>
      </c>
      <c r="C7314">
        <v>1.1499493372796801</v>
      </c>
      <c r="D7314">
        <v>6.7515646648359179E-3</v>
      </c>
      <c r="E7314">
        <v>0.74761068824850185</v>
      </c>
      <c r="F7314">
        <v>-5.0832909676980682E-2</v>
      </c>
      <c r="G7314">
        <v>39.875083356116491</v>
      </c>
      <c r="H7314">
        <v>-0.40271078688103001</v>
      </c>
      <c r="I7314">
        <v>39.853511325654637</v>
      </c>
      <c r="J7314">
        <v>2.7923563945210561</v>
      </c>
    </row>
    <row r="7315" spans="1:10" x14ac:dyDescent="0.3">
      <c r="A7315" s="1">
        <v>7313</v>
      </c>
      <c r="B7315">
        <v>39.872231267193683</v>
      </c>
      <c r="C7315">
        <v>1.149925117034498</v>
      </c>
      <c r="D7315">
        <v>6.2327041985724098E-3</v>
      </c>
      <c r="E7315">
        <v>0.66329941276632409</v>
      </c>
      <c r="F7315">
        <v>-9.5645554625737317E-2</v>
      </c>
      <c r="G7315">
        <v>39.881908696379092</v>
      </c>
      <c r="H7315">
        <v>-0.40274023736272202</v>
      </c>
      <c r="I7315">
        <v>39.861994462794108</v>
      </c>
      <c r="J7315">
        <v>2.7923377068307582</v>
      </c>
    </row>
    <row r="7316" spans="1:10" x14ac:dyDescent="0.3">
      <c r="A7316" s="1">
        <v>7314</v>
      </c>
      <c r="B7316">
        <v>39.878721680554101</v>
      </c>
      <c r="C7316">
        <v>1.1498686270715599</v>
      </c>
      <c r="D7316">
        <v>5.2967728739702503E-3</v>
      </c>
      <c r="E7316">
        <v>0.67720038777701264</v>
      </c>
      <c r="F7316">
        <v>-4.1928804640289433E-2</v>
      </c>
      <c r="G7316">
        <v>39.886945917571303</v>
      </c>
      <c r="H7316">
        <v>-0.40280510469135139</v>
      </c>
      <c r="I7316">
        <v>39.87002206580437</v>
      </c>
      <c r="J7316">
        <v>2.792290078462397</v>
      </c>
    </row>
    <row r="7317" spans="1:10" x14ac:dyDescent="0.3">
      <c r="A7317" s="1">
        <v>7315</v>
      </c>
      <c r="B7317">
        <v>39.885620293886753</v>
      </c>
      <c r="C7317">
        <v>1.149826610271147</v>
      </c>
      <c r="D7317">
        <v>4.8696378917013712E-3</v>
      </c>
      <c r="E7317">
        <v>0.70027132375941059</v>
      </c>
      <c r="F7317">
        <v>-7.1658243371444455E-2</v>
      </c>
      <c r="G7317">
        <v>39.893181328906998</v>
      </c>
      <c r="H7317">
        <v>-0.40285049271276252</v>
      </c>
      <c r="I7317">
        <v>39.877622215566802</v>
      </c>
      <c r="J7317">
        <v>2.7922516277464542</v>
      </c>
    </row>
    <row r="7318" spans="1:10" x14ac:dyDescent="0.3">
      <c r="A7318" s="1">
        <v>7316</v>
      </c>
      <c r="B7318">
        <v>39.892513166085593</v>
      </c>
      <c r="C7318">
        <v>1.149761224972591</v>
      </c>
      <c r="D7318">
        <v>4.1642636760801811E-3</v>
      </c>
      <c r="E7318">
        <v>0.72207689999751601</v>
      </c>
      <c r="F7318">
        <v>-3.8320693068421313E-2</v>
      </c>
      <c r="G7318">
        <v>39.898968248872528</v>
      </c>
      <c r="H7318">
        <v>-0.40034366181540698</v>
      </c>
      <c r="I7318">
        <v>39.885647759006133</v>
      </c>
      <c r="J7318">
        <v>2.79840019908336</v>
      </c>
    </row>
    <row r="7319" spans="1:10" x14ac:dyDescent="0.3">
      <c r="A7319" s="1">
        <v>7317</v>
      </c>
      <c r="B7319">
        <v>39.899720505486542</v>
      </c>
      <c r="C7319">
        <v>1.1497122111283029</v>
      </c>
      <c r="D7319">
        <v>3.781760610970325E-3</v>
      </c>
      <c r="E7319">
        <v>0.74372124697914821</v>
      </c>
      <c r="F7319">
        <v>-7.0586044386514751E-2</v>
      </c>
      <c r="G7319">
        <v>39.905582667945282</v>
      </c>
      <c r="H7319">
        <v>-0.40039503135175319</v>
      </c>
      <c r="I7319">
        <v>39.893485708354802</v>
      </c>
      <c r="J7319">
        <v>2.7983536906732351</v>
      </c>
    </row>
    <row r="7320" spans="1:10" x14ac:dyDescent="0.3">
      <c r="A7320" s="1">
        <v>7318</v>
      </c>
      <c r="B7320">
        <v>39.907154337574433</v>
      </c>
      <c r="C7320">
        <v>1.149639162198586</v>
      </c>
      <c r="D7320">
        <v>3.0761869336810741E-3</v>
      </c>
      <c r="E7320">
        <v>0.76493237625817689</v>
      </c>
      <c r="F7320">
        <v>-3.9586727754772642E-2</v>
      </c>
      <c r="G7320">
        <v>39.911922783797458</v>
      </c>
      <c r="H7320">
        <v>-0.40047183062045583</v>
      </c>
      <c r="I7320">
        <v>39.902082779929373</v>
      </c>
      <c r="J7320">
        <v>2.7982846304768412</v>
      </c>
    </row>
    <row r="7321" spans="1:10" x14ac:dyDescent="0.3">
      <c r="A7321" s="1">
        <v>7319</v>
      </c>
      <c r="B7321">
        <v>39.914809464800058</v>
      </c>
      <c r="C7321">
        <v>1.1495827862071311</v>
      </c>
      <c r="D7321">
        <v>2.6800085726861769E-3</v>
      </c>
      <c r="E7321">
        <v>0.78571331356556029</v>
      </c>
      <c r="F7321">
        <v>-7.2536070033868652E-2</v>
      </c>
      <c r="G7321">
        <v>39.918963790232432</v>
      </c>
      <c r="H7321">
        <v>-0.40052997411645852</v>
      </c>
      <c r="I7321">
        <v>39.910391065195412</v>
      </c>
      <c r="J7321">
        <v>2.7982301343432661</v>
      </c>
    </row>
    <row r="7322" spans="1:10" x14ac:dyDescent="0.3">
      <c r="A7322" s="1">
        <v>7320</v>
      </c>
      <c r="B7322">
        <v>39.922659982543131</v>
      </c>
      <c r="C7322">
        <v>1.1495009958083939</v>
      </c>
      <c r="D7322">
        <v>1.9552192643481469E-3</v>
      </c>
      <c r="E7322">
        <v>0.80601602815337325</v>
      </c>
      <c r="F7322">
        <v>-4.2512333877863982E-2</v>
      </c>
      <c r="G7322">
        <v>39.925693609743867</v>
      </c>
      <c r="H7322">
        <v>-0.40205047993951548</v>
      </c>
      <c r="I7322">
        <v>39.919412049564549</v>
      </c>
      <c r="J7322">
        <v>2.8106593625356</v>
      </c>
    </row>
    <row r="7323" spans="1:10" x14ac:dyDescent="0.3">
      <c r="A7323" s="1">
        <v>7321</v>
      </c>
      <c r="B7323">
        <v>39.93089799798566</v>
      </c>
      <c r="C7323">
        <v>1.1494333174087621</v>
      </c>
      <c r="D7323">
        <v>1.520700509068599E-3</v>
      </c>
      <c r="E7323">
        <v>0.82633853529505974</v>
      </c>
      <c r="F7323">
        <v>-7.5531560302686207E-2</v>
      </c>
      <c r="G7323">
        <v>39.933257446705241</v>
      </c>
      <c r="H7323">
        <v>-0.40211933003548372</v>
      </c>
      <c r="I7323">
        <v>39.928371869756823</v>
      </c>
      <c r="J7323">
        <v>2.8105929386049322</v>
      </c>
    </row>
    <row r="7324" spans="1:10" x14ac:dyDescent="0.3">
      <c r="A7324" s="1">
        <v>7322</v>
      </c>
      <c r="B7324">
        <v>39.938969560765408</v>
      </c>
      <c r="C7324">
        <v>1.1493422557777091</v>
      </c>
      <c r="D7324">
        <v>7.8287151796026288E-4</v>
      </c>
      <c r="E7324">
        <v>0.83708638542437563</v>
      </c>
      <c r="F7324">
        <v>-4.4641430580948119E-2</v>
      </c>
      <c r="G7324">
        <v>39.940184228422119</v>
      </c>
      <c r="H7324">
        <v>-0.40221171020993718</v>
      </c>
      <c r="I7324">
        <v>39.937669084840337</v>
      </c>
      <c r="J7324">
        <v>2.8105032886636838</v>
      </c>
    </row>
    <row r="7325" spans="1:10" x14ac:dyDescent="0.3">
      <c r="A7325" s="1">
        <v>7323</v>
      </c>
      <c r="B7325">
        <v>39.947449634568407</v>
      </c>
      <c r="C7325">
        <v>1.149265229918607</v>
      </c>
      <c r="D7325">
        <v>3.3061444068459392E-4</v>
      </c>
      <c r="E7325">
        <v>0.86170919916593813</v>
      </c>
      <c r="F7325">
        <v>-7.4336317289731502E-2</v>
      </c>
      <c r="G7325">
        <v>39.947962600862922</v>
      </c>
      <c r="H7325">
        <v>-0.40228912673638623</v>
      </c>
      <c r="I7325">
        <v>39.946900430584343</v>
      </c>
      <c r="J7325">
        <v>2.810426681070004</v>
      </c>
    </row>
    <row r="7326" spans="1:10" x14ac:dyDescent="0.3">
      <c r="A7326" s="1">
        <v>7324</v>
      </c>
      <c r="B7326">
        <v>39.955964013679022</v>
      </c>
      <c r="C7326">
        <v>1.149164378423819</v>
      </c>
      <c r="D7326">
        <v>-4.0393961319185658E-4</v>
      </c>
      <c r="E7326">
        <v>0.78008803865873599</v>
      </c>
      <c r="F7326">
        <v>-3.4722566473257173E-2</v>
      </c>
      <c r="G7326">
        <v>39.955340098003497</v>
      </c>
      <c r="H7326">
        <v>-0.3954121404615123</v>
      </c>
      <c r="I7326">
        <v>39.956632474576793</v>
      </c>
      <c r="J7326">
        <v>2.8040178257971009</v>
      </c>
    </row>
    <row r="7327" spans="1:10" x14ac:dyDescent="0.3">
      <c r="A7327" s="1">
        <v>7325</v>
      </c>
      <c r="B7327">
        <v>39.964037257945179</v>
      </c>
      <c r="C7327">
        <v>1.1490963836251451</v>
      </c>
      <c r="D7327">
        <v>-7.6330123505751553E-4</v>
      </c>
      <c r="E7327">
        <v>0.69460106871092109</v>
      </c>
      <c r="F7327">
        <v>-8.4363529644101765E-2</v>
      </c>
      <c r="G7327">
        <v>39.962858280798983</v>
      </c>
      <c r="H7327">
        <v>-0.39547981131493798</v>
      </c>
      <c r="I7327">
        <v>39.965300409605803</v>
      </c>
      <c r="J7327">
        <v>2.803949483924713</v>
      </c>
    </row>
    <row r="7328" spans="1:10" x14ac:dyDescent="0.3">
      <c r="A7328" s="1">
        <v>7326</v>
      </c>
      <c r="B7328">
        <v>39.97086072842243</v>
      </c>
      <c r="C7328">
        <v>1.149002363551026</v>
      </c>
      <c r="D7328">
        <v>-1.5921319459560341E-3</v>
      </c>
      <c r="E7328">
        <v>0.69572146219560582</v>
      </c>
      <c r="F7328">
        <v>-3.3068587433121577E-2</v>
      </c>
      <c r="G7328">
        <v>39.968401559642061</v>
      </c>
      <c r="H7328">
        <v>-0.39557232368543321</v>
      </c>
      <c r="I7328">
        <v>39.973495472563691</v>
      </c>
      <c r="J7328">
        <v>2.803853848502627</v>
      </c>
    </row>
    <row r="7329" spans="1:10" x14ac:dyDescent="0.3">
      <c r="A7329" s="1">
        <v>7327</v>
      </c>
      <c r="B7329">
        <v>39.977704760490617</v>
      </c>
      <c r="C7329">
        <v>1.148930020443913</v>
      </c>
      <c r="D7329">
        <v>-1.917456272293109E-3</v>
      </c>
      <c r="E7329">
        <v>0.70908314517448545</v>
      </c>
      <c r="F7329">
        <v>-6.2573950218099653E-2</v>
      </c>
      <c r="G7329">
        <v>39.974743104129651</v>
      </c>
      <c r="H7329">
        <v>-0.39564378502939568</v>
      </c>
      <c r="I7329">
        <v>39.980877867927497</v>
      </c>
      <c r="J7329">
        <v>2.8037805606778039</v>
      </c>
    </row>
    <row r="7330" spans="1:10" x14ac:dyDescent="0.3">
      <c r="A7330" s="1">
        <v>7328</v>
      </c>
      <c r="B7330">
        <v>39.984780029527201</v>
      </c>
      <c r="C7330">
        <v>1.1488320329485779</v>
      </c>
      <c r="D7330">
        <v>-2.541882324000033E-3</v>
      </c>
      <c r="E7330">
        <v>0.7310764769013508</v>
      </c>
      <c r="F7330">
        <v>-2.973699083237364E-2</v>
      </c>
      <c r="G7330">
        <v>39.980836466465327</v>
      </c>
      <c r="H7330">
        <v>-0.40259878322102671</v>
      </c>
      <c r="I7330">
        <v>39.988986257168413</v>
      </c>
      <c r="J7330">
        <v>2.8035972997945282</v>
      </c>
    </row>
    <row r="7331" spans="1:10" x14ac:dyDescent="0.3">
      <c r="A7331" s="1">
        <v>7329</v>
      </c>
      <c r="B7331">
        <v>39.992114548740403</v>
      </c>
      <c r="C7331">
        <v>1.148749300442043</v>
      </c>
      <c r="D7331">
        <v>-2.8402374380327661E-3</v>
      </c>
      <c r="E7331">
        <v>0.75839415658856268</v>
      </c>
      <c r="F7331">
        <v>-6.2204953932880051E-2</v>
      </c>
      <c r="G7331">
        <v>39.987708108542847</v>
      </c>
      <c r="H7331">
        <v>-0.40268027009446539</v>
      </c>
      <c r="I7331">
        <v>39.99681448386697</v>
      </c>
      <c r="J7331">
        <v>2.803513238688379</v>
      </c>
    </row>
    <row r="7332" spans="1:10" x14ac:dyDescent="0.3">
      <c r="A7332" s="1">
        <v>7330</v>
      </c>
      <c r="B7332">
        <v>39.999685773668418</v>
      </c>
      <c r="C7332">
        <v>1.148640925815922</v>
      </c>
      <c r="D7332">
        <v>-3.4613075502247341E-3</v>
      </c>
      <c r="E7332">
        <v>0.784993523359927</v>
      </c>
      <c r="F7332">
        <v>-3.2647029776610423E-2</v>
      </c>
      <c r="G7332">
        <v>39.994315787845217</v>
      </c>
      <c r="H7332">
        <v>-0.40278560879748587</v>
      </c>
      <c r="I7332">
        <v>40.005413432247252</v>
      </c>
      <c r="J7332">
        <v>2.8034016259287582</v>
      </c>
    </row>
    <row r="7333" spans="1:10" x14ac:dyDescent="0.3">
      <c r="A7333" s="1">
        <v>7331</v>
      </c>
      <c r="B7333">
        <v>40.007548418265507</v>
      </c>
      <c r="C7333">
        <v>1.148546140871805</v>
      </c>
      <c r="D7333">
        <v>-3.7883301763945369E-3</v>
      </c>
      <c r="E7333">
        <v>0.70225377917352561</v>
      </c>
      <c r="F7333">
        <v>-7.8803522715696822E-2</v>
      </c>
      <c r="G7333">
        <v>40.00167108115884</v>
      </c>
      <c r="H7333">
        <v>-0.40287855467704481</v>
      </c>
      <c r="I7333">
        <v>40.013817220718259</v>
      </c>
      <c r="J7333">
        <v>2.8033048794275279</v>
      </c>
    </row>
    <row r="7334" spans="1:10" x14ac:dyDescent="0.3">
      <c r="A7334" s="1">
        <v>7332</v>
      </c>
      <c r="B7334">
        <v>40.01455405865056</v>
      </c>
      <c r="C7334">
        <v>1.148428668964554</v>
      </c>
      <c r="D7334">
        <v>-4.574579770750712E-3</v>
      </c>
      <c r="E7334">
        <v>0.72431010069675272</v>
      </c>
      <c r="F7334">
        <v>-3.3452800849163043E-2</v>
      </c>
      <c r="G7334">
        <v>40.007456916448668</v>
      </c>
      <c r="H7334">
        <v>-0.40299092599448699</v>
      </c>
      <c r="I7334">
        <v>40.02212391241855</v>
      </c>
      <c r="J7334">
        <v>2.803181967201076</v>
      </c>
    </row>
    <row r="7335" spans="1:10" x14ac:dyDescent="0.3">
      <c r="A7335" s="1">
        <v>7333</v>
      </c>
      <c r="B7335">
        <v>40.021812156668972</v>
      </c>
      <c r="C7335">
        <v>1.1483270898958791</v>
      </c>
      <c r="D7335">
        <v>-4.9098332552129052E-3</v>
      </c>
      <c r="E7335">
        <v>0.75088707543333655</v>
      </c>
      <c r="F7335">
        <v>-6.3079740440720192E-2</v>
      </c>
      <c r="G7335">
        <v>40.014234688527758</v>
      </c>
      <c r="H7335">
        <v>-0.39498545425445147</v>
      </c>
      <c r="I7335">
        <v>40.029922454314672</v>
      </c>
      <c r="J7335">
        <v>2.80016169482702</v>
      </c>
    </row>
    <row r="7336" spans="1:10" x14ac:dyDescent="0.3">
      <c r="A7336" s="1">
        <v>7334</v>
      </c>
      <c r="B7336">
        <v>40.029328905781647</v>
      </c>
      <c r="C7336">
        <v>1.148200507439147</v>
      </c>
      <c r="D7336">
        <v>-5.5413820271491216E-3</v>
      </c>
      <c r="E7336">
        <v>0.77686718175598202</v>
      </c>
      <c r="F7336">
        <v>-3.2264229483305998E-2</v>
      </c>
      <c r="G7336">
        <v>40.020776762074419</v>
      </c>
      <c r="H7336">
        <v>-0.39510694339273628</v>
      </c>
      <c r="I7336">
        <v>40.038482415856777</v>
      </c>
      <c r="J7336">
        <v>2.8000296609018251</v>
      </c>
    </row>
    <row r="7337" spans="1:10" x14ac:dyDescent="0.3">
      <c r="A7337" s="1">
        <v>7335</v>
      </c>
      <c r="B7337">
        <v>40.037210852085991</v>
      </c>
      <c r="C7337">
        <v>1.1480872715319581</v>
      </c>
      <c r="D7337">
        <v>-5.8687625276040286E-3</v>
      </c>
      <c r="E7337">
        <v>0.78898713575513657</v>
      </c>
      <c r="F7337">
        <v>-6.6257728108506525E-2</v>
      </c>
      <c r="G7337">
        <v>40.028153460080468</v>
      </c>
      <c r="H7337">
        <v>-0.39521729679059248</v>
      </c>
      <c r="I7337">
        <v>40.046905138315857</v>
      </c>
      <c r="J7337">
        <v>2.7999133397941152</v>
      </c>
    </row>
    <row r="7338" spans="1:10" x14ac:dyDescent="0.3">
      <c r="A7338" s="1">
        <v>7336</v>
      </c>
      <c r="B7338">
        <v>40.045131676457217</v>
      </c>
      <c r="C7338">
        <v>1.147949037664753</v>
      </c>
      <c r="D7338">
        <v>-6.5340404763558719E-3</v>
      </c>
      <c r="E7338">
        <v>0.8094999635134088</v>
      </c>
      <c r="F7338">
        <v>-3.3998752783221821E-2</v>
      </c>
      <c r="G7338">
        <v>40.035047560034307</v>
      </c>
      <c r="H7338">
        <v>-0.3953491634458306</v>
      </c>
      <c r="I7338">
        <v>40.055924883919097</v>
      </c>
      <c r="J7338">
        <v>2.7997682909877688</v>
      </c>
    </row>
    <row r="7339" spans="1:10" x14ac:dyDescent="0.3">
      <c r="A7339" s="1">
        <v>7337</v>
      </c>
      <c r="B7339">
        <v>40.053057281415143</v>
      </c>
      <c r="C7339">
        <v>1.1478297193820151</v>
      </c>
      <c r="D7339">
        <v>-6.8669511992807998E-3</v>
      </c>
      <c r="E7339">
        <v>0.83379851597220622</v>
      </c>
      <c r="F7339">
        <v>-6.4338684113204397E-2</v>
      </c>
      <c r="G7339">
        <v>40.042459385040701</v>
      </c>
      <c r="H7339">
        <v>-0.39546503909662101</v>
      </c>
      <c r="I7339">
        <v>40.064400396610523</v>
      </c>
      <c r="J7339">
        <v>2.7996452879954079</v>
      </c>
    </row>
    <row r="7340" spans="1:10" x14ac:dyDescent="0.3">
      <c r="A7340" s="1">
        <v>7338</v>
      </c>
      <c r="B7340">
        <v>40.061384999347652</v>
      </c>
      <c r="C7340">
        <v>1.147681800131972</v>
      </c>
      <c r="D7340">
        <v>-7.5096471476371988E-3</v>
      </c>
      <c r="E7340">
        <v>0.85879499680711624</v>
      </c>
      <c r="F7340">
        <v>-3.7001625255172699E-2</v>
      </c>
      <c r="G7340">
        <v>40.049795235941879</v>
      </c>
      <c r="H7340">
        <v>-0.39560582838689728</v>
      </c>
      <c r="I7340">
        <v>40.073789727300642</v>
      </c>
      <c r="J7340">
        <v>2.7994897374238148</v>
      </c>
    </row>
    <row r="7341" spans="1:10" x14ac:dyDescent="0.3">
      <c r="A7341" s="1">
        <v>7339</v>
      </c>
      <c r="B7341">
        <v>40.069997865105243</v>
      </c>
      <c r="C7341">
        <v>1.147545424706724</v>
      </c>
      <c r="D7341">
        <v>-7.8807834254284882E-3</v>
      </c>
      <c r="E7341">
        <v>0.88335611681158477</v>
      </c>
      <c r="F7341">
        <v>-6.8257326975527582E-2</v>
      </c>
      <c r="G7341">
        <v>40.057846696106701</v>
      </c>
      <c r="H7341">
        <v>-0.39429588535367333</v>
      </c>
      <c r="I7341">
        <v>40.082953749702661</v>
      </c>
      <c r="J7341">
        <v>2.791495737890151</v>
      </c>
    </row>
    <row r="7342" spans="1:10" x14ac:dyDescent="0.3">
      <c r="A7342" s="1">
        <v>7340</v>
      </c>
      <c r="B7342">
        <v>40.079011191730743</v>
      </c>
      <c r="C7342">
        <v>1.147377720102569</v>
      </c>
      <c r="D7342">
        <v>-8.5773677988693463E-3</v>
      </c>
      <c r="E7342">
        <v>0.90780792806170851</v>
      </c>
      <c r="F7342">
        <v>-3.9891918449630859E-2</v>
      </c>
      <c r="G7342">
        <v>40.065786003204202</v>
      </c>
      <c r="H7342">
        <v>-0.39445475157041782</v>
      </c>
      <c r="I7342">
        <v>40.093112223191127</v>
      </c>
      <c r="J7342">
        <v>2.791318609573155</v>
      </c>
    </row>
    <row r="7343" spans="1:10" x14ac:dyDescent="0.3">
      <c r="A7343" s="1">
        <v>7341</v>
      </c>
      <c r="B7343">
        <v>40.087888891108634</v>
      </c>
      <c r="C7343">
        <v>1.147228854910652</v>
      </c>
      <c r="D7343">
        <v>-8.9675365063734275E-3</v>
      </c>
      <c r="E7343">
        <v>0.82701979730151565</v>
      </c>
      <c r="F7343">
        <v>-8.5563649876893189E-2</v>
      </c>
      <c r="G7343">
        <v>40.074062128821353</v>
      </c>
      <c r="H7343">
        <v>-0.3945983393499255</v>
      </c>
      <c r="I7343">
        <v>40.102631335771513</v>
      </c>
      <c r="J7343">
        <v>2.791164117470267</v>
      </c>
    </row>
    <row r="7344" spans="1:10" x14ac:dyDescent="0.3">
      <c r="A7344" s="1">
        <v>7342</v>
      </c>
      <c r="B7344">
        <v>40.096137158691768</v>
      </c>
      <c r="C7344">
        <v>1.147056026661825</v>
      </c>
      <c r="D7344">
        <v>-9.8210913928335163E-3</v>
      </c>
      <c r="E7344">
        <v>0.74462074849627879</v>
      </c>
      <c r="F7344">
        <v>-3.6532917901258177E-2</v>
      </c>
      <c r="G7344">
        <v>40.080994367465337</v>
      </c>
      <c r="H7344">
        <v>-0.39475880404602171</v>
      </c>
      <c r="I7344">
        <v>40.112282786790303</v>
      </c>
      <c r="J7344">
        <v>2.7909781068879211</v>
      </c>
    </row>
    <row r="7345" spans="1:10" x14ac:dyDescent="0.3">
      <c r="A7345" s="1">
        <v>7343</v>
      </c>
      <c r="B7345">
        <v>40.103598251065819</v>
      </c>
      <c r="C7345">
        <v>1.146928730757093</v>
      </c>
      <c r="D7345">
        <v>-1.018720413481492E-2</v>
      </c>
      <c r="E7345">
        <v>0.66184358689807321</v>
      </c>
      <c r="F7345">
        <v>-8.2967814873777829E-2</v>
      </c>
      <c r="G7345">
        <v>40.087619411570827</v>
      </c>
      <c r="H7345">
        <v>-0.42153760436662258</v>
      </c>
      <c r="I7345">
        <v>40.120370081303953</v>
      </c>
      <c r="J7345">
        <v>2.7932342159060899</v>
      </c>
    </row>
    <row r="7346" spans="1:10" x14ac:dyDescent="0.3">
      <c r="A7346" s="1">
        <v>7344</v>
      </c>
      <c r="B7346">
        <v>40.110181852525344</v>
      </c>
      <c r="C7346">
        <v>1.1467795050545819</v>
      </c>
      <c r="D7346">
        <v>-1.1012727467917951E-2</v>
      </c>
      <c r="E7346">
        <v>0.68474563148422929</v>
      </c>
      <c r="F7346">
        <v>-3.2307045299909971E-2</v>
      </c>
      <c r="G7346">
        <v>40.092908213065293</v>
      </c>
      <c r="H7346">
        <v>-0.42167310471972402</v>
      </c>
      <c r="I7346">
        <v>40.128312740485612</v>
      </c>
      <c r="J7346">
        <v>2.79307058369863</v>
      </c>
    </row>
    <row r="7347" spans="1:10" x14ac:dyDescent="0.3">
      <c r="A7347" s="1">
        <v>7345</v>
      </c>
      <c r="B7347">
        <v>40.117070325821892</v>
      </c>
      <c r="C7347">
        <v>1.1466394780196829</v>
      </c>
      <c r="D7347">
        <v>-1.133780028877026E-2</v>
      </c>
      <c r="E7347">
        <v>0.71231452688752694</v>
      </c>
      <c r="F7347">
        <v>-6.2924195629659951E-2</v>
      </c>
      <c r="G7347">
        <v>40.099286825969259</v>
      </c>
      <c r="H7347">
        <v>-0.4218074336929889</v>
      </c>
      <c r="I7347">
        <v>40.135736377299637</v>
      </c>
      <c r="J7347">
        <v>2.7929245758212269</v>
      </c>
    </row>
    <row r="7348" spans="1:10" x14ac:dyDescent="0.3">
      <c r="A7348" s="1">
        <v>7346</v>
      </c>
      <c r="B7348">
        <v>40.124173487051543</v>
      </c>
      <c r="C7348">
        <v>1.146471946982073</v>
      </c>
      <c r="D7348">
        <v>-1.196545140145977E-2</v>
      </c>
      <c r="E7348">
        <v>0.7398747240032163</v>
      </c>
      <c r="F7348">
        <v>-3.1695712319448351E-2</v>
      </c>
      <c r="G7348">
        <v>40.10540555331707</v>
      </c>
      <c r="H7348">
        <v>-0.421963493956242</v>
      </c>
      <c r="I7348">
        <v>40.143872827458168</v>
      </c>
      <c r="J7348">
        <v>2.7927450047427689</v>
      </c>
    </row>
    <row r="7349" spans="1:10" x14ac:dyDescent="0.3">
      <c r="A7349" s="1">
        <v>7347</v>
      </c>
      <c r="B7349">
        <v>40.131582746363961</v>
      </c>
      <c r="C7349">
        <v>1.1463154548427521</v>
      </c>
      <c r="D7349">
        <v>-1.2282929644802329E-2</v>
      </c>
      <c r="E7349">
        <v>0.76695786730863913</v>
      </c>
      <c r="F7349">
        <v>-6.4083286827251312E-2</v>
      </c>
      <c r="G7349">
        <v>40.112431925023238</v>
      </c>
      <c r="H7349">
        <v>-0.41274730849681429</v>
      </c>
      <c r="I7349">
        <v>40.151868043514114</v>
      </c>
      <c r="J7349">
        <v>2.7977355619697062</v>
      </c>
    </row>
    <row r="7350" spans="1:10" x14ac:dyDescent="0.3">
      <c r="A7350" s="1">
        <v>7348</v>
      </c>
      <c r="B7350">
        <v>40.139241317938328</v>
      </c>
      <c r="C7350">
        <v>1.1461309296119191</v>
      </c>
      <c r="D7350">
        <v>-1.2923028526911901E-2</v>
      </c>
      <c r="E7350">
        <v>0.7933851249908791</v>
      </c>
      <c r="F7350">
        <v>-3.4797969988455697E-2</v>
      </c>
      <c r="G7350">
        <v>40.1190925462571</v>
      </c>
      <c r="H7350">
        <v>-0.41291925591443701</v>
      </c>
      <c r="I7350">
        <v>40.160583683025038</v>
      </c>
      <c r="J7350">
        <v>2.7975377138283868</v>
      </c>
    </row>
    <row r="7351" spans="1:10" x14ac:dyDescent="0.3">
      <c r="A7351" s="1">
        <v>7349</v>
      </c>
      <c r="B7351">
        <v>40.14716135249251</v>
      </c>
      <c r="C7351">
        <v>1.1459577937834411</v>
      </c>
      <c r="D7351">
        <v>-1.3270485216535861E-2</v>
      </c>
      <c r="E7351">
        <v>0.80487338395692676</v>
      </c>
      <c r="F7351">
        <v>-6.8343348804782073E-2</v>
      </c>
      <c r="G7351">
        <v>40.126470879621998</v>
      </c>
      <c r="H7351">
        <v>-0.41308529680848499</v>
      </c>
      <c r="I7351">
        <v>40.169077508613853</v>
      </c>
      <c r="J7351">
        <v>2.797357062768544</v>
      </c>
    </row>
    <row r="7352" spans="1:10" x14ac:dyDescent="0.3">
      <c r="A7352" s="1">
        <v>7350</v>
      </c>
      <c r="B7352">
        <v>40.155217549491532</v>
      </c>
      <c r="C7352">
        <v>1.145756764191969</v>
      </c>
      <c r="D7352">
        <v>-1.395476535766459E-2</v>
      </c>
      <c r="E7352">
        <v>0.81614637841166982</v>
      </c>
      <c r="F7352">
        <v>-3.6688440438884057E-2</v>
      </c>
      <c r="G7352">
        <v>40.13346025932227</v>
      </c>
      <c r="H7352">
        <v>-0.41327180331874858</v>
      </c>
      <c r="I7352">
        <v>40.17826372011853</v>
      </c>
      <c r="J7352">
        <v>2.7971406497628259</v>
      </c>
    </row>
    <row r="7353" spans="1:10" x14ac:dyDescent="0.3">
      <c r="A7353" s="1">
        <v>7351</v>
      </c>
      <c r="B7353">
        <v>40.163464648876868</v>
      </c>
      <c r="C7353">
        <v>1.1455700113682961</v>
      </c>
      <c r="D7353">
        <v>-1.4325594401998539E-2</v>
      </c>
      <c r="E7353">
        <v>0.84182161124147581</v>
      </c>
      <c r="F7353">
        <v>-6.8159905623103548E-2</v>
      </c>
      <c r="G7353">
        <v>40.14112922714304</v>
      </c>
      <c r="H7353">
        <v>-0.41345038071321932</v>
      </c>
      <c r="I7353">
        <v>40.187123199013357</v>
      </c>
      <c r="J7353">
        <v>2.7969452372055699</v>
      </c>
    </row>
    <row r="7354" spans="1:10" x14ac:dyDescent="0.3">
      <c r="A7354" s="1">
        <v>7352</v>
      </c>
      <c r="B7354">
        <v>40.171787210982878</v>
      </c>
      <c r="C7354">
        <v>1.145357248992078</v>
      </c>
      <c r="D7354">
        <v>-1.499966878603135E-2</v>
      </c>
      <c r="E7354">
        <v>0.86639845975783336</v>
      </c>
      <c r="F7354">
        <v>-3.9654439935634063E-2</v>
      </c>
      <c r="G7354">
        <v>40.148579390855737</v>
      </c>
      <c r="H7354">
        <v>-0.40174888531207192</v>
      </c>
      <c r="I7354">
        <v>40.196579600090033</v>
      </c>
      <c r="J7354">
        <v>2.7980957251426921</v>
      </c>
    </row>
    <row r="7355" spans="1:10" x14ac:dyDescent="0.3">
      <c r="A7355" s="1">
        <v>7353</v>
      </c>
      <c r="B7355">
        <v>40.180588986043773</v>
      </c>
      <c r="C7355">
        <v>1.145149168645883</v>
      </c>
      <c r="D7355">
        <v>-1.5402632314410931E-2</v>
      </c>
      <c r="E7355">
        <v>0.89111605635754809</v>
      </c>
      <c r="F7355">
        <v>-7.0044080045716689E-2</v>
      </c>
      <c r="G7355">
        <v>40.156757740471072</v>
      </c>
      <c r="H7355">
        <v>-0.40194748814419579</v>
      </c>
      <c r="I7355">
        <v>40.206047366447841</v>
      </c>
      <c r="J7355">
        <v>2.797877520182666</v>
      </c>
    </row>
    <row r="7356" spans="1:10" x14ac:dyDescent="0.3">
      <c r="A7356" s="1">
        <v>7354</v>
      </c>
      <c r="B7356">
        <v>40.189370251497891</v>
      </c>
      <c r="C7356">
        <v>1.1449177509269319</v>
      </c>
      <c r="D7356">
        <v>-1.6093102660282431E-2</v>
      </c>
      <c r="E7356">
        <v>0.91457084822079504</v>
      </c>
      <c r="F7356">
        <v>-4.1479416798206908E-2</v>
      </c>
      <c r="G7356">
        <v>40.164470787327133</v>
      </c>
      <c r="H7356">
        <v>-0.40216208230747208</v>
      </c>
      <c r="I7356">
        <v>40.215969785659183</v>
      </c>
      <c r="J7356">
        <v>2.7976281302398651</v>
      </c>
    </row>
    <row r="7357" spans="1:10" x14ac:dyDescent="0.3">
      <c r="A7357" s="1">
        <v>7355</v>
      </c>
      <c r="B7357">
        <v>40.198614792617192</v>
      </c>
      <c r="C7357">
        <v>1.1446914166250211</v>
      </c>
      <c r="D7357">
        <v>-1.6512504922730539E-2</v>
      </c>
      <c r="E7357">
        <v>0.92348466138402852</v>
      </c>
      <c r="F7357">
        <v>-7.2552299098551654E-2</v>
      </c>
      <c r="G7357">
        <v>40.173066481873093</v>
      </c>
      <c r="H7357">
        <v>-0.40237783765376078</v>
      </c>
      <c r="I7357">
        <v>40.225907474891002</v>
      </c>
      <c r="J7357">
        <v>2.7973904946790369</v>
      </c>
    </row>
    <row r="7358" spans="1:10" x14ac:dyDescent="0.3">
      <c r="A7358" s="1">
        <v>7356</v>
      </c>
      <c r="B7358">
        <v>40.207716801929031</v>
      </c>
      <c r="C7358">
        <v>1.144443890798271</v>
      </c>
      <c r="D7358">
        <v>-1.7227856105959172E-2</v>
      </c>
      <c r="E7358">
        <v>0.94060780517083531</v>
      </c>
      <c r="F7358">
        <v>-4.2164818191536738E-2</v>
      </c>
      <c r="G7358">
        <v>40.181061799994623</v>
      </c>
      <c r="H7358">
        <v>-0.40260669162896828</v>
      </c>
      <c r="I7358">
        <v>40.23619173735981</v>
      </c>
      <c r="J7358">
        <v>2.7971230221357799</v>
      </c>
    </row>
    <row r="7359" spans="1:10" x14ac:dyDescent="0.3">
      <c r="A7359" s="1">
        <v>7357</v>
      </c>
      <c r="B7359">
        <v>40.217137128570847</v>
      </c>
      <c r="C7359">
        <v>1.144205719155313</v>
      </c>
      <c r="D7359">
        <v>-1.7650277957214681E-2</v>
      </c>
      <c r="E7359">
        <v>0.95763820601411931</v>
      </c>
      <c r="F7359">
        <v>-7.0904736084976785E-2</v>
      </c>
      <c r="G7359">
        <v>40.189828621063008</v>
      </c>
      <c r="H7359">
        <v>-0.40283346558897692</v>
      </c>
      <c r="I7359">
        <v>40.246310189218519</v>
      </c>
      <c r="J7359">
        <v>2.7968726746060302</v>
      </c>
    </row>
    <row r="7360" spans="1:10" x14ac:dyDescent="0.3">
      <c r="A7360" s="1">
        <v>7358</v>
      </c>
      <c r="B7360">
        <v>40.226696114391807</v>
      </c>
      <c r="C7360">
        <v>1.1439401625010579</v>
      </c>
      <c r="D7360">
        <v>-1.8358310341478449E-2</v>
      </c>
      <c r="E7360">
        <v>0.97424818109986688</v>
      </c>
      <c r="F7360">
        <v>-4.1502226038603401E-2</v>
      </c>
      <c r="G7360">
        <v>40.198166392179083</v>
      </c>
      <c r="H7360">
        <v>-0.40993470447877162</v>
      </c>
      <c r="I7360">
        <v>40.257056840291803</v>
      </c>
      <c r="J7360">
        <v>2.7975408729275881</v>
      </c>
    </row>
    <row r="7361" spans="1:10" x14ac:dyDescent="0.3">
      <c r="A7361" s="1">
        <v>7359</v>
      </c>
      <c r="B7361">
        <v>40.236638248320389</v>
      </c>
      <c r="C7361">
        <v>1.143682034808096</v>
      </c>
      <c r="D7361">
        <v>-1.878198035020812E-2</v>
      </c>
      <c r="E7361">
        <v>0.99086473333002967</v>
      </c>
      <c r="F7361">
        <v>-7.1729492771362161E-2</v>
      </c>
      <c r="G7361">
        <v>40.207450198509378</v>
      </c>
      <c r="H7361">
        <v>-0.41018060552706231</v>
      </c>
      <c r="I7361">
        <v>40.267699552502023</v>
      </c>
      <c r="J7361">
        <v>2.7972697338984212</v>
      </c>
    </row>
    <row r="7362" spans="1:10" x14ac:dyDescent="0.3">
      <c r="A7362" s="1">
        <v>7360</v>
      </c>
      <c r="B7362">
        <v>40.246336939288632</v>
      </c>
      <c r="C7362">
        <v>1.143405374259655</v>
      </c>
      <c r="D7362">
        <v>-1.9484361960509289E-2</v>
      </c>
      <c r="E7362">
        <v>0.90998207437159462</v>
      </c>
      <c r="F7362">
        <v>-3.3277035261862598E-2</v>
      </c>
      <c r="G7362">
        <v>40.216057492223683</v>
      </c>
      <c r="H7362">
        <v>-0.41043638163653551</v>
      </c>
      <c r="I7362">
        <v>40.278559685303733</v>
      </c>
      <c r="J7362">
        <v>2.7969708485725251</v>
      </c>
    </row>
    <row r="7363" spans="1:10" x14ac:dyDescent="0.3">
      <c r="A7363" s="1">
        <v>7361</v>
      </c>
      <c r="B7363">
        <v>40.255674284273823</v>
      </c>
      <c r="C7363">
        <v>1.143165837557425</v>
      </c>
      <c r="D7363">
        <v>-1.9825930650354779E-2</v>
      </c>
      <c r="E7363">
        <v>0.82519815789820594</v>
      </c>
      <c r="F7363">
        <v>-7.9165678167700787E-2</v>
      </c>
      <c r="G7363">
        <v>40.224864095292737</v>
      </c>
      <c r="H7363">
        <v>-0.41066548518519069</v>
      </c>
      <c r="I7363">
        <v>40.288461834590869</v>
      </c>
      <c r="J7363">
        <v>2.7967202091293148</v>
      </c>
    </row>
    <row r="7364" spans="1:10" x14ac:dyDescent="0.3">
      <c r="A7364" s="1">
        <v>7362</v>
      </c>
      <c r="B7364">
        <v>40.263705049861883</v>
      </c>
      <c r="C7364">
        <v>1.1429249878168091</v>
      </c>
      <c r="D7364">
        <v>-2.0596711404285439E-2</v>
      </c>
      <c r="E7364">
        <v>0.8441919125422841</v>
      </c>
      <c r="F7364">
        <v>-3.6544031965157202E-2</v>
      </c>
      <c r="G7364">
        <v>40.231638902072227</v>
      </c>
      <c r="H7364">
        <v>-0.41371250720303171</v>
      </c>
      <c r="I7364">
        <v>40.297476401936557</v>
      </c>
      <c r="J7364">
        <v>2.7823408990080098</v>
      </c>
    </row>
    <row r="7365" spans="1:10" x14ac:dyDescent="0.3">
      <c r="A7365" s="1">
        <v>7363</v>
      </c>
      <c r="B7365">
        <v>40.27215918274274</v>
      </c>
      <c r="C7365">
        <v>1.142689608792345</v>
      </c>
      <c r="D7365">
        <v>-2.0962822259191501E-2</v>
      </c>
      <c r="E7365">
        <v>0.86821213099876027</v>
      </c>
      <c r="F7365">
        <v>-6.0607702552810658E-2</v>
      </c>
      <c r="G7365">
        <v>40.239523135230769</v>
      </c>
      <c r="H7365">
        <v>-0.41393604213934571</v>
      </c>
      <c r="I7365">
        <v>40.306530740501493</v>
      </c>
      <c r="J7365">
        <v>2.782093046053919</v>
      </c>
    </row>
    <row r="7366" spans="1:10" x14ac:dyDescent="0.3">
      <c r="A7366" s="1">
        <v>7364</v>
      </c>
      <c r="B7366">
        <v>40.280840196437907</v>
      </c>
      <c r="C7366">
        <v>1.1424261371494651</v>
      </c>
      <c r="D7366">
        <v>-2.1569101006752071E-2</v>
      </c>
      <c r="E7366">
        <v>0.8916807594742675</v>
      </c>
      <c r="F7366">
        <v>-2.9523760912424639E-2</v>
      </c>
      <c r="G7366">
        <v>40.247260405931769</v>
      </c>
      <c r="H7366">
        <v>-0.41417944115393968</v>
      </c>
      <c r="I7366">
        <v>40.316205683281417</v>
      </c>
      <c r="J7366">
        <v>2.7818084343663609</v>
      </c>
    </row>
    <row r="7367" spans="1:10" x14ac:dyDescent="0.3">
      <c r="A7367" s="1">
        <v>7365</v>
      </c>
      <c r="B7367">
        <v>40.289733472651847</v>
      </c>
      <c r="C7367">
        <v>1.142175216638841</v>
      </c>
      <c r="D7367">
        <v>-2.1863676667081909E-2</v>
      </c>
      <c r="E7367">
        <v>0.9145865375338158</v>
      </c>
      <c r="F7367">
        <v>-5.8623254811332647E-2</v>
      </c>
      <c r="G7367">
        <v>40.255695145493178</v>
      </c>
      <c r="H7367">
        <v>-0.41442040233866079</v>
      </c>
      <c r="I7367">
        <v>40.325581880076697</v>
      </c>
      <c r="J7367">
        <v>2.7815470249156968</v>
      </c>
    </row>
    <row r="7368" spans="1:10" x14ac:dyDescent="0.3">
      <c r="A7368" s="1">
        <v>7366</v>
      </c>
      <c r="B7368">
        <v>40.298900094081723</v>
      </c>
      <c r="C7368">
        <v>1.141894036920639</v>
      </c>
      <c r="D7368">
        <v>-2.2451515996528459E-2</v>
      </c>
      <c r="E7368">
        <v>0.9379402435344889</v>
      </c>
      <c r="F7368">
        <v>-3.0277064079680199E-2</v>
      </c>
      <c r="G7368">
        <v>40.264375298727593</v>
      </c>
      <c r="H7368">
        <v>-0.39559653550917478</v>
      </c>
      <c r="I7368">
        <v>40.335937526922983</v>
      </c>
      <c r="J7368">
        <v>2.791279738887924</v>
      </c>
    </row>
    <row r="7369" spans="1:10" x14ac:dyDescent="0.3">
      <c r="A7369" s="1">
        <v>7367</v>
      </c>
      <c r="B7369">
        <v>40.30826555007279</v>
      </c>
      <c r="C7369">
        <v>1.1416246157161991</v>
      </c>
      <c r="D7369">
        <v>-2.275396151092381E-2</v>
      </c>
      <c r="E7369">
        <v>0.94629006565813245</v>
      </c>
      <c r="F7369">
        <v>-6.1796569212126951E-2</v>
      </c>
      <c r="G7369">
        <v>40.273275749177728</v>
      </c>
      <c r="H7369">
        <v>-0.39585544452462451</v>
      </c>
      <c r="I7369">
        <v>40.345801830519562</v>
      </c>
      <c r="J7369">
        <v>2.7909990404408598</v>
      </c>
    </row>
    <row r="7370" spans="1:10" x14ac:dyDescent="0.3">
      <c r="A7370" s="1">
        <v>7368</v>
      </c>
      <c r="B7370">
        <v>40.317702356069383</v>
      </c>
      <c r="C7370">
        <v>1.1413282561241549</v>
      </c>
      <c r="D7370">
        <v>-2.33705269359357E-2</v>
      </c>
      <c r="E7370">
        <v>0.96803314627389736</v>
      </c>
      <c r="F7370">
        <v>-3.2875109800108049E-2</v>
      </c>
      <c r="G7370">
        <v>40.28176460483833</v>
      </c>
      <c r="H7370">
        <v>-0.39612993837781518</v>
      </c>
      <c r="I7370">
        <v>40.35625557656013</v>
      </c>
      <c r="J7370">
        <v>2.7906792237703302</v>
      </c>
    </row>
    <row r="7371" spans="1:10" x14ac:dyDescent="0.3">
      <c r="A7371" s="1">
        <v>7369</v>
      </c>
      <c r="B7371">
        <v>40.327589982396972</v>
      </c>
      <c r="C7371">
        <v>1.1410353725940521</v>
      </c>
      <c r="D7371">
        <v>-2.3706465200313439E-2</v>
      </c>
      <c r="E7371">
        <v>0.88362734259347742</v>
      </c>
      <c r="F7371">
        <v>-7.6491082865921933E-2</v>
      </c>
      <c r="G7371">
        <v>40.291135742166091</v>
      </c>
      <c r="H7371">
        <v>-0.39641066228782051</v>
      </c>
      <c r="I7371">
        <v>40.366697280803272</v>
      </c>
      <c r="J7371">
        <v>2.790373295670141</v>
      </c>
    </row>
    <row r="7372" spans="1:10" x14ac:dyDescent="0.3">
      <c r="A7372" s="1">
        <v>7370</v>
      </c>
      <c r="B7372">
        <v>40.33623182156277</v>
      </c>
      <c r="C7372">
        <v>1.1407467030003311</v>
      </c>
      <c r="D7372">
        <v>-2.44549620937351E-2</v>
      </c>
      <c r="E7372">
        <v>0.80279982508401693</v>
      </c>
      <c r="F7372">
        <v>-2.5402465322458951E-2</v>
      </c>
      <c r="G7372">
        <v>40.298597391467268</v>
      </c>
      <c r="H7372">
        <v>-0.39787467327017301</v>
      </c>
      <c r="I7372">
        <v>40.376449910304927</v>
      </c>
      <c r="J7372">
        <v>2.784996686178189</v>
      </c>
    </row>
    <row r="7373" spans="1:10" x14ac:dyDescent="0.3">
      <c r="A7373" s="1">
        <v>7371</v>
      </c>
      <c r="B7373">
        <v>40.344421639001602</v>
      </c>
      <c r="C7373">
        <v>1.140505714435498</v>
      </c>
      <c r="D7373">
        <v>-2.4714219251313209E-2</v>
      </c>
      <c r="E7373">
        <v>0.71849839628915613</v>
      </c>
      <c r="F7373">
        <v>-6.8570042678396406E-2</v>
      </c>
      <c r="G7373">
        <v>40.30638831157075</v>
      </c>
      <c r="H7373">
        <v>-0.39810585313108282</v>
      </c>
      <c r="I7373">
        <v>40.385066009964348</v>
      </c>
      <c r="J7373">
        <v>2.7847452155275692</v>
      </c>
    </row>
    <row r="7374" spans="1:10" x14ac:dyDescent="0.3">
      <c r="A7374" s="1">
        <v>7372</v>
      </c>
      <c r="B7374">
        <v>40.351444927691333</v>
      </c>
      <c r="C7374">
        <v>1.1402660110283549</v>
      </c>
      <c r="D7374">
        <v>-2.5384878521789511E-2</v>
      </c>
      <c r="E7374">
        <v>0.74482497502162504</v>
      </c>
      <c r="F7374">
        <v>-2.2741087642756591E-2</v>
      </c>
      <c r="G7374">
        <v>40.312379724779767</v>
      </c>
      <c r="H7374">
        <v>-0.39831970311519932</v>
      </c>
      <c r="I7374">
        <v>40.393192013895117</v>
      </c>
      <c r="J7374">
        <v>2.7844778838221118</v>
      </c>
    </row>
    <row r="7375" spans="1:10" x14ac:dyDescent="0.3">
      <c r="A7375" s="1">
        <v>7373</v>
      </c>
      <c r="B7375">
        <v>40.358997176778907</v>
      </c>
      <c r="C7375">
        <v>1.1400268873573871</v>
      </c>
      <c r="D7375">
        <v>-2.5615580273307591E-2</v>
      </c>
      <c r="E7375">
        <v>0.77214718607052457</v>
      </c>
      <c r="F7375">
        <v>-4.9532296194342018E-2</v>
      </c>
      <c r="G7375">
        <v>40.319577020490968</v>
      </c>
      <c r="H7375">
        <v>-0.39854977343120868</v>
      </c>
      <c r="I7375">
        <v>40.401123584427303</v>
      </c>
      <c r="J7375">
        <v>2.784229085270133</v>
      </c>
    </row>
    <row r="7376" spans="1:10" x14ac:dyDescent="0.3">
      <c r="A7376" s="1">
        <v>7374</v>
      </c>
      <c r="B7376">
        <v>40.366610151514159</v>
      </c>
      <c r="C7376">
        <v>1.139765775714165</v>
      </c>
      <c r="D7376">
        <v>-2.610423044075599E-2</v>
      </c>
      <c r="E7376">
        <v>0.79813847357091638</v>
      </c>
      <c r="F7376">
        <v>-1.779076062145149E-2</v>
      </c>
      <c r="G7376">
        <v>40.326438174219582</v>
      </c>
      <c r="H7376">
        <v>-0.39879143871934231</v>
      </c>
      <c r="I7376">
        <v>40.409539993780463</v>
      </c>
      <c r="J7376">
        <v>2.7839471922511159</v>
      </c>
    </row>
    <row r="7377" spans="1:10" x14ac:dyDescent="0.3">
      <c r="A7377" s="1">
        <v>7375</v>
      </c>
      <c r="B7377">
        <v>40.374699542402283</v>
      </c>
      <c r="C7377">
        <v>1.139509209323766</v>
      </c>
      <c r="D7377">
        <v>-2.6284636207899139E-2</v>
      </c>
      <c r="E7377">
        <v>0.8242891077956741</v>
      </c>
      <c r="F7377">
        <v>-4.7574578253456408E-2</v>
      </c>
      <c r="G7377">
        <v>40.334007637624339</v>
      </c>
      <c r="H7377">
        <v>-0.40825933963515348</v>
      </c>
      <c r="I7377">
        <v>40.418134261353288</v>
      </c>
      <c r="J7377">
        <v>2.791604197063799</v>
      </c>
    </row>
    <row r="7378" spans="1:10" x14ac:dyDescent="0.3">
      <c r="A7378" s="1">
        <v>7376</v>
      </c>
      <c r="B7378">
        <v>40.382837243076267</v>
      </c>
      <c r="C7378">
        <v>1.139230895850817</v>
      </c>
      <c r="D7378">
        <v>-2.6754585435756071E-2</v>
      </c>
      <c r="E7378">
        <v>0.8349645938868181</v>
      </c>
      <c r="F7378">
        <v>-1.5810534358369498E-2</v>
      </c>
      <c r="G7378">
        <v>40.341417970184068</v>
      </c>
      <c r="H7378">
        <v>-0.4085183590654744</v>
      </c>
      <c r="I7378">
        <v>40.427048357966207</v>
      </c>
      <c r="J7378">
        <v>2.791305289044502</v>
      </c>
    </row>
    <row r="7379" spans="1:10" x14ac:dyDescent="0.3">
      <c r="A7379" s="1">
        <v>7377</v>
      </c>
      <c r="B7379">
        <v>40.391179132730777</v>
      </c>
      <c r="C7379">
        <v>1.1389672559583299</v>
      </c>
      <c r="D7379">
        <v>-2.69126227771063E-2</v>
      </c>
      <c r="E7379">
        <v>0.85427716158709954</v>
      </c>
      <c r="F7379">
        <v>-4.6175083654891633E-2</v>
      </c>
      <c r="G7379">
        <v>40.349515258179501</v>
      </c>
      <c r="H7379">
        <v>-0.40877543383808113</v>
      </c>
      <c r="I7379">
        <v>40.435651336512343</v>
      </c>
      <c r="J7379">
        <v>2.7910346415140479</v>
      </c>
    </row>
    <row r="7380" spans="1:10" x14ac:dyDescent="0.3">
      <c r="A7380" s="1">
        <v>7378</v>
      </c>
      <c r="B7380">
        <v>40.399699824744637</v>
      </c>
      <c r="C7380">
        <v>1.138676401941773</v>
      </c>
      <c r="D7380">
        <v>-2.7373448417477169E-2</v>
      </c>
      <c r="E7380">
        <v>0.87881184211174668</v>
      </c>
      <c r="F7380">
        <v>-1.6730874859659638E-2</v>
      </c>
      <c r="G7380">
        <v>40.357322715126337</v>
      </c>
      <c r="H7380">
        <v>-0.40904692373412249</v>
      </c>
      <c r="I7380">
        <v>40.444933338788083</v>
      </c>
      <c r="J7380">
        <v>2.7907231181496939</v>
      </c>
    </row>
    <row r="7381" spans="1:10" x14ac:dyDescent="0.3">
      <c r="A7381" s="1">
        <v>7379</v>
      </c>
      <c r="B7381">
        <v>40.408518848360501</v>
      </c>
      <c r="C7381">
        <v>1.1383947572735891</v>
      </c>
      <c r="D7381">
        <v>-2.7541431139304198E-2</v>
      </c>
      <c r="E7381">
        <v>0.90296624787894741</v>
      </c>
      <c r="F7381">
        <v>-4.6376310194518933E-2</v>
      </c>
      <c r="G7381">
        <v>40.365881748564433</v>
      </c>
      <c r="H7381">
        <v>-0.40932142794314358</v>
      </c>
      <c r="I7381">
        <v>40.4540298770684</v>
      </c>
      <c r="J7381">
        <v>2.7904338517238512</v>
      </c>
    </row>
    <row r="7382" spans="1:10" x14ac:dyDescent="0.3">
      <c r="A7382" s="1">
        <v>7380</v>
      </c>
      <c r="B7382">
        <v>40.417506813527119</v>
      </c>
      <c r="C7382">
        <v>1.1380858829559981</v>
      </c>
      <c r="D7382">
        <v>-2.8003325170367719E-2</v>
      </c>
      <c r="E7382">
        <v>0.91200718568589578</v>
      </c>
      <c r="F7382">
        <v>-1.6298386380311149E-2</v>
      </c>
      <c r="G7382">
        <v>40.373921951045048</v>
      </c>
      <c r="H7382">
        <v>-0.41792465288068792</v>
      </c>
      <c r="I7382">
        <v>40.465221150407167</v>
      </c>
      <c r="J7382">
        <v>2.8415215867253409</v>
      </c>
    </row>
    <row r="7383" spans="1:10" x14ac:dyDescent="0.3">
      <c r="A7383" s="1">
        <v>7381</v>
      </c>
      <c r="B7383">
        <v>40.426785595157448</v>
      </c>
      <c r="C7383">
        <v>1.137787512228146</v>
      </c>
      <c r="D7383">
        <v>-2.816923102900537E-2</v>
      </c>
      <c r="E7383">
        <v>0.92104998029563134</v>
      </c>
      <c r="F7383">
        <v>-4.8359031316714859E-2</v>
      </c>
      <c r="G7383">
        <v>40.382942582012397</v>
      </c>
      <c r="H7383">
        <v>-0.41821577121013548</v>
      </c>
      <c r="I7383">
        <v>40.474782541342613</v>
      </c>
      <c r="J7383">
        <v>2.8412152764661731</v>
      </c>
    </row>
    <row r="7384" spans="1:10" x14ac:dyDescent="0.3">
      <c r="A7384" s="1">
        <v>7382</v>
      </c>
      <c r="B7384">
        <v>40.435820206352339</v>
      </c>
      <c r="C7384">
        <v>1.1374729700628909</v>
      </c>
      <c r="D7384">
        <v>-2.864387384035506E-2</v>
      </c>
      <c r="E7384">
        <v>0.93815572298886918</v>
      </c>
      <c r="F7384">
        <v>-1.797111069610479E-2</v>
      </c>
      <c r="G7384">
        <v>40.391238652400702</v>
      </c>
      <c r="H7384">
        <v>-0.41850932833243698</v>
      </c>
      <c r="I7384">
        <v>40.484625666843577</v>
      </c>
      <c r="J7384">
        <v>2.8408777610172611</v>
      </c>
    </row>
    <row r="7385" spans="1:10" x14ac:dyDescent="0.3">
      <c r="A7385" s="1">
        <v>7383</v>
      </c>
      <c r="B7385">
        <v>40.445234506213069</v>
      </c>
      <c r="C7385">
        <v>1.1371645928691281</v>
      </c>
      <c r="D7385">
        <v>-2.882430888121866E-2</v>
      </c>
      <c r="E7385">
        <v>0.95528561386954902</v>
      </c>
      <c r="F7385">
        <v>-4.6258003536258863E-2</v>
      </c>
      <c r="G7385">
        <v>40.400372199259081</v>
      </c>
      <c r="H7385">
        <v>-0.41880963612283001</v>
      </c>
      <c r="I7385">
        <v>40.49434731982123</v>
      </c>
      <c r="J7385">
        <v>2.8405605498795792</v>
      </c>
    </row>
    <row r="7386" spans="1:10" x14ac:dyDescent="0.3">
      <c r="A7386" s="1">
        <v>7384</v>
      </c>
      <c r="B7386">
        <v>40.45478262098635</v>
      </c>
      <c r="C7386">
        <v>1.1368297059051851</v>
      </c>
      <c r="D7386">
        <v>-2.9286943619267921E-2</v>
      </c>
      <c r="E7386">
        <v>0.97198119251727633</v>
      </c>
      <c r="F7386">
        <v>-1.6210724690667221E-2</v>
      </c>
      <c r="G7386">
        <v>40.409200471129147</v>
      </c>
      <c r="H7386">
        <v>-0.41912360171260771</v>
      </c>
      <c r="I7386">
        <v>40.504683479452943</v>
      </c>
      <c r="J7386">
        <v>2.8402027593331058</v>
      </c>
    </row>
    <row r="7387" spans="1:10" x14ac:dyDescent="0.3">
      <c r="A7387" s="1">
        <v>7385</v>
      </c>
      <c r="B7387">
        <v>40.464503609559493</v>
      </c>
      <c r="C7387">
        <v>1.1365085763370839</v>
      </c>
      <c r="D7387">
        <v>-2.944915892983959E-2</v>
      </c>
      <c r="E7387">
        <v>0.88932612984180026</v>
      </c>
      <c r="F7387">
        <v>-5.7730181219453933E-2</v>
      </c>
      <c r="G7387">
        <v>40.418966995133147</v>
      </c>
      <c r="H7387">
        <v>-0.40932333867288118</v>
      </c>
      <c r="I7387">
        <v>40.514103666494961</v>
      </c>
      <c r="J7387">
        <v>2.8202822157052458</v>
      </c>
    </row>
    <row r="7388" spans="1:10" x14ac:dyDescent="0.3">
      <c r="A7388" s="1">
        <v>7386</v>
      </c>
      <c r="B7388">
        <v>40.473388388822848</v>
      </c>
      <c r="C7388">
        <v>1.136183932051898</v>
      </c>
      <c r="D7388">
        <v>-3.0026295024102881E-2</v>
      </c>
      <c r="E7388">
        <v>0.80674984066485933</v>
      </c>
      <c r="F7388">
        <v>-7.9668499356896766E-3</v>
      </c>
      <c r="G7388">
        <v>40.428208922590109</v>
      </c>
      <c r="H7388">
        <v>-0.368027219211988</v>
      </c>
      <c r="I7388">
        <v>40.524141137613853</v>
      </c>
      <c r="J7388">
        <v>2.825952693272924</v>
      </c>
    </row>
    <row r="7389" spans="1:10" x14ac:dyDescent="0.3">
      <c r="A7389" s="1">
        <v>7387</v>
      </c>
      <c r="B7389">
        <v>40.481606371324908</v>
      </c>
      <c r="C7389">
        <v>1.135916654493403</v>
      </c>
      <c r="D7389">
        <v>-3.0107492500740449E-2</v>
      </c>
      <c r="E7389">
        <v>0.83204132954056542</v>
      </c>
      <c r="F7389">
        <v>-3.9596489082580642E-2</v>
      </c>
      <c r="G7389">
        <v>40.436304767091428</v>
      </c>
      <c r="H7389">
        <v>-0.36829082335317831</v>
      </c>
      <c r="I7389">
        <v>40.53249632490796</v>
      </c>
      <c r="J7389">
        <v>2.82568128914895</v>
      </c>
    </row>
    <row r="7390" spans="1:10" x14ac:dyDescent="0.3">
      <c r="A7390" s="1">
        <v>7388</v>
      </c>
      <c r="B7390">
        <v>40.489837461407177</v>
      </c>
      <c r="C7390">
        <v>1.1356238968212</v>
      </c>
      <c r="D7390">
        <v>-3.0499454225550979E-2</v>
      </c>
      <c r="E7390">
        <v>0.85684902077756731</v>
      </c>
      <c r="F7390">
        <v>-9.8969352127820306E-3</v>
      </c>
      <c r="G7390">
        <v>40.443946268911247</v>
      </c>
      <c r="H7390">
        <v>-0.36856570898220392</v>
      </c>
      <c r="I7390">
        <v>40.541389734124792</v>
      </c>
      <c r="J7390">
        <v>2.8253684547606341</v>
      </c>
    </row>
    <row r="7391" spans="1:10" x14ac:dyDescent="0.3">
      <c r="A7391" s="1">
        <v>7389</v>
      </c>
      <c r="B7391">
        <v>40.498323750872338</v>
      </c>
      <c r="C7391">
        <v>1.1353394087692139</v>
      </c>
      <c r="D7391">
        <v>-3.059752918987976E-2</v>
      </c>
      <c r="E7391">
        <v>0.88115610786015852</v>
      </c>
      <c r="F7391">
        <v>-3.8892180911424649E-2</v>
      </c>
      <c r="G7391">
        <v>40.452285035255407</v>
      </c>
      <c r="H7391">
        <v>-0.368845689022957</v>
      </c>
      <c r="I7391">
        <v>40.550041744978998</v>
      </c>
      <c r="J7391">
        <v>2.8250789025947758</v>
      </c>
    </row>
    <row r="7392" spans="1:10" x14ac:dyDescent="0.3">
      <c r="A7392" s="1">
        <v>7390</v>
      </c>
      <c r="B7392">
        <v>40.507084655141028</v>
      </c>
      <c r="C7392">
        <v>1.1350235938491871</v>
      </c>
      <c r="D7392">
        <v>-3.0984466287727899E-2</v>
      </c>
      <c r="E7392">
        <v>0.89939276960707815</v>
      </c>
      <c r="F7392">
        <v>-1.0139792428555941E-2</v>
      </c>
      <c r="G7392">
        <v>40.46085955390496</v>
      </c>
      <c r="H7392">
        <v>-0.35637881583788311</v>
      </c>
      <c r="I7392">
        <v>40.559439214348259</v>
      </c>
      <c r="J7392">
        <v>2.8241862710926982</v>
      </c>
    </row>
    <row r="7393" spans="1:10" x14ac:dyDescent="0.3">
      <c r="A7393" s="1">
        <v>7391</v>
      </c>
      <c r="B7393">
        <v>40.516208184042853</v>
      </c>
      <c r="C7393">
        <v>1.134713510586725</v>
      </c>
      <c r="D7393">
        <v>-3.108738473218698E-2</v>
      </c>
      <c r="E7393">
        <v>0.92336278997635435</v>
      </c>
      <c r="F7393">
        <v>-4.0260470533343182E-2</v>
      </c>
      <c r="G7393">
        <v>40.46982959023579</v>
      </c>
      <c r="H7393">
        <v>-0.35668413378621833</v>
      </c>
      <c r="I7393">
        <v>40.568736588967667</v>
      </c>
      <c r="J7393">
        <v>2.823870790634472</v>
      </c>
    </row>
    <row r="7394" spans="1:10" x14ac:dyDescent="0.3">
      <c r="A7394" s="1">
        <v>7392</v>
      </c>
      <c r="B7394">
        <v>40.52530894374172</v>
      </c>
      <c r="C7394">
        <v>1.1343814812948521</v>
      </c>
      <c r="D7394">
        <v>-3.1484460119319817E-2</v>
      </c>
      <c r="E7394">
        <v>0.94614707473952242</v>
      </c>
      <c r="F7394">
        <v>-1.1652166169128231E-2</v>
      </c>
      <c r="G7394">
        <v>40.478338156309448</v>
      </c>
      <c r="H7394">
        <v>-0.35699762970700122</v>
      </c>
      <c r="I7394">
        <v>40.57850806728878</v>
      </c>
      <c r="J7394">
        <v>2.823517770442673</v>
      </c>
    </row>
    <row r="7395" spans="1:10" x14ac:dyDescent="0.3">
      <c r="A7395" s="1">
        <v>7393</v>
      </c>
      <c r="B7395">
        <v>40.53488876574081</v>
      </c>
      <c r="C7395">
        <v>1.134050725159498</v>
      </c>
      <c r="D7395">
        <v>-3.160250962098321E-2</v>
      </c>
      <c r="E7395">
        <v>0.9690562464142326</v>
      </c>
      <c r="F7395">
        <v>-4.0073804111914718E-2</v>
      </c>
      <c r="G7395">
        <v>40.487741922075386</v>
      </c>
      <c r="H7395">
        <v>-0.35732283057262387</v>
      </c>
      <c r="I7395">
        <v>40.588287290613899</v>
      </c>
      <c r="J7395">
        <v>2.8231807224076748</v>
      </c>
    </row>
    <row r="7396" spans="1:10" x14ac:dyDescent="0.3">
      <c r="A7396" s="1">
        <v>7394</v>
      </c>
      <c r="B7396">
        <v>40.544608322188793</v>
      </c>
      <c r="C7396">
        <v>1.1336930995670289</v>
      </c>
      <c r="D7396">
        <v>-3.2004718648201848E-2</v>
      </c>
      <c r="E7396">
        <v>0.9912585535943782</v>
      </c>
      <c r="F7396">
        <v>-1.0801380348708711E-2</v>
      </c>
      <c r="G7396">
        <v>40.496447432999233</v>
      </c>
      <c r="H7396">
        <v>-0.37059896531451358</v>
      </c>
      <c r="I7396">
        <v>40.599019866973137</v>
      </c>
      <c r="J7396">
        <v>2.8332226646236598</v>
      </c>
    </row>
    <row r="7397" spans="1:10" x14ac:dyDescent="0.3">
      <c r="A7397" s="1">
        <v>7395</v>
      </c>
      <c r="B7397">
        <v>40.554490802525841</v>
      </c>
      <c r="C7397">
        <v>1.1333489764828319</v>
      </c>
      <c r="D7397">
        <v>-3.2112469673203928E-2</v>
      </c>
      <c r="E7397">
        <v>0.90885950478914135</v>
      </c>
      <c r="F7397">
        <v>-5.1826567607647762E-2</v>
      </c>
      <c r="G7397">
        <v>40.50616782460429</v>
      </c>
      <c r="H7397">
        <v>-0.3709378902809175</v>
      </c>
      <c r="I7397">
        <v>40.609085473046633</v>
      </c>
      <c r="J7397">
        <v>2.8328726687737409</v>
      </c>
    </row>
    <row r="7398" spans="1:10" x14ac:dyDescent="0.3">
      <c r="A7398" s="1">
        <v>7396</v>
      </c>
      <c r="B7398">
        <v>40.563554141096738</v>
      </c>
      <c r="C7398">
        <v>1.133002700009297</v>
      </c>
      <c r="D7398">
        <v>-3.2629672203195403E-2</v>
      </c>
      <c r="E7398">
        <v>0.82642894658449051</v>
      </c>
      <c r="F7398">
        <v>-3.0893232897229589E-3</v>
      </c>
      <c r="G7398">
        <v>40.514453148699722</v>
      </c>
      <c r="H7398">
        <v>-0.37125897279192582</v>
      </c>
      <c r="I7398">
        <v>40.619027802229787</v>
      </c>
      <c r="J7398">
        <v>2.83249792848977</v>
      </c>
    </row>
    <row r="7399" spans="1:10" x14ac:dyDescent="0.3">
      <c r="A7399" s="1">
        <v>7397</v>
      </c>
      <c r="B7399">
        <v>40.571687338189619</v>
      </c>
      <c r="C7399">
        <v>1.1327236876058731</v>
      </c>
      <c r="D7399">
        <v>-3.2660093276754239E-2</v>
      </c>
      <c r="E7399">
        <v>0.84570143764165284</v>
      </c>
      <c r="F7399">
        <v>-3.4492102263970738E-2</v>
      </c>
      <c r="G7399">
        <v>40.522540584560318</v>
      </c>
      <c r="H7399">
        <v>-0.37153649079439482</v>
      </c>
      <c r="I7399">
        <v>40.627212699766353</v>
      </c>
      <c r="J7399">
        <v>2.8322172277316291</v>
      </c>
    </row>
    <row r="7400" spans="1:10" x14ac:dyDescent="0.3">
      <c r="A7400" s="1">
        <v>7398</v>
      </c>
      <c r="B7400">
        <v>40.580165905939609</v>
      </c>
      <c r="C7400">
        <v>1.132408395036369</v>
      </c>
      <c r="D7400">
        <v>-3.300613237434126E-2</v>
      </c>
      <c r="E7400">
        <v>0.86977940780044194</v>
      </c>
      <c r="F7400">
        <v>-6.1712498232978259E-3</v>
      </c>
      <c r="G7400">
        <v>40.530496195197891</v>
      </c>
      <c r="H7400">
        <v>-0.37190819867487529</v>
      </c>
      <c r="I7400">
        <v>40.636176396752468</v>
      </c>
      <c r="J7400">
        <v>2.8287643732265968</v>
      </c>
    </row>
    <row r="7401" spans="1:10" x14ac:dyDescent="0.3">
      <c r="A7401" s="1">
        <v>7399</v>
      </c>
      <c r="B7401">
        <v>40.588864928280898</v>
      </c>
      <c r="C7401">
        <v>1.1321018547061901</v>
      </c>
      <c r="D7401">
        <v>-3.3067891896620273E-2</v>
      </c>
      <c r="E7401">
        <v>0.89404919165665664</v>
      </c>
      <c r="F7401">
        <v>-3.6759022651320979E-2</v>
      </c>
      <c r="G7401">
        <v>40.539102311759777</v>
      </c>
      <c r="H7401">
        <v>-0.3722116685585386</v>
      </c>
      <c r="I7401">
        <v>40.644980185121703</v>
      </c>
      <c r="J7401">
        <v>2.8284543704801108</v>
      </c>
    </row>
    <row r="7402" spans="1:10" x14ac:dyDescent="0.3">
      <c r="A7402" s="1">
        <v>7400</v>
      </c>
      <c r="B7402">
        <v>40.597792397533233</v>
      </c>
      <c r="C7402">
        <v>1.131763588399805</v>
      </c>
      <c r="D7402">
        <v>-3.3435210087519679E-2</v>
      </c>
      <c r="E7402">
        <v>0.81151031989151989</v>
      </c>
      <c r="F7402">
        <v>1.933520366883573E-3</v>
      </c>
      <c r="G7402">
        <v>40.54747722265968</v>
      </c>
      <c r="H7402">
        <v>-0.37253155466807519</v>
      </c>
      <c r="I7402">
        <v>40.654530751711633</v>
      </c>
      <c r="J7402">
        <v>2.8280953775813749</v>
      </c>
    </row>
    <row r="7403" spans="1:10" x14ac:dyDescent="0.3">
      <c r="A7403" s="1">
        <v>7401</v>
      </c>
      <c r="B7403">
        <v>40.605907857560616</v>
      </c>
      <c r="C7403">
        <v>1.131482704715131</v>
      </c>
      <c r="D7403">
        <v>-3.3415862455636512E-2</v>
      </c>
      <c r="E7403">
        <v>0.72885722655350715</v>
      </c>
      <c r="F7403">
        <v>-4.8506681407239648E-2</v>
      </c>
      <c r="G7403">
        <v>40.555621787245158</v>
      </c>
      <c r="H7403">
        <v>-0.37281341155067782</v>
      </c>
      <c r="I7403">
        <v>40.662613391725401</v>
      </c>
      <c r="J7403">
        <v>2.8278155913319978</v>
      </c>
    </row>
    <row r="7404" spans="1:10" x14ac:dyDescent="0.3">
      <c r="A7404" s="1">
        <v>7402</v>
      </c>
      <c r="B7404">
        <v>40.613182031414048</v>
      </c>
      <c r="C7404">
        <v>1.131194609373003</v>
      </c>
      <c r="D7404">
        <v>-3.3900350562410253E-2</v>
      </c>
      <c r="E7404">
        <v>0.72905104798517517</v>
      </c>
      <c r="F7404">
        <v>-4.9699193640830664E-3</v>
      </c>
      <c r="G7404">
        <v>40.56216715345149</v>
      </c>
      <c r="H7404">
        <v>-0.3730769673400034</v>
      </c>
      <c r="I7404">
        <v>40.670709412000157</v>
      </c>
      <c r="J7404">
        <v>2.8274998237450282</v>
      </c>
    </row>
    <row r="7405" spans="1:10" x14ac:dyDescent="0.3">
      <c r="A7405" s="1">
        <v>7403</v>
      </c>
      <c r="B7405">
        <v>40.620475846433273</v>
      </c>
      <c r="C7405">
        <v>1.1309283566066419</v>
      </c>
      <c r="D7405">
        <v>-3.3950105399946542E-2</v>
      </c>
      <c r="E7405">
        <v>0.72924115468491324</v>
      </c>
      <c r="F7405">
        <v>-3.8850175384214543E-2</v>
      </c>
      <c r="G7405">
        <v>40.569255336311507</v>
      </c>
      <c r="H7405">
        <v>-0.37719154232745389</v>
      </c>
      <c r="I7405">
        <v>40.679128127336547</v>
      </c>
      <c r="J7405">
        <v>2.8578668767005362</v>
      </c>
    </row>
    <row r="7406" spans="1:10" x14ac:dyDescent="0.3">
      <c r="A7406" s="1">
        <v>7404</v>
      </c>
      <c r="B7406">
        <v>40.627755493004642</v>
      </c>
      <c r="C7406">
        <v>1.1306376203077171</v>
      </c>
      <c r="D7406">
        <v>-3.4338236279140018E-2</v>
      </c>
      <c r="E7406">
        <v>0.72942679224587259</v>
      </c>
      <c r="F7406">
        <v>-2.1059463427573269E-3</v>
      </c>
      <c r="G7406">
        <v>40.575949638853359</v>
      </c>
      <c r="H7406">
        <v>-0.37746228476945581</v>
      </c>
      <c r="I7406">
        <v>40.687078047639361</v>
      </c>
      <c r="J7406">
        <v>2.8575532455630031</v>
      </c>
    </row>
    <row r="7407" spans="1:10" x14ac:dyDescent="0.3">
      <c r="A7407" s="1">
        <v>7405</v>
      </c>
      <c r="B7407">
        <v>40.635151343244111</v>
      </c>
      <c r="C7407">
        <v>1.130365162266626</v>
      </c>
      <c r="D7407">
        <v>-3.4359603507782097E-2</v>
      </c>
      <c r="E7407">
        <v>0.72961128124681562</v>
      </c>
      <c r="F7407">
        <v>-3.8412741060689662E-2</v>
      </c>
      <c r="G7407">
        <v>40.583313265189169</v>
      </c>
      <c r="H7407">
        <v>-0.37773363551874822</v>
      </c>
      <c r="I7407">
        <v>40.69451079726629</v>
      </c>
      <c r="J7407">
        <v>2.8572795195691052</v>
      </c>
    </row>
    <row r="7408" spans="1:10" x14ac:dyDescent="0.3">
      <c r="A7408" s="1">
        <v>7406</v>
      </c>
      <c r="B7408">
        <v>40.642329415183291</v>
      </c>
      <c r="C7408">
        <v>1.130075693525602</v>
      </c>
      <c r="D7408">
        <v>-3.4737823441369262E-2</v>
      </c>
      <c r="E7408">
        <v>0.74229421075233115</v>
      </c>
      <c r="F7408">
        <v>-3.245002028475275E-3</v>
      </c>
      <c r="G7408">
        <v>40.589920947822527</v>
      </c>
      <c r="H7408">
        <v>-0.37800339019879448</v>
      </c>
      <c r="I7408">
        <v>40.702342018377728</v>
      </c>
      <c r="J7408">
        <v>2.8569674763820361</v>
      </c>
    </row>
    <row r="7409" spans="1:10" x14ac:dyDescent="0.3">
      <c r="A7409" s="1">
        <v>7407</v>
      </c>
      <c r="B7409">
        <v>40.649760064847108</v>
      </c>
      <c r="C7409">
        <v>1.1297975295669771</v>
      </c>
      <c r="D7409">
        <v>-3.4770329908527679E-2</v>
      </c>
      <c r="E7409">
        <v>0.76932792708845443</v>
      </c>
      <c r="F7409">
        <v>4.7966905786447391E-2</v>
      </c>
      <c r="G7409">
        <v>40.597302575190838</v>
      </c>
      <c r="H7409">
        <v>-0.37827984974652629</v>
      </c>
      <c r="I7409">
        <v>40.70982880316086</v>
      </c>
      <c r="J7409">
        <v>2.8566873607133179</v>
      </c>
    </row>
    <row r="7410" spans="1:10" x14ac:dyDescent="0.3">
      <c r="A7410" s="1">
        <v>7408</v>
      </c>
      <c r="B7410">
        <v>40.657533680992259</v>
      </c>
      <c r="C7410">
        <v>1.1295588573112509</v>
      </c>
      <c r="D7410">
        <v>-3.428542352781442E-2</v>
      </c>
      <c r="E7410">
        <v>0.79602295828804959</v>
      </c>
      <c r="F7410">
        <v>0.1100722708532148</v>
      </c>
      <c r="G7410">
        <v>40.606685023569547</v>
      </c>
      <c r="H7410">
        <v>-0.35295839337906387</v>
      </c>
      <c r="I7410">
        <v>40.716010861500237</v>
      </c>
      <c r="J7410">
        <v>2.8344893956759019</v>
      </c>
    </row>
    <row r="7411" spans="1:10" x14ac:dyDescent="0.3">
      <c r="A7411" s="1">
        <v>7409</v>
      </c>
      <c r="B7411">
        <v>40.665414154361329</v>
      </c>
      <c r="C7411">
        <v>1.1293929463295269</v>
      </c>
      <c r="D7411">
        <v>-3.3195487854797943E-2</v>
      </c>
      <c r="E7411">
        <v>0.71423243475899689</v>
      </c>
      <c r="F7411">
        <v>0.23462209795507999</v>
      </c>
      <c r="G7411">
        <v>40.615467736364067</v>
      </c>
      <c r="H7411">
        <v>-0.37466901762153298</v>
      </c>
      <c r="I7411">
        <v>40.721464667209602</v>
      </c>
      <c r="J7411">
        <v>2.8172706323660601</v>
      </c>
    </row>
    <row r="7412" spans="1:10" x14ac:dyDescent="0.3">
      <c r="A7412" s="1">
        <v>7410</v>
      </c>
      <c r="B7412">
        <v>40.672612389139452</v>
      </c>
      <c r="C7412">
        <v>1.129353708081235</v>
      </c>
      <c r="D7412">
        <v>-3.0830865422862359E-2</v>
      </c>
      <c r="E7412">
        <v>0.7273821161316143</v>
      </c>
      <c r="F7412">
        <v>0.17118883965914011</v>
      </c>
      <c r="G7412">
        <v>40.626222646122919</v>
      </c>
      <c r="H7412">
        <v>-0.37482215524656631</v>
      </c>
      <c r="I7412">
        <v>40.724671555566921</v>
      </c>
      <c r="J7412">
        <v>2.8173592134636891</v>
      </c>
    </row>
    <row r="7413" spans="1:10" x14ac:dyDescent="0.3">
      <c r="A7413" s="1">
        <v>7411</v>
      </c>
      <c r="B7413">
        <v>40.679911518787918</v>
      </c>
      <c r="C7413">
        <v>1.1293459697914681</v>
      </c>
      <c r="D7413">
        <v>-2.9113019727268149E-2</v>
      </c>
      <c r="E7413">
        <v>0.74894227289555837</v>
      </c>
      <c r="F7413">
        <v>0.2004398440473788</v>
      </c>
      <c r="G7413">
        <v>40.636105784980657</v>
      </c>
      <c r="H7413">
        <v>-0.37490736451119711</v>
      </c>
      <c r="I7413">
        <v>40.729070876836893</v>
      </c>
      <c r="J7413">
        <v>2.8174384140985942</v>
      </c>
    </row>
    <row r="7414" spans="1:10" x14ac:dyDescent="0.3">
      <c r="A7414" s="1">
        <v>7412</v>
      </c>
      <c r="B7414">
        <v>40.687304693032416</v>
      </c>
      <c r="C7414">
        <v>1.129396855967546</v>
      </c>
      <c r="D7414">
        <v>-2.713433345589113E-2</v>
      </c>
      <c r="E7414">
        <v>0.77452540288791705</v>
      </c>
      <c r="F7414">
        <v>0.1732495684321288</v>
      </c>
      <c r="G7414">
        <v>40.646475488458258</v>
      </c>
      <c r="H7414">
        <v>-0.37494021135776512</v>
      </c>
      <c r="I7414">
        <v>40.733123751682321</v>
      </c>
      <c r="J7414">
        <v>2.8175832665499301</v>
      </c>
    </row>
    <row r="7415" spans="1:10" x14ac:dyDescent="0.3">
      <c r="A7415" s="1">
        <v>7413</v>
      </c>
      <c r="B7415">
        <v>40.695150706040323</v>
      </c>
      <c r="C7415">
        <v>1.1294586499464181</v>
      </c>
      <c r="D7415">
        <v>-2.5379245087789739E-2</v>
      </c>
      <c r="E7415">
        <v>0.80022282830267644</v>
      </c>
      <c r="F7415">
        <v>0.2103018564783464</v>
      </c>
      <c r="G7415">
        <v>40.657086784141782</v>
      </c>
      <c r="H7415">
        <v>-0.37002445188607491</v>
      </c>
      <c r="I7415">
        <v>40.738434772863442</v>
      </c>
      <c r="J7415">
        <v>2.8345831758125279</v>
      </c>
    </row>
    <row r="7416" spans="1:10" x14ac:dyDescent="0.3">
      <c r="A7416" s="1">
        <v>7414</v>
      </c>
      <c r="B7416">
        <v>40.703047290796547</v>
      </c>
      <c r="C7416">
        <v>1.1295639837496021</v>
      </c>
      <c r="D7416">
        <v>-2.330380545699326E-2</v>
      </c>
      <c r="E7416">
        <v>0.8247126393431542</v>
      </c>
      <c r="F7416">
        <v>0.18621786685954039</v>
      </c>
      <c r="G7416">
        <v>40.668095535298256</v>
      </c>
      <c r="H7416">
        <v>-0.36999488792535812</v>
      </c>
      <c r="I7416">
        <v>40.742792383921909</v>
      </c>
      <c r="J7416">
        <v>2.8347746706511741</v>
      </c>
    </row>
    <row r="7417" spans="1:10" x14ac:dyDescent="0.3">
      <c r="A7417" s="1">
        <v>7415</v>
      </c>
      <c r="B7417">
        <v>40.711433675735549</v>
      </c>
      <c r="C7417">
        <v>1.129674781880089</v>
      </c>
      <c r="D7417">
        <v>-2.1410017331265199E-2</v>
      </c>
      <c r="E7417">
        <v>0.84941470065593538</v>
      </c>
      <c r="F7417">
        <v>0.22230597993495829</v>
      </c>
      <c r="G7417">
        <v>40.679321828000823</v>
      </c>
      <c r="H7417">
        <v>-0.36994759194158561</v>
      </c>
      <c r="I7417">
        <v>40.74794939176892</v>
      </c>
      <c r="J7417">
        <v>2.8349576797106639</v>
      </c>
    </row>
    <row r="7418" spans="1:10" x14ac:dyDescent="0.3">
      <c r="A7418" s="1">
        <v>7416</v>
      </c>
      <c r="B7418">
        <v>40.719767721400117</v>
      </c>
      <c r="C7418">
        <v>1.129823146407239</v>
      </c>
      <c r="D7418">
        <v>-1.9228513122666359E-2</v>
      </c>
      <c r="E7418">
        <v>0.85940983416206351</v>
      </c>
      <c r="F7418">
        <v>0.19763708200594951</v>
      </c>
      <c r="G7418">
        <v>40.690927379999913</v>
      </c>
      <c r="H7418">
        <v>-0.36986571116936279</v>
      </c>
      <c r="I7418">
        <v>40.752563271677253</v>
      </c>
      <c r="J7418">
        <v>2.8351816456773751</v>
      </c>
    </row>
    <row r="7419" spans="1:10" x14ac:dyDescent="0.3">
      <c r="A7419" s="1">
        <v>7417</v>
      </c>
      <c r="B7419">
        <v>40.728383070659063</v>
      </c>
      <c r="C7419">
        <v>1.129971650949581</v>
      </c>
      <c r="D7419">
        <v>-1.72469609486713E-2</v>
      </c>
      <c r="E7419">
        <v>0.88394780206276957</v>
      </c>
      <c r="F7419">
        <v>0.22941584781816779</v>
      </c>
      <c r="G7419">
        <v>40.702654722152452</v>
      </c>
      <c r="H7419">
        <v>-0.36164171218895641</v>
      </c>
      <c r="I7419">
        <v>40.757696998476781</v>
      </c>
      <c r="J7419">
        <v>2.8294606969616352</v>
      </c>
    </row>
    <row r="7420" spans="1:10" x14ac:dyDescent="0.3">
      <c r="A7420" s="1">
        <v>7418</v>
      </c>
      <c r="B7420">
        <v>40.737213969547398</v>
      </c>
      <c r="C7420">
        <v>1.1301613598115869</v>
      </c>
      <c r="D7420">
        <v>-1.495450026538391E-2</v>
      </c>
      <c r="E7420">
        <v>0.9078773712864997</v>
      </c>
      <c r="F7420">
        <v>0.28889581967608141</v>
      </c>
      <c r="G7420">
        <v>40.714905150641393</v>
      </c>
      <c r="H7420">
        <v>-0.36150706500987989</v>
      </c>
      <c r="I7420">
        <v>40.762631811930127</v>
      </c>
      <c r="J7420">
        <v>2.829713141066772</v>
      </c>
    </row>
    <row r="7421" spans="1:10" x14ac:dyDescent="0.3">
      <c r="A7421" s="1">
        <v>7419</v>
      </c>
      <c r="B7421">
        <v>40.746303991433088</v>
      </c>
      <c r="C7421">
        <v>1.1304274924366411</v>
      </c>
      <c r="D7421">
        <v>-1.2060723354589841E-2</v>
      </c>
      <c r="E7421">
        <v>0.82513959643756174</v>
      </c>
      <c r="F7421">
        <v>0.29185999381479277</v>
      </c>
      <c r="G7421">
        <v>40.728311815555301</v>
      </c>
      <c r="H7421">
        <v>-0.36129924346961101</v>
      </c>
      <c r="I7421">
        <v>40.766803610552813</v>
      </c>
      <c r="J7421">
        <v>2.830045711183137</v>
      </c>
    </row>
    <row r="7422" spans="1:10" x14ac:dyDescent="0.3">
      <c r="A7422" s="1">
        <v>7420</v>
      </c>
      <c r="B7422">
        <v>40.754561710898336</v>
      </c>
      <c r="C7422">
        <v>1.1306875915745691</v>
      </c>
      <c r="D7422">
        <v>-9.1384382030495464E-3</v>
      </c>
      <c r="E7422">
        <v>0.7424353003255012</v>
      </c>
      <c r="F7422">
        <v>0.34217955886051871</v>
      </c>
      <c r="G7422">
        <v>40.74092885653085</v>
      </c>
      <c r="H7422">
        <v>-0.36108535304271799</v>
      </c>
      <c r="I7422">
        <v>40.77009448047253</v>
      </c>
      <c r="J7422">
        <v>2.8303584588157591</v>
      </c>
    </row>
    <row r="7423" spans="1:10" x14ac:dyDescent="0.3">
      <c r="A7423" s="1">
        <v>7421</v>
      </c>
      <c r="B7423">
        <v>40.762064414798992</v>
      </c>
      <c r="C7423">
        <v>1.1309896003503921</v>
      </c>
      <c r="D7423">
        <v>-5.6777312807894534E-3</v>
      </c>
      <c r="E7423">
        <v>0.65889600512896795</v>
      </c>
      <c r="F7423">
        <v>0.2687127647197971</v>
      </c>
      <c r="G7423">
        <v>40.753594220719243</v>
      </c>
      <c r="H7423">
        <v>-0.3608215903914489</v>
      </c>
      <c r="I7423">
        <v>40.771715040364477</v>
      </c>
      <c r="J7423">
        <v>2.8307040438100159</v>
      </c>
    </row>
    <row r="7424" spans="1:10" x14ac:dyDescent="0.3">
      <c r="A7424" s="1">
        <v>7422</v>
      </c>
      <c r="B7424">
        <v>40.768532603224763</v>
      </c>
      <c r="C7424">
        <v>1.1312396297906979</v>
      </c>
      <c r="D7424">
        <v>-3.0378869895127032E-3</v>
      </c>
      <c r="E7424">
        <v>0.66093503682382593</v>
      </c>
      <c r="F7424">
        <v>0.26110474228262232</v>
      </c>
      <c r="G7424">
        <v>40.763851568774292</v>
      </c>
      <c r="H7424">
        <v>-0.40964061578145011</v>
      </c>
      <c r="I7424">
        <v>40.773532100407976</v>
      </c>
      <c r="J7424">
        <v>2.7769498950993232</v>
      </c>
    </row>
    <row r="7425" spans="1:10" x14ac:dyDescent="0.3">
      <c r="A7425" s="1">
        <v>7423</v>
      </c>
      <c r="B7425">
        <v>40.77517228345193</v>
      </c>
      <c r="C7425">
        <v>1.1315615199804321</v>
      </c>
      <c r="D7425">
        <v>-4.1177701913563351E-4</v>
      </c>
      <c r="E7425">
        <v>0.66297855968400365</v>
      </c>
      <c r="F7425">
        <v>0.21590531383269729</v>
      </c>
      <c r="G7425">
        <v>40.774537781467657</v>
      </c>
      <c r="H7425">
        <v>-0.40932570518734201</v>
      </c>
      <c r="I7425">
        <v>40.775849952227198</v>
      </c>
      <c r="J7425">
        <v>2.7772792397244039</v>
      </c>
    </row>
    <row r="7426" spans="1:10" x14ac:dyDescent="0.3">
      <c r="A7426" s="1">
        <v>7424</v>
      </c>
      <c r="B7426">
        <v>40.781765971704573</v>
      </c>
      <c r="C7426">
        <v>1.1318887179943851</v>
      </c>
      <c r="D7426">
        <v>1.7381628368062429E-3</v>
      </c>
      <c r="E7426">
        <v>0.66495812229458873</v>
      </c>
      <c r="F7426">
        <v>0.25375298134184759</v>
      </c>
      <c r="G7426">
        <v>40.784444283493507</v>
      </c>
      <c r="H7426">
        <v>-0.40899631013846438</v>
      </c>
      <c r="I7426">
        <v>40.778905447522092</v>
      </c>
      <c r="J7426">
        <v>2.7776040912335329</v>
      </c>
    </row>
    <row r="7427" spans="1:10" x14ac:dyDescent="0.3">
      <c r="A7427" s="1">
        <v>7425</v>
      </c>
      <c r="B7427">
        <v>40.788416481218327</v>
      </c>
      <c r="C7427">
        <v>1.1322678359661791</v>
      </c>
      <c r="D7427">
        <v>4.2801671877165277E-3</v>
      </c>
      <c r="E7427">
        <v>0.66690703077193259</v>
      </c>
      <c r="F7427">
        <v>0.2172442785640637</v>
      </c>
      <c r="G7427">
        <v>40.7950117165813</v>
      </c>
      <c r="H7427">
        <v>-0.40860540546171847</v>
      </c>
      <c r="I7427">
        <v>40.781372555144152</v>
      </c>
      <c r="J7427">
        <v>2.7779706206207262</v>
      </c>
    </row>
    <row r="7428" spans="1:10" x14ac:dyDescent="0.3">
      <c r="A7428" s="1">
        <v>7426</v>
      </c>
      <c r="B7428">
        <v>40.795090741256217</v>
      </c>
      <c r="C7428">
        <v>1.132645989339695</v>
      </c>
      <c r="D7428">
        <v>6.4577874087755954E-3</v>
      </c>
      <c r="E7428">
        <v>0.69492576664802186</v>
      </c>
      <c r="F7428">
        <v>0.1674333246811375</v>
      </c>
      <c r="G7428">
        <v>40.805041395058488</v>
      </c>
      <c r="H7428">
        <v>-0.40820923674967319</v>
      </c>
      <c r="I7428">
        <v>40.784463119053918</v>
      </c>
      <c r="J7428">
        <v>2.7783295330262061</v>
      </c>
    </row>
    <row r="7429" spans="1:10" x14ac:dyDescent="0.3">
      <c r="A7429" s="1">
        <v>7427</v>
      </c>
      <c r="B7429">
        <v>40.80203047233357</v>
      </c>
      <c r="C7429">
        <v>1.133006433313313</v>
      </c>
      <c r="D7429">
        <v>8.132079139602991E-3</v>
      </c>
      <c r="E7429">
        <v>0.72292823655886951</v>
      </c>
      <c r="F7429">
        <v>0.2000319061102325</v>
      </c>
      <c r="G7429">
        <v>40.814364216469251</v>
      </c>
      <c r="H7429">
        <v>-0.38363796266446698</v>
      </c>
      <c r="I7429">
        <v>40.788645298805747</v>
      </c>
      <c r="J7429">
        <v>2.778942022444403</v>
      </c>
    </row>
    <row r="7430" spans="1:10" x14ac:dyDescent="0.3">
      <c r="A7430" s="1">
        <v>7428</v>
      </c>
      <c r="B7430">
        <v>40.809224590089798</v>
      </c>
      <c r="C7430">
        <v>1.133395451544305</v>
      </c>
      <c r="D7430">
        <v>1.0125576433887741E-2</v>
      </c>
      <c r="E7430">
        <v>0.75023709664530458</v>
      </c>
      <c r="F7430">
        <v>0.1726054021621663</v>
      </c>
      <c r="G7430">
        <v>40.825005792262452</v>
      </c>
      <c r="H7430">
        <v>-0.42509980423947541</v>
      </c>
      <c r="I7430">
        <v>40.792264384152247</v>
      </c>
      <c r="J7430">
        <v>2.8083249151945222</v>
      </c>
    </row>
    <row r="7431" spans="1:10" x14ac:dyDescent="0.3">
      <c r="A7431" s="1">
        <v>7429</v>
      </c>
      <c r="B7431">
        <v>40.816724349275873</v>
      </c>
      <c r="C7431">
        <v>1.1337816751861249</v>
      </c>
      <c r="D7431">
        <v>1.18533160551399E-2</v>
      </c>
      <c r="E7431">
        <v>0.77707962563330291</v>
      </c>
      <c r="F7431">
        <v>0.16709635087893851</v>
      </c>
      <c r="G7431">
        <v>40.835198200557727</v>
      </c>
      <c r="H7431">
        <v>-0.42468398868375318</v>
      </c>
      <c r="I7431">
        <v>40.796870328094712</v>
      </c>
      <c r="J7431">
        <v>2.8086793361290221</v>
      </c>
    </row>
    <row r="7432" spans="1:10" x14ac:dyDescent="0.3">
      <c r="A7432" s="1">
        <v>7430</v>
      </c>
      <c r="B7432">
        <v>40.82448504411601</v>
      </c>
      <c r="C7432">
        <v>1.1341702832589999</v>
      </c>
      <c r="D7432">
        <v>1.35241982926252E-2</v>
      </c>
      <c r="E7432">
        <v>0.80331872654553771</v>
      </c>
      <c r="F7432">
        <v>0.16766224947264549</v>
      </c>
      <c r="G7432">
        <v>40.845562880993597</v>
      </c>
      <c r="H7432">
        <v>-0.42426233749658621</v>
      </c>
      <c r="I7432">
        <v>40.801832495200458</v>
      </c>
      <c r="J7432">
        <v>2.8090324324571601</v>
      </c>
    </row>
    <row r="7433" spans="1:10" x14ac:dyDescent="0.3">
      <c r="A7433" s="1">
        <v>7431</v>
      </c>
      <c r="B7433">
        <v>40.832518114873359</v>
      </c>
      <c r="C7433">
        <v>1.134568752411544</v>
      </c>
      <c r="D7433">
        <v>1.520285785195954E-2</v>
      </c>
      <c r="E7433">
        <v>0.82902728509234136</v>
      </c>
      <c r="F7433">
        <v>0.17030220738514759</v>
      </c>
      <c r="G7433">
        <v>40.856211998641143</v>
      </c>
      <c r="H7433">
        <v>-0.42382629009679368</v>
      </c>
      <c r="I7433">
        <v>40.807054075837193</v>
      </c>
      <c r="J7433">
        <v>2.8093905159150561</v>
      </c>
    </row>
    <row r="7434" spans="1:10" x14ac:dyDescent="0.3">
      <c r="A7434" s="1">
        <v>7432</v>
      </c>
      <c r="B7434">
        <v>40.840783516443928</v>
      </c>
      <c r="C7434">
        <v>1.1349802477574891</v>
      </c>
      <c r="D7434">
        <v>1.6902873664120219E-2</v>
      </c>
      <c r="E7434">
        <v>0.74657309483812995</v>
      </c>
      <c r="F7434">
        <v>0.2410123085535181</v>
      </c>
      <c r="G7434">
        <v>40.867051056433361</v>
      </c>
      <c r="H7434">
        <v>-0.41889981168087642</v>
      </c>
      <c r="I7434">
        <v>40.813020588268387</v>
      </c>
      <c r="J7434">
        <v>2.7773213463513429</v>
      </c>
    </row>
    <row r="7435" spans="1:10" x14ac:dyDescent="0.3">
      <c r="A7435" s="1">
        <v>7433</v>
      </c>
      <c r="B7435">
        <v>40.848373339737257</v>
      </c>
      <c r="C7435">
        <v>1.135414699870031</v>
      </c>
      <c r="D7435">
        <v>1.935706766110297E-2</v>
      </c>
      <c r="E7435">
        <v>0.76809285236409042</v>
      </c>
      <c r="F7435">
        <v>0.1843469908407149</v>
      </c>
      <c r="G7435">
        <v>40.878454319906858</v>
      </c>
      <c r="H7435">
        <v>-0.41839621443367242</v>
      </c>
      <c r="I7435">
        <v>40.816579875551639</v>
      </c>
      <c r="J7435">
        <v>2.7776827169568969</v>
      </c>
    </row>
    <row r="7436" spans="1:10" x14ac:dyDescent="0.3">
      <c r="A7436" s="1">
        <v>7434</v>
      </c>
      <c r="B7436">
        <v>40.855914345691083</v>
      </c>
      <c r="C7436">
        <v>1.135845149575671</v>
      </c>
      <c r="D7436">
        <v>2.1169901443350542E-2</v>
      </c>
      <c r="E7436">
        <v>0.79321862990857661</v>
      </c>
      <c r="F7436">
        <v>0.213388471416356</v>
      </c>
      <c r="G7436">
        <v>40.888812075805973</v>
      </c>
      <c r="H7436">
        <v>-0.41790867974561641</v>
      </c>
      <c r="I7436">
        <v>40.821143776437722</v>
      </c>
      <c r="J7436">
        <v>2.7780528318817619</v>
      </c>
    </row>
    <row r="7437" spans="1:10" x14ac:dyDescent="0.3">
      <c r="A7437" s="1">
        <v>7435</v>
      </c>
      <c r="B7437">
        <v>40.863990198875278</v>
      </c>
      <c r="C7437">
        <v>1.1363436975312129</v>
      </c>
      <c r="D7437">
        <v>2.3346570650226672E-2</v>
      </c>
      <c r="E7437">
        <v>0.70896249587537352</v>
      </c>
      <c r="F7437">
        <v>0.18465172615117431</v>
      </c>
      <c r="G7437">
        <v>40.900269856502049</v>
      </c>
      <c r="H7437">
        <v>-0.417334843615494</v>
      </c>
      <c r="I7437">
        <v>40.825645171920691</v>
      </c>
      <c r="J7437">
        <v>2.7784718055724822</v>
      </c>
    </row>
    <row r="7438" spans="1:10" x14ac:dyDescent="0.3">
      <c r="A7438" s="1">
        <v>7436</v>
      </c>
      <c r="B7438">
        <v>40.870915631568671</v>
      </c>
      <c r="C7438">
        <v>1.1367582562404159</v>
      </c>
      <c r="D7438">
        <v>2.5153552237606829E-2</v>
      </c>
      <c r="E7438">
        <v>0.70964323678024754</v>
      </c>
      <c r="F7438">
        <v>0.20949172347423459</v>
      </c>
      <c r="G7438">
        <v>40.910024988726782</v>
      </c>
      <c r="H7438">
        <v>-0.41773823244176672</v>
      </c>
      <c r="I7438">
        <v>40.829709675497469</v>
      </c>
      <c r="J7438">
        <v>2.7745891662834499</v>
      </c>
    </row>
    <row r="7439" spans="1:10" x14ac:dyDescent="0.3">
      <c r="A7439" s="1">
        <v>7437</v>
      </c>
      <c r="B7439">
        <v>40.878015360392567</v>
      </c>
      <c r="C7439">
        <v>1.1372273042206471</v>
      </c>
      <c r="D7439">
        <v>2.725401156029433E-2</v>
      </c>
      <c r="E7439">
        <v>0.71032606678871568</v>
      </c>
      <c r="F7439">
        <v>0.171712920626379</v>
      </c>
      <c r="G7439">
        <v>40.920389785517649</v>
      </c>
      <c r="H7439">
        <v>-0.41718360774499968</v>
      </c>
      <c r="I7439">
        <v>40.833369300545883</v>
      </c>
      <c r="J7439">
        <v>2.7749680498969278</v>
      </c>
    </row>
    <row r="7440" spans="1:10" x14ac:dyDescent="0.3">
      <c r="A7440" s="1">
        <v>7438</v>
      </c>
      <c r="B7440">
        <v>40.885064604996977</v>
      </c>
      <c r="C7440">
        <v>1.1376882997953019</v>
      </c>
      <c r="D7440">
        <v>2.8961723032349802E-2</v>
      </c>
      <c r="E7440">
        <v>0.71098878876332994</v>
      </c>
      <c r="F7440">
        <v>0.11474179872279119</v>
      </c>
      <c r="G7440">
        <v>40.930093452390707</v>
      </c>
      <c r="H7440">
        <v>-0.41664798236662032</v>
      </c>
      <c r="I7440">
        <v>40.837621822950183</v>
      </c>
      <c r="J7440">
        <v>2.7753504148665988</v>
      </c>
    </row>
    <row r="7441" spans="1:10" x14ac:dyDescent="0.3">
      <c r="A7441" s="1">
        <v>7439</v>
      </c>
      <c r="B7441">
        <v>40.892189029312092</v>
      </c>
      <c r="C7441">
        <v>1.1381146941952269</v>
      </c>
      <c r="D7441">
        <v>3.0113544334149669E-2</v>
      </c>
      <c r="E7441">
        <v>0.72428368108814423</v>
      </c>
      <c r="F7441">
        <v>0.14359604535816331</v>
      </c>
      <c r="G7441">
        <v>40.939008164080199</v>
      </c>
      <c r="H7441">
        <v>-0.41616869172965631</v>
      </c>
      <c r="I7441">
        <v>40.842859985044058</v>
      </c>
      <c r="J7441">
        <v>2.775721077334881</v>
      </c>
    </row>
    <row r="7442" spans="1:10" x14ac:dyDescent="0.3">
      <c r="A7442" s="1">
        <v>7440</v>
      </c>
      <c r="B7442">
        <v>40.899429695383127</v>
      </c>
      <c r="C7442">
        <v>1.138563664666479</v>
      </c>
      <c r="D7442">
        <v>3.1551831463919412E-2</v>
      </c>
      <c r="E7442">
        <v>0.74602518970195131</v>
      </c>
      <c r="F7442">
        <v>0.19533159636093139</v>
      </c>
      <c r="G7442">
        <v>40.948684217800867</v>
      </c>
      <c r="H7442">
        <v>-0.42198526258581182</v>
      </c>
      <c r="I7442">
        <v>40.847355781782568</v>
      </c>
      <c r="J7442">
        <v>2.7884403870105858</v>
      </c>
    </row>
    <row r="7443" spans="1:10" x14ac:dyDescent="0.3">
      <c r="A7443" s="1">
        <v>7441</v>
      </c>
      <c r="B7443">
        <v>40.906964297951141</v>
      </c>
      <c r="C7443">
        <v>1.1390841327575181</v>
      </c>
      <c r="D7443">
        <v>3.3529315748481968E-2</v>
      </c>
      <c r="E7443">
        <v>0.77326482235924199</v>
      </c>
      <c r="F7443">
        <v>0.17320937267497849</v>
      </c>
      <c r="G7443">
        <v>40.959304683033068</v>
      </c>
      <c r="H7443">
        <v>-0.42136434329555322</v>
      </c>
      <c r="I7443">
        <v>40.851627883003083</v>
      </c>
      <c r="J7443">
        <v>2.7888546539486652</v>
      </c>
    </row>
    <row r="7444" spans="1:10" x14ac:dyDescent="0.3">
      <c r="A7444" s="1">
        <v>7442</v>
      </c>
      <c r="B7444">
        <v>40.914653554713311</v>
      </c>
      <c r="C7444">
        <v>1.139620430967393</v>
      </c>
      <c r="D7444">
        <v>3.525587411482075E-2</v>
      </c>
      <c r="E7444">
        <v>0.79950293470843126</v>
      </c>
      <c r="F7444">
        <v>0.1288247026934079</v>
      </c>
      <c r="G7444">
        <v>40.969688065814807</v>
      </c>
      <c r="H7444">
        <v>-0.42073535054998051</v>
      </c>
      <c r="I7444">
        <v>40.856468798563547</v>
      </c>
      <c r="J7444">
        <v>2.7892929516703382</v>
      </c>
    </row>
    <row r="7445" spans="1:10" x14ac:dyDescent="0.3">
      <c r="A7445" s="1">
        <v>7443</v>
      </c>
      <c r="B7445">
        <v>40.922633441918563</v>
      </c>
      <c r="C7445">
        <v>1.1401451256706261</v>
      </c>
      <c r="D7445">
        <v>3.6544457769414992E-2</v>
      </c>
      <c r="E7445">
        <v>0.81100933114450191</v>
      </c>
      <c r="F7445">
        <v>6.8074753486500883E-2</v>
      </c>
      <c r="G7445">
        <v>40.979678555728093</v>
      </c>
      <c r="H7445">
        <v>-0.42013844385041937</v>
      </c>
      <c r="I7445">
        <v>40.862322993617838</v>
      </c>
      <c r="J7445">
        <v>2.7897413008712051</v>
      </c>
    </row>
    <row r="7446" spans="1:10" x14ac:dyDescent="0.3">
      <c r="A7446" s="1">
        <v>7444</v>
      </c>
      <c r="B7446">
        <v>40.930635627570751</v>
      </c>
      <c r="C7446">
        <v>1.140610838942264</v>
      </c>
      <c r="D7446">
        <v>3.721728427550107E-2</v>
      </c>
      <c r="E7446">
        <v>0.82213484915842827</v>
      </c>
      <c r="F7446">
        <v>6.8846663272781328E-4</v>
      </c>
      <c r="G7446">
        <v>40.988730528531619</v>
      </c>
      <c r="H7446">
        <v>-0.41963399595039591</v>
      </c>
      <c r="I7446">
        <v>40.869215300973892</v>
      </c>
      <c r="J7446">
        <v>2.7901660622953188</v>
      </c>
    </row>
    <row r="7447" spans="1:10" x14ac:dyDescent="0.3">
      <c r="A7447" s="1">
        <v>7445</v>
      </c>
      <c r="B7447">
        <v>40.938849478811413</v>
      </c>
      <c r="C7447">
        <v>1.1410090187736319</v>
      </c>
      <c r="D7447">
        <v>3.7224170740838218E-2</v>
      </c>
      <c r="E7447">
        <v>0.83315550247821202</v>
      </c>
      <c r="F7447">
        <v>-7.1954684318615014E-2</v>
      </c>
      <c r="G7447">
        <v>40.996550804743677</v>
      </c>
      <c r="H7447">
        <v>-0.40837868430096508</v>
      </c>
      <c r="I7447">
        <v>40.877884643863588</v>
      </c>
      <c r="J7447">
        <v>2.7780279964487371</v>
      </c>
    </row>
    <row r="7448" spans="1:10" x14ac:dyDescent="0.3">
      <c r="A7448" s="1">
        <v>7446</v>
      </c>
      <c r="B7448">
        <v>40.947146965144483</v>
      </c>
      <c r="C7448">
        <v>1.1413154186685961</v>
      </c>
      <c r="D7448">
        <v>3.650707779656949E-2</v>
      </c>
      <c r="E7448">
        <v>0.85261731556405351</v>
      </c>
      <c r="F7448">
        <v>-5.6813043217967443E-2</v>
      </c>
      <c r="G7448">
        <v>41.003737221346498</v>
      </c>
      <c r="H7448">
        <v>-0.4081132632513258</v>
      </c>
      <c r="I7448">
        <v>40.887356040529312</v>
      </c>
      <c r="J7448">
        <v>2.7783776928971382</v>
      </c>
    </row>
    <row r="7449" spans="1:10" x14ac:dyDescent="0.3">
      <c r="A7449" s="1">
        <v>7447</v>
      </c>
      <c r="B7449">
        <v>40.955716390263909</v>
      </c>
      <c r="C7449">
        <v>1.141599696229304</v>
      </c>
      <c r="D7449">
        <v>3.5935751218932138E-2</v>
      </c>
      <c r="E7449">
        <v>0.87667372126409193</v>
      </c>
      <c r="F7449">
        <v>-9.5270845669472137E-2</v>
      </c>
      <c r="G7449">
        <v>41.01142140749203</v>
      </c>
      <c r="H7449">
        <v>-0.40786106432861741</v>
      </c>
      <c r="I7449">
        <v>40.896860772542666</v>
      </c>
      <c r="J7449">
        <v>2.7786958634202579</v>
      </c>
    </row>
    <row r="7450" spans="1:10" x14ac:dyDescent="0.3">
      <c r="A7450" s="1">
        <v>7448</v>
      </c>
      <c r="B7450">
        <v>40.964453753064497</v>
      </c>
      <c r="C7450">
        <v>1.141829826093208</v>
      </c>
      <c r="D7450">
        <v>3.4985905677607447E-2</v>
      </c>
      <c r="E7450">
        <v>0.90070466239856006</v>
      </c>
      <c r="F7450">
        <v>-7.2467945880508658E-2</v>
      </c>
      <c r="G7450">
        <v>41.018686996990333</v>
      </c>
      <c r="H7450">
        <v>-0.40768314665222838</v>
      </c>
      <c r="I7450">
        <v>40.907153150154521</v>
      </c>
      <c r="J7450">
        <v>2.7789811585224409</v>
      </c>
    </row>
    <row r="7451" spans="1:10" x14ac:dyDescent="0.3">
      <c r="A7451" s="1">
        <v>7449</v>
      </c>
      <c r="B7451">
        <v>40.973477002452512</v>
      </c>
      <c r="C7451">
        <v>1.142058649140389</v>
      </c>
      <c r="D7451">
        <v>3.4259689194193393E-2</v>
      </c>
      <c r="E7451">
        <v>0.92434242842204462</v>
      </c>
      <c r="F7451">
        <v>-0.1067619101059631</v>
      </c>
      <c r="G7451">
        <v>41.026584950314152</v>
      </c>
      <c r="H7451">
        <v>-0.40749330007817242</v>
      </c>
      <c r="I7451">
        <v>40.917365340831367</v>
      </c>
      <c r="J7451">
        <v>2.7792511624993939</v>
      </c>
    </row>
    <row r="7452" spans="1:10" x14ac:dyDescent="0.3">
      <c r="A7452" s="1">
        <v>7450</v>
      </c>
      <c r="B7452">
        <v>40.982799528866337</v>
      </c>
      <c r="C7452">
        <v>1.1422512362997339</v>
      </c>
      <c r="D7452">
        <v>3.318270403086393E-2</v>
      </c>
      <c r="E7452">
        <v>0.94762544870096654</v>
      </c>
      <c r="F7452">
        <v>-8.2129544374567223E-2</v>
      </c>
      <c r="G7452">
        <v>41.034977515006076</v>
      </c>
      <c r="H7452">
        <v>-0.42961686001046662</v>
      </c>
      <c r="I7452">
        <v>40.928266383414197</v>
      </c>
      <c r="J7452">
        <v>2.7850687896279211</v>
      </c>
    </row>
    <row r="7453" spans="1:10" x14ac:dyDescent="0.3">
      <c r="A7453" s="1">
        <v>7451</v>
      </c>
      <c r="B7453">
        <v>40.992176136640254</v>
      </c>
      <c r="C7453">
        <v>1.142446612484681</v>
      </c>
      <c r="D7453">
        <v>3.2369868452772149E-2</v>
      </c>
      <c r="E7453">
        <v>0.8658762812586448</v>
      </c>
      <c r="F7453">
        <v>-0.13601166092432929</v>
      </c>
      <c r="G7453">
        <v>41.042071323062871</v>
      </c>
      <c r="H7453">
        <v>-0.39842336086917668</v>
      </c>
      <c r="I7453">
        <v>40.939517602228307</v>
      </c>
      <c r="J7453">
        <v>2.768654676503163</v>
      </c>
    </row>
    <row r="7454" spans="1:10" x14ac:dyDescent="0.3">
      <c r="A7454" s="1">
        <v>7452</v>
      </c>
      <c r="B7454">
        <v>41.000833228617743</v>
      </c>
      <c r="C7454">
        <v>1.142581015565683</v>
      </c>
      <c r="D7454">
        <v>3.1009850423757961E-2</v>
      </c>
      <c r="E7454">
        <v>0.87571692296253412</v>
      </c>
      <c r="F7454">
        <v>-9.1541998638126898E-2</v>
      </c>
      <c r="G7454">
        <v>41.048632758597982</v>
      </c>
      <c r="H7454">
        <v>-0.39835539108623741</v>
      </c>
      <c r="I7454">
        <v>40.950386414509893</v>
      </c>
      <c r="J7454">
        <v>2.768859192161409</v>
      </c>
    </row>
    <row r="7455" spans="1:10" x14ac:dyDescent="0.3">
      <c r="A7455" s="1">
        <v>7453</v>
      </c>
      <c r="B7455">
        <v>41.009610072721969</v>
      </c>
      <c r="C7455">
        <v>1.1427258835375249</v>
      </c>
      <c r="D7455">
        <v>3.009224877906487E-2</v>
      </c>
      <c r="E7455">
        <v>0.89903486509402597</v>
      </c>
      <c r="F7455">
        <v>-0.1165509872780786</v>
      </c>
      <c r="G7455">
        <v>41.055995616996093</v>
      </c>
      <c r="H7455">
        <v>-0.39825373530694891</v>
      </c>
      <c r="I7455">
        <v>40.960655555172202</v>
      </c>
      <c r="J7455">
        <v>2.7690496655491579</v>
      </c>
    </row>
    <row r="7456" spans="1:10" x14ac:dyDescent="0.3">
      <c r="A7456" s="1">
        <v>7454</v>
      </c>
      <c r="B7456">
        <v>41.018578666833911</v>
      </c>
      <c r="C7456">
        <v>1.142841096429454</v>
      </c>
      <c r="D7456">
        <v>2.892946323403733E-2</v>
      </c>
      <c r="E7456">
        <v>0.92174382531247667</v>
      </c>
      <c r="F7456">
        <v>-8.7410162906824712E-2</v>
      </c>
      <c r="G7456">
        <v>41.063172351327587</v>
      </c>
      <c r="H7456">
        <v>-0.39819141708703332</v>
      </c>
      <c r="I7456">
        <v>40.971515247738218</v>
      </c>
      <c r="J7456">
        <v>2.7692207025817752</v>
      </c>
    </row>
    <row r="7457" spans="1:10" x14ac:dyDescent="0.3">
      <c r="A7457" s="1">
        <v>7455</v>
      </c>
      <c r="B7457">
        <v>41.02781871751673</v>
      </c>
      <c r="C7457">
        <v>1.142969576236869</v>
      </c>
      <c r="D7457">
        <v>2.8053132536445549E-2</v>
      </c>
      <c r="E7457">
        <v>0.94407552545546713</v>
      </c>
      <c r="F7457">
        <v>-0.117871459745922</v>
      </c>
      <c r="G7457">
        <v>41.071793096577039</v>
      </c>
      <c r="H7457">
        <v>-0.42415818646043307</v>
      </c>
      <c r="I7457">
        <v>40.982132382513441</v>
      </c>
      <c r="J7457">
        <v>2.7711068118157098</v>
      </c>
    </row>
    <row r="7458" spans="1:10" x14ac:dyDescent="0.3">
      <c r="A7458" s="1">
        <v>7456</v>
      </c>
      <c r="B7458">
        <v>41.037255551110839</v>
      </c>
      <c r="C7458">
        <v>1.143070193047909</v>
      </c>
      <c r="D7458">
        <v>2.687484060428541E-2</v>
      </c>
      <c r="E7458">
        <v>0.8615051442909164</v>
      </c>
      <c r="F7458">
        <v>-8.4610275785089603E-2</v>
      </c>
      <c r="G7458">
        <v>41.079383366072577</v>
      </c>
      <c r="H7458">
        <v>-0.42410829641554032</v>
      </c>
      <c r="I7458">
        <v>40.993487668347584</v>
      </c>
      <c r="J7458">
        <v>2.7712601302243951</v>
      </c>
    </row>
    <row r="7459" spans="1:10" x14ac:dyDescent="0.3">
      <c r="A7459" s="1">
        <v>7457</v>
      </c>
      <c r="B7459">
        <v>41.045845020521341</v>
      </c>
      <c r="C7459">
        <v>1.143181453716936</v>
      </c>
      <c r="D7459">
        <v>2.6031179545410319E-2</v>
      </c>
      <c r="E7459">
        <v>0.88018006677597627</v>
      </c>
      <c r="F7459">
        <v>-0.11303689590337471</v>
      </c>
      <c r="G7459">
        <v>41.086650653183533</v>
      </c>
      <c r="H7459">
        <v>-0.42403201960870751</v>
      </c>
      <c r="I7459">
        <v>41.003450793617773</v>
      </c>
      <c r="J7459">
        <v>2.771407736703916</v>
      </c>
    </row>
    <row r="7460" spans="1:10" x14ac:dyDescent="0.3">
      <c r="A7460" s="1">
        <v>7458</v>
      </c>
      <c r="B7460">
        <v>41.054649386070587</v>
      </c>
      <c r="C7460">
        <v>1.143261585001212</v>
      </c>
      <c r="D7460">
        <v>2.490043436303491E-2</v>
      </c>
      <c r="E7460">
        <v>0.90338698116813221</v>
      </c>
      <c r="F7460">
        <v>-8.4211473664134978E-2</v>
      </c>
      <c r="G7460">
        <v>41.093682873938981</v>
      </c>
      <c r="H7460">
        <v>-0.42399702717969379</v>
      </c>
      <c r="I7460">
        <v>41.014096294902288</v>
      </c>
      <c r="J7460">
        <v>2.7715347641333392</v>
      </c>
    </row>
    <row r="7461" spans="1:10" x14ac:dyDescent="0.3">
      <c r="A7461" s="1">
        <v>7459</v>
      </c>
      <c r="B7461">
        <v>41.06370453873113</v>
      </c>
      <c r="C7461">
        <v>1.1433530913172389</v>
      </c>
      <c r="D7461">
        <v>2.4056292593927359E-2</v>
      </c>
      <c r="E7461">
        <v>0.92614286360259224</v>
      </c>
      <c r="F7461">
        <v>-0.11534163214901751</v>
      </c>
      <c r="G7461">
        <v>41.100811482050602</v>
      </c>
      <c r="H7461">
        <v>-0.39885400084342471</v>
      </c>
      <c r="I7461">
        <v>41.023886552492073</v>
      </c>
      <c r="J7461">
        <v>2.798234234308747</v>
      </c>
    </row>
    <row r="7462" spans="1:10" x14ac:dyDescent="0.3">
      <c r="A7462" s="1">
        <v>7460</v>
      </c>
      <c r="B7462">
        <v>41.073061135209493</v>
      </c>
      <c r="C7462">
        <v>1.1434162406805419</v>
      </c>
      <c r="D7462">
        <v>2.289099755038387E-2</v>
      </c>
      <c r="E7462">
        <v>0.84269218859191108</v>
      </c>
      <c r="F7462">
        <v>-8.199484243885416E-2</v>
      </c>
      <c r="G7462">
        <v>41.108370927461081</v>
      </c>
      <c r="H7462">
        <v>-0.39883304491641131</v>
      </c>
      <c r="I7462">
        <v>41.035171600362233</v>
      </c>
      <c r="J7462">
        <v>2.798342659771758</v>
      </c>
    </row>
    <row r="7463" spans="1:10" x14ac:dyDescent="0.3">
      <c r="A7463" s="1">
        <v>7461</v>
      </c>
      <c r="B7463">
        <v>41.081493126228501</v>
      </c>
      <c r="C7463">
        <v>1.1434927929901759</v>
      </c>
      <c r="D7463">
        <v>2.2070522082425732E-2</v>
      </c>
      <c r="E7463">
        <v>0.76003909525389834</v>
      </c>
      <c r="F7463">
        <v>-0.1306637667472865</v>
      </c>
      <c r="G7463">
        <v>41.115537529032842</v>
      </c>
      <c r="H7463">
        <v>-0.39878494431619499</v>
      </c>
      <c r="I7463">
        <v>41.044961430510277</v>
      </c>
      <c r="J7463">
        <v>2.7984497424800918</v>
      </c>
    </row>
    <row r="7464" spans="1:10" x14ac:dyDescent="0.3">
      <c r="A7464" s="1">
        <v>7462</v>
      </c>
      <c r="B7464">
        <v>41.088970422729538</v>
      </c>
      <c r="C7464">
        <v>1.14351940336719</v>
      </c>
      <c r="D7464">
        <v>2.078503832372345E-2</v>
      </c>
      <c r="E7464">
        <v>0.67877635416503113</v>
      </c>
      <c r="F7464">
        <v>-7.4576466255897422E-2</v>
      </c>
      <c r="G7464">
        <v>41.12103222496853</v>
      </c>
      <c r="H7464">
        <v>-0.39880082317149829</v>
      </c>
      <c r="I7464">
        <v>41.054566176889047</v>
      </c>
      <c r="J7464">
        <v>2.7985219463637758</v>
      </c>
    </row>
    <row r="7465" spans="1:10" x14ac:dyDescent="0.3">
      <c r="A7465" s="1">
        <v>7463</v>
      </c>
      <c r="B7465">
        <v>41.095864474123218</v>
      </c>
      <c r="C7465">
        <v>1.143570818108717</v>
      </c>
      <c r="D7465">
        <v>2.0027574859232681E-2</v>
      </c>
      <c r="E7465">
        <v>0.68030066425962687</v>
      </c>
      <c r="F7465">
        <v>-0.1001482364217602</v>
      </c>
      <c r="G7465">
        <v>41.12675801605404</v>
      </c>
      <c r="H7465">
        <v>-0.39877325161766342</v>
      </c>
      <c r="I7465">
        <v>41.062713841992547</v>
      </c>
      <c r="J7465">
        <v>2.798598946282481</v>
      </c>
    </row>
    <row r="7466" spans="1:10" x14ac:dyDescent="0.3">
      <c r="A7466" s="1">
        <v>7464</v>
      </c>
      <c r="B7466">
        <v>41.102588148004067</v>
      </c>
      <c r="C7466">
        <v>1.1435836656727341</v>
      </c>
      <c r="D7466">
        <v>1.903776940101419E-2</v>
      </c>
      <c r="E7466">
        <v>0.69408121004261181</v>
      </c>
      <c r="F7466">
        <v>-6.0797107456906523E-2</v>
      </c>
      <c r="G7466">
        <v>41.132220115872649</v>
      </c>
      <c r="H7466">
        <v>-0.41271146818015292</v>
      </c>
      <c r="I7466">
        <v>41.071316646440273</v>
      </c>
      <c r="J7466">
        <v>2.7859884471530738</v>
      </c>
    </row>
    <row r="7467" spans="1:10" x14ac:dyDescent="0.3">
      <c r="A7467" s="1">
        <v>7465</v>
      </c>
      <c r="B7467">
        <v>41.109530558967442</v>
      </c>
      <c r="C7467">
        <v>1.1436098387264739</v>
      </c>
      <c r="D7467">
        <v>1.8429653954651789E-2</v>
      </c>
      <c r="E7467">
        <v>0.72132380634631466</v>
      </c>
      <c r="F7467">
        <v>-9.2877811642339506E-2</v>
      </c>
      <c r="G7467">
        <v>41.138216114305337</v>
      </c>
      <c r="H7467">
        <v>-0.4127030270202876</v>
      </c>
      <c r="I7467">
        <v>41.079257834841052</v>
      </c>
      <c r="J7467">
        <v>2.7860333332045291</v>
      </c>
    </row>
    <row r="7468" spans="1:10" x14ac:dyDescent="0.3">
      <c r="A7468" s="1">
        <v>7466</v>
      </c>
      <c r="B7468">
        <v>41.116849727964137</v>
      </c>
      <c r="C7468">
        <v>1.1436093279139481</v>
      </c>
      <c r="D7468">
        <v>1.7487236145717022E-2</v>
      </c>
      <c r="E7468">
        <v>0.749163469902554</v>
      </c>
      <c r="F7468">
        <v>-6.316810266279714E-2</v>
      </c>
      <c r="G7468">
        <v>41.144068573819638</v>
      </c>
      <c r="H7468">
        <v>-0.41272988048640408</v>
      </c>
      <c r="I7468">
        <v>41.088124866203017</v>
      </c>
      <c r="J7468">
        <v>2.7860606225818731</v>
      </c>
    </row>
    <row r="7469" spans="1:10" x14ac:dyDescent="0.3">
      <c r="A7469" s="1">
        <v>7467</v>
      </c>
      <c r="B7469">
        <v>41.124363133470659</v>
      </c>
      <c r="C7469">
        <v>1.143623313078767</v>
      </c>
      <c r="D7469">
        <v>1.685371834669469E-2</v>
      </c>
      <c r="E7469">
        <v>0.77608089030177729</v>
      </c>
      <c r="F7469">
        <v>-9.7974944253982177E-2</v>
      </c>
      <c r="G7469">
        <v>41.150596005340191</v>
      </c>
      <c r="H7469">
        <v>-0.41273282662943522</v>
      </c>
      <c r="I7469">
        <v>41.096678799533422</v>
      </c>
      <c r="J7469">
        <v>2.7860924758620409</v>
      </c>
    </row>
    <row r="7470" spans="1:10" x14ac:dyDescent="0.3">
      <c r="A7470" s="1">
        <v>7468</v>
      </c>
      <c r="B7470">
        <v>41.13198330059128</v>
      </c>
      <c r="C7470">
        <v>1.143610978565343</v>
      </c>
      <c r="D7470">
        <v>1.5891722714234151E-2</v>
      </c>
      <c r="E7470">
        <v>0.80186681342971533</v>
      </c>
      <c r="F7470">
        <v>-7.091415172606598E-2</v>
      </c>
      <c r="G7470">
        <v>41.156718952744377</v>
      </c>
      <c r="H7470">
        <v>-0.41276967689350119</v>
      </c>
      <c r="I7470">
        <v>41.10587902738142</v>
      </c>
      <c r="J7470">
        <v>2.7861060135531881</v>
      </c>
    </row>
    <row r="7471" spans="1:10" x14ac:dyDescent="0.3">
      <c r="A7471" s="1">
        <v>7469</v>
      </c>
      <c r="B7471">
        <v>41.140030446849877</v>
      </c>
      <c r="C7471">
        <v>1.143611785806228</v>
      </c>
      <c r="D7471">
        <v>1.518006269282093E-2</v>
      </c>
      <c r="E7471">
        <v>0.71897346092117043</v>
      </c>
      <c r="F7471">
        <v>-0.1189343346031089</v>
      </c>
      <c r="G7471">
        <v>41.163258951711498</v>
      </c>
      <c r="H7471">
        <v>-0.38646889234614479</v>
      </c>
      <c r="I7471">
        <v>41.115111686115647</v>
      </c>
      <c r="J7471">
        <v>2.7850310054286451</v>
      </c>
    </row>
    <row r="7472" spans="1:10" x14ac:dyDescent="0.3">
      <c r="A7472" s="1">
        <v>7470</v>
      </c>
      <c r="B7472">
        <v>41.147331679594039</v>
      </c>
      <c r="C7472">
        <v>1.1435760946890241</v>
      </c>
      <c r="D7472">
        <v>1.397226062409038E-2</v>
      </c>
      <c r="E7472">
        <v>0.74605185170335431</v>
      </c>
      <c r="F7472">
        <v>-6.981498229737787E-2</v>
      </c>
      <c r="G7472">
        <v>41.169052139292269</v>
      </c>
      <c r="H7472">
        <v>-0.41086429344875741</v>
      </c>
      <c r="I7472">
        <v>41.124448760948347</v>
      </c>
      <c r="J7472">
        <v>2.7812086971076191</v>
      </c>
    </row>
    <row r="7473" spans="1:10" x14ac:dyDescent="0.3">
      <c r="A7473" s="1">
        <v>7471</v>
      </c>
      <c r="B7473">
        <v>41.154672633055803</v>
      </c>
      <c r="C7473">
        <v>1.143555987161909</v>
      </c>
      <c r="D7473">
        <v>1.3285297033851069E-2</v>
      </c>
      <c r="E7473">
        <v>0.77252688765366861</v>
      </c>
      <c r="F7473">
        <v>-9.9380340416150875E-2</v>
      </c>
      <c r="G7473">
        <v>41.17532524376302</v>
      </c>
      <c r="H7473">
        <v>-0.41089895535473259</v>
      </c>
      <c r="I7473">
        <v>41.132914713693111</v>
      </c>
      <c r="J7473">
        <v>2.7812039228962822</v>
      </c>
    </row>
    <row r="7474" spans="1:10" x14ac:dyDescent="0.3">
      <c r="A7474" s="1">
        <v>7472</v>
      </c>
      <c r="B7474">
        <v>41.162366451454147</v>
      </c>
      <c r="C7474">
        <v>1.143510969542233</v>
      </c>
      <c r="D7474">
        <v>1.2295522577778301E-2</v>
      </c>
      <c r="E7474">
        <v>0.69026175379594157</v>
      </c>
      <c r="F7474">
        <v>-6.1919147967952663E-2</v>
      </c>
      <c r="G7474">
        <v>41.181480492501173</v>
      </c>
      <c r="H7474">
        <v>-0.41096365298406973</v>
      </c>
      <c r="I7474">
        <v>41.14222944457925</v>
      </c>
      <c r="J7474">
        <v>2.7811796385422132</v>
      </c>
    </row>
    <row r="7475" spans="1:10" x14ac:dyDescent="0.3">
      <c r="A7475" s="1">
        <v>7473</v>
      </c>
      <c r="B7475">
        <v>41.169288298239337</v>
      </c>
      <c r="C7475">
        <v>1.143494749863095</v>
      </c>
      <c r="D7475">
        <v>1.167460445559829E-2</v>
      </c>
      <c r="E7475">
        <v>0.69145062869184715</v>
      </c>
      <c r="F7475">
        <v>-9.7701793377210383E-2</v>
      </c>
      <c r="G7475">
        <v>41.187437134200167</v>
      </c>
      <c r="H7475">
        <v>-0.41099144126138892</v>
      </c>
      <c r="I7475">
        <v>41.150168153335613</v>
      </c>
      <c r="J7475">
        <v>2.781175606601948</v>
      </c>
    </row>
    <row r="7476" spans="1:10" x14ac:dyDescent="0.3">
      <c r="A7476" s="1">
        <v>7474</v>
      </c>
      <c r="B7476">
        <v>41.176201470653069</v>
      </c>
      <c r="C7476">
        <v>1.1434458000513219</v>
      </c>
      <c r="D7476">
        <v>1.0697750511042371E-2</v>
      </c>
      <c r="E7476">
        <v>0.7186665467850516</v>
      </c>
      <c r="F7476">
        <v>-6.2482323617473433E-2</v>
      </c>
      <c r="G7476">
        <v>41.192840610561063</v>
      </c>
      <c r="H7476">
        <v>-0.41188166322176062</v>
      </c>
      <c r="I7476">
        <v>41.158658717561813</v>
      </c>
      <c r="J7476">
        <v>2.783237629144717</v>
      </c>
    </row>
    <row r="7477" spans="1:10" x14ac:dyDescent="0.3">
      <c r="A7477" s="1">
        <v>7475</v>
      </c>
      <c r="B7477">
        <v>41.18338289095346</v>
      </c>
      <c r="C7477">
        <v>1.143408280565144</v>
      </c>
      <c r="D7477">
        <v>1.007337477914998E-2</v>
      </c>
      <c r="E7477">
        <v>0.74528398058414158</v>
      </c>
      <c r="F7477">
        <v>-9.5974617635969928E-2</v>
      </c>
      <c r="G7477">
        <v>41.199050918957987</v>
      </c>
      <c r="H7477">
        <v>-0.41192926861407159</v>
      </c>
      <c r="I7477">
        <v>41.166863987438603</v>
      </c>
      <c r="J7477">
        <v>2.7832107432947701</v>
      </c>
    </row>
    <row r="7478" spans="1:10" x14ac:dyDescent="0.3">
      <c r="A7478" s="1">
        <v>7476</v>
      </c>
      <c r="B7478">
        <v>41.190821755779737</v>
      </c>
      <c r="C7478">
        <v>1.143343074800018</v>
      </c>
      <c r="D7478">
        <v>9.1153914422369888E-3</v>
      </c>
      <c r="E7478">
        <v>0.77130148134557674</v>
      </c>
      <c r="F7478">
        <v>-6.7470518301341598E-2</v>
      </c>
      <c r="G7478">
        <v>41.20499978936725</v>
      </c>
      <c r="H7478">
        <v>-0.41200877039512979</v>
      </c>
      <c r="I7478">
        <v>41.175873763039682</v>
      </c>
      <c r="J7478">
        <v>2.7831606099119348</v>
      </c>
    </row>
    <row r="7479" spans="1:10" x14ac:dyDescent="0.3">
      <c r="A7479" s="1">
        <v>7477</v>
      </c>
      <c r="B7479">
        <v>41.198546166767542</v>
      </c>
      <c r="C7479">
        <v>1.143290092303334</v>
      </c>
      <c r="D7479">
        <v>8.4396734704909847E-3</v>
      </c>
      <c r="E7479">
        <v>0.6885774918588824</v>
      </c>
      <c r="F7479">
        <v>-0.1169657407603943</v>
      </c>
      <c r="G7479">
        <v>41.211673218004037</v>
      </c>
      <c r="H7479">
        <v>-0.41207097816043242</v>
      </c>
      <c r="I7479">
        <v>41.184706231534612</v>
      </c>
      <c r="J7479">
        <v>2.7831173536757721</v>
      </c>
    </row>
    <row r="7480" spans="1:10" x14ac:dyDescent="0.3">
      <c r="A7480" s="1">
        <v>7478</v>
      </c>
      <c r="B7480">
        <v>41.20540253661153</v>
      </c>
      <c r="C7480">
        <v>1.1432069037274859</v>
      </c>
      <c r="D7480">
        <v>7.2749252561652242E-3</v>
      </c>
      <c r="E7480">
        <v>0.68981523302582826</v>
      </c>
      <c r="F7480">
        <v>-6.5217038076385681E-2</v>
      </c>
      <c r="G7480">
        <v>41.216682196840829</v>
      </c>
      <c r="H7480">
        <v>-0.40725043310491288</v>
      </c>
      <c r="I7480">
        <v>41.193348727867843</v>
      </c>
      <c r="J7480">
        <v>2.800075623486602</v>
      </c>
    </row>
    <row r="7481" spans="1:10" x14ac:dyDescent="0.3">
      <c r="A7481" s="1">
        <v>7479</v>
      </c>
      <c r="B7481">
        <v>41.212393638891719</v>
      </c>
      <c r="C7481">
        <v>1.1431426794003341</v>
      </c>
      <c r="D7481">
        <v>6.6139392406958748E-3</v>
      </c>
      <c r="E7481">
        <v>0.71746823423553951</v>
      </c>
      <c r="F7481">
        <v>-9.5028368015509818E-2</v>
      </c>
      <c r="G7481">
        <v>41.222648466114357</v>
      </c>
      <c r="H7481">
        <v>-0.40732177442985212</v>
      </c>
      <c r="I7481">
        <v>41.201434999754667</v>
      </c>
      <c r="J7481">
        <v>2.8000190046128428</v>
      </c>
    </row>
    <row r="7482" spans="1:10" x14ac:dyDescent="0.3">
      <c r="A7482" s="1">
        <v>7480</v>
      </c>
      <c r="B7482">
        <v>41.219496062412482</v>
      </c>
      <c r="C7482">
        <v>1.143052005237714</v>
      </c>
      <c r="D7482">
        <v>5.673149552233611E-3</v>
      </c>
      <c r="E7482">
        <v>0.74471276302658851</v>
      </c>
      <c r="F7482">
        <v>-6.4411925312435211E-2</v>
      </c>
      <c r="G7482">
        <v>41.228292224341608</v>
      </c>
      <c r="H7482">
        <v>-0.40742141008020721</v>
      </c>
      <c r="I7482">
        <v>41.210096200056981</v>
      </c>
      <c r="J7482">
        <v>2.7999379069850678</v>
      </c>
    </row>
    <row r="7483" spans="1:10" x14ac:dyDescent="0.3">
      <c r="A7483" s="1">
        <v>7481</v>
      </c>
      <c r="B7483">
        <v>41.22697117390733</v>
      </c>
      <c r="C7483">
        <v>1.1429729929015631</v>
      </c>
      <c r="D7483">
        <v>5.026573793435617E-3</v>
      </c>
      <c r="E7483">
        <v>0.77175036331379232</v>
      </c>
      <c r="F7483">
        <v>-9.7190799662296323E-2</v>
      </c>
      <c r="G7483">
        <v>41.234764835542627</v>
      </c>
      <c r="H7483">
        <v>-0.40750578570542523</v>
      </c>
      <c r="I7483">
        <v>41.218642615701199</v>
      </c>
      <c r="J7483">
        <v>2.7998646260326052</v>
      </c>
    </row>
    <row r="7484" spans="1:10" x14ac:dyDescent="0.3">
      <c r="A7484" s="1">
        <v>7482</v>
      </c>
      <c r="B7484">
        <v>41.234637531310092</v>
      </c>
      <c r="C7484">
        <v>1.142867704423699</v>
      </c>
      <c r="D7484">
        <v>4.0610158770022298E-3</v>
      </c>
      <c r="E7484">
        <v>0.79793289938272172</v>
      </c>
      <c r="F7484">
        <v>-6.8864552905114201E-2</v>
      </c>
      <c r="G7484">
        <v>41.240907748367498</v>
      </c>
      <c r="H7484">
        <v>-0.40112591148954219</v>
      </c>
      <c r="I7484">
        <v>41.22789082755375</v>
      </c>
      <c r="J7484">
        <v>2.804192572903101</v>
      </c>
    </row>
    <row r="7485" spans="1:10" x14ac:dyDescent="0.3">
      <c r="A7485" s="1">
        <v>7483</v>
      </c>
      <c r="B7485">
        <v>41.2426239118072</v>
      </c>
      <c r="C7485">
        <v>1.1427739259793239</v>
      </c>
      <c r="D7485">
        <v>3.3717142611404769E-3</v>
      </c>
      <c r="E7485">
        <v>0.71525420465768508</v>
      </c>
      <c r="F7485">
        <v>-0.116542357809305</v>
      </c>
      <c r="G7485">
        <v>41.247829850164948</v>
      </c>
      <c r="H7485">
        <v>-0.40122364520030968</v>
      </c>
      <c r="I7485">
        <v>41.237022363479298</v>
      </c>
      <c r="J7485">
        <v>2.8041030502939521</v>
      </c>
    </row>
    <row r="7486" spans="1:10" x14ac:dyDescent="0.3">
      <c r="A7486" s="1">
        <v>7484</v>
      </c>
      <c r="B7486">
        <v>41.24977801463119</v>
      </c>
      <c r="C7486">
        <v>1.1426548835129799</v>
      </c>
      <c r="D7486">
        <v>2.205875006531651E-3</v>
      </c>
      <c r="E7486">
        <v>0.73717768116408044</v>
      </c>
      <c r="F7486">
        <v>-6.8269675292763621E-2</v>
      </c>
      <c r="G7486">
        <v>41.253183896881303</v>
      </c>
      <c r="H7486">
        <v>-0.40134770766648109</v>
      </c>
      <c r="I7486">
        <v>41.246113312379237</v>
      </c>
      <c r="J7486">
        <v>2.8039894093075541</v>
      </c>
    </row>
    <row r="7487" spans="1:10" x14ac:dyDescent="0.3">
      <c r="A7487" s="1">
        <v>7485</v>
      </c>
      <c r="B7487">
        <v>41.257160630363948</v>
      </c>
      <c r="C7487">
        <v>1.142549367785797</v>
      </c>
      <c r="D7487">
        <v>1.522104638581758E-3</v>
      </c>
      <c r="E7487">
        <v>0.76431685235350821</v>
      </c>
      <c r="F7487">
        <v>-9.7384572005622352E-2</v>
      </c>
      <c r="G7487">
        <v>41.259510768680251</v>
      </c>
      <c r="H7487">
        <v>-0.40145519129189111</v>
      </c>
      <c r="I7487">
        <v>41.254631900200167</v>
      </c>
      <c r="J7487">
        <v>2.8038860110232342</v>
      </c>
    </row>
    <row r="7488" spans="1:10" x14ac:dyDescent="0.3">
      <c r="A7488" s="1">
        <v>7486</v>
      </c>
      <c r="B7488">
        <v>41.264779494720052</v>
      </c>
      <c r="C7488">
        <v>1.142416756441877</v>
      </c>
      <c r="D7488">
        <v>5.5120857025025291E-4</v>
      </c>
      <c r="E7488">
        <v>0.79075077403327154</v>
      </c>
      <c r="F7488">
        <v>-6.7927644471423757E-2</v>
      </c>
      <c r="G7488">
        <v>41.265630564208301</v>
      </c>
      <c r="H7488">
        <v>-0.4015893566559694</v>
      </c>
      <c r="I7488">
        <v>41.263863750709803</v>
      </c>
      <c r="J7488">
        <v>2.8037550717926618</v>
      </c>
    </row>
    <row r="7489" spans="1:10" x14ac:dyDescent="0.3">
      <c r="A7489" s="1">
        <v>7487</v>
      </c>
      <c r="B7489">
        <v>41.272694174331733</v>
      </c>
      <c r="C7489">
        <v>1.14229559361565</v>
      </c>
      <c r="D7489">
        <v>-1.2876362079197899E-4</v>
      </c>
      <c r="E7489">
        <v>0.70806617129584482</v>
      </c>
      <c r="F7489">
        <v>-0.1154197092099782</v>
      </c>
      <c r="G7489">
        <v>41.27249447785897</v>
      </c>
      <c r="H7489">
        <v>-0.40858089174988099</v>
      </c>
      <c r="I7489">
        <v>41.272907519894879</v>
      </c>
      <c r="J7489">
        <v>2.7991732167895611</v>
      </c>
    </row>
    <row r="7490" spans="1:10" x14ac:dyDescent="0.3">
      <c r="A7490" s="1">
        <v>7488</v>
      </c>
      <c r="B7490">
        <v>41.279779460683592</v>
      </c>
      <c r="C7490">
        <v>1.1421524413002651</v>
      </c>
      <c r="D7490">
        <v>-1.283950267474164E-3</v>
      </c>
      <c r="E7490">
        <v>0.73498262953669047</v>
      </c>
      <c r="F7490">
        <v>-6.7397598534433209E-2</v>
      </c>
      <c r="G7490">
        <v>41.277788212935981</v>
      </c>
      <c r="H7490">
        <v>-0.40872277859037132</v>
      </c>
      <c r="I7490">
        <v>41.281906808584168</v>
      </c>
      <c r="J7490">
        <v>2.799028712505109</v>
      </c>
    </row>
    <row r="7491" spans="1:10" x14ac:dyDescent="0.3">
      <c r="A7491" s="1">
        <v>7489</v>
      </c>
      <c r="B7491">
        <v>41.287133181597042</v>
      </c>
      <c r="C7491">
        <v>1.1420206904027159</v>
      </c>
      <c r="D7491">
        <v>-1.9583916064155548E-3</v>
      </c>
      <c r="E7491">
        <v>0.76131665039182872</v>
      </c>
      <c r="F7491">
        <v>-9.6961149548921016E-2</v>
      </c>
      <c r="G7491">
        <v>41.28409596002178</v>
      </c>
      <c r="H7491">
        <v>-0.40885283378406467</v>
      </c>
      <c r="I7491">
        <v>41.290377994779888</v>
      </c>
      <c r="J7491">
        <v>2.7988951500037351</v>
      </c>
    </row>
    <row r="7492" spans="1:10" x14ac:dyDescent="0.3">
      <c r="A7492" s="1">
        <v>7490</v>
      </c>
      <c r="B7492">
        <v>41.294734505284588</v>
      </c>
      <c r="C7492">
        <v>1.1418613021302959</v>
      </c>
      <c r="D7492">
        <v>-2.9267076061989892E-3</v>
      </c>
      <c r="E7492">
        <v>0.78703304276935759</v>
      </c>
      <c r="F7492">
        <v>-6.7297091271846035E-2</v>
      </c>
      <c r="G7492">
        <v>41.290195549720814</v>
      </c>
      <c r="H7492">
        <v>-0.40900855398942793</v>
      </c>
      <c r="I7492">
        <v>41.299583694744364</v>
      </c>
      <c r="J7492">
        <v>2.798731842954878</v>
      </c>
    </row>
    <row r="7493" spans="1:10" x14ac:dyDescent="0.3">
      <c r="A7493" s="1">
        <v>7491</v>
      </c>
      <c r="B7493">
        <v>41.302630078288523</v>
      </c>
      <c r="C7493">
        <v>1.1417128608782181</v>
      </c>
      <c r="D7493">
        <v>-3.60195624963915E-3</v>
      </c>
      <c r="E7493">
        <v>0.81231732870346951</v>
      </c>
      <c r="F7493">
        <v>-9.9863626925375648E-2</v>
      </c>
      <c r="G7493">
        <v>41.297043901072612</v>
      </c>
      <c r="H7493">
        <v>-0.40915357675028852</v>
      </c>
      <c r="I7493">
        <v>41.308598066142793</v>
      </c>
      <c r="J7493">
        <v>2.7985797495605071</v>
      </c>
    </row>
    <row r="7494" spans="1:10" x14ac:dyDescent="0.3">
      <c r="A7494" s="1">
        <v>7492</v>
      </c>
      <c r="B7494">
        <v>41.310746076269382</v>
      </c>
      <c r="C7494">
        <v>1.1415354677916469</v>
      </c>
      <c r="D7494">
        <v>-4.5999487142301858E-3</v>
      </c>
      <c r="E7494">
        <v>0.83695790219588595</v>
      </c>
      <c r="F7494">
        <v>-7.1788130448185244E-2</v>
      </c>
      <c r="G7494">
        <v>41.303618745780788</v>
      </c>
      <c r="H7494">
        <v>-0.40789054997114449</v>
      </c>
      <c r="I7494">
        <v>41.318283202083983</v>
      </c>
      <c r="J7494">
        <v>2.7800477908825458</v>
      </c>
    </row>
    <row r="7495" spans="1:10" x14ac:dyDescent="0.3">
      <c r="A7495" s="1">
        <v>7493</v>
      </c>
      <c r="B7495">
        <v>41.319245849818699</v>
      </c>
      <c r="C7495">
        <v>1.141365581403887</v>
      </c>
      <c r="D7495">
        <v>-5.3291427615892919E-3</v>
      </c>
      <c r="E7495">
        <v>0.8566905355046246</v>
      </c>
      <c r="F7495">
        <v>-0.10500100300903779</v>
      </c>
      <c r="G7495">
        <v>41.311002778978263</v>
      </c>
      <c r="H7495">
        <v>-0.40541092192958827</v>
      </c>
      <c r="I7495">
        <v>41.328026475168457</v>
      </c>
      <c r="J7495">
        <v>2.7890118577115071</v>
      </c>
    </row>
    <row r="7496" spans="1:10" x14ac:dyDescent="0.3">
      <c r="A7496" s="1">
        <v>7494</v>
      </c>
      <c r="B7496">
        <v>41.327873552730352</v>
      </c>
      <c r="C7496">
        <v>1.141166012891411</v>
      </c>
      <c r="D7496">
        <v>-6.3868873550040426E-3</v>
      </c>
      <c r="E7496">
        <v>0.88068761288366793</v>
      </c>
      <c r="F7496">
        <v>-7.5865468316731022E-2</v>
      </c>
      <c r="G7496">
        <v>41.317994392322639</v>
      </c>
      <c r="H7496">
        <v>-0.40560090609510963</v>
      </c>
      <c r="I7496">
        <v>41.338396961783758</v>
      </c>
      <c r="J7496">
        <v>2.7888020798290669</v>
      </c>
    </row>
    <row r="7497" spans="1:10" x14ac:dyDescent="0.3">
      <c r="A7497" s="1">
        <v>7495</v>
      </c>
      <c r="B7497">
        <v>41.336484224716131</v>
      </c>
      <c r="C7497">
        <v>1.1409817477559221</v>
      </c>
      <c r="D7497">
        <v>-7.1288101577898387E-3</v>
      </c>
      <c r="E7497">
        <v>0.90417516619171079</v>
      </c>
      <c r="F7497">
        <v>-0.1064366699561279</v>
      </c>
      <c r="G7497">
        <v>41.325457485484897</v>
      </c>
      <c r="H7497">
        <v>-0.40577741594841438</v>
      </c>
      <c r="I7497">
        <v>41.348230049529853</v>
      </c>
      <c r="J7497">
        <v>2.7886095536669968</v>
      </c>
    </row>
    <row r="7498" spans="1:10" x14ac:dyDescent="0.3">
      <c r="A7498" s="1">
        <v>7496</v>
      </c>
      <c r="B7498">
        <v>41.345681270015959</v>
      </c>
      <c r="C7498">
        <v>1.1407583768883021</v>
      </c>
      <c r="D7498">
        <v>-8.2117768018499064E-3</v>
      </c>
      <c r="E7498">
        <v>0.92809933360427077</v>
      </c>
      <c r="F7498">
        <v>-8.0498591392814567E-2</v>
      </c>
      <c r="G7498">
        <v>41.332979448997648</v>
      </c>
      <c r="H7498">
        <v>-0.40598793819514789</v>
      </c>
      <c r="I7498">
        <v>41.359211413548678</v>
      </c>
      <c r="J7498">
        <v>2.7883724962827312</v>
      </c>
    </row>
    <row r="7499" spans="1:10" x14ac:dyDescent="0.3">
      <c r="A7499" s="1">
        <v>7497</v>
      </c>
      <c r="B7499">
        <v>41.354986369522777</v>
      </c>
      <c r="C7499">
        <v>1.1405453517382691</v>
      </c>
      <c r="D7499">
        <v>-9.0190650312572049E-3</v>
      </c>
      <c r="E7499">
        <v>0.95116504071268881</v>
      </c>
      <c r="F7499">
        <v>-0.1131727946712416</v>
      </c>
      <c r="G7499">
        <v>41.340970559222058</v>
      </c>
      <c r="H7499">
        <v>-0.41343282873163673</v>
      </c>
      <c r="I7499">
        <v>41.369839202410887</v>
      </c>
      <c r="J7499">
        <v>2.787326931330957</v>
      </c>
    </row>
    <row r="7500" spans="1:10" x14ac:dyDescent="0.3">
      <c r="A7500" s="1">
        <v>7498</v>
      </c>
      <c r="B7500">
        <v>41.364528582753131</v>
      </c>
      <c r="C7500">
        <v>1.140297526752085</v>
      </c>
      <c r="D7500">
        <v>-1.015481229070762E-2</v>
      </c>
      <c r="E7500">
        <v>0.86827168820414391</v>
      </c>
      <c r="F7500">
        <v>-8.0375023708816704E-2</v>
      </c>
      <c r="G7500">
        <v>41.34874785541178</v>
      </c>
      <c r="H7500">
        <v>-0.4136637330480184</v>
      </c>
      <c r="I7500">
        <v>41.381251733325591</v>
      </c>
      <c r="J7500">
        <v>2.7870611751745051</v>
      </c>
    </row>
    <row r="7501" spans="1:10" x14ac:dyDescent="0.3">
      <c r="A7501" s="1">
        <v>7499</v>
      </c>
      <c r="B7501">
        <v>41.373145124269392</v>
      </c>
      <c r="C7501">
        <v>1.140093830918347</v>
      </c>
      <c r="D7501">
        <v>-1.0952659588403871E-2</v>
      </c>
      <c r="E7501">
        <v>0.89155889696137847</v>
      </c>
      <c r="F7501">
        <v>-0.1089064052734596</v>
      </c>
      <c r="G7501">
        <v>41.356124578290412</v>
      </c>
      <c r="H7501">
        <v>-0.4138543436774218</v>
      </c>
      <c r="I7501">
        <v>41.39118213530665</v>
      </c>
      <c r="J7501">
        <v>2.7868436126895282</v>
      </c>
    </row>
    <row r="7502" spans="1:10" x14ac:dyDescent="0.3">
      <c r="A7502" s="1">
        <v>7500</v>
      </c>
      <c r="B7502">
        <v>41.38213642783326</v>
      </c>
      <c r="C7502">
        <v>1.1398483372840631</v>
      </c>
      <c r="D7502">
        <v>-1.2051381697994979E-2</v>
      </c>
      <c r="E7502">
        <v>0.9155537975568967</v>
      </c>
      <c r="F7502">
        <v>-8.1434992812714282E-2</v>
      </c>
      <c r="G7502">
        <v>41.363408535254727</v>
      </c>
      <c r="H7502">
        <v>-0.41408019850981748</v>
      </c>
      <c r="I7502">
        <v>41.40198274801363</v>
      </c>
      <c r="J7502">
        <v>2.7865773074263531</v>
      </c>
    </row>
    <row r="7503" spans="1:10" x14ac:dyDescent="0.3">
      <c r="A7503" s="1">
        <v>7501</v>
      </c>
      <c r="B7503">
        <v>41.391025634245068</v>
      </c>
      <c r="C7503">
        <v>1.1396146529855851</v>
      </c>
      <c r="D7503">
        <v>-1.2842315617475199E-2</v>
      </c>
      <c r="E7503">
        <v>0.9381538289986141</v>
      </c>
      <c r="F7503">
        <v>-0.1123385479835117</v>
      </c>
      <c r="G7503">
        <v>41.371227719277471</v>
      </c>
      <c r="H7503">
        <v>-0.4019162635923017</v>
      </c>
      <c r="I7503">
        <v>41.412353917607469</v>
      </c>
      <c r="J7503">
        <v>2.8003050971302268</v>
      </c>
    </row>
    <row r="7504" spans="1:10" x14ac:dyDescent="0.3">
      <c r="A7504" s="1">
        <v>7502</v>
      </c>
      <c r="B7504">
        <v>41.400416047566168</v>
      </c>
      <c r="C7504">
        <v>1.139337501580501</v>
      </c>
      <c r="D7504">
        <v>-1.3967253474591769E-2</v>
      </c>
      <c r="E7504">
        <v>0.96096949885686545</v>
      </c>
      <c r="F7504">
        <v>-8.8075258308329851E-2</v>
      </c>
      <c r="G7504">
        <v>41.378884019005341</v>
      </c>
      <c r="H7504">
        <v>-0.40217016818588108</v>
      </c>
      <c r="I7504">
        <v>41.423612490588809</v>
      </c>
      <c r="J7504">
        <v>2.8000029019473569</v>
      </c>
    </row>
    <row r="7505" spans="1:10" x14ac:dyDescent="0.3">
      <c r="A7505" s="1">
        <v>7503</v>
      </c>
      <c r="B7505">
        <v>41.410323429269802</v>
      </c>
      <c r="C7505">
        <v>1.1390543315181909</v>
      </c>
      <c r="D7505">
        <v>-1.4875660608270769E-2</v>
      </c>
      <c r="E7505">
        <v>0.87577596019109394</v>
      </c>
      <c r="F7505">
        <v>-0.14008424472302261</v>
      </c>
      <c r="G7505">
        <v>41.387391093221872</v>
      </c>
      <c r="H7505">
        <v>-0.40243314237379951</v>
      </c>
      <c r="I7505">
        <v>41.435028422810412</v>
      </c>
      <c r="J7505">
        <v>2.7996979748802082</v>
      </c>
    </row>
    <row r="7506" spans="1:10" x14ac:dyDescent="0.3">
      <c r="A7506" s="1">
        <v>7504</v>
      </c>
      <c r="B7506">
        <v>41.418818360095763</v>
      </c>
      <c r="C7506">
        <v>1.1387704485478289</v>
      </c>
      <c r="D7506">
        <v>-1.6235220942938951E-2</v>
      </c>
      <c r="E7506">
        <v>0.79561014006932884</v>
      </c>
      <c r="F7506">
        <v>-8.8340760663043055E-2</v>
      </c>
      <c r="G7506">
        <v>41.393790300661678</v>
      </c>
      <c r="H7506">
        <v>-0.40268442281347361</v>
      </c>
      <c r="I7506">
        <v>41.445781075335972</v>
      </c>
      <c r="J7506">
        <v>2.7993789692207138</v>
      </c>
    </row>
    <row r="7507" spans="1:10" x14ac:dyDescent="0.3">
      <c r="A7507" s="1">
        <v>7505</v>
      </c>
      <c r="B7507">
        <v>41.426856188503542</v>
      </c>
      <c r="C7507">
        <v>1.138529016955327</v>
      </c>
      <c r="D7507">
        <v>-1.7128105642471549E-2</v>
      </c>
      <c r="E7507">
        <v>0.71212401698430683</v>
      </c>
      <c r="F7507">
        <v>-0.12646457603711789</v>
      </c>
      <c r="G7507">
        <v>41.400451797759402</v>
      </c>
      <c r="H7507">
        <v>-0.40290289278053781</v>
      </c>
      <c r="I7507">
        <v>41.455301624738823</v>
      </c>
      <c r="J7507">
        <v>2.799112801081229</v>
      </c>
    </row>
    <row r="7508" spans="1:10" x14ac:dyDescent="0.3">
      <c r="A7508" s="1">
        <v>7506</v>
      </c>
      <c r="B7508">
        <v>41.433877975894198</v>
      </c>
      <c r="C7508">
        <v>1.138281328025762</v>
      </c>
      <c r="D7508">
        <v>-1.8375865354248299E-2</v>
      </c>
      <c r="E7508">
        <v>0.73381972605408841</v>
      </c>
      <c r="F7508">
        <v>-6.9982920476250182E-2</v>
      </c>
      <c r="G7508">
        <v>41.405277805992839</v>
      </c>
      <c r="H7508">
        <v>-0.41794201790475899</v>
      </c>
      <c r="I7508">
        <v>41.464021854884713</v>
      </c>
      <c r="J7508">
        <v>2.7785026408264368</v>
      </c>
    </row>
    <row r="7509" spans="1:10" x14ac:dyDescent="0.3">
      <c r="A7509" s="1">
        <v>7507</v>
      </c>
      <c r="B7509">
        <v>41.441210937807433</v>
      </c>
      <c r="C7509">
        <v>1.138033738326784</v>
      </c>
      <c r="D7509">
        <v>-1.9075593780230889E-2</v>
      </c>
      <c r="E7509">
        <v>0.76098442466405414</v>
      </c>
      <c r="F7509">
        <v>-9.6135094259020781E-2</v>
      </c>
      <c r="G7509">
        <v>41.411521841284213</v>
      </c>
      <c r="H7509">
        <v>-0.41816921427458142</v>
      </c>
      <c r="I7509">
        <v>41.47250251880223</v>
      </c>
      <c r="J7509">
        <v>2.778233557057725</v>
      </c>
    </row>
    <row r="7510" spans="1:10" x14ac:dyDescent="0.3">
      <c r="A7510" s="1">
        <v>7508</v>
      </c>
      <c r="B7510">
        <v>41.448802450303042</v>
      </c>
      <c r="C7510">
        <v>1.137751053712756</v>
      </c>
      <c r="D7510">
        <v>-2.0035293537739991E-2</v>
      </c>
      <c r="E7510">
        <v>0.78752449607472608</v>
      </c>
      <c r="F7510">
        <v>-6.6084944280965521E-2</v>
      </c>
      <c r="G7510">
        <v>41.417619880085013</v>
      </c>
      <c r="H7510">
        <v>-0.41842268962446227</v>
      </c>
      <c r="I7510">
        <v>41.481668116014369</v>
      </c>
      <c r="J7510">
        <v>2.7779200865942801</v>
      </c>
    </row>
    <row r="7511" spans="1:10" x14ac:dyDescent="0.3">
      <c r="A7511" s="1">
        <v>7509</v>
      </c>
      <c r="B7511">
        <v>41.456693235927311</v>
      </c>
      <c r="C7511">
        <v>1.137472425838927</v>
      </c>
      <c r="D7511">
        <v>-2.0697859741072699E-2</v>
      </c>
      <c r="E7511">
        <v>0.81360834144364969</v>
      </c>
      <c r="F7511">
        <v>-9.8475052048018583E-2</v>
      </c>
      <c r="G7511">
        <v>41.424479604500348</v>
      </c>
      <c r="H7511">
        <v>-0.41868031540720901</v>
      </c>
      <c r="I7511">
        <v>41.490645614914158</v>
      </c>
      <c r="J7511">
        <v>2.7776193230305459</v>
      </c>
    </row>
    <row r="7512" spans="1:10" x14ac:dyDescent="0.3">
      <c r="A7512" s="1">
        <v>7510</v>
      </c>
      <c r="B7512">
        <v>41.46481592790731</v>
      </c>
      <c r="C7512">
        <v>1.137159838453303</v>
      </c>
      <c r="D7512">
        <v>-2.1681717147706121E-2</v>
      </c>
      <c r="E7512">
        <v>0.839041829050587</v>
      </c>
      <c r="F7512">
        <v>-7.071808663520282E-2</v>
      </c>
      <c r="G7512">
        <v>41.431071279918022</v>
      </c>
      <c r="H7512">
        <v>-0.41896045601934923</v>
      </c>
      <c r="I7512">
        <v>41.500381960874059</v>
      </c>
      <c r="J7512">
        <v>2.7772725375399139</v>
      </c>
    </row>
    <row r="7513" spans="1:10" x14ac:dyDescent="0.3">
      <c r="A7513" s="1">
        <v>7511</v>
      </c>
      <c r="B7513">
        <v>41.473208286018462</v>
      </c>
      <c r="C7513">
        <v>1.1368517318290801</v>
      </c>
      <c r="D7513">
        <v>-2.2389538038855749E-2</v>
      </c>
      <c r="E7513">
        <v>0.86397521961069979</v>
      </c>
      <c r="F7513">
        <v>-0.1027241267429741</v>
      </c>
      <c r="G7513">
        <v>41.438652402051751</v>
      </c>
      <c r="H7513">
        <v>-0.40628459927636201</v>
      </c>
      <c r="I7513">
        <v>41.510028776761359</v>
      </c>
      <c r="J7513">
        <v>2.781116918308927</v>
      </c>
    </row>
    <row r="7514" spans="1:10" x14ac:dyDescent="0.3">
      <c r="A7514" s="1">
        <v>7512</v>
      </c>
      <c r="B7514">
        <v>41.481970669641512</v>
      </c>
      <c r="C7514">
        <v>1.136503255913929</v>
      </c>
      <c r="D7514">
        <v>-2.343218337970417E-2</v>
      </c>
      <c r="E7514">
        <v>0.78013658511973305</v>
      </c>
      <c r="F7514">
        <v>-6.6519242597521067E-2</v>
      </c>
      <c r="G7514">
        <v>41.446809832845162</v>
      </c>
      <c r="H7514">
        <v>-0.36375819092500089</v>
      </c>
      <c r="I7514">
        <v>41.521766848940644</v>
      </c>
      <c r="J7514">
        <v>2.8345479833413112</v>
      </c>
    </row>
    <row r="7515" spans="1:10" x14ac:dyDescent="0.3">
      <c r="A7515" s="1">
        <v>7513</v>
      </c>
      <c r="B7515">
        <v>41.489650584354187</v>
      </c>
      <c r="C7515">
        <v>1.1362207486301279</v>
      </c>
      <c r="D7515">
        <v>-2.408746303173807E-2</v>
      </c>
      <c r="E7515">
        <v>0.80048988087879858</v>
      </c>
      <c r="F7515">
        <v>-9.78422064184645E-2</v>
      </c>
      <c r="G7515">
        <v>41.453506664378239</v>
      </c>
      <c r="H7515">
        <v>-0.36401733592986257</v>
      </c>
      <c r="I7515">
        <v>41.530559449187749</v>
      </c>
      <c r="J7515">
        <v>2.8342390338699448</v>
      </c>
    </row>
    <row r="7516" spans="1:10" x14ac:dyDescent="0.3">
      <c r="A7516" s="1">
        <v>7514</v>
      </c>
      <c r="B7516">
        <v>41.497643125337092</v>
      </c>
      <c r="C7516">
        <v>1.13589526540227</v>
      </c>
      <c r="D7516">
        <v>-2.5065184340831801E-2</v>
      </c>
      <c r="E7516">
        <v>0.82620950702257279</v>
      </c>
      <c r="F7516">
        <v>-6.9941770483452653E-2</v>
      </c>
      <c r="G7516">
        <v>41.460032408126537</v>
      </c>
      <c r="H7516">
        <v>-0.36430676341463769</v>
      </c>
      <c r="I7516">
        <v>41.540212159013663</v>
      </c>
      <c r="J7516">
        <v>2.8338727415787299</v>
      </c>
    </row>
    <row r="7517" spans="1:10" x14ac:dyDescent="0.3">
      <c r="A7517" s="1">
        <v>7515</v>
      </c>
      <c r="B7517">
        <v>41.50588658962198</v>
      </c>
      <c r="C7517">
        <v>1.1355701178551481</v>
      </c>
      <c r="D7517">
        <v>-2.5763567502762239E-2</v>
      </c>
      <c r="E7517">
        <v>0.85135844318996767</v>
      </c>
      <c r="F7517">
        <v>-0.1024233284263736</v>
      </c>
      <c r="G7517">
        <v>41.467228165832282</v>
      </c>
      <c r="H7517">
        <v>-0.36460527841875212</v>
      </c>
      <c r="I7517">
        <v>41.549641451699557</v>
      </c>
      <c r="J7517">
        <v>2.8335174504527498</v>
      </c>
    </row>
    <row r="7518" spans="1:10" x14ac:dyDescent="0.3">
      <c r="A7518" s="1">
        <v>7516</v>
      </c>
      <c r="B7518">
        <v>41.514406345802449</v>
      </c>
      <c r="C7518">
        <v>1.1352048674526669</v>
      </c>
      <c r="D7518">
        <v>-2.6789484764326691E-2</v>
      </c>
      <c r="E7518">
        <v>0.87604553143604891</v>
      </c>
      <c r="F7518">
        <v>-7.5723448054925285E-2</v>
      </c>
      <c r="G7518">
        <v>41.473986159749728</v>
      </c>
      <c r="H7518">
        <v>-0.37324206261767617</v>
      </c>
      <c r="I7518">
        <v>41.559787589850892</v>
      </c>
      <c r="J7518">
        <v>2.8287942581187941</v>
      </c>
    </row>
    <row r="7519" spans="1:10" x14ac:dyDescent="0.3">
      <c r="A7519" s="1">
        <v>7517</v>
      </c>
      <c r="B7519">
        <v>41.52324169313426</v>
      </c>
      <c r="C7519">
        <v>1.1348382862320801</v>
      </c>
      <c r="D7519">
        <v>-2.7553849804092392E-2</v>
      </c>
      <c r="E7519">
        <v>0.90038948130018814</v>
      </c>
      <c r="F7519">
        <v>-0.10809566962765881</v>
      </c>
      <c r="G7519">
        <v>41.481668514903951</v>
      </c>
      <c r="H7519">
        <v>-0.37357730740616152</v>
      </c>
      <c r="I7519">
        <v>41.569917444321497</v>
      </c>
      <c r="J7519">
        <v>2.828392494322082</v>
      </c>
    </row>
    <row r="7520" spans="1:10" x14ac:dyDescent="0.3">
      <c r="A7520" s="1">
        <v>7518</v>
      </c>
      <c r="B7520">
        <v>41.532132368831213</v>
      </c>
      <c r="C7520">
        <v>1.134440797785121</v>
      </c>
      <c r="D7520">
        <v>-2.8622280269731942E-2</v>
      </c>
      <c r="E7520">
        <v>0.91809475709536359</v>
      </c>
      <c r="F7520">
        <v>-8.1104929716702162E-2</v>
      </c>
      <c r="G7520">
        <v>41.488947577461232</v>
      </c>
      <c r="H7520">
        <v>-0.3739295168503507</v>
      </c>
      <c r="I7520">
        <v>41.580617537944129</v>
      </c>
      <c r="J7520">
        <v>2.8279441694570928</v>
      </c>
    </row>
    <row r="7521" spans="1:10" x14ac:dyDescent="0.3">
      <c r="A7521" s="1">
        <v>7519</v>
      </c>
      <c r="B7521">
        <v>41.541332488277043</v>
      </c>
      <c r="C7521">
        <v>1.1340424802379281</v>
      </c>
      <c r="D7521">
        <v>-2.9435784582528931E-2</v>
      </c>
      <c r="E7521">
        <v>0.94137962215475124</v>
      </c>
      <c r="F7521">
        <v>-0.11149293558412179</v>
      </c>
      <c r="G7521">
        <v>41.49692064557577</v>
      </c>
      <c r="H7521">
        <v>-0.37429220427577697</v>
      </c>
      <c r="I7521">
        <v>41.59119531349112</v>
      </c>
      <c r="J7521">
        <v>2.827505848648924</v>
      </c>
    </row>
    <row r="7522" spans="1:10" x14ac:dyDescent="0.3">
      <c r="A7522" s="1">
        <v>7520</v>
      </c>
      <c r="B7522">
        <v>41.550709969056378</v>
      </c>
      <c r="C7522">
        <v>1.133608283858464</v>
      </c>
      <c r="D7522">
        <v>-3.0547602782578689E-2</v>
      </c>
      <c r="E7522">
        <v>0.85901011341146516</v>
      </c>
      <c r="F7522">
        <v>-7.7188320290151644E-2</v>
      </c>
      <c r="G7522">
        <v>41.504570859895964</v>
      </c>
      <c r="H7522">
        <v>-0.37632219851289528</v>
      </c>
      <c r="I7522">
        <v>41.602252011330343</v>
      </c>
      <c r="J7522">
        <v>2.820353047016273</v>
      </c>
    </row>
    <row r="7523" spans="1:10" x14ac:dyDescent="0.3">
      <c r="A7523" s="1">
        <v>7521</v>
      </c>
      <c r="B7523">
        <v>41.559451221433683</v>
      </c>
      <c r="C7523">
        <v>1.133225369215429</v>
      </c>
      <c r="D7523">
        <v>-3.1333821287349878E-2</v>
      </c>
      <c r="E7523">
        <v>0.87820458566948167</v>
      </c>
      <c r="F7523">
        <v>-0.1069436882642968</v>
      </c>
      <c r="G7523">
        <v>41.51212499136961</v>
      </c>
      <c r="H7523">
        <v>-0.37666837106441142</v>
      </c>
      <c r="I7523">
        <v>41.612319397586539</v>
      </c>
      <c r="J7523">
        <v>2.8199290877482168</v>
      </c>
    </row>
    <row r="7524" spans="1:10" x14ac:dyDescent="0.3">
      <c r="A7524" s="1">
        <v>7522</v>
      </c>
      <c r="B7524">
        <v>41.568083215694529</v>
      </c>
      <c r="C7524">
        <v>1.132814803029272</v>
      </c>
      <c r="D7524">
        <v>-3.238617391742446E-2</v>
      </c>
      <c r="E7524">
        <v>0.90189058353971119</v>
      </c>
      <c r="F7524">
        <v>-7.7586573870441794E-2</v>
      </c>
      <c r="G7524">
        <v>41.519168071480642</v>
      </c>
      <c r="H7524">
        <v>-0.3770282973142236</v>
      </c>
      <c r="I7524">
        <v>41.622726369339787</v>
      </c>
      <c r="J7524">
        <v>2.8194619516415012</v>
      </c>
    </row>
    <row r="7525" spans="1:10" x14ac:dyDescent="0.3">
      <c r="A7525" s="1">
        <v>7523</v>
      </c>
      <c r="B7525">
        <v>41.577109414429138</v>
      </c>
      <c r="C7525">
        <v>1.1323965407005729</v>
      </c>
      <c r="D7525">
        <v>-3.3163500264580911E-2</v>
      </c>
      <c r="E7525">
        <v>0.92549723142474027</v>
      </c>
      <c r="F7525">
        <v>-0.10700005324301071</v>
      </c>
      <c r="G7525">
        <v>41.527020644289621</v>
      </c>
      <c r="H7525">
        <v>-0.37740808046543578</v>
      </c>
      <c r="I7525">
        <v>41.633063626700661</v>
      </c>
      <c r="J7525">
        <v>2.819000704187411</v>
      </c>
    </row>
    <row r="7526" spans="1:10" x14ac:dyDescent="0.3">
      <c r="A7526" s="1">
        <v>7524</v>
      </c>
      <c r="B7526">
        <v>41.58631651141912</v>
      </c>
      <c r="C7526">
        <v>1.1319415039120979</v>
      </c>
      <c r="D7526">
        <v>-3.4229264983669773E-2</v>
      </c>
      <c r="E7526">
        <v>0.94846171994756912</v>
      </c>
      <c r="F7526">
        <v>-7.9751357085622698E-2</v>
      </c>
      <c r="G7526">
        <v>41.535234623109773</v>
      </c>
      <c r="H7526">
        <v>-0.35982108199527918</v>
      </c>
      <c r="I7526">
        <v>41.644516515240888</v>
      </c>
      <c r="J7526">
        <v>2.8315769534706918</v>
      </c>
    </row>
    <row r="7527" spans="1:10" x14ac:dyDescent="0.3">
      <c r="A7527" s="1">
        <v>7525</v>
      </c>
      <c r="B7527">
        <v>41.595817494549358</v>
      </c>
      <c r="C7527">
        <v>1.1314844561036299</v>
      </c>
      <c r="D7527">
        <v>-3.5029078512791557E-2</v>
      </c>
      <c r="E7527">
        <v>0.97108979674975893</v>
      </c>
      <c r="F7527">
        <v>-0.11009724061254091</v>
      </c>
      <c r="G7527">
        <v>41.543542490807347</v>
      </c>
      <c r="H7527">
        <v>-0.36023679668124808</v>
      </c>
      <c r="I7527">
        <v>41.655376871038001</v>
      </c>
      <c r="J7527">
        <v>2.831072812886938</v>
      </c>
    </row>
    <row r="7528" spans="1:10" x14ac:dyDescent="0.3">
      <c r="A7528" s="1">
        <v>7526</v>
      </c>
      <c r="B7528">
        <v>41.6054808448568</v>
      </c>
      <c r="C7528">
        <v>1.1309912529364341</v>
      </c>
      <c r="D7528">
        <v>-3.6126086235569697E-2</v>
      </c>
      <c r="E7528">
        <v>0.88878724548022769</v>
      </c>
      <c r="F7528">
        <v>-7.6214189097409235E-2</v>
      </c>
      <c r="G7528">
        <v>41.551569443163018</v>
      </c>
      <c r="H7528">
        <v>-0.360671756189195</v>
      </c>
      <c r="I7528">
        <v>41.666904646686781</v>
      </c>
      <c r="J7528">
        <v>2.8305132499726149</v>
      </c>
    </row>
    <row r="7529" spans="1:10" x14ac:dyDescent="0.3">
      <c r="A7529" s="1">
        <v>7527</v>
      </c>
      <c r="B7529">
        <v>41.614381489563819</v>
      </c>
      <c r="C7529">
        <v>1.130558200623879</v>
      </c>
      <c r="D7529">
        <v>-3.6890226196362577E-2</v>
      </c>
      <c r="E7529">
        <v>0.8059706971327546</v>
      </c>
      <c r="F7529">
        <v>-0.123257316959102</v>
      </c>
      <c r="G7529">
        <v>41.55933026440735</v>
      </c>
      <c r="H7529">
        <v>-0.36106317715101888</v>
      </c>
      <c r="I7529">
        <v>41.677103946006611</v>
      </c>
      <c r="J7529">
        <v>2.830032765099288</v>
      </c>
    </row>
    <row r="7530" spans="1:10" x14ac:dyDescent="0.3">
      <c r="A7530" s="1">
        <v>7528</v>
      </c>
      <c r="B7530">
        <v>41.62239432155895</v>
      </c>
      <c r="C7530">
        <v>1.130128560981803</v>
      </c>
      <c r="D7530">
        <v>-3.8117391012955547E-2</v>
      </c>
      <c r="E7530">
        <v>0.72373313399951489</v>
      </c>
      <c r="F7530">
        <v>-6.8820466593325552E-2</v>
      </c>
      <c r="G7530">
        <v>41.565512673039159</v>
      </c>
      <c r="H7530">
        <v>-0.36142413674227791</v>
      </c>
      <c r="I7530">
        <v>41.687202265642597</v>
      </c>
      <c r="J7530">
        <v>2.829524875037106</v>
      </c>
    </row>
    <row r="7531" spans="1:10" x14ac:dyDescent="0.3">
      <c r="A7531" s="1">
        <v>7529</v>
      </c>
      <c r="B7531">
        <v>41.629766749453147</v>
      </c>
      <c r="C7531">
        <v>1.129761148006676</v>
      </c>
      <c r="D7531">
        <v>-3.8819312175655207E-2</v>
      </c>
      <c r="E7531">
        <v>0.73699468465840023</v>
      </c>
      <c r="F7531">
        <v>-9.3745821213394989E-2</v>
      </c>
      <c r="G7531">
        <v>41.571832189867678</v>
      </c>
      <c r="H7531">
        <v>-0.36190503909783311</v>
      </c>
      <c r="I7531">
        <v>41.696119519327567</v>
      </c>
      <c r="J7531">
        <v>2.838174639894226</v>
      </c>
    </row>
    <row r="7532" spans="1:10" x14ac:dyDescent="0.3">
      <c r="A7532" s="1">
        <v>7530</v>
      </c>
      <c r="B7532">
        <v>41.637013386517367</v>
      </c>
      <c r="C7532">
        <v>1.129364517335858</v>
      </c>
      <c r="D7532">
        <v>-3.9742465016645467E-2</v>
      </c>
      <c r="E7532">
        <v>0.76287823394314924</v>
      </c>
      <c r="F7532">
        <v>-5.91935513093532E-2</v>
      </c>
      <c r="G7532">
        <v>41.577701815935292</v>
      </c>
      <c r="H7532">
        <v>-0.36224755171572748</v>
      </c>
      <c r="I7532">
        <v>41.704943254663121</v>
      </c>
      <c r="J7532">
        <v>2.8377160275196149</v>
      </c>
    </row>
    <row r="7533" spans="1:10" x14ac:dyDescent="0.3">
      <c r="A7533" s="1">
        <v>7531</v>
      </c>
      <c r="B7533">
        <v>41.644628110791977</v>
      </c>
      <c r="C7533">
        <v>1.1289592495884471</v>
      </c>
      <c r="D7533">
        <v>-4.0334145934062191E-2</v>
      </c>
      <c r="E7533">
        <v>0.78859642681505948</v>
      </c>
      <c r="F7533">
        <v>-9.0127455154118991E-2</v>
      </c>
      <c r="G7533">
        <v>41.584433992246034</v>
      </c>
      <c r="H7533">
        <v>-0.36261746484421781</v>
      </c>
      <c r="I7533">
        <v>41.713568765976909</v>
      </c>
      <c r="J7533">
        <v>2.8372702679326158</v>
      </c>
    </row>
    <row r="7534" spans="1:10" x14ac:dyDescent="0.3">
      <c r="A7534" s="1">
        <v>7532</v>
      </c>
      <c r="B7534">
        <v>41.652485676555642</v>
      </c>
      <c r="C7534">
        <v>1.1285141291379239</v>
      </c>
      <c r="D7534">
        <v>-4.1233614629058141E-2</v>
      </c>
      <c r="E7534">
        <v>0.81453760443501488</v>
      </c>
      <c r="F7534">
        <v>-6.1592727927606422E-2</v>
      </c>
      <c r="G7534">
        <v>41.59094995597961</v>
      </c>
      <c r="H7534">
        <v>-0.36300783920128082</v>
      </c>
      <c r="I7534">
        <v>41.722962875927678</v>
      </c>
      <c r="J7534">
        <v>2.8367624464800181</v>
      </c>
    </row>
    <row r="7535" spans="1:10" x14ac:dyDescent="0.3">
      <c r="A7535" s="1">
        <v>7533</v>
      </c>
      <c r="B7535">
        <v>41.66063141141273</v>
      </c>
      <c r="C7535">
        <v>1.1280671098375219</v>
      </c>
      <c r="D7535">
        <v>-4.1850495836234083E-2</v>
      </c>
      <c r="E7535">
        <v>0.84001363583309552</v>
      </c>
      <c r="F7535">
        <v>-1.0242374285368869E-2</v>
      </c>
      <c r="G7535">
        <v>41.598175610731182</v>
      </c>
      <c r="H7535">
        <v>-0.36341661448081419</v>
      </c>
      <c r="I7535">
        <v>41.732162383592311</v>
      </c>
      <c r="J7535">
        <v>2.8362716260920791</v>
      </c>
    </row>
    <row r="7536" spans="1:10" x14ac:dyDescent="0.3">
      <c r="A7536" s="1">
        <v>7534</v>
      </c>
      <c r="B7536">
        <v>41.669008977410833</v>
      </c>
      <c r="C7536">
        <v>1.127654691478132</v>
      </c>
      <c r="D7536">
        <v>-4.1952768079124812E-2</v>
      </c>
      <c r="E7536">
        <v>0.75753581352932353</v>
      </c>
      <c r="F7536">
        <v>9.6235140893771845E-2</v>
      </c>
      <c r="G7536">
        <v>41.606799775143728</v>
      </c>
      <c r="H7536">
        <v>-0.35431429518897589</v>
      </c>
      <c r="I7536">
        <v>41.740169384629638</v>
      </c>
      <c r="J7536">
        <v>2.822862357444988</v>
      </c>
    </row>
    <row r="7537" spans="1:10" x14ac:dyDescent="0.3">
      <c r="A7537" s="1">
        <v>7535</v>
      </c>
      <c r="B7537">
        <v>41.676587185063347</v>
      </c>
      <c r="C7537">
        <v>1.127372002173608</v>
      </c>
      <c r="D7537">
        <v>-4.098938509690709E-2</v>
      </c>
      <c r="E7537">
        <v>0.76972131374214903</v>
      </c>
      <c r="F7537">
        <v>0.1403060679537661</v>
      </c>
      <c r="G7537">
        <v>41.615032427985362</v>
      </c>
      <c r="H7537">
        <v>-0.37351120809234112</v>
      </c>
      <c r="I7537">
        <v>41.74584275872067</v>
      </c>
      <c r="J7537">
        <v>2.8160234184712052</v>
      </c>
    </row>
    <row r="7538" spans="1:10" x14ac:dyDescent="0.3">
      <c r="A7538" s="1">
        <v>7536</v>
      </c>
      <c r="B7538">
        <v>41.684291406046754</v>
      </c>
      <c r="C7538">
        <v>1.127174636129</v>
      </c>
      <c r="D7538">
        <v>-3.9584586273617599E-2</v>
      </c>
      <c r="E7538">
        <v>0.79037864992921936</v>
      </c>
      <c r="F7538">
        <v>0.19937569196681479</v>
      </c>
      <c r="G7538">
        <v>41.624845147980857</v>
      </c>
      <c r="H7538">
        <v>-0.37379356519277129</v>
      </c>
      <c r="I7538">
        <v>41.75117469662522</v>
      </c>
      <c r="J7538">
        <v>2.815921676300464</v>
      </c>
    </row>
    <row r="7539" spans="1:10" x14ac:dyDescent="0.3">
      <c r="A7539" s="1">
        <v>7537</v>
      </c>
      <c r="B7539">
        <v>41.69232474976409</v>
      </c>
      <c r="C7539">
        <v>1.1270726031270459</v>
      </c>
      <c r="D7539">
        <v>-3.7557984660736607E-2</v>
      </c>
      <c r="E7539">
        <v>0.81676124504312841</v>
      </c>
      <c r="F7539">
        <v>0.18307182659343049</v>
      </c>
      <c r="G7539">
        <v>41.635920476269909</v>
      </c>
      <c r="H7539">
        <v>-0.37401298967196001</v>
      </c>
      <c r="I7539">
        <v>41.755785487861303</v>
      </c>
      <c r="J7539">
        <v>2.8159517210530871</v>
      </c>
    </row>
    <row r="7540" spans="1:10" x14ac:dyDescent="0.3">
      <c r="A7540" s="1">
        <v>7538</v>
      </c>
      <c r="B7540">
        <v>41.700334180953618</v>
      </c>
      <c r="C7540">
        <v>1.127009753446657</v>
      </c>
      <c r="D7540">
        <v>-3.5762666445499712E-2</v>
      </c>
      <c r="E7540">
        <v>0.8416592300438297</v>
      </c>
      <c r="F7540">
        <v>0.22546442260646479</v>
      </c>
      <c r="G7540">
        <v>41.646624923219299</v>
      </c>
      <c r="H7540">
        <v>-0.3741746837930775</v>
      </c>
      <c r="I7540">
        <v>41.760762742963642</v>
      </c>
      <c r="J7540">
        <v>2.816000081761147</v>
      </c>
    </row>
    <row r="7541" spans="1:10" x14ac:dyDescent="0.3">
      <c r="A7541" s="1">
        <v>7539</v>
      </c>
      <c r="B7541">
        <v>41.708769427212708</v>
      </c>
      <c r="C7541">
        <v>1.1270087139473219</v>
      </c>
      <c r="D7541">
        <v>-3.35030251632547E-2</v>
      </c>
      <c r="E7541">
        <v>0.75887616043323403</v>
      </c>
      <c r="F7541">
        <v>0.21800472305041571</v>
      </c>
      <c r="G7541">
        <v>41.658550093902328</v>
      </c>
      <c r="H7541">
        <v>-0.37137962713238659</v>
      </c>
      <c r="I7541">
        <v>41.765618669272733</v>
      </c>
      <c r="J7541">
        <v>2.8232128625667738</v>
      </c>
    </row>
    <row r="7542" spans="1:10" x14ac:dyDescent="0.3">
      <c r="A7542" s="1">
        <v>7540</v>
      </c>
      <c r="B7542">
        <v>41.71636179469705</v>
      </c>
      <c r="C7542">
        <v>1.127017841272274</v>
      </c>
      <c r="D7542">
        <v>-3.1321940484279463E-2</v>
      </c>
      <c r="E7542">
        <v>0.7797472073413535</v>
      </c>
      <c r="F7542">
        <v>0.14725722214485731</v>
      </c>
      <c r="G7542">
        <v>41.669410690099333</v>
      </c>
      <c r="H7542">
        <v>-0.37147646832612802</v>
      </c>
      <c r="I7542">
        <v>41.769511339589748</v>
      </c>
      <c r="J7542">
        <v>2.8233419482737458</v>
      </c>
    </row>
    <row r="7543" spans="1:10" x14ac:dyDescent="0.3">
      <c r="A7543" s="1">
        <v>7541</v>
      </c>
      <c r="B7543">
        <v>41.724161673155763</v>
      </c>
      <c r="C7543">
        <v>1.1270110467910761</v>
      </c>
      <c r="D7543">
        <v>-2.9848913252035529E-2</v>
      </c>
      <c r="E7543">
        <v>0.8050444150817665</v>
      </c>
      <c r="F7543">
        <v>0.16875167577473191</v>
      </c>
      <c r="G7543">
        <v>41.679417941622653</v>
      </c>
      <c r="H7543">
        <v>-0.37155079731487639</v>
      </c>
      <c r="I7543">
        <v>41.774812429685582</v>
      </c>
      <c r="J7543">
        <v>2.8234116041417261</v>
      </c>
    </row>
    <row r="7544" spans="1:10" x14ac:dyDescent="0.3">
      <c r="A7544" s="1">
        <v>7542</v>
      </c>
      <c r="B7544">
        <v>41.732221877815817</v>
      </c>
      <c r="C7544">
        <v>1.127029282290686</v>
      </c>
      <c r="D7544">
        <v>-2.8159346193356881E-2</v>
      </c>
      <c r="E7544">
        <v>0.82982106947588807</v>
      </c>
      <c r="F7544">
        <v>0.22219507469657609</v>
      </c>
      <c r="G7544">
        <v>41.690010129668828</v>
      </c>
      <c r="H7544">
        <v>-0.37160602038976109</v>
      </c>
      <c r="I7544">
        <v>41.780006380914543</v>
      </c>
      <c r="J7544">
        <v>2.8235129961471581</v>
      </c>
    </row>
    <row r="7545" spans="1:10" x14ac:dyDescent="0.3">
      <c r="A7545" s="1">
        <v>7543</v>
      </c>
      <c r="B7545">
        <v>41.740517931098083</v>
      </c>
      <c r="C7545">
        <v>1.127107518443393</v>
      </c>
      <c r="D7545">
        <v>-2.593787434431442E-2</v>
      </c>
      <c r="E7545">
        <v>0.8540308019631706</v>
      </c>
      <c r="F7545">
        <v>0.20587310894967789</v>
      </c>
      <c r="G7545">
        <v>41.701767311761472</v>
      </c>
      <c r="H7545">
        <v>-0.36653565003117339</v>
      </c>
      <c r="I7545">
        <v>41.784599169289628</v>
      </c>
      <c r="J7545">
        <v>2.8262194658106039</v>
      </c>
    </row>
    <row r="7546" spans="1:10" x14ac:dyDescent="0.3">
      <c r="A7546" s="1">
        <v>7544</v>
      </c>
      <c r="B7546">
        <v>41.749032275265243</v>
      </c>
      <c r="C7546">
        <v>1.127200125202563</v>
      </c>
      <c r="D7546">
        <v>-2.388528071494047E-2</v>
      </c>
      <c r="E7546">
        <v>0.77167704791959146</v>
      </c>
      <c r="F7546">
        <v>0.2742850241342939</v>
      </c>
      <c r="G7546">
        <v>41.713347577858883</v>
      </c>
      <c r="H7546">
        <v>-0.36651943602729758</v>
      </c>
      <c r="I7546">
        <v>41.789625836686788</v>
      </c>
      <c r="J7546">
        <v>2.8263989740774131</v>
      </c>
    </row>
    <row r="7547" spans="1:10" x14ac:dyDescent="0.3">
      <c r="A7547" s="1">
        <v>7545</v>
      </c>
      <c r="B7547">
        <v>41.756895596014992</v>
      </c>
      <c r="C7547">
        <v>1.1273465944316701</v>
      </c>
      <c r="D7547">
        <v>-2.108985579422212E-2</v>
      </c>
      <c r="E7547">
        <v>0.68749377937253331</v>
      </c>
      <c r="F7547">
        <v>0.215732985188274</v>
      </c>
      <c r="G7547">
        <v>41.725386613483543</v>
      </c>
      <c r="H7547">
        <v>-0.36646688430305668</v>
      </c>
      <c r="I7547">
        <v>41.792739022208437</v>
      </c>
      <c r="J7547">
        <v>2.826652280306114</v>
      </c>
    </row>
    <row r="7548" spans="1:10" x14ac:dyDescent="0.3">
      <c r="A7548" s="1">
        <v>7546</v>
      </c>
      <c r="B7548">
        <v>41.763639160779817</v>
      </c>
      <c r="C7548">
        <v>1.1274563485145239</v>
      </c>
      <c r="D7548">
        <v>-1.8973470062157421E-2</v>
      </c>
      <c r="E7548">
        <v>0.70954862322715395</v>
      </c>
      <c r="F7548">
        <v>0.21812526903440799</v>
      </c>
      <c r="G7548">
        <v>41.73529173198677</v>
      </c>
      <c r="H7548">
        <v>-0.36642046987129429</v>
      </c>
      <c r="I7548">
        <v>41.795886123077111</v>
      </c>
      <c r="J7548">
        <v>2.8268340871792081</v>
      </c>
    </row>
    <row r="7549" spans="1:10" x14ac:dyDescent="0.3">
      <c r="A7549" s="1">
        <v>7547</v>
      </c>
      <c r="B7549">
        <v>41.770738543473101</v>
      </c>
      <c r="C7549">
        <v>1.1276256205555411</v>
      </c>
      <c r="D7549">
        <v>-1.6790399272933181E-2</v>
      </c>
      <c r="E7549">
        <v>0.7315752557478864</v>
      </c>
      <c r="F7549">
        <v>0.1854102692591314</v>
      </c>
      <c r="G7549">
        <v>41.745652418483608</v>
      </c>
      <c r="H7549">
        <v>-0.36630952246865522</v>
      </c>
      <c r="I7549">
        <v>41.799275569974768</v>
      </c>
      <c r="J7549">
        <v>2.8270697071217739</v>
      </c>
    </row>
    <row r="7550" spans="1:10" x14ac:dyDescent="0.3">
      <c r="A7550" s="1">
        <v>7548</v>
      </c>
      <c r="B7550">
        <v>41.778042729200799</v>
      </c>
      <c r="C7550">
        <v>1.127802489829741</v>
      </c>
      <c r="D7550">
        <v>-1.4938685432211159E-2</v>
      </c>
      <c r="E7550">
        <v>0.75875696022008388</v>
      </c>
      <c r="F7550">
        <v>0.22174864336814129</v>
      </c>
      <c r="G7550">
        <v>41.755435002672378</v>
      </c>
      <c r="H7550">
        <v>-0.3854528002686457</v>
      </c>
      <c r="I7550">
        <v>41.803459973965239</v>
      </c>
      <c r="J7550">
        <v>2.8291137672447082</v>
      </c>
    </row>
    <row r="7551" spans="1:10" x14ac:dyDescent="0.3">
      <c r="A7551" s="1">
        <v>7549</v>
      </c>
      <c r="B7551">
        <v>41.78565429072416</v>
      </c>
      <c r="C7551">
        <v>1.128027225726058</v>
      </c>
      <c r="D7551">
        <v>-1.2713217894822699E-2</v>
      </c>
      <c r="E7551">
        <v>0.78548634796109673</v>
      </c>
      <c r="F7551">
        <v>0.1981254460694177</v>
      </c>
      <c r="G7551">
        <v>41.76641431792445</v>
      </c>
      <c r="H7551">
        <v>-0.38527462973973159</v>
      </c>
      <c r="I7551">
        <v>41.807285262653011</v>
      </c>
      <c r="J7551">
        <v>2.8293908553021052</v>
      </c>
    </row>
    <row r="7552" spans="1:10" x14ac:dyDescent="0.3">
      <c r="A7552" s="1">
        <v>7550</v>
      </c>
      <c r="B7552">
        <v>41.79348707626928</v>
      </c>
      <c r="C7552">
        <v>1.128256094721213</v>
      </c>
      <c r="D7552">
        <v>-1.0736689002333591E-2</v>
      </c>
      <c r="E7552">
        <v>0.70308336048093312</v>
      </c>
      <c r="F7552">
        <v>0.13073811948338951</v>
      </c>
      <c r="G7552">
        <v>41.777238223944487</v>
      </c>
      <c r="H7552">
        <v>-0.38508083310010371</v>
      </c>
      <c r="I7552">
        <v>41.811755213764712</v>
      </c>
      <c r="J7552">
        <v>2.8296591551813779</v>
      </c>
    </row>
    <row r="7553" spans="1:10" x14ac:dyDescent="0.3">
      <c r="A7553" s="1">
        <v>7551</v>
      </c>
      <c r="B7553">
        <v>41.800530757323102</v>
      </c>
      <c r="C7553">
        <v>1.12841219403198</v>
      </c>
      <c r="D7553">
        <v>-9.4265972298042643E-3</v>
      </c>
      <c r="E7553">
        <v>0.70386870722455708</v>
      </c>
      <c r="F7553">
        <v>0.15952594604533271</v>
      </c>
      <c r="G7553">
        <v>41.786264528633659</v>
      </c>
      <c r="H7553">
        <v>-0.38494472257048412</v>
      </c>
      <c r="I7553">
        <v>41.816569885627722</v>
      </c>
      <c r="J7553">
        <v>2.8298377273286901</v>
      </c>
    </row>
    <row r="7554" spans="1:10" x14ac:dyDescent="0.3">
      <c r="A7554" s="1">
        <v>7552</v>
      </c>
      <c r="B7554">
        <v>41.807543706549829</v>
      </c>
      <c r="C7554">
        <v>1.128589339904301</v>
      </c>
      <c r="D7554">
        <v>-7.8366640436229474E-3</v>
      </c>
      <c r="E7554">
        <v>0.70463301735179407</v>
      </c>
      <c r="F7554">
        <v>0.21410366324096139</v>
      </c>
      <c r="G7554">
        <v>41.795683631262598</v>
      </c>
      <c r="H7554">
        <v>-0.3847883462413999</v>
      </c>
      <c r="I7554">
        <v>41.82087766280241</v>
      </c>
      <c r="J7554">
        <v>2.83003822382689</v>
      </c>
    </row>
    <row r="7555" spans="1:10" x14ac:dyDescent="0.3">
      <c r="A7555" s="1">
        <v>7553</v>
      </c>
      <c r="B7555">
        <v>41.814749770500939</v>
      </c>
      <c r="C7555">
        <v>1.128831184574774</v>
      </c>
      <c r="D7555">
        <v>-5.6458593191738892E-3</v>
      </c>
      <c r="E7555">
        <v>0.70540093258907433</v>
      </c>
      <c r="F7555">
        <v>0.18253411273837911</v>
      </c>
      <c r="G7555">
        <v>41.806368591098597</v>
      </c>
      <c r="H7555">
        <v>-0.35563555047474699</v>
      </c>
      <c r="I7555">
        <v>41.824326348095553</v>
      </c>
      <c r="J7555">
        <v>2.825025740540148</v>
      </c>
    </row>
    <row r="7556" spans="1:10" x14ac:dyDescent="0.3">
      <c r="A7556" s="1">
        <v>7554</v>
      </c>
      <c r="B7556">
        <v>41.821647056362728</v>
      </c>
      <c r="C7556">
        <v>1.12906637382771</v>
      </c>
      <c r="D7556">
        <v>-3.860035660178408E-3</v>
      </c>
      <c r="E7556">
        <v>0.70646043220957011</v>
      </c>
      <c r="F7556">
        <v>0.22194507555674359</v>
      </c>
      <c r="G7556">
        <v>41.815612775100178</v>
      </c>
      <c r="H7556">
        <v>-0.43419672106019092</v>
      </c>
      <c r="I7556">
        <v>41.828004261449891</v>
      </c>
      <c r="J7556">
        <v>2.7759873022684669</v>
      </c>
    </row>
    <row r="7557" spans="1:10" x14ac:dyDescent="0.3">
      <c r="A7557" s="1">
        <v>7555</v>
      </c>
      <c r="B7557">
        <v>41.828719779659373</v>
      </c>
      <c r="C7557">
        <v>1.129354202375106</v>
      </c>
      <c r="D7557">
        <v>-1.636195007391269E-3</v>
      </c>
      <c r="E7557">
        <v>0.70752274006811056</v>
      </c>
      <c r="F7557">
        <v>0.18847589950928911</v>
      </c>
      <c r="G7557">
        <v>41.826161958473961</v>
      </c>
      <c r="H7557">
        <v>-0.43391844625009068</v>
      </c>
      <c r="I7557">
        <v>41.831414482333059</v>
      </c>
      <c r="J7557">
        <v>2.7762851958202428</v>
      </c>
    </row>
    <row r="7558" spans="1:10" x14ac:dyDescent="0.3">
      <c r="A7558" s="1">
        <v>7556</v>
      </c>
      <c r="B7558">
        <v>41.835764972086452</v>
      </c>
      <c r="C7558">
        <v>1.129638586861337</v>
      </c>
      <c r="D7558">
        <v>2.4209138376892771E-4</v>
      </c>
      <c r="E7558">
        <v>0.70855659414524386</v>
      </c>
      <c r="F7558">
        <v>0.13282287463834519</v>
      </c>
      <c r="G7558">
        <v>41.836143427428063</v>
      </c>
      <c r="H7558">
        <v>-0.43363610850106432</v>
      </c>
      <c r="I7558">
        <v>41.835366263753471</v>
      </c>
      <c r="J7558">
        <v>2.7765717365745699</v>
      </c>
    </row>
    <row r="7559" spans="1:10" x14ac:dyDescent="0.3">
      <c r="A7559" s="1">
        <v>7557</v>
      </c>
      <c r="B7559">
        <v>41.842862548747974</v>
      </c>
      <c r="C7559">
        <v>1.129887661400603</v>
      </c>
      <c r="D7559">
        <v>1.5733906052359541E-3</v>
      </c>
      <c r="E7559">
        <v>0.7095741742661088</v>
      </c>
      <c r="F7559">
        <v>0.16338192456602521</v>
      </c>
      <c r="G7559">
        <v>41.845322189524303</v>
      </c>
      <c r="H7559">
        <v>-0.43338514478394319</v>
      </c>
      <c r="I7559">
        <v>41.840271280595957</v>
      </c>
      <c r="J7559">
        <v>2.776818820836858</v>
      </c>
    </row>
    <row r="7560" spans="1:10" x14ac:dyDescent="0.3">
      <c r="A7560" s="1">
        <v>7558</v>
      </c>
      <c r="B7560">
        <v>41.850054676551473</v>
      </c>
      <c r="C7560">
        <v>1.130158893184142</v>
      </c>
      <c r="D7560">
        <v>3.2305802645483002E-3</v>
      </c>
      <c r="E7560">
        <v>0.73699832158860357</v>
      </c>
      <c r="F7560">
        <v>0.12736502328803739</v>
      </c>
      <c r="G7560">
        <v>41.855122722247337</v>
      </c>
      <c r="H7560">
        <v>-0.43860821665577848</v>
      </c>
      <c r="I7560">
        <v>41.844724537325838</v>
      </c>
      <c r="J7560">
        <v>2.780054653763282</v>
      </c>
    </row>
    <row r="7561" spans="1:10" x14ac:dyDescent="0.3">
      <c r="A7561" s="1">
        <v>7559</v>
      </c>
      <c r="B7561">
        <v>41.857411743902503</v>
      </c>
      <c r="C7561">
        <v>1.1304155238486979</v>
      </c>
      <c r="D7561">
        <v>4.5027717057629386E-3</v>
      </c>
      <c r="E7561">
        <v>0.76406768923107515</v>
      </c>
      <c r="F7561">
        <v>0.1617211587552139</v>
      </c>
      <c r="G7561">
        <v>41.864475557049182</v>
      </c>
      <c r="H7561">
        <v>-0.43834386896668881</v>
      </c>
      <c r="I7561">
        <v>41.849982626290902</v>
      </c>
      <c r="J7561">
        <v>2.780303168318071</v>
      </c>
    </row>
    <row r="7562" spans="1:10" x14ac:dyDescent="0.3">
      <c r="A7562" s="1">
        <v>7560</v>
      </c>
      <c r="B7562">
        <v>41.864924570408519</v>
      </c>
      <c r="C7562">
        <v>1.1307011151209541</v>
      </c>
      <c r="D7562">
        <v>6.0940712260138391E-3</v>
      </c>
      <c r="E7562">
        <v>0.79016235064447637</v>
      </c>
      <c r="F7562">
        <v>0.13553313601617659</v>
      </c>
      <c r="G7562">
        <v>41.874484739627192</v>
      </c>
      <c r="H7562">
        <v>-0.43804505082406048</v>
      </c>
      <c r="I7562">
        <v>41.854869997893978</v>
      </c>
      <c r="J7562">
        <v>2.780574848693536</v>
      </c>
    </row>
    <row r="7563" spans="1:10" x14ac:dyDescent="0.3">
      <c r="A7563" s="1">
        <v>7561</v>
      </c>
      <c r="B7563">
        <v>41.872822892665063</v>
      </c>
      <c r="C7563">
        <v>1.1309871494605019</v>
      </c>
      <c r="D7563">
        <v>7.4497244298079969E-3</v>
      </c>
      <c r="E7563">
        <v>0.81612817442866603</v>
      </c>
      <c r="F7563">
        <v>0.169230510260339</v>
      </c>
      <c r="G7563">
        <v>41.884509728213317</v>
      </c>
      <c r="H7563">
        <v>-0.437744614697265</v>
      </c>
      <c r="I7563">
        <v>41.860531673461963</v>
      </c>
      <c r="J7563">
        <v>2.7808457364586978</v>
      </c>
    </row>
    <row r="7564" spans="1:10" x14ac:dyDescent="0.3">
      <c r="A7564" s="1">
        <v>7562</v>
      </c>
      <c r="B7564">
        <v>41.880959113202763</v>
      </c>
      <c r="C7564">
        <v>1.1313092624857171</v>
      </c>
      <c r="D7564">
        <v>9.1381545395149734E-3</v>
      </c>
      <c r="E7564">
        <v>0.84147251536464385</v>
      </c>
      <c r="F7564">
        <v>0.14337546490267061</v>
      </c>
      <c r="G7564">
        <v>41.895227780835839</v>
      </c>
      <c r="H7564">
        <v>-0.43008591820147729</v>
      </c>
      <c r="I7564">
        <v>41.865966214617792</v>
      </c>
      <c r="J7564">
        <v>2.7719557613104859</v>
      </c>
    </row>
    <row r="7565" spans="1:10" x14ac:dyDescent="0.3">
      <c r="A7565" s="1">
        <v>7563</v>
      </c>
      <c r="B7565">
        <v>41.889518858628108</v>
      </c>
      <c r="C7565">
        <v>1.131636195519133</v>
      </c>
      <c r="D7565">
        <v>1.059768208567027E-2</v>
      </c>
      <c r="E7565">
        <v>0.86677806012018332</v>
      </c>
      <c r="F7565">
        <v>0.17771290008321261</v>
      </c>
      <c r="G7565">
        <v>41.906066409531043</v>
      </c>
      <c r="H7565">
        <v>-0.42973649660415753</v>
      </c>
      <c r="I7565">
        <v>41.872131408103847</v>
      </c>
      <c r="J7565">
        <v>2.772259064333968</v>
      </c>
    </row>
    <row r="7566" spans="1:10" x14ac:dyDescent="0.3">
      <c r="A7566" s="1">
        <v>7564</v>
      </c>
      <c r="B7566">
        <v>41.898048797740103</v>
      </c>
      <c r="C7566">
        <v>1.1319923784697841</v>
      </c>
      <c r="D7566">
        <v>1.234807388565369E-2</v>
      </c>
      <c r="E7566">
        <v>0.78542079083307392</v>
      </c>
      <c r="F7566">
        <v>0.2742787589028175</v>
      </c>
      <c r="G7566">
        <v>41.917329335854667</v>
      </c>
      <c r="H7566">
        <v>-0.42934895704888859</v>
      </c>
      <c r="I7566">
        <v>41.877789642502293</v>
      </c>
      <c r="J7566">
        <v>2.7725822991211939</v>
      </c>
    </row>
    <row r="7567" spans="1:10" x14ac:dyDescent="0.3">
      <c r="A7567" s="1">
        <v>7565</v>
      </c>
      <c r="B7567">
        <v>41.905913497555098</v>
      </c>
      <c r="C7567">
        <v>1.1324020155975441</v>
      </c>
      <c r="D7567">
        <v>1.5098248285129E-2</v>
      </c>
      <c r="E7567">
        <v>0.70259833447321063</v>
      </c>
      <c r="F7567">
        <v>0.2293738861494552</v>
      </c>
      <c r="G7567">
        <v>41.929487918312837</v>
      </c>
      <c r="H7567">
        <v>-0.42888039057859523</v>
      </c>
      <c r="I7567">
        <v>41.881142516219683</v>
      </c>
      <c r="J7567">
        <v>2.7729300158455228</v>
      </c>
    </row>
    <row r="7568" spans="1:10" x14ac:dyDescent="0.3">
      <c r="A7568" s="1">
        <v>7566</v>
      </c>
      <c r="B7568">
        <v>41.912915426643373</v>
      </c>
      <c r="C7568">
        <v>1.132763142865592</v>
      </c>
      <c r="D7568">
        <v>1.7387172503494058E-2</v>
      </c>
      <c r="E7568">
        <v>0.71596198496188301</v>
      </c>
      <c r="F7568">
        <v>0.23138837442772731</v>
      </c>
      <c r="G7568">
        <v>41.940118334733363</v>
      </c>
      <c r="H7568">
        <v>-0.43161811337744932</v>
      </c>
      <c r="I7568">
        <v>41.884312502906013</v>
      </c>
      <c r="J7568">
        <v>2.777656314597424</v>
      </c>
    </row>
    <row r="7569" spans="1:10" x14ac:dyDescent="0.3">
      <c r="A7569" s="1">
        <v>7567</v>
      </c>
      <c r="B7569">
        <v>41.920180731759807</v>
      </c>
      <c r="C7569">
        <v>1.1331998678372239</v>
      </c>
      <c r="D7569">
        <v>1.9739450473146208E-2</v>
      </c>
      <c r="E7569">
        <v>0.72928445073215786</v>
      </c>
      <c r="F7569">
        <v>0.19301188068347239</v>
      </c>
      <c r="G7569">
        <v>41.951063420761727</v>
      </c>
      <c r="H7569">
        <v>-0.4311130716391196</v>
      </c>
      <c r="I7569">
        <v>41.887708644753353</v>
      </c>
      <c r="J7569">
        <v>2.7780212068347989</v>
      </c>
    </row>
    <row r="7570" spans="1:10" x14ac:dyDescent="0.3">
      <c r="A7570" s="1">
        <v>7568</v>
      </c>
      <c r="B7570">
        <v>41.927348828208608</v>
      </c>
      <c r="C7570">
        <v>1.133636520063583</v>
      </c>
      <c r="D7570">
        <v>2.1640070145918799E-2</v>
      </c>
      <c r="E7570">
        <v>0.74190768061319046</v>
      </c>
      <c r="F7570">
        <v>0.23012516425114371</v>
      </c>
      <c r="G7570">
        <v>41.961204623588053</v>
      </c>
      <c r="H7570">
        <v>-0.43061489777574069</v>
      </c>
      <c r="I7570">
        <v>41.891750621939543</v>
      </c>
      <c r="J7570">
        <v>2.7783931711724201</v>
      </c>
    </row>
    <row r="7571" spans="1:10" x14ac:dyDescent="0.3">
      <c r="A7571" s="1">
        <v>7569</v>
      </c>
      <c r="B7571">
        <v>41.934844836784343</v>
      </c>
      <c r="C7571">
        <v>1.134138812887324</v>
      </c>
      <c r="D7571">
        <v>2.3970398634564068E-2</v>
      </c>
      <c r="E7571">
        <v>0.76840763855090743</v>
      </c>
      <c r="F7571">
        <v>0.20143656300837709</v>
      </c>
      <c r="G7571">
        <v>41.972345756581262</v>
      </c>
      <c r="H7571">
        <v>-0.43002946262125857</v>
      </c>
      <c r="I7571">
        <v>41.895413907360037</v>
      </c>
      <c r="J7571">
        <v>2.7788080426904069</v>
      </c>
    </row>
    <row r="7572" spans="1:10" x14ac:dyDescent="0.3">
      <c r="A7572" s="1">
        <v>7570</v>
      </c>
      <c r="B7572">
        <v>41.942424291234957</v>
      </c>
      <c r="C7572">
        <v>1.134647394187565</v>
      </c>
      <c r="D7572">
        <v>2.596180581085419E-2</v>
      </c>
      <c r="E7572">
        <v>0.79371654760167321</v>
      </c>
      <c r="F7572">
        <v>0.155671940143913</v>
      </c>
      <c r="G7572">
        <v>41.983040030543137</v>
      </c>
      <c r="H7572">
        <v>-0.42944310025754828</v>
      </c>
      <c r="I7572">
        <v>41.899718236054198</v>
      </c>
      <c r="J7572">
        <v>2.7792348398733302</v>
      </c>
    </row>
    <row r="7573" spans="1:10" x14ac:dyDescent="0.3">
      <c r="A7573" s="1">
        <v>7571</v>
      </c>
      <c r="B7573">
        <v>41.95034529640229</v>
      </c>
      <c r="C7573">
        <v>1.135144527049071</v>
      </c>
      <c r="D7573">
        <v>2.7518412382441688E-2</v>
      </c>
      <c r="E7573">
        <v>0.81877236393493924</v>
      </c>
      <c r="F7573">
        <v>9.9392991953254517E-2</v>
      </c>
      <c r="G7573">
        <v>41.993001129727404</v>
      </c>
      <c r="H7573">
        <v>-0.41454754676813937</v>
      </c>
      <c r="I7573">
        <v>41.905077855472499</v>
      </c>
      <c r="J7573">
        <v>2.7797166510120799</v>
      </c>
    </row>
    <row r="7574" spans="1:10" x14ac:dyDescent="0.3">
      <c r="A7574" s="1">
        <v>7572</v>
      </c>
      <c r="B7574">
        <v>41.958511487473949</v>
      </c>
      <c r="C7574">
        <v>1.1355973496696881</v>
      </c>
      <c r="D7574">
        <v>2.8511251285836741E-2</v>
      </c>
      <c r="E7574">
        <v>0.84326545509675987</v>
      </c>
      <c r="F7574">
        <v>3.5736133731619053E-2</v>
      </c>
      <c r="G7574">
        <v>42.002705894101908</v>
      </c>
      <c r="H7574">
        <v>-0.41405160999548379</v>
      </c>
      <c r="I7574">
        <v>41.911611273939023</v>
      </c>
      <c r="J7574">
        <v>2.7801237198124449</v>
      </c>
    </row>
    <row r="7575" spans="1:10" x14ac:dyDescent="0.3">
      <c r="A7575" s="1">
        <v>7573</v>
      </c>
      <c r="B7575">
        <v>41.967119160883819</v>
      </c>
      <c r="C7575">
        <v>1.13599401866995</v>
      </c>
      <c r="D7575">
        <v>2.8876416747282429E-2</v>
      </c>
      <c r="E7575">
        <v>0.75886162075380337</v>
      </c>
      <c r="F7575">
        <v>-9.2470956818226646E-2</v>
      </c>
      <c r="G7575">
        <v>42.011879442830057</v>
      </c>
      <c r="H7575">
        <v>-0.4136386994050909</v>
      </c>
      <c r="I7575">
        <v>41.919618426258388</v>
      </c>
      <c r="J7575">
        <v>2.7805031528296178</v>
      </c>
    </row>
    <row r="7576" spans="1:10" x14ac:dyDescent="0.3">
      <c r="A7576" s="1">
        <v>7574</v>
      </c>
      <c r="B7576">
        <v>41.974530353213282</v>
      </c>
      <c r="C7576">
        <v>1.136223308524686</v>
      </c>
      <c r="D7576">
        <v>2.7972895030133511E-2</v>
      </c>
      <c r="E7576">
        <v>0.77948474326495831</v>
      </c>
      <c r="F7576">
        <v>-4.2304836913289477E-2</v>
      </c>
      <c r="G7576">
        <v>42.017890490265572</v>
      </c>
      <c r="H7576">
        <v>-0.41344921890920761</v>
      </c>
      <c r="I7576">
        <v>41.928515487491097</v>
      </c>
      <c r="J7576">
        <v>2.7807746893751308</v>
      </c>
    </row>
    <row r="7577" spans="1:10" x14ac:dyDescent="0.3">
      <c r="A7577" s="1">
        <v>7575</v>
      </c>
      <c r="B7577">
        <v>41.982338411732137</v>
      </c>
      <c r="C7577">
        <v>1.136437957840029</v>
      </c>
      <c r="D7577">
        <v>2.7548969559908761E-2</v>
      </c>
      <c r="E7577">
        <v>0.80501998945345032</v>
      </c>
      <c r="F7577">
        <v>-6.877257815565993E-2</v>
      </c>
      <c r="G7577">
        <v>42.025041599253044</v>
      </c>
      <c r="H7577">
        <v>-0.41325281181180679</v>
      </c>
      <c r="I7577">
        <v>41.937020717341241</v>
      </c>
      <c r="J7577">
        <v>2.781008697790011</v>
      </c>
    </row>
    <row r="7578" spans="1:10" x14ac:dyDescent="0.3">
      <c r="A7578" s="1">
        <v>7576</v>
      </c>
      <c r="B7578">
        <v>41.990382603578368</v>
      </c>
      <c r="C7578">
        <v>1.136607091710828</v>
      </c>
      <c r="D7578">
        <v>2.6861605160746611E-2</v>
      </c>
      <c r="E7578">
        <v>0.83064737263353283</v>
      </c>
      <c r="F7578">
        <v>-4.0361659144125837E-2</v>
      </c>
      <c r="G7578">
        <v>42.031830954132573</v>
      </c>
      <c r="H7578">
        <v>-0.40605504128987069</v>
      </c>
      <c r="I7578">
        <v>41.946351105185997</v>
      </c>
      <c r="J7578">
        <v>2.7754111531747259</v>
      </c>
    </row>
    <row r="7579" spans="1:10" x14ac:dyDescent="0.3">
      <c r="A7579" s="1">
        <v>7577</v>
      </c>
      <c r="B7579">
        <v>41.998690427563261</v>
      </c>
      <c r="C7579">
        <v>1.1367805440375029</v>
      </c>
      <c r="D7579">
        <v>2.6457834986713349E-2</v>
      </c>
      <c r="E7579">
        <v>0.85574788652478284</v>
      </c>
      <c r="F7579">
        <v>-7.3091293452497624E-2</v>
      </c>
      <c r="G7579">
        <v>42.039128426683227</v>
      </c>
      <c r="H7579">
        <v>-0.39125691394752621</v>
      </c>
      <c r="I7579">
        <v>41.955203247717932</v>
      </c>
      <c r="J7579">
        <v>2.7800379057248921</v>
      </c>
    </row>
    <row r="7580" spans="1:10" x14ac:dyDescent="0.3">
      <c r="A7580" s="1">
        <v>7578</v>
      </c>
      <c r="B7580">
        <v>42.007221216638669</v>
      </c>
      <c r="C7580">
        <v>1.1369223395738881</v>
      </c>
      <c r="D7580">
        <v>2.5729101039532468E-2</v>
      </c>
      <c r="E7580">
        <v>0.88022707237564923</v>
      </c>
      <c r="F7580">
        <v>-4.6660567285075359E-2</v>
      </c>
      <c r="G7580">
        <v>42.046545672351627</v>
      </c>
      <c r="H7580">
        <v>-0.39114418121670108</v>
      </c>
      <c r="I7580">
        <v>41.964931545657763</v>
      </c>
      <c r="J7580">
        <v>2.7802109555142001</v>
      </c>
    </row>
    <row r="7581" spans="1:10" x14ac:dyDescent="0.3">
      <c r="A7581" s="1">
        <v>7579</v>
      </c>
      <c r="B7581">
        <v>42.016025696479318</v>
      </c>
      <c r="C7581">
        <v>1.137076536122716</v>
      </c>
      <c r="D7581">
        <v>2.5262306690986981E-2</v>
      </c>
      <c r="E7581">
        <v>0.88982314917762895</v>
      </c>
      <c r="F7581">
        <v>-8.0873823673402873E-2</v>
      </c>
      <c r="G7581">
        <v>42.054636855117742</v>
      </c>
      <c r="H7581">
        <v>-0.39100817462036819</v>
      </c>
      <c r="I7581">
        <v>41.974503107916902</v>
      </c>
      <c r="J7581">
        <v>2.7803847136079298</v>
      </c>
    </row>
    <row r="7582" spans="1:10" x14ac:dyDescent="0.3">
      <c r="A7582" s="1">
        <v>7580</v>
      </c>
      <c r="B7582">
        <v>42.024913514400019</v>
      </c>
      <c r="C7582">
        <v>1.1372000589606299</v>
      </c>
      <c r="D7582">
        <v>2.445443690752154E-2</v>
      </c>
      <c r="E7582">
        <v>0.91279402252418018</v>
      </c>
      <c r="F7582">
        <v>-5.212318169249177E-2</v>
      </c>
      <c r="G7582">
        <v>42.062290167108493</v>
      </c>
      <c r="H7582">
        <v>-0.39091534591247279</v>
      </c>
      <c r="I7582">
        <v>41.984718518264643</v>
      </c>
      <c r="J7582">
        <v>2.7805412450313658</v>
      </c>
    </row>
    <row r="7583" spans="1:10" x14ac:dyDescent="0.3">
      <c r="A7583" s="1">
        <v>7581</v>
      </c>
      <c r="B7583">
        <v>42.034076732297983</v>
      </c>
      <c r="C7583">
        <v>1.137339265264915</v>
      </c>
      <c r="D7583">
        <v>2.3931130256150821E-2</v>
      </c>
      <c r="E7583">
        <v>0.93538627503844807</v>
      </c>
      <c r="F7583">
        <v>-8.2572506363857975E-2</v>
      </c>
      <c r="G7583">
        <v>42.071199355225787</v>
      </c>
      <c r="H7583">
        <v>-0.41359190947154262</v>
      </c>
      <c r="I7583">
        <v>41.994460943119918</v>
      </c>
      <c r="J7583">
        <v>2.7924314328504281</v>
      </c>
    </row>
    <row r="7584" spans="1:10" x14ac:dyDescent="0.3">
      <c r="A7584" s="1">
        <v>7582</v>
      </c>
      <c r="B7584">
        <v>42.043402243203673</v>
      </c>
      <c r="C7584">
        <v>1.1374526485623779</v>
      </c>
      <c r="D7584">
        <v>2.3107847145620398E-2</v>
      </c>
      <c r="E7584">
        <v>0.95733907283916864</v>
      </c>
      <c r="F7584">
        <v>-5.5205961933159117E-2</v>
      </c>
      <c r="G7584">
        <v>42.079247998253202</v>
      </c>
      <c r="H7584">
        <v>-0.41350856299237182</v>
      </c>
      <c r="I7584">
        <v>42.00514907672531</v>
      </c>
      <c r="J7584">
        <v>2.7925768702477152</v>
      </c>
    </row>
    <row r="7585" spans="1:10" x14ac:dyDescent="0.3">
      <c r="A7585" s="1">
        <v>7583</v>
      </c>
      <c r="B7585">
        <v>42.052992775550031</v>
      </c>
      <c r="C7585">
        <v>1.137582630974187</v>
      </c>
      <c r="D7585">
        <v>2.2554748244740731E-2</v>
      </c>
      <c r="E7585">
        <v>0.97892650398674697</v>
      </c>
      <c r="F7585">
        <v>-8.530474879826383E-2</v>
      </c>
      <c r="G7585">
        <v>42.087980690218949</v>
      </c>
      <c r="H7585">
        <v>-0.4133981695934954</v>
      </c>
      <c r="I7585">
        <v>42.015655062264003</v>
      </c>
      <c r="J7585">
        <v>2.7927277572763138</v>
      </c>
    </row>
    <row r="7586" spans="1:10" x14ac:dyDescent="0.3">
      <c r="A7586" s="1">
        <v>7584</v>
      </c>
      <c r="B7586">
        <v>42.062762094387352</v>
      </c>
      <c r="C7586">
        <v>1.137687713977287</v>
      </c>
      <c r="D7586">
        <v>2.1703389643958491E-2</v>
      </c>
      <c r="E7586">
        <v>0.99996842539237585</v>
      </c>
      <c r="F7586">
        <v>-5.8251144418933552E-2</v>
      </c>
      <c r="G7586">
        <v>42.096429555691749</v>
      </c>
      <c r="H7586">
        <v>-0.41332231176457368</v>
      </c>
      <c r="I7586">
        <v>42.02683351650132</v>
      </c>
      <c r="J7586">
        <v>2.7928640282248658</v>
      </c>
    </row>
    <row r="7587" spans="1:10" x14ac:dyDescent="0.3">
      <c r="A7587" s="1">
        <v>7585</v>
      </c>
      <c r="B7587">
        <v>42.073062362411562</v>
      </c>
      <c r="C7587">
        <v>1.1378126986830479</v>
      </c>
      <c r="D7587">
        <v>2.1103324127269941E-2</v>
      </c>
      <c r="E7587">
        <v>0.91487926161216349</v>
      </c>
      <c r="F7587">
        <v>-0.10490650919038851</v>
      </c>
      <c r="G7587">
        <v>42.105925580640488</v>
      </c>
      <c r="H7587">
        <v>-0.41920928221468268</v>
      </c>
      <c r="I7587">
        <v>42.038006591987589</v>
      </c>
      <c r="J7587">
        <v>2.7987153140990979</v>
      </c>
    </row>
    <row r="7588" spans="1:10" x14ac:dyDescent="0.3">
      <c r="A7588" s="1">
        <v>7586</v>
      </c>
      <c r="B7588">
        <v>42.081941473808229</v>
      </c>
      <c r="C7588">
        <v>1.137884349365206</v>
      </c>
      <c r="D7588">
        <v>2.0085149436994191E-2</v>
      </c>
      <c r="E7588">
        <v>0.92349593763373583</v>
      </c>
      <c r="F7588">
        <v>-0.1529479374194079</v>
      </c>
      <c r="G7588">
        <v>42.113219354903613</v>
      </c>
      <c r="H7588">
        <v>-0.41917028495731418</v>
      </c>
      <c r="I7588">
        <v>42.048576810268912</v>
      </c>
      <c r="J7588">
        <v>2.7988217967613451</v>
      </c>
    </row>
    <row r="7589" spans="1:10" x14ac:dyDescent="0.3">
      <c r="A7589" s="1">
        <v>7587</v>
      </c>
      <c r="B7589">
        <v>42.091192706807448</v>
      </c>
      <c r="C7589">
        <v>1.137898475927364</v>
      </c>
      <c r="D7589">
        <v>1.8552973064811521E-2</v>
      </c>
      <c r="E7589">
        <v>0.94583283367089377</v>
      </c>
      <c r="F7589">
        <v>-0.13269825222697579</v>
      </c>
      <c r="G7589">
        <v>42.120084869801943</v>
      </c>
      <c r="H7589">
        <v>-0.41920225396410848</v>
      </c>
      <c r="I7589">
        <v>42.060372930547842</v>
      </c>
      <c r="J7589">
        <v>2.798885094274183</v>
      </c>
    </row>
    <row r="7590" spans="1:10" x14ac:dyDescent="0.3">
      <c r="A7590" s="1">
        <v>7588</v>
      </c>
      <c r="B7590">
        <v>42.100774151326753</v>
      </c>
      <c r="C7590">
        <v>1.1378994240598019</v>
      </c>
      <c r="D7590">
        <v>1.720871760815602E-2</v>
      </c>
      <c r="E7590">
        <v>0.86215765418938739</v>
      </c>
      <c r="F7590">
        <v>-6.7509906458375596E-2</v>
      </c>
      <c r="G7590">
        <v>42.127573147694513</v>
      </c>
      <c r="H7590">
        <v>-0.41923873740973711</v>
      </c>
      <c r="I7590">
        <v>42.072187192565849</v>
      </c>
      <c r="J7590">
        <v>2.79892597132649</v>
      </c>
    </row>
    <row r="7591" spans="1:10" x14ac:dyDescent="0.3">
      <c r="A7591" s="1">
        <v>7589</v>
      </c>
      <c r="B7591">
        <v>42.109418018130633</v>
      </c>
      <c r="C7591">
        <v>1.13794242244566</v>
      </c>
      <c r="D7591">
        <v>1.6531864765255842E-2</v>
      </c>
      <c r="E7591">
        <v>0.77934307517937762</v>
      </c>
      <c r="F7591">
        <v>-0.1049256795948719</v>
      </c>
      <c r="G7591">
        <v>42.135163055048771</v>
      </c>
      <c r="H7591">
        <v>-0.41921352131371109</v>
      </c>
      <c r="I7591">
        <v>42.081955336372801</v>
      </c>
      <c r="J7591">
        <v>2.7989879383923371</v>
      </c>
    </row>
    <row r="7592" spans="1:10" x14ac:dyDescent="0.3">
      <c r="A7592" s="1">
        <v>7590</v>
      </c>
      <c r="B7592">
        <v>42.117050526080988</v>
      </c>
      <c r="C7592">
        <v>1.1379502587938879</v>
      </c>
      <c r="D7592">
        <v>1.550427302638366E-2</v>
      </c>
      <c r="E7592">
        <v>0.69844860019616228</v>
      </c>
      <c r="F7592">
        <v>-4.8108170390620687E-2</v>
      </c>
      <c r="G7592">
        <v>42.141248782344903</v>
      </c>
      <c r="H7592">
        <v>-0.42267223837366757</v>
      </c>
      <c r="I7592">
        <v>42.091423335186199</v>
      </c>
      <c r="J7592">
        <v>2.7907292943337159</v>
      </c>
    </row>
    <row r="7593" spans="1:10" x14ac:dyDescent="0.3">
      <c r="A7593" s="1">
        <v>7591</v>
      </c>
      <c r="B7593">
        <v>42.124201914234021</v>
      </c>
      <c r="C7593">
        <v>1.137990617387306</v>
      </c>
      <c r="D7593">
        <v>1.501168749000012E-2</v>
      </c>
      <c r="E7593">
        <v>0.71230384582330564</v>
      </c>
      <c r="F7593">
        <v>-7.6148709755303717E-2</v>
      </c>
      <c r="G7593">
        <v>42.147631427523422</v>
      </c>
      <c r="H7593">
        <v>-0.42264361015569363</v>
      </c>
      <c r="I7593">
        <v>42.099388861463147</v>
      </c>
      <c r="J7593">
        <v>2.7907820759946249</v>
      </c>
    </row>
    <row r="7594" spans="1:10" x14ac:dyDescent="0.3">
      <c r="A7594" s="1">
        <v>7592</v>
      </c>
      <c r="B7594">
        <v>42.131256669149927</v>
      </c>
      <c r="C7594">
        <v>1.138000199909414</v>
      </c>
      <c r="D7594">
        <v>1.425749953606425E-2</v>
      </c>
      <c r="E7594">
        <v>0.73888058737944307</v>
      </c>
      <c r="F7594">
        <v>-4.1316594419361821E-2</v>
      </c>
      <c r="G7594">
        <v>42.153509164352648</v>
      </c>
      <c r="H7594">
        <v>-0.42265125404465959</v>
      </c>
      <c r="I7594">
        <v>42.107690138726163</v>
      </c>
      <c r="J7594">
        <v>2.790809902167029</v>
      </c>
    </row>
    <row r="7595" spans="1:10" x14ac:dyDescent="0.3">
      <c r="A7595" s="1">
        <v>7593</v>
      </c>
      <c r="B7595">
        <v>42.138565974030989</v>
      </c>
      <c r="C7595">
        <v>1.138025704387585</v>
      </c>
      <c r="D7595">
        <v>1.3848776626220759E-2</v>
      </c>
      <c r="E7595">
        <v>0.76564961329650139</v>
      </c>
      <c r="F7595">
        <v>-7.2299257655446841E-2</v>
      </c>
      <c r="G7595">
        <v>42.160180593389271</v>
      </c>
      <c r="H7595">
        <v>-0.42263471431396837</v>
      </c>
      <c r="I7595">
        <v>42.115674986747791</v>
      </c>
      <c r="J7595">
        <v>2.7908449007712428</v>
      </c>
    </row>
    <row r="7596" spans="1:10" x14ac:dyDescent="0.3">
      <c r="A7596" s="1">
        <v>7594</v>
      </c>
      <c r="B7596">
        <v>42.146222097153057</v>
      </c>
      <c r="C7596">
        <v>1.138028782822325</v>
      </c>
      <c r="D7596">
        <v>1.312581921413831E-2</v>
      </c>
      <c r="E7596">
        <v>0.79213395768772288</v>
      </c>
      <c r="F7596">
        <v>-4.368373598310632E-2</v>
      </c>
      <c r="G7596">
        <v>42.166708419943561</v>
      </c>
      <c r="H7596">
        <v>-0.42264685447398281</v>
      </c>
      <c r="I7596">
        <v>42.124526033636819</v>
      </c>
      <c r="J7596">
        <v>2.7908640964761142</v>
      </c>
    </row>
    <row r="7597" spans="1:10" x14ac:dyDescent="0.3">
      <c r="A7597" s="1">
        <v>7595</v>
      </c>
      <c r="B7597">
        <v>42.154159269159138</v>
      </c>
      <c r="C7597">
        <v>1.138048387042953</v>
      </c>
      <c r="D7597">
        <v>1.268810740970973E-2</v>
      </c>
      <c r="E7597">
        <v>0.70936861211429758</v>
      </c>
      <c r="F7597">
        <v>-9.1141644792110899E-2</v>
      </c>
      <c r="G7597">
        <v>42.173814809102687</v>
      </c>
      <c r="H7597">
        <v>-0.41099943612065482</v>
      </c>
      <c r="I7597">
        <v>42.133089054983458</v>
      </c>
      <c r="J7597">
        <v>2.798586306438068</v>
      </c>
    </row>
    <row r="7598" spans="1:10" x14ac:dyDescent="0.3">
      <c r="A7598" s="1">
        <v>7596</v>
      </c>
      <c r="B7598">
        <v>42.161220117668343</v>
      </c>
      <c r="C7598">
        <v>1.138031465903347</v>
      </c>
      <c r="D7598">
        <v>1.1780907424104051E-2</v>
      </c>
      <c r="E7598">
        <v>0.73121972019587078</v>
      </c>
      <c r="F7598">
        <v>-4.4991898512362093E-2</v>
      </c>
      <c r="G7598">
        <v>42.179316639207173</v>
      </c>
      <c r="H7598">
        <v>-0.3979864039910157</v>
      </c>
      <c r="I7598">
        <v>42.141697916809143</v>
      </c>
      <c r="J7598">
        <v>2.795059824368697</v>
      </c>
    </row>
    <row r="7599" spans="1:10" x14ac:dyDescent="0.3">
      <c r="A7599" s="1">
        <v>7597</v>
      </c>
      <c r="B7599">
        <v>42.168543116662022</v>
      </c>
      <c r="C7599">
        <v>1.1380326111786709</v>
      </c>
      <c r="D7599">
        <v>1.133032379997671E-2</v>
      </c>
      <c r="E7599">
        <v>0.75762466630083569</v>
      </c>
      <c r="F7599">
        <v>-7.4145956170788646E-2</v>
      </c>
      <c r="G7599">
        <v>42.185947531888687</v>
      </c>
      <c r="H7599">
        <v>-0.39799325678620101</v>
      </c>
      <c r="I7599">
        <v>42.149767547602337</v>
      </c>
      <c r="J7599">
        <v>2.7950695978181499</v>
      </c>
    </row>
    <row r="7600" spans="1:10" x14ac:dyDescent="0.3">
      <c r="A7600" s="1">
        <v>7598</v>
      </c>
      <c r="B7600">
        <v>42.176149311370253</v>
      </c>
      <c r="C7600">
        <v>1.1380113884330421</v>
      </c>
      <c r="D7600">
        <v>1.0585930434976061E-2</v>
      </c>
      <c r="E7600">
        <v>0.78352617177852135</v>
      </c>
      <c r="F7600">
        <v>-0.12739442267080839</v>
      </c>
      <c r="G7600">
        <v>42.192410314415859</v>
      </c>
      <c r="H7600">
        <v>-0.39802700968940469</v>
      </c>
      <c r="I7600">
        <v>42.158607234737048</v>
      </c>
      <c r="J7600">
        <v>2.7950618923803878</v>
      </c>
    </row>
    <row r="7601" spans="1:10" x14ac:dyDescent="0.3">
      <c r="A7601" s="1">
        <v>7599</v>
      </c>
      <c r="B7601">
        <v>42.183981192163117</v>
      </c>
      <c r="C7601">
        <v>1.137933777536589</v>
      </c>
      <c r="D7601">
        <v>9.3124733943516797E-3</v>
      </c>
      <c r="E7601">
        <v>0.80876016817136664</v>
      </c>
      <c r="F7601">
        <v>-0.107915793273768</v>
      </c>
      <c r="G7601">
        <v>42.198286103639489</v>
      </c>
      <c r="H7601">
        <v>-0.39812408277801298</v>
      </c>
      <c r="I7601">
        <v>42.168549311814417</v>
      </c>
      <c r="J7601">
        <v>2.7950052769456111</v>
      </c>
    </row>
    <row r="7602" spans="1:10" x14ac:dyDescent="0.3">
      <c r="A7602" s="1">
        <v>7600</v>
      </c>
      <c r="B7602">
        <v>42.192041133583352</v>
      </c>
      <c r="C7602">
        <v>1.137847250271788</v>
      </c>
      <c r="D7602">
        <v>8.2369442981225886E-3</v>
      </c>
      <c r="E7602">
        <v>0.7264379235272016</v>
      </c>
      <c r="F7602">
        <v>-0.17069258599335721</v>
      </c>
      <c r="G7602">
        <v>42.204729936388688</v>
      </c>
      <c r="H7602">
        <v>-0.40259242954278868</v>
      </c>
      <c r="I7602">
        <v>42.178504173343661</v>
      </c>
      <c r="J7602">
        <v>2.7812545139191749</v>
      </c>
    </row>
    <row r="7603" spans="1:10" x14ac:dyDescent="0.3">
      <c r="A7603" s="1">
        <v>7601</v>
      </c>
      <c r="B7603">
        <v>42.199419317096641</v>
      </c>
      <c r="C7603">
        <v>1.137714667262774</v>
      </c>
      <c r="D7603">
        <v>6.502997733586739E-3</v>
      </c>
      <c r="E7603">
        <v>0.73977493387529514</v>
      </c>
      <c r="F7603">
        <v>-0.1149571551644518</v>
      </c>
      <c r="G7603">
        <v>42.209437062074848</v>
      </c>
      <c r="H7603">
        <v>-0.40274469852699579</v>
      </c>
      <c r="I7603">
        <v>42.188731956157881</v>
      </c>
      <c r="J7603">
        <v>2.781142932754666</v>
      </c>
    </row>
    <row r="7604" spans="1:10" x14ac:dyDescent="0.3">
      <c r="A7604" s="1">
        <v>7602</v>
      </c>
      <c r="B7604">
        <v>42.206813312123991</v>
      </c>
      <c r="C7604">
        <v>1.137587027591501</v>
      </c>
      <c r="D7604">
        <v>5.3538383970829634E-3</v>
      </c>
      <c r="E7604">
        <v>0.76135162289731895</v>
      </c>
      <c r="F7604">
        <v>-0.14454272644242949</v>
      </c>
      <c r="G7604">
        <v>42.215060817614571</v>
      </c>
      <c r="H7604">
        <v>-0.40288283304097883</v>
      </c>
      <c r="I7604">
        <v>42.198014518761418</v>
      </c>
      <c r="J7604">
        <v>2.781026489432699</v>
      </c>
    </row>
    <row r="7605" spans="1:10" x14ac:dyDescent="0.3">
      <c r="A7605" s="1">
        <v>7603</v>
      </c>
      <c r="B7605">
        <v>42.214448771822248</v>
      </c>
      <c r="C7605">
        <v>1.137419918996958</v>
      </c>
      <c r="D7605">
        <v>3.903898032164546E-3</v>
      </c>
      <c r="E7605">
        <v>0.78801246290147819</v>
      </c>
      <c r="F7605">
        <v>-0.11531315497567329</v>
      </c>
      <c r="G7605">
        <v>42.220462679994107</v>
      </c>
      <c r="H7605">
        <v>-0.40306028073699812</v>
      </c>
      <c r="I7605">
        <v>42.20803287608674</v>
      </c>
      <c r="J7605">
        <v>2.7808704110360201</v>
      </c>
    </row>
    <row r="7606" spans="1:10" x14ac:dyDescent="0.3">
      <c r="A7606" s="1">
        <v>7604</v>
      </c>
      <c r="B7606">
        <v>42.222176726675137</v>
      </c>
      <c r="C7606">
        <v>1.137259110014176</v>
      </c>
      <c r="D7606">
        <v>2.7727893137671298E-3</v>
      </c>
      <c r="E7606">
        <v>0.8135215867239165</v>
      </c>
      <c r="F7606">
        <v>-0.14895696511482551</v>
      </c>
      <c r="G7606">
        <v>42.226480042043633</v>
      </c>
      <c r="H7606">
        <v>-0.41471756510866031</v>
      </c>
      <c r="I7606">
        <v>42.217625001526009</v>
      </c>
      <c r="J7606">
        <v>2.778823963653871</v>
      </c>
    </row>
    <row r="7607" spans="1:10" x14ac:dyDescent="0.3">
      <c r="A7607" s="1">
        <v>7605</v>
      </c>
      <c r="B7607">
        <v>42.230456448256703</v>
      </c>
      <c r="C7607">
        <v>1.137055335647005</v>
      </c>
      <c r="D7607">
        <v>1.256301389341966E-3</v>
      </c>
      <c r="E7607">
        <v>0.83944008739169418</v>
      </c>
      <c r="F7607">
        <v>-0.1239317925276059</v>
      </c>
      <c r="G7607">
        <v>42.232406205692222</v>
      </c>
      <c r="H7607">
        <v>-0.41492608083143923</v>
      </c>
      <c r="I7607">
        <v>42.228394140664989</v>
      </c>
      <c r="J7607">
        <v>2.778625204338053</v>
      </c>
    </row>
    <row r="7608" spans="1:10" x14ac:dyDescent="0.3">
      <c r="A7608" s="1">
        <v>7606</v>
      </c>
      <c r="B7608">
        <v>42.238916141148508</v>
      </c>
      <c r="C7608">
        <v>1.136856063141708</v>
      </c>
      <c r="D7608">
        <v>6.9975430161625402E-6</v>
      </c>
      <c r="E7608">
        <v>0.86454303986002734</v>
      </c>
      <c r="F7608">
        <v>-7.3695144435973442E-2</v>
      </c>
      <c r="G7608">
        <v>42.238927001213803</v>
      </c>
      <c r="H7608">
        <v>-0.41512657804038849</v>
      </c>
      <c r="I7608">
        <v>42.238904654183671</v>
      </c>
      <c r="J7608">
        <v>2.7784272272326822</v>
      </c>
    </row>
    <row r="7609" spans="1:10" x14ac:dyDescent="0.3">
      <c r="A7609" s="1">
        <v>7607</v>
      </c>
      <c r="B7609">
        <v>42.24740178923431</v>
      </c>
      <c r="C7609">
        <v>1.136698026482617</v>
      </c>
      <c r="D7609">
        <v>-7.164592145653591E-4</v>
      </c>
      <c r="E7609">
        <v>0.88846056684809516</v>
      </c>
      <c r="F7609">
        <v>-9.5313637318065109E-2</v>
      </c>
      <c r="G7609">
        <v>42.246289857065292</v>
      </c>
      <c r="H7609">
        <v>-0.41528421641043439</v>
      </c>
      <c r="I7609">
        <v>42.248577907920598</v>
      </c>
      <c r="J7609">
        <v>2.778268769293228</v>
      </c>
    </row>
    <row r="7610" spans="1:10" x14ac:dyDescent="0.3">
      <c r="A7610" s="1">
        <v>7608</v>
      </c>
      <c r="B7610">
        <v>42.256196410679529</v>
      </c>
      <c r="C7610">
        <v>1.1365279427819279</v>
      </c>
      <c r="D7610">
        <v>-1.6601185447593491E-3</v>
      </c>
      <c r="E7610">
        <v>0.8978581235084987</v>
      </c>
      <c r="F7610">
        <v>-6.2370714643671513E-2</v>
      </c>
      <c r="G7610">
        <v>42.253632874111389</v>
      </c>
      <c r="H7610">
        <v>-0.40765950166457482</v>
      </c>
      <c r="I7610">
        <v>42.258929712068777</v>
      </c>
      <c r="J7610">
        <v>2.7829759551224331</v>
      </c>
    </row>
    <row r="7611" spans="1:10" x14ac:dyDescent="0.3">
      <c r="A7611" s="1">
        <v>7609</v>
      </c>
      <c r="B7611">
        <v>42.265425316027837</v>
      </c>
      <c r="C7611">
        <v>1.136379425283556</v>
      </c>
      <c r="D7611">
        <v>-2.3012977425489771E-3</v>
      </c>
      <c r="E7611">
        <v>0.91640031958168811</v>
      </c>
      <c r="F7611">
        <v>-9.2121539834130434E-2</v>
      </c>
      <c r="G7611">
        <v>42.261871679187621</v>
      </c>
      <c r="H7611">
        <v>-0.40780605806070952</v>
      </c>
      <c r="I7611">
        <v>42.269214284998668</v>
      </c>
      <c r="J7611">
        <v>2.782825346651951</v>
      </c>
    </row>
    <row r="7612" spans="1:10" x14ac:dyDescent="0.3">
      <c r="A7612" s="1">
        <v>7610</v>
      </c>
      <c r="B7612">
        <v>42.274367837548013</v>
      </c>
      <c r="C7612">
        <v>1.136218010733526</v>
      </c>
      <c r="D7612">
        <v>-3.2003950313124912E-3</v>
      </c>
      <c r="E7612">
        <v>0.9390930242079899</v>
      </c>
      <c r="F7612">
        <v>-6.2104269176803992E-2</v>
      </c>
      <c r="G7612">
        <v>42.269425829349757</v>
      </c>
      <c r="H7612">
        <v>-0.40796365340477192</v>
      </c>
      <c r="I7612">
        <v>42.279637119851941</v>
      </c>
      <c r="J7612">
        <v>2.7826598599770662</v>
      </c>
    </row>
    <row r="7613" spans="1:10" x14ac:dyDescent="0.3">
      <c r="A7613" s="1">
        <v>7611</v>
      </c>
      <c r="B7613">
        <v>42.283775281394711</v>
      </c>
      <c r="C7613">
        <v>1.136069933973078</v>
      </c>
      <c r="D7613">
        <v>-3.822606868925515E-3</v>
      </c>
      <c r="E7613">
        <v>0.96189991124573415</v>
      </c>
      <c r="F7613">
        <v>-8.9156378730671712E-2</v>
      </c>
      <c r="G7613">
        <v>42.277872466104249</v>
      </c>
      <c r="H7613">
        <v>-0.40810835627633613</v>
      </c>
      <c r="I7613">
        <v>42.290068998221088</v>
      </c>
      <c r="J7613">
        <v>2.782508185899033</v>
      </c>
    </row>
    <row r="7614" spans="1:10" x14ac:dyDescent="0.3">
      <c r="A7614" s="1">
        <v>7612</v>
      </c>
      <c r="B7614">
        <v>42.293363396320593</v>
      </c>
      <c r="C7614">
        <v>1.1358991908903231</v>
      </c>
      <c r="D7614">
        <v>-4.711448969217491E-3</v>
      </c>
      <c r="E7614">
        <v>0.98410657503388654</v>
      </c>
      <c r="F7614">
        <v>-6.046588050200738E-2</v>
      </c>
      <c r="G7614">
        <v>42.286088052867854</v>
      </c>
      <c r="H7614">
        <v>-0.40827324270755733</v>
      </c>
      <c r="I7614">
        <v>42.301120534101983</v>
      </c>
      <c r="J7614">
        <v>2.782331198320307</v>
      </c>
    </row>
    <row r="7615" spans="1:10" x14ac:dyDescent="0.3">
      <c r="A7615" s="1">
        <v>7613</v>
      </c>
      <c r="B7615">
        <v>42.303389016960892</v>
      </c>
      <c r="C7615">
        <v>1.135740103689193</v>
      </c>
      <c r="D7615">
        <v>-5.3275248195262153E-3</v>
      </c>
      <c r="E7615">
        <v>1.0063163340257151</v>
      </c>
      <c r="F7615">
        <v>-8.9645966057750187E-2</v>
      </c>
      <c r="G7615">
        <v>42.29508807603257</v>
      </c>
      <c r="H7615">
        <v>-0.4223685256434826</v>
      </c>
      <c r="I7615">
        <v>42.312177226825767</v>
      </c>
      <c r="J7615">
        <v>2.785310404830089</v>
      </c>
    </row>
    <row r="7616" spans="1:10" x14ac:dyDescent="0.3">
      <c r="A7616" s="1">
        <v>7614</v>
      </c>
      <c r="B7616">
        <v>42.313258595471503</v>
      </c>
      <c r="C7616">
        <v>1.1355604136240289</v>
      </c>
      <c r="D7616">
        <v>-6.2068850140934231E-3</v>
      </c>
      <c r="E7616">
        <v>1.0272312485853199</v>
      </c>
      <c r="F7616">
        <v>-6.1695202834376642E-2</v>
      </c>
      <c r="G7616">
        <v>42.303587519221779</v>
      </c>
      <c r="H7616">
        <v>-0.42254031376987561</v>
      </c>
      <c r="I7616">
        <v>42.323497368212557</v>
      </c>
      <c r="J7616">
        <v>2.7851223489788239</v>
      </c>
    </row>
    <row r="7617" spans="1:10" x14ac:dyDescent="0.3">
      <c r="A7617" s="1">
        <v>7615</v>
      </c>
      <c r="B7617">
        <v>42.323526063315533</v>
      </c>
      <c r="C7617">
        <v>1.135390484318336</v>
      </c>
      <c r="D7617">
        <v>-6.8236305241095264E-3</v>
      </c>
      <c r="E7617">
        <v>1.048097099684149</v>
      </c>
      <c r="F7617">
        <v>-8.912548409965039E-2</v>
      </c>
      <c r="G7617">
        <v>42.312894037338268</v>
      </c>
      <c r="H7617">
        <v>-0.42270398215180172</v>
      </c>
      <c r="I7617">
        <v>42.334782193961928</v>
      </c>
      <c r="J7617">
        <v>2.7849457912303439</v>
      </c>
    </row>
    <row r="7618" spans="1:10" x14ac:dyDescent="0.3">
      <c r="A7618" s="1">
        <v>7616</v>
      </c>
      <c r="B7618">
        <v>42.333982932425123</v>
      </c>
      <c r="C7618">
        <v>1.1351936676599521</v>
      </c>
      <c r="D7618">
        <v>-7.7129933388951893E-3</v>
      </c>
      <c r="E7618">
        <v>1.062929806669165</v>
      </c>
      <c r="F7618">
        <v>-6.0991808031853258E-2</v>
      </c>
      <c r="G7618">
        <v>42.321965199554917</v>
      </c>
      <c r="H7618">
        <v>-0.42289072688287987</v>
      </c>
      <c r="I7618">
        <v>42.346706111577397</v>
      </c>
      <c r="J7618">
        <v>2.7847383114180282</v>
      </c>
    </row>
    <row r="7619" spans="1:10" x14ac:dyDescent="0.3">
      <c r="A7619" s="1">
        <v>7617</v>
      </c>
      <c r="B7619">
        <v>42.344662580819893</v>
      </c>
      <c r="C7619">
        <v>1.135009311829029</v>
      </c>
      <c r="D7619">
        <v>-8.3258918614931114E-3</v>
      </c>
      <c r="E7619">
        <v>1.083134910349836</v>
      </c>
      <c r="F7619">
        <v>-8.9604853185809144E-2</v>
      </c>
      <c r="G7619">
        <v>42.331689902643177</v>
      </c>
      <c r="H7619">
        <v>-0.42306742442055811</v>
      </c>
      <c r="I7619">
        <v>42.35839676099431</v>
      </c>
      <c r="J7619">
        <v>2.78454584774863</v>
      </c>
    </row>
    <row r="7620" spans="1:10" x14ac:dyDescent="0.3">
      <c r="A7620" s="1">
        <v>7618</v>
      </c>
      <c r="B7620">
        <v>42.355494410994481</v>
      </c>
      <c r="C7620">
        <v>1.1347964669081969</v>
      </c>
      <c r="D7620">
        <v>-9.2221531734305012E-3</v>
      </c>
      <c r="E7620">
        <v>1.0005152957487009</v>
      </c>
      <c r="F7620">
        <v>-5.4004672673193768E-2</v>
      </c>
      <c r="G7620">
        <v>42.341220159489843</v>
      </c>
      <c r="H7620">
        <v>-0.41298164606387527</v>
      </c>
      <c r="I7620">
        <v>42.370710010157502</v>
      </c>
      <c r="J7620">
        <v>2.784646292842742</v>
      </c>
    </row>
    <row r="7621" spans="1:10" x14ac:dyDescent="0.3">
      <c r="A7621" s="1">
        <v>7619</v>
      </c>
      <c r="B7621">
        <v>42.365500683309463</v>
      </c>
      <c r="C7621">
        <v>1.134623486785562</v>
      </c>
      <c r="D7621">
        <v>-9.7623410180243068E-3</v>
      </c>
      <c r="E7621">
        <v>0.91789371181010249</v>
      </c>
      <c r="F7621">
        <v>-9.9943140059890745E-2</v>
      </c>
      <c r="G7621">
        <v>42.350440940234478</v>
      </c>
      <c r="H7621">
        <v>-0.40796395507123567</v>
      </c>
      <c r="I7621">
        <v>42.381711134548418</v>
      </c>
      <c r="J7621">
        <v>2.7950793380935202</v>
      </c>
    </row>
    <row r="7622" spans="1:10" x14ac:dyDescent="0.3">
      <c r="A7622" s="1">
        <v>7620</v>
      </c>
      <c r="B7622">
        <v>42.374651470594557</v>
      </c>
      <c r="C7622">
        <v>1.1344274887100769</v>
      </c>
      <c r="D7622">
        <v>-1.075893589761932E-2</v>
      </c>
      <c r="E7622">
        <v>0.83552814174174306</v>
      </c>
      <c r="F7622">
        <v>-5.1218915923267647E-2</v>
      </c>
      <c r="G7622">
        <v>42.358054400506852</v>
      </c>
      <c r="H7622">
        <v>-0.40814417863646368</v>
      </c>
      <c r="I7622">
        <v>42.392516715308673</v>
      </c>
      <c r="J7622">
        <v>2.7948663601845771</v>
      </c>
    </row>
    <row r="7623" spans="1:10" x14ac:dyDescent="0.3">
      <c r="A7623" s="1">
        <v>7621</v>
      </c>
      <c r="B7623">
        <v>42.383274446822689</v>
      </c>
      <c r="C7623">
        <v>1.1342707847619129</v>
      </c>
      <c r="D7623">
        <v>-1.1287622360494191E-2</v>
      </c>
      <c r="E7623">
        <v>0.7502676456022167</v>
      </c>
      <c r="F7623">
        <v>-9.5329933071073319E-2</v>
      </c>
      <c r="G7623">
        <v>42.365861842333963</v>
      </c>
      <c r="H7623">
        <v>-0.40829189235714097</v>
      </c>
      <c r="I7623">
        <v>42.40201754055294</v>
      </c>
      <c r="J7623">
        <v>2.7946999790697049</v>
      </c>
    </row>
    <row r="7624" spans="1:10" x14ac:dyDescent="0.3">
      <c r="A7624" s="1">
        <v>7622</v>
      </c>
      <c r="B7624">
        <v>42.390534190347708</v>
      </c>
      <c r="C7624">
        <v>1.1341013282798571</v>
      </c>
      <c r="D7624">
        <v>-1.221030559064472E-2</v>
      </c>
      <c r="E7624">
        <v>0.67032042193888663</v>
      </c>
      <c r="F7624">
        <v>-3.6779016254004641E-2</v>
      </c>
      <c r="G7624">
        <v>42.371698296759348</v>
      </c>
      <c r="H7624">
        <v>-0.40844462589736369</v>
      </c>
      <c r="I7624">
        <v>42.410809326054597</v>
      </c>
      <c r="J7624">
        <v>2.7945125218533859</v>
      </c>
    </row>
    <row r="7625" spans="1:10" x14ac:dyDescent="0.3">
      <c r="A7625" s="1">
        <v>7623</v>
      </c>
      <c r="B7625">
        <v>42.397246430348773</v>
      </c>
      <c r="C7625">
        <v>1.1339751370335021</v>
      </c>
      <c r="D7625">
        <v>-1.257865660568369E-2</v>
      </c>
      <c r="E7625">
        <v>0.6720805692020605</v>
      </c>
      <c r="F7625">
        <v>-6.5109887492611845E-2</v>
      </c>
      <c r="G7625">
        <v>42.377750835553108</v>
      </c>
      <c r="H7625">
        <v>-0.41583794566286508</v>
      </c>
      <c r="I7625">
        <v>42.417964871193739</v>
      </c>
      <c r="J7625">
        <v>2.7809990422369619</v>
      </c>
    </row>
    <row r="7626" spans="1:10" x14ac:dyDescent="0.3">
      <c r="A7626" s="1">
        <v>7624</v>
      </c>
      <c r="B7626">
        <v>42.403954464697748</v>
      </c>
      <c r="C7626">
        <v>1.133816782561111</v>
      </c>
      <c r="D7626">
        <v>-1.322869926800695E-2</v>
      </c>
      <c r="E7626">
        <v>0.69502305855524504</v>
      </c>
      <c r="F7626">
        <v>-2.76466881019048E-2</v>
      </c>
      <c r="G7626">
        <v>42.383451429469638</v>
      </c>
      <c r="H7626">
        <v>-0.41598329972682307</v>
      </c>
      <c r="I7626">
        <v>42.425743536894217</v>
      </c>
      <c r="J7626">
        <v>2.780826871915612</v>
      </c>
    </row>
    <row r="7627" spans="1:10" x14ac:dyDescent="0.3">
      <c r="A7627" s="1">
        <v>7625</v>
      </c>
      <c r="B7627">
        <v>42.411032648355537</v>
      </c>
      <c r="C7627">
        <v>1.1336652096650039</v>
      </c>
      <c r="D7627">
        <v>-1.351032042592824E-2</v>
      </c>
      <c r="E7627">
        <v>0.72283034714362793</v>
      </c>
      <c r="F7627">
        <v>-6.1148234559106597E-2</v>
      </c>
      <c r="G7627">
        <v>42.390093157452533</v>
      </c>
      <c r="H7627">
        <v>-0.41612903707679338</v>
      </c>
      <c r="I7627">
        <v>42.433285552570297</v>
      </c>
      <c r="J7627">
        <v>2.7806690974432668</v>
      </c>
    </row>
    <row r="7628" spans="1:10" x14ac:dyDescent="0.3">
      <c r="A7628" s="1">
        <v>7626</v>
      </c>
      <c r="B7628">
        <v>42.418106578106162</v>
      </c>
      <c r="C7628">
        <v>1.13348901407306</v>
      </c>
      <c r="D7628">
        <v>-1.4108929041564329E-2</v>
      </c>
      <c r="E7628">
        <v>0.74965780514766545</v>
      </c>
      <c r="F7628">
        <v>-3.0623255948599611E-2</v>
      </c>
      <c r="G7628">
        <v>42.396239370821647</v>
      </c>
      <c r="H7628">
        <v>-0.41629242043918341</v>
      </c>
      <c r="I7628">
        <v>42.441345388992289</v>
      </c>
      <c r="J7628">
        <v>2.780479285984617</v>
      </c>
    </row>
    <row r="7629" spans="1:10" x14ac:dyDescent="0.3">
      <c r="A7629" s="1">
        <v>7627</v>
      </c>
      <c r="B7629">
        <v>42.425939841736572</v>
      </c>
      <c r="C7629">
        <v>1.1333117669441919</v>
      </c>
      <c r="D7629">
        <v>-1.4428996994262731E-2</v>
      </c>
      <c r="E7629">
        <v>0.74970670407264306</v>
      </c>
      <c r="F7629">
        <v>-6.6538020303239936E-2</v>
      </c>
      <c r="G7629">
        <v>42.403957348679569</v>
      </c>
      <c r="H7629">
        <v>-0.3900766909781952</v>
      </c>
      <c r="I7629">
        <v>42.450538650095339</v>
      </c>
      <c r="J7629">
        <v>2.83801107630913</v>
      </c>
    </row>
    <row r="7630" spans="1:10" x14ac:dyDescent="0.3">
      <c r="A7630" s="1">
        <v>7628</v>
      </c>
      <c r="B7630">
        <v>42.433118073141863</v>
      </c>
      <c r="C7630">
        <v>1.1331241444108371</v>
      </c>
      <c r="D7630">
        <v>-1.5066297459284349E-2</v>
      </c>
      <c r="E7630">
        <v>0.74975050993519277</v>
      </c>
      <c r="F7630">
        <v>-2.9024281176375968E-2</v>
      </c>
      <c r="G7630">
        <v>42.410164728442041</v>
      </c>
      <c r="H7630">
        <v>-0.39024999469591698</v>
      </c>
      <c r="I7630">
        <v>42.458803282094237</v>
      </c>
      <c r="J7630">
        <v>2.8378074307614241</v>
      </c>
    </row>
    <row r="7631" spans="1:10" x14ac:dyDescent="0.3">
      <c r="A7631" s="1">
        <v>7629</v>
      </c>
      <c r="B7631">
        <v>42.440632690953073</v>
      </c>
      <c r="C7631">
        <v>1.132950461760079</v>
      </c>
      <c r="D7631">
        <v>-1.5357280426533891E-2</v>
      </c>
      <c r="E7631">
        <v>0.76233449280282917</v>
      </c>
      <c r="F7631">
        <v>-5.8920074099221197E-2</v>
      </c>
      <c r="G7631">
        <v>42.417236071304018</v>
      </c>
      <c r="H7631">
        <v>-0.39041693382154818</v>
      </c>
      <c r="I7631">
        <v>42.466813932611927</v>
      </c>
      <c r="J7631">
        <v>2.8376262019837641</v>
      </c>
    </row>
    <row r="7632" spans="1:10" x14ac:dyDescent="0.3">
      <c r="A7632" s="1">
        <v>7630</v>
      </c>
      <c r="B7632">
        <v>42.44825091588617</v>
      </c>
      <c r="C7632">
        <v>1.1327526329983499</v>
      </c>
      <c r="D7632">
        <v>-1.5946283938655621E-2</v>
      </c>
      <c r="E7632">
        <v>0.78888236879676477</v>
      </c>
      <c r="F7632">
        <v>-0.10970754622568631</v>
      </c>
      <c r="G7632">
        <v>42.423957031601198</v>
      </c>
      <c r="H7632">
        <v>-0.39060071764571491</v>
      </c>
      <c r="I7632">
        <v>42.475436212943542</v>
      </c>
      <c r="J7632">
        <v>2.837412656682214</v>
      </c>
    </row>
    <row r="7633" spans="1:10" x14ac:dyDescent="0.3">
      <c r="A7633" s="1">
        <v>7631</v>
      </c>
      <c r="B7633">
        <v>42.456264457141572</v>
      </c>
      <c r="C7633">
        <v>1.1324900575939101</v>
      </c>
      <c r="D7633">
        <v>-1.7061301588319259E-2</v>
      </c>
      <c r="E7633">
        <v>0.81529450082760779</v>
      </c>
      <c r="F7633">
        <v>-8.9515104434985907E-2</v>
      </c>
      <c r="G7633">
        <v>42.430272022437777</v>
      </c>
      <c r="H7633">
        <v>-0.39083525798064622</v>
      </c>
      <c r="I7633">
        <v>42.485350462918923</v>
      </c>
      <c r="J7633">
        <v>2.8371187095266079</v>
      </c>
    </row>
    <row r="7634" spans="1:10" x14ac:dyDescent="0.3">
      <c r="A7634" s="1">
        <v>7632</v>
      </c>
      <c r="B7634">
        <v>42.464244019894693</v>
      </c>
      <c r="C7634">
        <v>1.132223316177654</v>
      </c>
      <c r="D7634">
        <v>-1.7937905525364031E-2</v>
      </c>
      <c r="E7634">
        <v>0.84018819737309158</v>
      </c>
      <c r="F7634">
        <v>-4.3541133258915933E-2</v>
      </c>
      <c r="G7634">
        <v>42.437228700619343</v>
      </c>
      <c r="H7634">
        <v>-0.37366161647629031</v>
      </c>
      <c r="I7634">
        <v>42.494845636092542</v>
      </c>
      <c r="J7634">
        <v>2.838015214378153</v>
      </c>
    </row>
    <row r="7635" spans="1:10" x14ac:dyDescent="0.3">
      <c r="A7635" s="1">
        <v>7633</v>
      </c>
      <c r="B7635">
        <v>42.473010854481622</v>
      </c>
      <c r="C7635">
        <v>1.1319644177209769</v>
      </c>
      <c r="D7635">
        <v>-1.8392427891555981E-2</v>
      </c>
      <c r="E7635">
        <v>0.86616674976538943</v>
      </c>
      <c r="F7635">
        <v>-6.6571599872258524E-2</v>
      </c>
      <c r="G7635">
        <v>42.445311079637591</v>
      </c>
      <c r="H7635">
        <v>-0.3739080803157302</v>
      </c>
      <c r="I7635">
        <v>42.504387788061571</v>
      </c>
      <c r="J7635">
        <v>2.8377422306026849</v>
      </c>
    </row>
    <row r="7636" spans="1:10" x14ac:dyDescent="0.3">
      <c r="A7636" s="1">
        <v>7634</v>
      </c>
      <c r="B7636">
        <v>42.481312133520149</v>
      </c>
      <c r="C7636">
        <v>1.1317085115254339</v>
      </c>
      <c r="D7636">
        <v>-1.9030748345214711E-2</v>
      </c>
      <c r="E7636">
        <v>0.78696590500067998</v>
      </c>
      <c r="F7636">
        <v>-1.7268789724082079E-2</v>
      </c>
      <c r="G7636">
        <v>42.452651135168473</v>
      </c>
      <c r="H7636">
        <v>-0.3741459983935056</v>
      </c>
      <c r="I7636">
        <v>42.513777893501207</v>
      </c>
      <c r="J7636">
        <v>2.8374659483578908</v>
      </c>
    </row>
    <row r="7637" spans="1:10" x14ac:dyDescent="0.3">
      <c r="A7637" s="1">
        <v>7635</v>
      </c>
      <c r="B7637">
        <v>42.489191298401693</v>
      </c>
      <c r="C7637">
        <v>1.1315028955512501</v>
      </c>
      <c r="D7637">
        <v>-1.920370369578759E-2</v>
      </c>
      <c r="E7637">
        <v>0.70423797683905887</v>
      </c>
      <c r="F7637">
        <v>-5.977853738457465E-2</v>
      </c>
      <c r="G7637">
        <v>42.460269854885311</v>
      </c>
      <c r="H7637">
        <v>-0.37434663477196711</v>
      </c>
      <c r="I7637">
        <v>42.521952077771168</v>
      </c>
      <c r="J7637">
        <v>2.837254691744203</v>
      </c>
    </row>
    <row r="7638" spans="1:10" x14ac:dyDescent="0.3">
      <c r="A7638" s="1">
        <v>7636</v>
      </c>
      <c r="B7638">
        <v>42.496211370847007</v>
      </c>
      <c r="C7638">
        <v>1.131292250190884</v>
      </c>
      <c r="D7638">
        <v>-1.9799863735751169E-2</v>
      </c>
      <c r="E7638">
        <v>0.70498517578416553</v>
      </c>
      <c r="F7638">
        <v>-0.1086087113361128</v>
      </c>
      <c r="G7638">
        <v>42.466392205207072</v>
      </c>
      <c r="H7638">
        <v>-0.37453977072986278</v>
      </c>
      <c r="I7638">
        <v>42.529989045393542</v>
      </c>
      <c r="J7638">
        <v>2.837024212599577</v>
      </c>
    </row>
    <row r="7639" spans="1:10" x14ac:dyDescent="0.3">
      <c r="A7639" s="1">
        <v>7637</v>
      </c>
      <c r="B7639">
        <v>42.50327458766521</v>
      </c>
      <c r="C7639">
        <v>1.131027792778277</v>
      </c>
      <c r="D7639">
        <v>-2.0888772295814099E-2</v>
      </c>
      <c r="E7639">
        <v>0.70589665334297258</v>
      </c>
      <c r="F7639">
        <v>-7.6089374103539484E-2</v>
      </c>
      <c r="G7639">
        <v>42.471920170286722</v>
      </c>
      <c r="H7639">
        <v>-0.36977160308512791</v>
      </c>
      <c r="I7639">
        <v>42.538956125366788</v>
      </c>
      <c r="J7639">
        <v>2.8389475917520359</v>
      </c>
    </row>
    <row r="7640" spans="1:10" x14ac:dyDescent="0.3">
      <c r="A7640" s="1">
        <v>7638</v>
      </c>
      <c r="B7640">
        <v>42.510407259921131</v>
      </c>
      <c r="C7640">
        <v>1.130763816926297</v>
      </c>
      <c r="D7640">
        <v>-2.1658137214458788E-2</v>
      </c>
      <c r="E7640">
        <v>0.71939399543972316</v>
      </c>
      <c r="F7640">
        <v>-6.7482957601834231E-2</v>
      </c>
      <c r="G7640">
        <v>42.477908831089593</v>
      </c>
      <c r="H7640">
        <v>-0.36951974632350432</v>
      </c>
      <c r="I7640">
        <v>42.547396212140882</v>
      </c>
      <c r="J7640">
        <v>2.838351507543218</v>
      </c>
    </row>
    <row r="7641" spans="1:10" x14ac:dyDescent="0.3">
      <c r="A7641" s="1">
        <v>7639</v>
      </c>
      <c r="B7641">
        <v>42.517617875477889</v>
      </c>
      <c r="C7641">
        <v>1.130497167872446</v>
      </c>
      <c r="D7641">
        <v>-2.233499338495849E-2</v>
      </c>
      <c r="E7641">
        <v>0.73249232725064206</v>
      </c>
      <c r="F7641">
        <v>-6.6033895435843704E-2</v>
      </c>
      <c r="G7641">
        <v>42.484103977980922</v>
      </c>
      <c r="H7641">
        <v>-0.36976405495129933</v>
      </c>
      <c r="I7641">
        <v>42.555762610401501</v>
      </c>
      <c r="J7641">
        <v>2.8380594311385199</v>
      </c>
    </row>
    <row r="7642" spans="1:10" x14ac:dyDescent="0.3">
      <c r="A7642" s="1">
        <v>7640</v>
      </c>
      <c r="B7642">
        <v>42.524833384998963</v>
      </c>
      <c r="C7642">
        <v>1.1302292531277629</v>
      </c>
      <c r="D7642">
        <v>-2.2985916972470259E-2</v>
      </c>
      <c r="E7642">
        <v>0.75848441156621593</v>
      </c>
      <c r="F7642">
        <v>-2.5040933300883059E-2</v>
      </c>
      <c r="G7642">
        <v>42.490342939253537</v>
      </c>
      <c r="H7642">
        <v>-0.37000983687966671</v>
      </c>
      <c r="I7642">
        <v>42.564089604317402</v>
      </c>
      <c r="J7642">
        <v>2.83776632533954</v>
      </c>
    </row>
    <row r="7643" spans="1:10" x14ac:dyDescent="0.3">
      <c r="A7643" s="1">
        <v>7641</v>
      </c>
      <c r="B7643">
        <v>42.532415092140702</v>
      </c>
      <c r="C7643">
        <v>1.12998189844623</v>
      </c>
      <c r="D7643">
        <v>-2.3236355917788821E-2</v>
      </c>
      <c r="E7643">
        <v>0.78512693916256626</v>
      </c>
      <c r="F7643">
        <v>-5.176664331200595E-2</v>
      </c>
      <c r="G7643">
        <v>42.497548929185378</v>
      </c>
      <c r="H7643">
        <v>-0.37024850676318688</v>
      </c>
      <c r="I7643">
        <v>42.572098944007053</v>
      </c>
      <c r="J7643">
        <v>2.837509085823871</v>
      </c>
    </row>
    <row r="7644" spans="1:10" x14ac:dyDescent="0.3">
      <c r="A7644" s="1">
        <v>7642</v>
      </c>
      <c r="B7644">
        <v>42.540261822367327</v>
      </c>
      <c r="C7644">
        <v>1.1297151809239929</v>
      </c>
      <c r="D7644">
        <v>-2.3754021857223698E-2</v>
      </c>
      <c r="E7644">
        <v>0.81119461912214885</v>
      </c>
      <c r="F7644">
        <v>-1.9995088298350689E-2</v>
      </c>
      <c r="G7644">
        <v>42.504151004270007</v>
      </c>
      <c r="H7644">
        <v>-0.39019694903077912</v>
      </c>
      <c r="I7644">
        <v>42.580987076226407</v>
      </c>
      <c r="J7644">
        <v>2.8438499083364519</v>
      </c>
    </row>
    <row r="7645" spans="1:10" x14ac:dyDescent="0.3">
      <c r="A7645" s="1">
        <v>7643</v>
      </c>
      <c r="B7645">
        <v>42.54834769702785</v>
      </c>
      <c r="C7645">
        <v>1.129466527166497</v>
      </c>
      <c r="D7645">
        <v>-2.3953424321456959E-2</v>
      </c>
      <c r="E7645">
        <v>0.72882117170393601</v>
      </c>
      <c r="F7645">
        <v>6.7644184827475418E-2</v>
      </c>
      <c r="G7645">
        <v>42.511933805426303</v>
      </c>
      <c r="H7645">
        <v>-0.39043837198533549</v>
      </c>
      <c r="I7645">
        <v>42.589414752763687</v>
      </c>
      <c r="J7645">
        <v>2.8435930997848851</v>
      </c>
    </row>
    <row r="7646" spans="1:10" x14ac:dyDescent="0.3">
      <c r="A7646" s="1">
        <v>7644</v>
      </c>
      <c r="B7646">
        <v>42.555632569279211</v>
      </c>
      <c r="C7646">
        <v>1.1293140824477521</v>
      </c>
      <c r="D7646">
        <v>-2.327714439459173E-2</v>
      </c>
      <c r="E7646">
        <v>0.74160278420385639</v>
      </c>
      <c r="F7646">
        <v>0.1117194489984044</v>
      </c>
      <c r="G7646">
        <v>42.520246567100394</v>
      </c>
      <c r="H7646">
        <v>-0.39061509511846282</v>
      </c>
      <c r="I7646">
        <v>42.595540386319151</v>
      </c>
      <c r="J7646">
        <v>2.8434680359077031</v>
      </c>
    </row>
    <row r="7647" spans="1:10" x14ac:dyDescent="0.3">
      <c r="A7647" s="1">
        <v>7645</v>
      </c>
      <c r="B7647">
        <v>42.563052424280947</v>
      </c>
      <c r="C7647">
        <v>1.1292361506624231</v>
      </c>
      <c r="D7647">
        <v>-2.2159311706232459E-2</v>
      </c>
      <c r="E7647">
        <v>0.76773444575069905</v>
      </c>
      <c r="F7647">
        <v>0.16693365338012059</v>
      </c>
      <c r="G7647">
        <v>42.529365470375247</v>
      </c>
      <c r="H7647">
        <v>-0.39073163291190821</v>
      </c>
      <c r="I7647">
        <v>42.601044079464486</v>
      </c>
      <c r="J7647">
        <v>2.8434336434151359</v>
      </c>
    </row>
    <row r="7648" spans="1:10" x14ac:dyDescent="0.3">
      <c r="A7648" s="1">
        <v>7646</v>
      </c>
      <c r="B7648">
        <v>42.570734695940118</v>
      </c>
      <c r="C7648">
        <v>1.129246967265225</v>
      </c>
      <c r="D7648">
        <v>-2.0488902162154661E-2</v>
      </c>
      <c r="E7648">
        <v>0.79419233937377465</v>
      </c>
      <c r="F7648">
        <v>0.15132956129290159</v>
      </c>
      <c r="G7648">
        <v>42.540143658780288</v>
      </c>
      <c r="H7648">
        <v>-0.3635980930507603</v>
      </c>
      <c r="I7648">
        <v>42.605324556586297</v>
      </c>
      <c r="J7648">
        <v>2.817234933573034</v>
      </c>
    </row>
    <row r="7649" spans="1:10" x14ac:dyDescent="0.3">
      <c r="A7649" s="1">
        <v>7647</v>
      </c>
      <c r="B7649">
        <v>42.578694677534727</v>
      </c>
      <c r="C7649">
        <v>1.129289164228318</v>
      </c>
      <c r="D7649">
        <v>-1.8972144333634779E-2</v>
      </c>
      <c r="E7649">
        <v>0.71140336175078878</v>
      </c>
      <c r="F7649">
        <v>0.22906073821743811</v>
      </c>
      <c r="G7649">
        <v>42.550367959126888</v>
      </c>
      <c r="H7649">
        <v>-0.36360057807973128</v>
      </c>
      <c r="I7649">
        <v>42.610724230412323</v>
      </c>
      <c r="J7649">
        <v>2.8173276533043099</v>
      </c>
    </row>
    <row r="7650" spans="1:10" x14ac:dyDescent="0.3">
      <c r="A7650" s="1">
        <v>7648</v>
      </c>
      <c r="B7650">
        <v>42.58592032772345</v>
      </c>
      <c r="C7650">
        <v>1.1293986378796881</v>
      </c>
      <c r="D7650">
        <v>-1.6645331157362341E-2</v>
      </c>
      <c r="E7650">
        <v>0.71216684226124904</v>
      </c>
      <c r="F7650">
        <v>0.16425375524318009</v>
      </c>
      <c r="G7650">
        <v>42.561067358385507</v>
      </c>
      <c r="H7650">
        <v>-0.36355297405535381</v>
      </c>
      <c r="I7650">
        <v>42.614022047241868</v>
      </c>
      <c r="J7650">
        <v>2.8175070841057011</v>
      </c>
    </row>
    <row r="7651" spans="1:10" x14ac:dyDescent="0.3">
      <c r="A7651" s="1">
        <v>7649</v>
      </c>
      <c r="B7651">
        <v>42.592914108939567</v>
      </c>
      <c r="C7651">
        <v>1.1295092495883781</v>
      </c>
      <c r="D7651">
        <v>-1.503208770928543E-2</v>
      </c>
      <c r="E7651">
        <v>0.7251123331253353</v>
      </c>
      <c r="F7651">
        <v>0.103625230941642</v>
      </c>
      <c r="G7651">
        <v>42.570469665303769</v>
      </c>
      <c r="H7651">
        <v>-0.36348051347573312</v>
      </c>
      <c r="I7651">
        <v>42.618292463180623</v>
      </c>
      <c r="J7651">
        <v>2.8176608340130449</v>
      </c>
    </row>
    <row r="7652" spans="1:10" x14ac:dyDescent="0.3">
      <c r="A7652" s="1">
        <v>7650</v>
      </c>
      <c r="B7652">
        <v>42.600137091986177</v>
      </c>
      <c r="C7652">
        <v>1.129591871392001</v>
      </c>
      <c r="D7652">
        <v>-1.3999789376967451E-2</v>
      </c>
      <c r="E7652">
        <v>0.75150855928043614</v>
      </c>
      <c r="F7652">
        <v>0.12805254276506581</v>
      </c>
      <c r="G7652">
        <v>42.578947022190746</v>
      </c>
      <c r="H7652">
        <v>-0.38390842711685802</v>
      </c>
      <c r="I7652">
        <v>42.624038663232618</v>
      </c>
      <c r="J7652">
        <v>2.8367611051682489</v>
      </c>
    </row>
    <row r="7653" spans="1:10" x14ac:dyDescent="0.3">
      <c r="A7653" s="1">
        <v>7651</v>
      </c>
      <c r="B7653">
        <v>42.607685887123118</v>
      </c>
      <c r="C7653">
        <v>1.129693540419578</v>
      </c>
      <c r="D7653">
        <v>-1.2713403390304089E-2</v>
      </c>
      <c r="E7653">
        <v>0.77842022351289031</v>
      </c>
      <c r="F7653">
        <v>0.18003931702948339</v>
      </c>
      <c r="G7653">
        <v>42.588442779898081</v>
      </c>
      <c r="H7653">
        <v>-0.38383276442902431</v>
      </c>
      <c r="I7653">
        <v>42.629391360620019</v>
      </c>
      <c r="J7653">
        <v>2.8368921083314969</v>
      </c>
    </row>
    <row r="7654" spans="1:10" x14ac:dyDescent="0.3">
      <c r="A7654" s="1">
        <v>7652</v>
      </c>
      <c r="B7654">
        <v>42.615630307746827</v>
      </c>
      <c r="C7654">
        <v>1.129853416273463</v>
      </c>
      <c r="D7654">
        <v>-1.0875581582772419E-2</v>
      </c>
      <c r="E7654">
        <v>0.69410304001832246</v>
      </c>
      <c r="F7654">
        <v>0.1632942348971802</v>
      </c>
      <c r="G7654">
        <v>42.599168823102907</v>
      </c>
      <c r="H7654">
        <v>-0.38370569792315751</v>
      </c>
      <c r="I7654">
        <v>42.634198219595973</v>
      </c>
      <c r="J7654">
        <v>2.837088991848725</v>
      </c>
    </row>
    <row r="7655" spans="1:10" x14ac:dyDescent="0.3">
      <c r="A7655" s="1">
        <v>7653</v>
      </c>
      <c r="B7655">
        <v>42.622529268836892</v>
      </c>
      <c r="C7655">
        <v>1.1299900496399831</v>
      </c>
      <c r="D7655">
        <v>-9.2522181564428756E-3</v>
      </c>
      <c r="E7655">
        <v>0.69505441425853542</v>
      </c>
      <c r="F7655">
        <v>0.1898418590177228</v>
      </c>
      <c r="G7655">
        <v>42.60852486131391</v>
      </c>
      <c r="H7655">
        <v>-0.38359379316961451</v>
      </c>
      <c r="I7655">
        <v>42.638325693643708</v>
      </c>
      <c r="J7655">
        <v>2.8372535181250189</v>
      </c>
    </row>
    <row r="7656" spans="1:10" x14ac:dyDescent="0.3">
      <c r="A7656" s="1">
        <v>7654</v>
      </c>
      <c r="B7656">
        <v>42.629365794955667</v>
      </c>
      <c r="C7656">
        <v>1.130174431594541</v>
      </c>
      <c r="D7656">
        <v>-7.384262585825814E-3</v>
      </c>
      <c r="E7656">
        <v>0.69597595970525683</v>
      </c>
      <c r="F7656">
        <v>0.1520841997804788</v>
      </c>
      <c r="G7656">
        <v>42.618188717591757</v>
      </c>
      <c r="H7656">
        <v>-0.38343293016938079</v>
      </c>
      <c r="I7656">
        <v>42.641973101751731</v>
      </c>
      <c r="J7656">
        <v>2.8374644285416282</v>
      </c>
    </row>
    <row r="7657" spans="1:10" x14ac:dyDescent="0.3">
      <c r="A7657" s="1">
        <v>7655</v>
      </c>
      <c r="B7657">
        <v>42.636336698451807</v>
      </c>
      <c r="C7657">
        <v>1.13035949204714</v>
      </c>
      <c r="D7657">
        <v>-5.8604487431061104E-3</v>
      </c>
      <c r="E7657">
        <v>0.69689455168047476</v>
      </c>
      <c r="F7657">
        <v>0.18796973031881969</v>
      </c>
      <c r="G7657">
        <v>42.627263728629927</v>
      </c>
      <c r="H7657">
        <v>-0.41779259483000231</v>
      </c>
      <c r="I7657">
        <v>42.6460340995772</v>
      </c>
      <c r="J7657">
        <v>2.7850604427071839</v>
      </c>
    </row>
    <row r="7658" spans="1:10" x14ac:dyDescent="0.3">
      <c r="A7658" s="1">
        <v>7656</v>
      </c>
      <c r="B7658">
        <v>42.643302647545781</v>
      </c>
      <c r="C7658">
        <v>1.1305851597330561</v>
      </c>
      <c r="D7658">
        <v>-3.9805739706328868E-3</v>
      </c>
      <c r="E7658">
        <v>0.6977917264938448</v>
      </c>
      <c r="F7658">
        <v>0.15103131619907659</v>
      </c>
      <c r="G7658">
        <v>42.637140024093441</v>
      </c>
      <c r="H7658">
        <v>-0.41758124765202331</v>
      </c>
      <c r="I7658">
        <v>42.649889402795203</v>
      </c>
      <c r="J7658">
        <v>2.7853014164849879</v>
      </c>
    </row>
    <row r="7659" spans="1:10" x14ac:dyDescent="0.3">
      <c r="A7659" s="1">
        <v>7657</v>
      </c>
      <c r="B7659">
        <v>42.650380618676593</v>
      </c>
      <c r="C7659">
        <v>1.130805198883992</v>
      </c>
      <c r="D7659">
        <v>-2.4478648551244041E-3</v>
      </c>
      <c r="E7659">
        <v>0.69868258300131969</v>
      </c>
      <c r="F7659">
        <v>0.18868366487451041</v>
      </c>
      <c r="G7659">
        <v>42.646590890298711</v>
      </c>
      <c r="H7659">
        <v>-0.4173688355327656</v>
      </c>
      <c r="I7659">
        <v>42.654431168491918</v>
      </c>
      <c r="J7659">
        <v>2.785529607584738</v>
      </c>
    </row>
    <row r="7660" spans="1:10" x14ac:dyDescent="0.3">
      <c r="A7660" s="1">
        <v>7658</v>
      </c>
      <c r="B7660">
        <v>42.657241254692707</v>
      </c>
      <c r="C7660">
        <v>1.1310559416171131</v>
      </c>
      <c r="D7660">
        <v>-5.9386956044066145E-4</v>
      </c>
      <c r="E7660">
        <v>0.69971808287153736</v>
      </c>
      <c r="F7660">
        <v>0.15172591369586391</v>
      </c>
      <c r="G7660">
        <v>42.656321838558867</v>
      </c>
      <c r="H7660">
        <v>-0.41712245816677868</v>
      </c>
      <c r="I7660">
        <v>42.658223948036373</v>
      </c>
      <c r="J7660">
        <v>2.7857850161237629</v>
      </c>
    </row>
    <row r="7661" spans="1:10" x14ac:dyDescent="0.3">
      <c r="A7661" s="1">
        <v>7659</v>
      </c>
      <c r="B7661">
        <v>42.664242169764577</v>
      </c>
      <c r="C7661">
        <v>1.1313004004452949</v>
      </c>
      <c r="D7661">
        <v>9.2512449483120708E-4</v>
      </c>
      <c r="E7661">
        <v>0.7132279453942526</v>
      </c>
      <c r="F7661">
        <v>0.1849461450501213</v>
      </c>
      <c r="G7661">
        <v>42.66567442757286</v>
      </c>
      <c r="H7661">
        <v>-0.41687760983679428</v>
      </c>
      <c r="I7661">
        <v>42.662711339313873</v>
      </c>
      <c r="J7661">
        <v>2.7860290586433609</v>
      </c>
    </row>
    <row r="7662" spans="1:10" x14ac:dyDescent="0.3">
      <c r="A7662" s="1">
        <v>7660</v>
      </c>
      <c r="B7662">
        <v>42.671374265277123</v>
      </c>
      <c r="C7662">
        <v>1.131583555666648</v>
      </c>
      <c r="D7662">
        <v>2.775995208656156E-3</v>
      </c>
      <c r="E7662">
        <v>0.74003232611795344</v>
      </c>
      <c r="F7662">
        <v>0.153477576433065</v>
      </c>
      <c r="G7662">
        <v>42.675685294184781</v>
      </c>
      <c r="H7662">
        <v>-0.42137943951354973</v>
      </c>
      <c r="I7662">
        <v>42.666788074725083</v>
      </c>
      <c r="J7662">
        <v>2.7836680971379231</v>
      </c>
    </row>
    <row r="7663" spans="1:10" x14ac:dyDescent="0.3">
      <c r="A7663" s="1">
        <v>7661</v>
      </c>
      <c r="B7663">
        <v>42.678945247882133</v>
      </c>
      <c r="C7663">
        <v>1.131874665258144</v>
      </c>
      <c r="D7663">
        <v>4.3473248231020046E-3</v>
      </c>
      <c r="E7663">
        <v>0.76771153407013537</v>
      </c>
      <c r="F7663">
        <v>0.1901649392391033</v>
      </c>
      <c r="G7663">
        <v>42.685696487207942</v>
      </c>
      <c r="H7663">
        <v>-0.42107963868542558</v>
      </c>
      <c r="I7663">
        <v>42.671763094694597</v>
      </c>
      <c r="J7663">
        <v>2.7839499607540019</v>
      </c>
    </row>
    <row r="7664" spans="1:10" x14ac:dyDescent="0.3">
      <c r="A7664" s="1">
        <v>7662</v>
      </c>
      <c r="B7664">
        <v>42.686433608088407</v>
      </c>
      <c r="C7664">
        <v>1.1321940833985811</v>
      </c>
      <c r="D7664">
        <v>6.2039055804581807E-3</v>
      </c>
      <c r="E7664">
        <v>0.6870691342822326</v>
      </c>
      <c r="F7664">
        <v>0.15806779825298431</v>
      </c>
      <c r="G7664">
        <v>42.696068019200247</v>
      </c>
      <c r="H7664">
        <v>-0.42074500989896979</v>
      </c>
      <c r="I7664">
        <v>42.676184257837662</v>
      </c>
      <c r="J7664">
        <v>2.784253197392863</v>
      </c>
    </row>
    <row r="7665" spans="1:10" x14ac:dyDescent="0.3">
      <c r="A7665" s="1">
        <v>7663</v>
      </c>
      <c r="B7665">
        <v>42.6932956985179</v>
      </c>
      <c r="C7665">
        <v>1.132468429166388</v>
      </c>
      <c r="D7665">
        <v>7.7838660158386667E-3</v>
      </c>
      <c r="E7665">
        <v>0.7009471887816181</v>
      </c>
      <c r="F7665">
        <v>0.18129885953184069</v>
      </c>
      <c r="G7665">
        <v>42.705383678909833</v>
      </c>
      <c r="H7665">
        <v>-0.42045350386802421</v>
      </c>
      <c r="I7665">
        <v>42.680436174108692</v>
      </c>
      <c r="J7665">
        <v>2.7845092876030391</v>
      </c>
    </row>
    <row r="7666" spans="1:10" x14ac:dyDescent="0.3">
      <c r="A7666" s="1">
        <v>7664</v>
      </c>
      <c r="B7666">
        <v>42.700281772484033</v>
      </c>
      <c r="C7666">
        <v>1.1327852595738059</v>
      </c>
      <c r="D7666">
        <v>9.5926600555576291E-3</v>
      </c>
      <c r="E7666">
        <v>0.72875666094578684</v>
      </c>
      <c r="F7666">
        <v>0.14766237196961951</v>
      </c>
      <c r="G7666">
        <v>42.715178647506583</v>
      </c>
      <c r="H7666">
        <v>-0.42011226843113447</v>
      </c>
      <c r="I7666">
        <v>42.68443406908262</v>
      </c>
      <c r="J7666">
        <v>2.7848001552720971</v>
      </c>
    </row>
    <row r="7667" spans="1:10" x14ac:dyDescent="0.3">
      <c r="A7667" s="1">
        <v>7665</v>
      </c>
      <c r="B7667">
        <v>42.70766789576053</v>
      </c>
      <c r="C7667">
        <v>1.1331125903860131</v>
      </c>
      <c r="D7667">
        <v>1.1090722487858969E-2</v>
      </c>
      <c r="E7667">
        <v>0.75642994211754444</v>
      </c>
      <c r="F7667">
        <v>0.1838762604885959</v>
      </c>
      <c r="G7667">
        <v>42.7247247968373</v>
      </c>
      <c r="H7667">
        <v>-0.40476753719910602</v>
      </c>
      <c r="I7667">
        <v>42.68945177555625</v>
      </c>
      <c r="J7667">
        <v>2.7755099483688568</v>
      </c>
    </row>
    <row r="7668" spans="1:10" x14ac:dyDescent="0.3">
      <c r="A7668" s="1">
        <v>7666</v>
      </c>
      <c r="B7668">
        <v>42.715131223159752</v>
      </c>
      <c r="C7668">
        <v>1.133475280773887</v>
      </c>
      <c r="D7668">
        <v>1.2907081346101841E-2</v>
      </c>
      <c r="E7668">
        <v>0.78278828740355788</v>
      </c>
      <c r="F7668">
        <v>0.2411732967767457</v>
      </c>
      <c r="G7668">
        <v>42.735045371793973</v>
      </c>
      <c r="H7668">
        <v>-0.40932453872458158</v>
      </c>
      <c r="I7668">
        <v>42.693916414859117</v>
      </c>
      <c r="J7668">
        <v>2.7770405176360979</v>
      </c>
    </row>
    <row r="7669" spans="1:10" x14ac:dyDescent="0.3">
      <c r="A7669" s="1">
        <v>7667</v>
      </c>
      <c r="B7669">
        <v>42.722964002474782</v>
      </c>
      <c r="C7669">
        <v>1.1339204364073121</v>
      </c>
      <c r="D7669">
        <v>1.532421703216658E-2</v>
      </c>
      <c r="E7669">
        <v>0.8089646817984153</v>
      </c>
      <c r="F7669">
        <v>0.22742973046603551</v>
      </c>
      <c r="G7669">
        <v>42.74660724580324</v>
      </c>
      <c r="H7669">
        <v>-0.40882674100227412</v>
      </c>
      <c r="I7669">
        <v>42.697776539830407</v>
      </c>
      <c r="J7669">
        <v>2.7774295929497099</v>
      </c>
    </row>
    <row r="7670" spans="1:10" x14ac:dyDescent="0.3">
      <c r="A7670" s="1">
        <v>7668</v>
      </c>
      <c r="B7670">
        <v>42.731130693800743</v>
      </c>
      <c r="C7670">
        <v>1.134401838973643</v>
      </c>
      <c r="D7670">
        <v>1.7624159870703641E-2</v>
      </c>
      <c r="E7670">
        <v>0.83480907491324485</v>
      </c>
      <c r="F7670">
        <v>0.18567829509042669</v>
      </c>
      <c r="G7670">
        <v>42.758322101790121</v>
      </c>
      <c r="H7670">
        <v>-0.40828688001404978</v>
      </c>
      <c r="I7670">
        <v>42.702163323991734</v>
      </c>
      <c r="J7670">
        <v>2.7778487189790528</v>
      </c>
    </row>
    <row r="7671" spans="1:10" x14ac:dyDescent="0.3">
      <c r="A7671" s="1">
        <v>7669</v>
      </c>
      <c r="B7671">
        <v>42.739345728081261</v>
      </c>
      <c r="C7671">
        <v>1.1348647322461149</v>
      </c>
      <c r="D7671">
        <v>1.945424675020456E-2</v>
      </c>
      <c r="E7671">
        <v>0.85945127921505027</v>
      </c>
      <c r="F7671">
        <v>0.21464640271839269</v>
      </c>
      <c r="G7671">
        <v>42.7693603433435</v>
      </c>
      <c r="H7671">
        <v>-0.40777164073067729</v>
      </c>
      <c r="I7671">
        <v>42.70737075788788</v>
      </c>
      <c r="J7671">
        <v>2.7782558473475381</v>
      </c>
    </row>
    <row r="7672" spans="1:10" x14ac:dyDescent="0.3">
      <c r="A7672" s="1">
        <v>7670</v>
      </c>
      <c r="B7672">
        <v>42.747921975032718</v>
      </c>
      <c r="C7672">
        <v>1.1353718350545949</v>
      </c>
      <c r="D7672">
        <v>2.159988991931535E-2</v>
      </c>
      <c r="E7672">
        <v>0.77688286738796286</v>
      </c>
      <c r="F7672">
        <v>0.18105985678918221</v>
      </c>
      <c r="G7672">
        <v>42.781466454003251</v>
      </c>
      <c r="H7672">
        <v>-0.4173796905015601</v>
      </c>
      <c r="I7672">
        <v>42.712438718282733</v>
      </c>
      <c r="J7672">
        <v>2.777868089018662</v>
      </c>
    </row>
    <row r="7673" spans="1:10" x14ac:dyDescent="0.3">
      <c r="A7673" s="1">
        <v>7671</v>
      </c>
      <c r="B7673">
        <v>42.75569399810842</v>
      </c>
      <c r="C7673">
        <v>1.135810275075944</v>
      </c>
      <c r="D7673">
        <v>2.3414112875324009E-2</v>
      </c>
      <c r="E7673">
        <v>0.69411752181453756</v>
      </c>
      <c r="F7673">
        <v>0.22460345134770091</v>
      </c>
      <c r="G7673">
        <v>42.792055457792038</v>
      </c>
      <c r="H7673">
        <v>-0.41687783798348499</v>
      </c>
      <c r="I7673">
        <v>42.717230946978837</v>
      </c>
      <c r="J7673">
        <v>2.7782394514769782</v>
      </c>
    </row>
    <row r="7674" spans="1:10" x14ac:dyDescent="0.3">
      <c r="A7674" s="1">
        <v>7672</v>
      </c>
      <c r="B7674">
        <v>42.762621705501147</v>
      </c>
      <c r="C7674">
        <v>1.136242353533883</v>
      </c>
      <c r="D7674">
        <v>2.5660145246815591E-2</v>
      </c>
      <c r="E7674">
        <v>0.69510262907308928</v>
      </c>
      <c r="F7674">
        <v>0.15795429107063641</v>
      </c>
      <c r="G7674">
        <v>42.802470458301833</v>
      </c>
      <c r="H7674">
        <v>-0.41636017418742682</v>
      </c>
      <c r="I7674">
        <v>42.720469805391573</v>
      </c>
      <c r="J7674">
        <v>2.778580998001805</v>
      </c>
    </row>
    <row r="7675" spans="1:10" x14ac:dyDescent="0.3">
      <c r="A7675" s="1">
        <v>7673</v>
      </c>
      <c r="B7675">
        <v>42.769540029882123</v>
      </c>
      <c r="C7675">
        <v>1.1366635270136569</v>
      </c>
      <c r="D7675">
        <v>2.7235167542635639E-2</v>
      </c>
      <c r="E7675">
        <v>0.69630650078967937</v>
      </c>
      <c r="F7675">
        <v>0.1876564351152796</v>
      </c>
      <c r="G7675">
        <v>42.811834115843162</v>
      </c>
      <c r="H7675">
        <v>-0.41587431229303479</v>
      </c>
      <c r="I7675">
        <v>42.724801463142683</v>
      </c>
      <c r="J7675">
        <v>2.7789337442561419</v>
      </c>
    </row>
    <row r="7676" spans="1:10" x14ac:dyDescent="0.3">
      <c r="A7676" s="1">
        <v>7674</v>
      </c>
      <c r="B7676">
        <v>42.776484449647768</v>
      </c>
      <c r="C7676">
        <v>1.137122523777242</v>
      </c>
      <c r="D7676">
        <v>2.911079054776421E-2</v>
      </c>
      <c r="E7676">
        <v>0.70999173183525843</v>
      </c>
      <c r="F7676">
        <v>0.15018714463043459</v>
      </c>
      <c r="G7676">
        <v>42.82124828376579</v>
      </c>
      <c r="H7676">
        <v>-0.40014897251703618</v>
      </c>
      <c r="I7676">
        <v>42.727762695950169</v>
      </c>
      <c r="J7676">
        <v>2.810316178532962</v>
      </c>
    </row>
    <row r="7677" spans="1:10" x14ac:dyDescent="0.3">
      <c r="A7677" s="1">
        <v>7675</v>
      </c>
      <c r="B7677">
        <v>42.783585775777723</v>
      </c>
      <c r="C7677">
        <v>1.137581777655962</v>
      </c>
      <c r="D7677">
        <v>3.0616098072712049E-2</v>
      </c>
      <c r="E7677">
        <v>0.73218994474361465</v>
      </c>
      <c r="F7677">
        <v>0.18468927746571831</v>
      </c>
      <c r="G7677">
        <v>42.830663624656751</v>
      </c>
      <c r="H7677">
        <v>-0.39962059363700408</v>
      </c>
      <c r="I7677">
        <v>42.732345407232643</v>
      </c>
      <c r="J7677">
        <v>2.8107001955300639</v>
      </c>
    </row>
    <row r="7678" spans="1:10" x14ac:dyDescent="0.3">
      <c r="A7678" s="1">
        <v>7676</v>
      </c>
      <c r="B7678">
        <v>42.790884280644597</v>
      </c>
      <c r="C7678">
        <v>1.138086808273487</v>
      </c>
      <c r="D7678">
        <v>3.2461491951961331E-2</v>
      </c>
      <c r="E7678">
        <v>0.7586601958205399</v>
      </c>
      <c r="F7678">
        <v>0.15681567083466161</v>
      </c>
      <c r="G7678">
        <v>42.840798791599433</v>
      </c>
      <c r="H7678">
        <v>-0.3990260684404956</v>
      </c>
      <c r="I7678">
        <v>42.736556438613327</v>
      </c>
      <c r="J7678">
        <v>2.8111078186551262</v>
      </c>
    </row>
    <row r="7679" spans="1:10" x14ac:dyDescent="0.3">
      <c r="A7679" s="1">
        <v>7677</v>
      </c>
      <c r="B7679">
        <v>42.798580988107602</v>
      </c>
      <c r="C7679">
        <v>1.13861009927656</v>
      </c>
      <c r="D7679">
        <v>3.4056080317777987E-2</v>
      </c>
      <c r="E7679">
        <v>0.78574475085302387</v>
      </c>
      <c r="F7679">
        <v>0.1091056376834023</v>
      </c>
      <c r="G7679">
        <v>42.850946496874762</v>
      </c>
      <c r="H7679">
        <v>-0.3984212301553911</v>
      </c>
      <c r="I7679">
        <v>42.74158543643798</v>
      </c>
      <c r="J7679">
        <v>2.8115423521451728</v>
      </c>
    </row>
    <row r="7680" spans="1:10" x14ac:dyDescent="0.3">
      <c r="A7680" s="1">
        <v>7678</v>
      </c>
      <c r="B7680">
        <v>42.806523109791911</v>
      </c>
      <c r="C7680">
        <v>1.139107224085983</v>
      </c>
      <c r="D7680">
        <v>3.5161052508042599E-2</v>
      </c>
      <c r="E7680">
        <v>0.81213150910518284</v>
      </c>
      <c r="F7680">
        <v>5.0970469328771847E-2</v>
      </c>
      <c r="G7680">
        <v>42.861375201212077</v>
      </c>
      <c r="H7680">
        <v>-0.42027399763774409</v>
      </c>
      <c r="I7680">
        <v>42.748825949637613</v>
      </c>
      <c r="J7680">
        <v>2.779370443991469</v>
      </c>
    </row>
    <row r="7681" spans="1:10" x14ac:dyDescent="0.3">
      <c r="A7681" s="1">
        <v>7679</v>
      </c>
      <c r="B7681">
        <v>42.814643855303927</v>
      </c>
      <c r="C7681">
        <v>1.139548598747183</v>
      </c>
      <c r="D7681">
        <v>3.5671473701343583E-2</v>
      </c>
      <c r="E7681">
        <v>0.83765560226872604</v>
      </c>
      <c r="F7681">
        <v>-1.3992491029017499E-2</v>
      </c>
      <c r="G7681">
        <v>42.870291880768242</v>
      </c>
      <c r="H7681">
        <v>-0.419804422175172</v>
      </c>
      <c r="I7681">
        <v>42.756109477591863</v>
      </c>
      <c r="J7681">
        <v>2.7797821551318949</v>
      </c>
    </row>
    <row r="7682" spans="1:10" x14ac:dyDescent="0.3">
      <c r="A7682" s="1">
        <v>7680</v>
      </c>
      <c r="B7682">
        <v>42.822750649626762</v>
      </c>
      <c r="C7682">
        <v>1.1399072676696791</v>
      </c>
      <c r="D7682">
        <v>3.5535922512042323E-2</v>
      </c>
      <c r="E7682">
        <v>0.75763748245671436</v>
      </c>
      <c r="F7682">
        <v>-0.13997666112136481</v>
      </c>
      <c r="G7682">
        <v>42.878187302423953</v>
      </c>
      <c r="H7682">
        <v>-0.41945328208281363</v>
      </c>
      <c r="I7682">
        <v>42.764438608061063</v>
      </c>
      <c r="J7682">
        <v>2.7801487433899532</v>
      </c>
    </row>
    <row r="7683" spans="1:10" x14ac:dyDescent="0.3">
      <c r="A7683" s="1">
        <v>7681</v>
      </c>
      <c r="B7683">
        <v>42.830577673370946</v>
      </c>
      <c r="C7683">
        <v>1.140135142577321</v>
      </c>
      <c r="D7683">
        <v>3.4089234746217521E-2</v>
      </c>
      <c r="E7683">
        <v>0.67226867275670221</v>
      </c>
      <c r="F7683">
        <v>-0.10919691492979131</v>
      </c>
      <c r="G7683">
        <v>42.883758361113379</v>
      </c>
      <c r="H7683">
        <v>-0.41930397487773141</v>
      </c>
      <c r="I7683">
        <v>42.774638609274248</v>
      </c>
      <c r="J7683">
        <v>2.7804592611504049</v>
      </c>
    </row>
    <row r="7684" spans="1:10" x14ac:dyDescent="0.3">
      <c r="A7684" s="1">
        <v>7682</v>
      </c>
      <c r="B7684">
        <v>42.837065147635698</v>
      </c>
      <c r="C7684">
        <v>1.140308554587256</v>
      </c>
      <c r="D7684">
        <v>3.3035094873307198E-2</v>
      </c>
      <c r="E7684">
        <v>0.69431811810125355</v>
      </c>
      <c r="F7684">
        <v>-0.1151066358472239</v>
      </c>
      <c r="G7684">
        <v>42.888601939182017</v>
      </c>
      <c r="H7684">
        <v>-0.41918575630806187</v>
      </c>
      <c r="I7684">
        <v>42.782855245356693</v>
      </c>
      <c r="J7684">
        <v>2.7806907293744252</v>
      </c>
    </row>
    <row r="7685" spans="1:10" x14ac:dyDescent="0.3">
      <c r="A7685" s="1">
        <v>7683</v>
      </c>
      <c r="B7685">
        <v>42.844104494433793</v>
      </c>
      <c r="C7685">
        <v>1.140427139260231</v>
      </c>
      <c r="D7685">
        <v>3.1867920242526389E-2</v>
      </c>
      <c r="E7685">
        <v>0.72272638558448954</v>
      </c>
      <c r="F7685">
        <v>-8.2830898210942638E-2</v>
      </c>
      <c r="G7685">
        <v>42.89333643802135</v>
      </c>
      <c r="H7685">
        <v>-0.40392454782070319</v>
      </c>
      <c r="I7685">
        <v>42.791535812223408</v>
      </c>
      <c r="J7685">
        <v>2.7894486310655462</v>
      </c>
    </row>
    <row r="7686" spans="1:10" x14ac:dyDescent="0.3">
      <c r="A7686" s="1">
        <v>7684</v>
      </c>
      <c r="B7686">
        <v>42.851235988909522</v>
      </c>
      <c r="C7686">
        <v>1.1405352167227241</v>
      </c>
      <c r="D7686">
        <v>3.1050493432560469E-2</v>
      </c>
      <c r="E7686">
        <v>0.74977296453357523</v>
      </c>
      <c r="F7686">
        <v>-0.1201444103206933</v>
      </c>
      <c r="G7686">
        <v>42.89920552171656</v>
      </c>
      <c r="H7686">
        <v>-0.40385619790680921</v>
      </c>
      <c r="I7686">
        <v>42.800015278489482</v>
      </c>
      <c r="J7686">
        <v>2.7895991286464641</v>
      </c>
    </row>
    <row r="7687" spans="1:10" x14ac:dyDescent="0.3">
      <c r="A7687" s="1">
        <v>7685</v>
      </c>
      <c r="B7687">
        <v>42.858719432616283</v>
      </c>
      <c r="C7687">
        <v>1.1406060817595181</v>
      </c>
      <c r="D7687">
        <v>2.9851284758588378E-2</v>
      </c>
      <c r="E7687">
        <v>0.66732665162921734</v>
      </c>
      <c r="F7687">
        <v>-9.3943455151477576E-2</v>
      </c>
      <c r="G7687">
        <v>42.904836883794268</v>
      </c>
      <c r="H7687">
        <v>-0.40384174784042698</v>
      </c>
      <c r="I7687">
        <v>42.809476330299653</v>
      </c>
      <c r="J7687">
        <v>2.7897302322283042</v>
      </c>
    </row>
    <row r="7688" spans="1:10" x14ac:dyDescent="0.3">
      <c r="A7688" s="1">
        <v>7686</v>
      </c>
      <c r="B7688">
        <v>42.865399916326169</v>
      </c>
      <c r="C7688">
        <v>1.1406804017285519</v>
      </c>
      <c r="D7688">
        <v>2.891077600546374E-2</v>
      </c>
      <c r="E7688">
        <v>0.68143908435283285</v>
      </c>
      <c r="F7688">
        <v>-3.4365452390644917E-2</v>
      </c>
      <c r="G7688">
        <v>42.910064780619066</v>
      </c>
      <c r="H7688">
        <v>-0.4038101186557046</v>
      </c>
      <c r="I7688">
        <v>42.817707851258533</v>
      </c>
      <c r="J7688">
        <v>2.789850136387404</v>
      </c>
    </row>
    <row r="7689" spans="1:10" x14ac:dyDescent="0.3">
      <c r="A7689" s="1">
        <v>7687</v>
      </c>
      <c r="B7689">
        <v>42.872354069563073</v>
      </c>
      <c r="C7689">
        <v>1.1407940244531951</v>
      </c>
      <c r="D7689">
        <v>2.8560026357514728E-2</v>
      </c>
      <c r="E7689">
        <v>0.70943160661985349</v>
      </c>
      <c r="F7689">
        <v>-6.3782727416991605E-2</v>
      </c>
      <c r="G7689">
        <v>42.916477201613347</v>
      </c>
      <c r="H7689">
        <v>-0.40371206711045099</v>
      </c>
      <c r="I7689">
        <v>42.825240453121083</v>
      </c>
      <c r="J7689">
        <v>2.7899803856419241</v>
      </c>
    </row>
    <row r="7690" spans="1:10" x14ac:dyDescent="0.3">
      <c r="A7690" s="1">
        <v>7688</v>
      </c>
      <c r="B7690">
        <v>42.879289670779293</v>
      </c>
      <c r="C7690">
        <v>1.140894638425207</v>
      </c>
      <c r="D7690">
        <v>2.7936403017708309E-2</v>
      </c>
      <c r="E7690">
        <v>0.73565985702166137</v>
      </c>
      <c r="F7690">
        <v>-0.11366938705655651</v>
      </c>
      <c r="G7690">
        <v>42.922449604264948</v>
      </c>
      <c r="H7690">
        <v>-0.40363866901773998</v>
      </c>
      <c r="I7690">
        <v>42.833204534538552</v>
      </c>
      <c r="J7690">
        <v>2.7901100600735851</v>
      </c>
    </row>
    <row r="7691" spans="1:10" x14ac:dyDescent="0.3">
      <c r="A7691" s="1">
        <v>7689</v>
      </c>
      <c r="B7691">
        <v>42.886670236575021</v>
      </c>
      <c r="C7691">
        <v>1.140952939661604</v>
      </c>
      <c r="D7691">
        <v>2.6795970307841081E-2</v>
      </c>
      <c r="E7691">
        <v>0.76200909527657756</v>
      </c>
      <c r="F7691">
        <v>-9.328196693871145E-2</v>
      </c>
      <c r="G7691">
        <v>42.927844379250139</v>
      </c>
      <c r="H7691">
        <v>-0.3952589256265564</v>
      </c>
      <c r="I7691">
        <v>42.842604620675701</v>
      </c>
      <c r="J7691">
        <v>2.7850459941279939</v>
      </c>
    </row>
    <row r="7692" spans="1:10" x14ac:dyDescent="0.3">
      <c r="A7692" s="1">
        <v>7690</v>
      </c>
      <c r="B7692">
        <v>42.894291559428197</v>
      </c>
      <c r="C7692">
        <v>1.1410100866230191</v>
      </c>
      <c r="D7692">
        <v>2.5862973606828019E-2</v>
      </c>
      <c r="E7692">
        <v>0.67939341935036901</v>
      </c>
      <c r="F7692">
        <v>-0.1552471228737122</v>
      </c>
      <c r="G7692">
        <v>42.934032403788201</v>
      </c>
      <c r="H7692">
        <v>-0.39523952537586249</v>
      </c>
      <c r="I7692">
        <v>42.851759895881493</v>
      </c>
      <c r="J7692">
        <v>2.78514353858036</v>
      </c>
    </row>
    <row r="7693" spans="1:10" x14ac:dyDescent="0.3">
      <c r="A7693" s="1">
        <v>7691</v>
      </c>
      <c r="B7693">
        <v>42.901106382471518</v>
      </c>
      <c r="C7693">
        <v>1.141011211009195</v>
      </c>
      <c r="D7693">
        <v>2.4305729078643409E-2</v>
      </c>
      <c r="E7693">
        <v>0.6806933116526922</v>
      </c>
      <c r="F7693">
        <v>-9.7760759631286914E-2</v>
      </c>
      <c r="G7693">
        <v>42.938454863310227</v>
      </c>
      <c r="H7693">
        <v>-0.39529842446673991</v>
      </c>
      <c r="I7693">
        <v>42.861135087281532</v>
      </c>
      <c r="J7693">
        <v>2.785208901620043</v>
      </c>
    </row>
    <row r="7694" spans="1:10" x14ac:dyDescent="0.3">
      <c r="A7694" s="1">
        <v>7692</v>
      </c>
      <c r="B7694">
        <v>42.907898367454173</v>
      </c>
      <c r="C7694">
        <v>1.1410234174106839</v>
      </c>
      <c r="D7694">
        <v>2.3330266748938899E-2</v>
      </c>
      <c r="E7694">
        <v>0.68195854498246056</v>
      </c>
      <c r="F7694">
        <v>-0.1310561256677098</v>
      </c>
      <c r="G7694">
        <v>42.943748218585327</v>
      </c>
      <c r="H7694">
        <v>-0.39532191917579929</v>
      </c>
      <c r="I7694">
        <v>42.869530943936482</v>
      </c>
      <c r="J7694">
        <v>2.78525931625909</v>
      </c>
    </row>
    <row r="7695" spans="1:10" x14ac:dyDescent="0.3">
      <c r="A7695" s="1">
        <v>7693</v>
      </c>
      <c r="B7695">
        <v>42.914780507591672</v>
      </c>
      <c r="C7695">
        <v>1.1410009817712139</v>
      </c>
      <c r="D7695">
        <v>2.2007676949233671E-2</v>
      </c>
      <c r="E7695">
        <v>0.6832108014429592</v>
      </c>
      <c r="F7695">
        <v>-9.2940607948278992E-2</v>
      </c>
      <c r="G7695">
        <v>42.948779586142663</v>
      </c>
      <c r="H7695">
        <v>-0.40362317091394151</v>
      </c>
      <c r="I7695">
        <v>42.878511034873092</v>
      </c>
      <c r="J7695">
        <v>2.7887722142247879</v>
      </c>
    </row>
    <row r="7696" spans="1:10" x14ac:dyDescent="0.3">
      <c r="A7696" s="1">
        <v>7694</v>
      </c>
      <c r="B7696">
        <v>42.921542562019788</v>
      </c>
      <c r="C7696">
        <v>1.140993349846632</v>
      </c>
      <c r="D7696">
        <v>2.108780002620737E-2</v>
      </c>
      <c r="E7696">
        <v>0.6844123521133475</v>
      </c>
      <c r="F7696">
        <v>-0.13059817175082319</v>
      </c>
      <c r="G7696">
        <v>42.954120762273803</v>
      </c>
      <c r="H7696">
        <v>-0.40366142429186719</v>
      </c>
      <c r="I7696">
        <v>42.886788851163743</v>
      </c>
      <c r="J7696">
        <v>2.7887972485962949</v>
      </c>
    </row>
    <row r="7697" spans="1:10" x14ac:dyDescent="0.3">
      <c r="A7697" s="1">
        <v>7695</v>
      </c>
      <c r="B7697">
        <v>42.928491153479577</v>
      </c>
      <c r="C7697">
        <v>1.14095221629204</v>
      </c>
      <c r="D7697">
        <v>1.9761860717602879E-2</v>
      </c>
      <c r="E7697">
        <v>0.69874891333910705</v>
      </c>
      <c r="F7697">
        <v>-9.4921614703393706E-2</v>
      </c>
      <c r="G7697">
        <v>42.95902120721238</v>
      </c>
      <c r="H7697">
        <v>-0.4037443967099188</v>
      </c>
      <c r="I7697">
        <v>42.895922360496058</v>
      </c>
      <c r="J7697">
        <v>2.78880074782534</v>
      </c>
    </row>
    <row r="7698" spans="1:10" x14ac:dyDescent="0.3">
      <c r="A7698" s="1">
        <v>7696</v>
      </c>
      <c r="B7698">
        <v>42.935370794393201</v>
      </c>
      <c r="C7698">
        <v>1.140924764496801</v>
      </c>
      <c r="D7698">
        <v>1.882728778230983E-2</v>
      </c>
      <c r="E7698">
        <v>0.72623931468949343</v>
      </c>
      <c r="F7698">
        <v>-4.6947311954715153E-2</v>
      </c>
      <c r="G7698">
        <v>42.964457203355508</v>
      </c>
      <c r="H7698">
        <v>-0.40379970647345198</v>
      </c>
      <c r="I7698">
        <v>42.904342050047752</v>
      </c>
      <c r="J7698">
        <v>2.7888030143008322</v>
      </c>
    </row>
    <row r="7699" spans="1:10" x14ac:dyDescent="0.3">
      <c r="A7699" s="1">
        <v>7697</v>
      </c>
      <c r="B7699">
        <v>42.942819299481741</v>
      </c>
      <c r="C7699">
        <v>1.140940322737932</v>
      </c>
      <c r="D7699">
        <v>1.8345782515722591E-2</v>
      </c>
      <c r="E7699">
        <v>0.75427105386152715</v>
      </c>
      <c r="F7699">
        <v>-7.3102172797317108E-2</v>
      </c>
      <c r="G7699">
        <v>42.971161912132793</v>
      </c>
      <c r="H7699">
        <v>-0.4037979744207687</v>
      </c>
      <c r="I7699">
        <v>42.912584020758572</v>
      </c>
      <c r="J7699">
        <v>2.7888333220171289</v>
      </c>
    </row>
    <row r="7700" spans="1:10" x14ac:dyDescent="0.3">
      <c r="A7700" s="1">
        <v>7698</v>
      </c>
      <c r="B7700">
        <v>42.950156625781041</v>
      </c>
      <c r="C7700">
        <v>1.1409515802196031</v>
      </c>
      <c r="D7700">
        <v>1.763466530716944E-2</v>
      </c>
      <c r="E7700">
        <v>0.78027302976250301</v>
      </c>
      <c r="F7700">
        <v>-3.9804757542802147E-2</v>
      </c>
      <c r="G7700">
        <v>42.977915923645753</v>
      </c>
      <c r="H7700">
        <v>-0.43301763210205341</v>
      </c>
      <c r="I7700">
        <v>42.920839359746857</v>
      </c>
      <c r="J7700">
        <v>2.8032585431750392</v>
      </c>
    </row>
    <row r="7701" spans="1:10" x14ac:dyDescent="0.3">
      <c r="A7701" s="1">
        <v>7699</v>
      </c>
      <c r="B7701">
        <v>42.95796890880861</v>
      </c>
      <c r="C7701">
        <v>1.1409936866681161</v>
      </c>
      <c r="D7701">
        <v>1.723612462127495E-2</v>
      </c>
      <c r="E7701">
        <v>0.80647730790492655</v>
      </c>
      <c r="F7701">
        <v>-6.7708721331870544E-2</v>
      </c>
      <c r="G7701">
        <v>42.98510091371589</v>
      </c>
      <c r="H7701">
        <v>-0.43298646386241368</v>
      </c>
      <c r="I7701">
        <v>42.929314142042372</v>
      </c>
      <c r="J7701">
        <v>2.8033122017305621</v>
      </c>
    </row>
    <row r="7702" spans="1:10" x14ac:dyDescent="0.3">
      <c r="A7702" s="1">
        <v>7700</v>
      </c>
      <c r="B7702">
        <v>42.966047846239292</v>
      </c>
      <c r="C7702">
        <v>1.1410239323036491</v>
      </c>
      <c r="D7702">
        <v>1.655784347040911E-2</v>
      </c>
      <c r="E7702">
        <v>0.83213205331902884</v>
      </c>
      <c r="F7702">
        <v>-3.6961959248020038E-2</v>
      </c>
      <c r="G7702">
        <v>42.992112243919237</v>
      </c>
      <c r="H7702">
        <v>-0.43297425928615668</v>
      </c>
      <c r="I7702">
        <v>42.938520605293633</v>
      </c>
      <c r="J7702">
        <v>2.8033615009652491</v>
      </c>
    </row>
    <row r="7703" spans="1:10" x14ac:dyDescent="0.3">
      <c r="A7703" s="1">
        <v>7701</v>
      </c>
      <c r="B7703">
        <v>42.974362626147347</v>
      </c>
      <c r="C7703">
        <v>1.1410792522640609</v>
      </c>
      <c r="D7703">
        <v>1.6188506227795371E-2</v>
      </c>
      <c r="E7703">
        <v>0.74959515089135553</v>
      </c>
      <c r="F7703">
        <v>-7.8755498255794823E-2</v>
      </c>
      <c r="G7703">
        <v>42.999845685910827</v>
      </c>
      <c r="H7703">
        <v>-0.43292845852375089</v>
      </c>
      <c r="I7703">
        <v>42.947449350239133</v>
      </c>
      <c r="J7703">
        <v>2.8034268743809672</v>
      </c>
    </row>
    <row r="7704" spans="1:10" x14ac:dyDescent="0.3">
      <c r="A7704" s="1">
        <v>7702</v>
      </c>
      <c r="B7704">
        <v>42.981848175039453</v>
      </c>
      <c r="C7704">
        <v>1.1411003949268379</v>
      </c>
      <c r="D7704">
        <v>1.540204104919984E-2</v>
      </c>
      <c r="E7704">
        <v>0.66710945123773002</v>
      </c>
      <c r="F7704">
        <v>-0.1511587166905799</v>
      </c>
      <c r="G7704">
        <v>43.006093324794193</v>
      </c>
      <c r="H7704">
        <v>-0.43292687061457169</v>
      </c>
      <c r="I7704">
        <v>42.956242285839267</v>
      </c>
      <c r="J7704">
        <v>2.803468669292092</v>
      </c>
    </row>
    <row r="7705" spans="1:10" x14ac:dyDescent="0.3">
      <c r="A7705" s="1">
        <v>7703</v>
      </c>
      <c r="B7705">
        <v>42.98852866552884</v>
      </c>
      <c r="C7705">
        <v>1.141057031116989</v>
      </c>
      <c r="D7705">
        <v>1.388829298106877E-2</v>
      </c>
      <c r="E7705">
        <v>0.6686977318446139</v>
      </c>
      <c r="F7705">
        <v>-9.1126465393780096E-2</v>
      </c>
      <c r="G7705">
        <v>43.009999782891157</v>
      </c>
      <c r="H7705">
        <v>-0.40483034975941568</v>
      </c>
      <c r="I7705">
        <v>42.965505304747502</v>
      </c>
      <c r="J7705">
        <v>2.7987035474415172</v>
      </c>
    </row>
    <row r="7706" spans="1:10" x14ac:dyDescent="0.3">
      <c r="A7706" s="1">
        <v>7704</v>
      </c>
      <c r="B7706">
        <v>42.995207864710729</v>
      </c>
      <c r="C7706">
        <v>1.141017140244897</v>
      </c>
      <c r="D7706">
        <v>1.297807205581575E-2</v>
      </c>
      <c r="E7706">
        <v>0.67032817092648078</v>
      </c>
      <c r="F7706">
        <v>-0.124805078969889</v>
      </c>
      <c r="G7706">
        <v>43.015313185562583</v>
      </c>
      <c r="H7706">
        <v>-0.40807212128870968</v>
      </c>
      <c r="I7706">
        <v>42.973793485401281</v>
      </c>
      <c r="J7706">
        <v>2.7909676819501992</v>
      </c>
    </row>
    <row r="7707" spans="1:10" x14ac:dyDescent="0.3">
      <c r="A7707" s="1">
        <v>7705</v>
      </c>
      <c r="B7707">
        <v>43.00199106000241</v>
      </c>
      <c r="C7707">
        <v>1.140937387530536</v>
      </c>
      <c r="D7707">
        <v>1.1715055264005739E-2</v>
      </c>
      <c r="E7707">
        <v>0.68452929477953062</v>
      </c>
      <c r="F7707">
        <v>-8.7158316376564182E-2</v>
      </c>
      <c r="G7707">
        <v>43.020139839589</v>
      </c>
      <c r="H7707">
        <v>-0.40817603179188627</v>
      </c>
      <c r="I7707">
        <v>42.982660612458972</v>
      </c>
      <c r="J7707">
        <v>2.7909136599395059</v>
      </c>
    </row>
    <row r="7708" spans="1:10" x14ac:dyDescent="0.3">
      <c r="A7708" s="1">
        <v>7706</v>
      </c>
      <c r="B7708">
        <v>43.008726649517577</v>
      </c>
      <c r="C7708">
        <v>1.140868732381574</v>
      </c>
      <c r="D7708">
        <v>1.085739563995132E-2</v>
      </c>
      <c r="E7708">
        <v>0.71145503068883331</v>
      </c>
      <c r="F7708">
        <v>-0.1216689836084195</v>
      </c>
      <c r="G7708">
        <v>43.02554681055927</v>
      </c>
      <c r="H7708">
        <v>-0.40825968266600432</v>
      </c>
      <c r="I7708">
        <v>42.990811326939692</v>
      </c>
      <c r="J7708">
        <v>2.7908609768881232</v>
      </c>
    </row>
    <row r="7709" spans="1:10" x14ac:dyDescent="0.3">
      <c r="A7709" s="1">
        <v>7707</v>
      </c>
      <c r="B7709">
        <v>43.015981560732818</v>
      </c>
      <c r="C7709">
        <v>1.140763748588107</v>
      </c>
      <c r="D7709">
        <v>9.6165721865606908E-3</v>
      </c>
      <c r="E7709">
        <v>0.73877143410894652</v>
      </c>
      <c r="F7709">
        <v>-9.4271890329468894E-2</v>
      </c>
      <c r="G7709">
        <v>43.030879514449538</v>
      </c>
      <c r="H7709">
        <v>-0.40838434475234031</v>
      </c>
      <c r="I7709">
        <v>43.000113600496057</v>
      </c>
      <c r="J7709">
        <v>2.7907769526421702</v>
      </c>
    </row>
    <row r="7710" spans="1:10" x14ac:dyDescent="0.3">
      <c r="A7710" s="1">
        <v>7708</v>
      </c>
      <c r="B7710">
        <v>43.023243246634017</v>
      </c>
      <c r="C7710">
        <v>1.1406694713081691</v>
      </c>
      <c r="D7710">
        <v>8.6898572154536068E-3</v>
      </c>
      <c r="E7710">
        <v>0.76452564713305327</v>
      </c>
      <c r="F7710">
        <v>-4.7269806167567437E-2</v>
      </c>
      <c r="G7710">
        <v>43.036772693374942</v>
      </c>
      <c r="H7710">
        <v>-0.41621527964646637</v>
      </c>
      <c r="I7710">
        <v>43.008850994713512</v>
      </c>
      <c r="J7710">
        <v>2.7968404867255989</v>
      </c>
    </row>
    <row r="7711" spans="1:10" x14ac:dyDescent="0.3">
      <c r="A7711" s="1">
        <v>7709</v>
      </c>
      <c r="B7711">
        <v>43.03089267008086</v>
      </c>
      <c r="C7711">
        <v>1.14061410265087</v>
      </c>
      <c r="D7711">
        <v>8.216889124577428E-3</v>
      </c>
      <c r="E7711">
        <v>0.79018666199804599</v>
      </c>
      <c r="F7711">
        <v>-7.1426920798677102E-2</v>
      </c>
      <c r="G7711">
        <v>43.043685758527602</v>
      </c>
      <c r="H7711">
        <v>-0.41627687316348849</v>
      </c>
      <c r="I7711">
        <v>43.017283735784233</v>
      </c>
      <c r="J7711">
        <v>2.796791739902218</v>
      </c>
    </row>
    <row r="7712" spans="1:10" x14ac:dyDescent="0.3">
      <c r="A7712" s="1">
        <v>7710</v>
      </c>
      <c r="B7712">
        <v>43.03881256556717</v>
      </c>
      <c r="C7712">
        <v>1.1405527118943879</v>
      </c>
      <c r="D7712">
        <v>7.5009687357891148E-3</v>
      </c>
      <c r="E7712">
        <v>0.81534042830688191</v>
      </c>
      <c r="F7712">
        <v>-3.8439862696089837E-2</v>
      </c>
      <c r="G7712">
        <v>43.050491040837919</v>
      </c>
      <c r="H7712">
        <v>-0.41634702376605032</v>
      </c>
      <c r="I7712">
        <v>43.026389325994792</v>
      </c>
      <c r="J7712">
        <v>2.796739667628152</v>
      </c>
    </row>
    <row r="7713" spans="1:10" x14ac:dyDescent="0.3">
      <c r="A7713" s="1">
        <v>7711</v>
      </c>
      <c r="B7713">
        <v>43.047084475421748</v>
      </c>
      <c r="C7713">
        <v>1.1405196781273841</v>
      </c>
      <c r="D7713">
        <v>7.1109799611779496E-3</v>
      </c>
      <c r="E7713">
        <v>0.84025471020814946</v>
      </c>
      <c r="F7713">
        <v>-6.8343133463910605E-2</v>
      </c>
      <c r="G7713">
        <v>43.058155776399687</v>
      </c>
      <c r="H7713">
        <v>-0.41638449361179108</v>
      </c>
      <c r="I7713">
        <v>43.035307131099131</v>
      </c>
      <c r="J7713">
        <v>2.7967113528392371</v>
      </c>
    </row>
    <row r="7714" spans="1:10" x14ac:dyDescent="0.3">
      <c r="A7714" s="1">
        <v>7712</v>
      </c>
      <c r="B7714">
        <v>43.055365072989702</v>
      </c>
      <c r="C7714">
        <v>1.140471619080714</v>
      </c>
      <c r="D7714">
        <v>6.437456196155017E-3</v>
      </c>
      <c r="E7714">
        <v>0.86392902793956305</v>
      </c>
      <c r="F7714">
        <v>-0.12232320595962649</v>
      </c>
      <c r="G7714">
        <v>43.065259205616357</v>
      </c>
      <c r="H7714">
        <v>-0.3964702491151062</v>
      </c>
      <c r="I7714">
        <v>43.044662453758868</v>
      </c>
      <c r="J7714">
        <v>2.8030027590916178</v>
      </c>
    </row>
    <row r="7715" spans="1:10" x14ac:dyDescent="0.3">
      <c r="A7715" s="1">
        <v>7713</v>
      </c>
      <c r="B7715">
        <v>43.064102216323498</v>
      </c>
      <c r="C7715">
        <v>1.1403696006430379</v>
      </c>
      <c r="D7715">
        <v>5.2002848513947623E-3</v>
      </c>
      <c r="E7715">
        <v>0.88771157227938813</v>
      </c>
      <c r="F7715">
        <v>-0.1063763213044652</v>
      </c>
      <c r="G7715">
        <v>43.072094881425379</v>
      </c>
      <c r="H7715">
        <v>-0.39658333207099278</v>
      </c>
      <c r="I7715">
        <v>43.055456440644853</v>
      </c>
      <c r="J7715">
        <v>2.802912709295343</v>
      </c>
    </row>
    <row r="7716" spans="1:10" x14ac:dyDescent="0.3">
      <c r="A7716" s="1">
        <v>7714</v>
      </c>
      <c r="B7716">
        <v>43.072851880621997</v>
      </c>
      <c r="C7716">
        <v>1.140261606164654</v>
      </c>
      <c r="D7716">
        <v>4.1517145455676656E-3</v>
      </c>
      <c r="E7716">
        <v>0.90582391309319044</v>
      </c>
      <c r="F7716">
        <v>-0.1451823538710075</v>
      </c>
      <c r="G7716">
        <v>43.079232938418542</v>
      </c>
      <c r="H7716">
        <v>-0.39669886247957598</v>
      </c>
      <c r="I7716">
        <v>43.065949402712803</v>
      </c>
      <c r="J7716">
        <v>2.8028128665362151</v>
      </c>
    </row>
    <row r="7717" spans="1:10" x14ac:dyDescent="0.3">
      <c r="A7717" s="1">
        <v>7715</v>
      </c>
      <c r="B7717">
        <v>43.082044825588547</v>
      </c>
      <c r="C7717">
        <v>1.1401044256889561</v>
      </c>
      <c r="D7717">
        <v>2.678085463996469E-3</v>
      </c>
      <c r="E7717">
        <v>0.92895656032892882</v>
      </c>
      <c r="F7717">
        <v>-0.12198311457856011</v>
      </c>
      <c r="G7717">
        <v>43.086160967632523</v>
      </c>
      <c r="H7717">
        <v>-0.3968637774461532</v>
      </c>
      <c r="I7717">
        <v>43.077592338174163</v>
      </c>
      <c r="J7717">
        <v>2.8026640525655919</v>
      </c>
    </row>
    <row r="7718" spans="1:10" x14ac:dyDescent="0.3">
      <c r="A7718" s="1">
        <v>7716</v>
      </c>
      <c r="B7718">
        <v>43.091217875565746</v>
      </c>
      <c r="C7718">
        <v>1.139947809009344</v>
      </c>
      <c r="D7718">
        <v>1.4733786627756471E-3</v>
      </c>
      <c r="E7718">
        <v>0.95097413236815664</v>
      </c>
      <c r="F7718">
        <v>-0.15633424253109429</v>
      </c>
      <c r="G7718">
        <v>43.0934823041543</v>
      </c>
      <c r="H7718">
        <v>-0.3969462747630963</v>
      </c>
      <c r="I7718">
        <v>43.088800071667357</v>
      </c>
      <c r="J7718">
        <v>2.7809395037526858</v>
      </c>
    </row>
    <row r="7719" spans="1:10" x14ac:dyDescent="0.3">
      <c r="A7719" s="1">
        <v>7717</v>
      </c>
      <c r="B7719">
        <v>43.100835648143082</v>
      </c>
      <c r="C7719">
        <v>1.139744415503853</v>
      </c>
      <c r="D7719">
        <v>-1.0807694376879999E-4</v>
      </c>
      <c r="E7719">
        <v>0.9737440249393684</v>
      </c>
      <c r="F7719">
        <v>-0.13294091421279031</v>
      </c>
      <c r="G7719">
        <v>43.100669545147653</v>
      </c>
      <c r="H7719">
        <v>-0.39715132747331999</v>
      </c>
      <c r="I7719">
        <v>43.101013001702363</v>
      </c>
      <c r="J7719">
        <v>2.780737881833939</v>
      </c>
    </row>
    <row r="7720" spans="1:10" x14ac:dyDescent="0.3">
      <c r="A7720" s="1">
        <v>7718</v>
      </c>
      <c r="B7720">
        <v>43.110572814324968</v>
      </c>
      <c r="C7720">
        <v>1.1395411176444969</v>
      </c>
      <c r="D7720">
        <v>-1.437738382744317E-3</v>
      </c>
      <c r="E7720">
        <v>0.9957687250849101</v>
      </c>
      <c r="F7720">
        <v>-0.16659113438207901</v>
      </c>
      <c r="G7720">
        <v>43.108363161073378</v>
      </c>
      <c r="H7720">
        <v>-0.39735304585670828</v>
      </c>
      <c r="I7720">
        <v>43.112932132818308</v>
      </c>
      <c r="J7720">
        <v>2.7805328975168289</v>
      </c>
    </row>
    <row r="7721" spans="1:10" x14ac:dyDescent="0.3">
      <c r="A7721" s="1">
        <v>7719</v>
      </c>
      <c r="B7721">
        <v>43.12051037376343</v>
      </c>
      <c r="C7721">
        <v>1.139295908210475</v>
      </c>
      <c r="D7721">
        <v>-3.1007884114766229E-3</v>
      </c>
      <c r="E7721">
        <v>1.0172796489825779</v>
      </c>
      <c r="F7721">
        <v>-0.14276283314482299</v>
      </c>
      <c r="G7721">
        <v>43.115744792862891</v>
      </c>
      <c r="H7721">
        <v>-0.39759245520771519</v>
      </c>
      <c r="I7721">
        <v>43.125598739162832</v>
      </c>
      <c r="J7721">
        <v>2.7802814951459229</v>
      </c>
    </row>
    <row r="7722" spans="1:10" x14ac:dyDescent="0.3">
      <c r="A7722" s="1">
        <v>7720</v>
      </c>
      <c r="B7722">
        <v>43.130562073580272</v>
      </c>
      <c r="C7722">
        <v>1.139051507465934</v>
      </c>
      <c r="D7722">
        <v>-4.5118392105726783E-3</v>
      </c>
      <c r="E7722">
        <v>0.93563879510074199</v>
      </c>
      <c r="F7722">
        <v>-0.19525515404584079</v>
      </c>
      <c r="G7722">
        <v>43.12362787059034</v>
      </c>
      <c r="H7722">
        <v>-0.39782860145618232</v>
      </c>
      <c r="I7722">
        <v>43.137965947169413</v>
      </c>
      <c r="J7722">
        <v>2.780028280808017</v>
      </c>
    </row>
    <row r="7723" spans="1:10" x14ac:dyDescent="0.3">
      <c r="A7723" s="1">
        <v>7721</v>
      </c>
      <c r="B7723">
        <v>43.140024171005223</v>
      </c>
      <c r="C7723">
        <v>1.1387751858577531</v>
      </c>
      <c r="D7723">
        <v>-6.4872926974766454E-3</v>
      </c>
      <c r="E7723">
        <v>0.94413831237477686</v>
      </c>
      <c r="F7723">
        <v>-0.14968589154483969</v>
      </c>
      <c r="G7723">
        <v>43.129957773451387</v>
      </c>
      <c r="H7723">
        <v>-0.41291313902359272</v>
      </c>
      <c r="I7723">
        <v>43.150733959706308</v>
      </c>
      <c r="J7723">
        <v>2.789639261170259</v>
      </c>
    </row>
    <row r="7724" spans="1:10" x14ac:dyDescent="0.3">
      <c r="A7724" s="1">
        <v>7722</v>
      </c>
      <c r="B7724">
        <v>43.149355276129448</v>
      </c>
      <c r="C7724">
        <v>1.1385089751705639</v>
      </c>
      <c r="D7724">
        <v>-7.9672698098567935E-3</v>
      </c>
      <c r="E7724">
        <v>0.96572357557566635</v>
      </c>
      <c r="F7724">
        <v>-0.1729858469969735</v>
      </c>
      <c r="G7724">
        <v>43.136992427231959</v>
      </c>
      <c r="H7724">
        <v>-0.41316275232205379</v>
      </c>
      <c r="I7724">
        <v>43.162508293256742</v>
      </c>
      <c r="J7724">
        <v>2.7893553922766161</v>
      </c>
    </row>
    <row r="7725" spans="1:10" x14ac:dyDescent="0.3">
      <c r="A7725" s="1">
        <v>7723</v>
      </c>
      <c r="B7725">
        <v>43.159022194101119</v>
      </c>
      <c r="C7725">
        <v>1.138196641992252</v>
      </c>
      <c r="D7725">
        <v>-9.6997661846550589E-3</v>
      </c>
      <c r="E7725">
        <v>0.98712448457909729</v>
      </c>
      <c r="F7725">
        <v>-0.14477038231140649</v>
      </c>
      <c r="G7725">
        <v>43.143971099459513</v>
      </c>
      <c r="H7725">
        <v>-0.4134513382155256</v>
      </c>
      <c r="I7725">
        <v>43.175035275490941</v>
      </c>
      <c r="J7725">
        <v>2.7890177940120111</v>
      </c>
    </row>
    <row r="7726" spans="1:10" x14ac:dyDescent="0.3">
      <c r="A7726" s="1">
        <v>7724</v>
      </c>
      <c r="B7726">
        <v>43.168891954931922</v>
      </c>
      <c r="C7726">
        <v>1.1378822885865709</v>
      </c>
      <c r="D7726">
        <v>-1.114798636636387E-2</v>
      </c>
      <c r="E7726">
        <v>1.00804106386856</v>
      </c>
      <c r="F7726">
        <v>-0.1754604589658211</v>
      </c>
      <c r="G7726">
        <v>43.151593748939597</v>
      </c>
      <c r="H7726">
        <v>-0.41374226716209123</v>
      </c>
      <c r="I7726">
        <v>43.187295771202329</v>
      </c>
      <c r="J7726">
        <v>2.7886785189790819</v>
      </c>
    </row>
    <row r="7727" spans="1:10" x14ac:dyDescent="0.3">
      <c r="A7727" s="1">
        <v>7725</v>
      </c>
      <c r="B7727">
        <v>43.179068106142417</v>
      </c>
      <c r="C7727">
        <v>1.1375215354099359</v>
      </c>
      <c r="D7727">
        <v>-1.2920368321859679E-2</v>
      </c>
      <c r="E7727">
        <v>1.02870867590355</v>
      </c>
      <c r="F7727">
        <v>-0.14972646830876779</v>
      </c>
      <c r="G7727">
        <v>43.159019857395357</v>
      </c>
      <c r="H7727">
        <v>-0.41406992423882188</v>
      </c>
      <c r="I7727">
        <v>43.200397733425653</v>
      </c>
      <c r="J7727">
        <v>2.788282554374037</v>
      </c>
    </row>
    <row r="7728" spans="1:10" x14ac:dyDescent="0.3">
      <c r="A7728" s="1">
        <v>7726</v>
      </c>
      <c r="B7728">
        <v>43.189238595549973</v>
      </c>
      <c r="C7728">
        <v>1.137165809783717</v>
      </c>
      <c r="D7728">
        <v>-1.440156766972185E-2</v>
      </c>
      <c r="E7728">
        <v>1.048510742991996</v>
      </c>
      <c r="F7728">
        <v>-9.5505201976656018E-2</v>
      </c>
      <c r="G7728">
        <v>43.166854273480617</v>
      </c>
      <c r="H7728">
        <v>-0.41702433256930282</v>
      </c>
      <c r="I7728">
        <v>43.212808057962299</v>
      </c>
      <c r="J7728">
        <v>2.773642716626167</v>
      </c>
    </row>
    <row r="7729" spans="1:10" x14ac:dyDescent="0.3">
      <c r="A7729" s="1">
        <v>7727</v>
      </c>
      <c r="B7729">
        <v>43.199814250470943</v>
      </c>
      <c r="C7729">
        <v>1.136834555741534</v>
      </c>
      <c r="D7729">
        <v>-1.5365339770853279E-2</v>
      </c>
      <c r="E7729">
        <v>0.96515656551702067</v>
      </c>
      <c r="F7729">
        <v>-0.1141872939070097</v>
      </c>
      <c r="G7729">
        <v>43.176053662453093</v>
      </c>
      <c r="H7729">
        <v>-0.40941944414591741</v>
      </c>
      <c r="I7729">
        <v>43.225143504910349</v>
      </c>
      <c r="J7729">
        <v>2.7851717501605959</v>
      </c>
    </row>
    <row r="7730" spans="1:10" x14ac:dyDescent="0.3">
      <c r="A7730" s="1">
        <v>7728</v>
      </c>
      <c r="B7730">
        <v>43.209430312520233</v>
      </c>
      <c r="C7730">
        <v>1.136520725826266</v>
      </c>
      <c r="D7730">
        <v>-1.6503618003796339E-2</v>
      </c>
      <c r="E7730">
        <v>0.972913854253313</v>
      </c>
      <c r="F7730">
        <v>-6.8716466252793235E-2</v>
      </c>
      <c r="G7730">
        <v>43.183909673004813</v>
      </c>
      <c r="H7730">
        <v>-0.40970522618385918</v>
      </c>
      <c r="I7730">
        <v>43.23663581649415</v>
      </c>
      <c r="J7730">
        <v>2.7848280206561129</v>
      </c>
    </row>
    <row r="7731" spans="1:10" x14ac:dyDescent="0.3">
      <c r="A7731" s="1">
        <v>7729</v>
      </c>
      <c r="B7731">
        <v>43.219100721221722</v>
      </c>
      <c r="C7731">
        <v>1.136235351540636</v>
      </c>
      <c r="D7731">
        <v>-1.7186931939665442E-2</v>
      </c>
      <c r="E7731">
        <v>0.98917820150630686</v>
      </c>
      <c r="F7731">
        <v>-9.1137345548128162E-2</v>
      </c>
      <c r="G7731">
        <v>43.192523530005531</v>
      </c>
      <c r="H7731">
        <v>-0.40997280088191279</v>
      </c>
      <c r="I7731">
        <v>43.247432530101783</v>
      </c>
      <c r="J7731">
        <v>2.7845236716598278</v>
      </c>
    </row>
    <row r="7732" spans="1:10" x14ac:dyDescent="0.3">
      <c r="A7732" s="1">
        <v>7730</v>
      </c>
      <c r="B7732">
        <v>43.229146086367422</v>
      </c>
      <c r="C7732">
        <v>1.1359218466635821</v>
      </c>
      <c r="D7732">
        <v>-1.8112906304073331E-2</v>
      </c>
      <c r="E7732">
        <v>1.005441662753003</v>
      </c>
      <c r="F7732">
        <v>-5.8808297433580771E-2</v>
      </c>
      <c r="G7732">
        <v>43.201137157638669</v>
      </c>
      <c r="H7732">
        <v>-0.41026103308330047</v>
      </c>
      <c r="I7732">
        <v>43.259004155612701</v>
      </c>
      <c r="J7732">
        <v>2.7841832256131429</v>
      </c>
    </row>
    <row r="7733" spans="1:10" x14ac:dyDescent="0.3">
      <c r="A7733" s="1">
        <v>7731</v>
      </c>
      <c r="B7733">
        <v>43.239002909144041</v>
      </c>
      <c r="C7733">
        <v>1.135636359544858</v>
      </c>
      <c r="D7733">
        <v>-1.8689673778063711E-2</v>
      </c>
      <c r="E7733">
        <v>0.92443099685944874</v>
      </c>
      <c r="F7733">
        <v>-9.9157192817334622E-2</v>
      </c>
      <c r="G7733">
        <v>43.21014876594144</v>
      </c>
      <c r="H7733">
        <v>-0.40803871179783968</v>
      </c>
      <c r="I7733">
        <v>43.269890587577933</v>
      </c>
      <c r="J7733">
        <v>2.7881040441769218</v>
      </c>
    </row>
    <row r="7734" spans="1:10" x14ac:dyDescent="0.3">
      <c r="A7734" s="1">
        <v>7732</v>
      </c>
      <c r="B7734">
        <v>43.248245266243153</v>
      </c>
      <c r="C7734">
        <v>1.1353381630145229</v>
      </c>
      <c r="D7734">
        <v>-1.9681552092521631E-2</v>
      </c>
      <c r="E7734">
        <v>0.84180547424592334</v>
      </c>
      <c r="F7734">
        <v>-5.0623484576119308E-2</v>
      </c>
      <c r="G7734">
        <v>43.217859999657449</v>
      </c>
      <c r="H7734">
        <v>-0.40830752918280111</v>
      </c>
      <c r="I7734">
        <v>43.280771976076011</v>
      </c>
      <c r="J7734">
        <v>2.7877743979657348</v>
      </c>
    </row>
    <row r="7735" spans="1:10" x14ac:dyDescent="0.3">
      <c r="A7735" s="1">
        <v>7733</v>
      </c>
      <c r="B7735">
        <v>43.256843826515492</v>
      </c>
      <c r="C7735">
        <v>1.135091743958305</v>
      </c>
      <c r="D7735">
        <v>-2.0198854259682729E-2</v>
      </c>
      <c r="E7735">
        <v>0.75739967056550339</v>
      </c>
      <c r="F7735">
        <v>-9.497020382853183E-2</v>
      </c>
      <c r="G7735">
        <v>43.225660032769071</v>
      </c>
      <c r="H7735">
        <v>-0.40853802333449418</v>
      </c>
      <c r="I7735">
        <v>43.290225340803573</v>
      </c>
      <c r="J7735">
        <v>2.7875109316755511</v>
      </c>
    </row>
    <row r="7736" spans="1:10" x14ac:dyDescent="0.3">
      <c r="A7736" s="1">
        <v>7734</v>
      </c>
      <c r="B7736">
        <v>43.264246641842952</v>
      </c>
      <c r="C7736">
        <v>1.134844149494955</v>
      </c>
      <c r="D7736">
        <v>-2.1127610930786859E-2</v>
      </c>
      <c r="E7736">
        <v>0.76932861818154374</v>
      </c>
      <c r="F7736">
        <v>-4.6486906950090667E-2</v>
      </c>
      <c r="G7736">
        <v>43.231629205307947</v>
      </c>
      <c r="H7736">
        <v>-0.40875598988659051</v>
      </c>
      <c r="I7736">
        <v>43.299162836857192</v>
      </c>
      <c r="J7736">
        <v>2.787231621233353</v>
      </c>
    </row>
    <row r="7737" spans="1:10" x14ac:dyDescent="0.3">
      <c r="A7737" s="1">
        <v>7735</v>
      </c>
      <c r="B7737">
        <v>43.271957279540949</v>
      </c>
      <c r="C7737">
        <v>1.1346041331454511</v>
      </c>
      <c r="D7737">
        <v>-2.159375414131879E-2</v>
      </c>
      <c r="E7737">
        <v>0.79495534443311844</v>
      </c>
      <c r="F7737">
        <v>-7.1779854327313097E-2</v>
      </c>
      <c r="G7737">
        <v>43.239598936116273</v>
      </c>
      <c r="H7737">
        <v>-0.36366770957919031</v>
      </c>
      <c r="I7737">
        <v>43.308989574788242</v>
      </c>
      <c r="J7737">
        <v>2.849291579047327</v>
      </c>
    </row>
    <row r="7738" spans="1:10" x14ac:dyDescent="0.3">
      <c r="A7738" s="1">
        <v>7736</v>
      </c>
      <c r="B7738">
        <v>43.279896147488792</v>
      </c>
      <c r="C7738">
        <v>1.1343334608636511</v>
      </c>
      <c r="D7738">
        <v>-2.231100436321783E-2</v>
      </c>
      <c r="E7738">
        <v>0.81994304455511602</v>
      </c>
      <c r="F7738">
        <v>-4.0684375143215143E-2</v>
      </c>
      <c r="G7738">
        <v>43.246463176667937</v>
      </c>
      <c r="H7738">
        <v>-0.36391478744260808</v>
      </c>
      <c r="I7738">
        <v>43.318158293056101</v>
      </c>
      <c r="J7738">
        <v>2.8489939042871781</v>
      </c>
    </row>
    <row r="7739" spans="1:10" x14ac:dyDescent="0.3">
      <c r="A7739" s="1">
        <v>7737</v>
      </c>
      <c r="B7739">
        <v>43.288213513753959</v>
      </c>
      <c r="C7739">
        <v>1.1340679313976121</v>
      </c>
      <c r="D7739">
        <v>-2.2723910170974339E-2</v>
      </c>
      <c r="E7739">
        <v>0.84477830013487365</v>
      </c>
      <c r="F7739">
        <v>-7.1899228019046441E-2</v>
      </c>
      <c r="G7739">
        <v>43.254161910397507</v>
      </c>
      <c r="H7739">
        <v>-0.36416638452214323</v>
      </c>
      <c r="I7739">
        <v>43.327183649294888</v>
      </c>
      <c r="J7739">
        <v>2.848712429992204</v>
      </c>
    </row>
    <row r="7740" spans="1:10" x14ac:dyDescent="0.3">
      <c r="A7740" s="1">
        <v>7738</v>
      </c>
      <c r="B7740">
        <v>43.296531591586358</v>
      </c>
      <c r="C7740">
        <v>1.1337787913284869</v>
      </c>
      <c r="D7740">
        <v>-2.3432290798286778E-2</v>
      </c>
      <c r="E7740">
        <v>0.86836274580902828</v>
      </c>
      <c r="F7740">
        <v>-4.294145175099312E-2</v>
      </c>
      <c r="G7740">
        <v>43.261418676697687</v>
      </c>
      <c r="H7740">
        <v>-0.36443102718783299</v>
      </c>
      <c r="I7740">
        <v>43.336716338193568</v>
      </c>
      <c r="J7740">
        <v>2.8483952540293709</v>
      </c>
    </row>
    <row r="7741" spans="1:10" x14ac:dyDescent="0.3">
      <c r="A7741" s="1">
        <v>7739</v>
      </c>
      <c r="B7741">
        <v>43.305214900074802</v>
      </c>
      <c r="C7741">
        <v>1.1334943228407801</v>
      </c>
      <c r="D7741">
        <v>-2.3861919905113251E-2</v>
      </c>
      <c r="E7741">
        <v>0.78572146849579583</v>
      </c>
      <c r="F7741">
        <v>-8.6371827945013288E-2</v>
      </c>
      <c r="G7741">
        <v>43.269458313900373</v>
      </c>
      <c r="H7741">
        <v>-0.36470027187508453</v>
      </c>
      <c r="I7741">
        <v>43.346136292090087</v>
      </c>
      <c r="J7741">
        <v>2.848093362762449</v>
      </c>
    </row>
    <row r="7742" spans="1:10" x14ac:dyDescent="0.3">
      <c r="A7742" s="1">
        <v>7740</v>
      </c>
      <c r="B7742">
        <v>43.313042245845281</v>
      </c>
      <c r="C7742">
        <v>1.133205655732257</v>
      </c>
      <c r="D7742">
        <v>-2.4722939723904849E-2</v>
      </c>
      <c r="E7742">
        <v>0.8060418444872528</v>
      </c>
      <c r="F7742">
        <v>-4.3421719758690198E-2</v>
      </c>
      <c r="G7742">
        <v>43.276198462512639</v>
      </c>
      <c r="H7742">
        <v>-0.35675778873113551</v>
      </c>
      <c r="I7742">
        <v>43.355335673646472</v>
      </c>
      <c r="J7742">
        <v>2.8435528477101841</v>
      </c>
    </row>
    <row r="7743" spans="1:10" x14ac:dyDescent="0.3">
      <c r="A7743" s="1">
        <v>7741</v>
      </c>
      <c r="B7743">
        <v>43.321118804720037</v>
      </c>
      <c r="C7743">
        <v>1.132927192477744</v>
      </c>
      <c r="D7743">
        <v>-2.5158284934765209E-2</v>
      </c>
      <c r="E7743">
        <v>0.8309141832626088</v>
      </c>
      <c r="F7743">
        <v>-7.062348823228623E-2</v>
      </c>
      <c r="G7743">
        <v>43.283626376449398</v>
      </c>
      <c r="H7743">
        <v>-0.35702007102853539</v>
      </c>
      <c r="I7743">
        <v>43.364156819948803</v>
      </c>
      <c r="J7743">
        <v>2.843255810137848</v>
      </c>
    </row>
    <row r="7744" spans="1:10" x14ac:dyDescent="0.3">
      <c r="A7744" s="1">
        <v>7742</v>
      </c>
      <c r="B7744">
        <v>43.32939409259437</v>
      </c>
      <c r="C7744">
        <v>1.1326195882426939</v>
      </c>
      <c r="D7744">
        <v>-2.586212815442639E-2</v>
      </c>
      <c r="E7744">
        <v>0.85510618202030753</v>
      </c>
      <c r="F7744">
        <v>-4.053263605805664E-2</v>
      </c>
      <c r="G7744">
        <v>43.290852984418031</v>
      </c>
      <c r="H7744">
        <v>-0.35730091741793307</v>
      </c>
      <c r="I7744">
        <v>43.373635900264262</v>
      </c>
      <c r="J7744">
        <v>2.8429174902457501</v>
      </c>
    </row>
    <row r="7745" spans="1:10" x14ac:dyDescent="0.3">
      <c r="A7745" s="1">
        <v>7743</v>
      </c>
      <c r="B7745">
        <v>43.337942551586892</v>
      </c>
      <c r="C7745">
        <v>1.1323200865538461</v>
      </c>
      <c r="D7745">
        <v>-2.6267579756993072E-2</v>
      </c>
      <c r="E7745">
        <v>0.86538796433098808</v>
      </c>
      <c r="F7745">
        <v>-7.2420767781629466E-2</v>
      </c>
      <c r="G7745">
        <v>43.298797355938291</v>
      </c>
      <c r="H7745">
        <v>-0.3575846700883738</v>
      </c>
      <c r="I7745">
        <v>43.382877798626552</v>
      </c>
      <c r="J7745">
        <v>2.8425999100667818</v>
      </c>
    </row>
    <row r="7746" spans="1:10" x14ac:dyDescent="0.3">
      <c r="A7746" s="1">
        <v>7744</v>
      </c>
      <c r="B7746">
        <v>43.346615994759567</v>
      </c>
      <c r="C7746">
        <v>1.1319915819189981</v>
      </c>
      <c r="D7746">
        <v>-2.6993945051220099E-2</v>
      </c>
      <c r="E7746">
        <v>0.88907535081309907</v>
      </c>
      <c r="F7746">
        <v>-4.2378958256769537E-2</v>
      </c>
      <c r="G7746">
        <v>43.306388594425833</v>
      </c>
      <c r="H7746">
        <v>-0.35788434797243668</v>
      </c>
      <c r="I7746">
        <v>43.392793517743129</v>
      </c>
      <c r="J7746">
        <v>2.8422383148534771</v>
      </c>
    </row>
    <row r="7747" spans="1:10" x14ac:dyDescent="0.3">
      <c r="A7747" s="1">
        <v>7745</v>
      </c>
      <c r="B7747">
        <v>43.355609900178273</v>
      </c>
      <c r="C7747">
        <v>1.1316687171824671</v>
      </c>
      <c r="D7747">
        <v>-2.742292765017041E-2</v>
      </c>
      <c r="E7747">
        <v>0.91320471591717944</v>
      </c>
      <c r="F7747">
        <v>-7.2675081809397385E-2</v>
      </c>
      <c r="G7747">
        <v>43.314820097926429</v>
      </c>
      <c r="H7747">
        <v>-0.35539267119398882</v>
      </c>
      <c r="I7747">
        <v>43.402148722727397</v>
      </c>
      <c r="J7747">
        <v>2.8283203862939281</v>
      </c>
    </row>
    <row r="7748" spans="1:10" x14ac:dyDescent="0.3">
      <c r="A7748" s="1">
        <v>7746</v>
      </c>
      <c r="B7748">
        <v>43.364631378551898</v>
      </c>
      <c r="C7748">
        <v>1.131320826717735</v>
      </c>
      <c r="D7748">
        <v>-2.8141412753374291E-2</v>
      </c>
      <c r="E7748">
        <v>0.93625901254053434</v>
      </c>
      <c r="F7748">
        <v>-4.4545553056091793E-2</v>
      </c>
      <c r="G7748">
        <v>43.322501345140743</v>
      </c>
      <c r="H7748">
        <v>-0.36536705172370748</v>
      </c>
      <c r="I7748">
        <v>43.412203183193569</v>
      </c>
      <c r="J7748">
        <v>2.821330010140946</v>
      </c>
    </row>
    <row r="7749" spans="1:10" x14ac:dyDescent="0.3">
      <c r="A7749" s="1">
        <v>7747</v>
      </c>
      <c r="B7749">
        <v>43.373986296844812</v>
      </c>
      <c r="C7749">
        <v>1.1309768019645969</v>
      </c>
      <c r="D7749">
        <v>-2.858680413619092E-2</v>
      </c>
      <c r="E7749">
        <v>0.95908056798409835</v>
      </c>
      <c r="F7749">
        <v>-7.350182890260662E-2</v>
      </c>
      <c r="G7749">
        <v>43.331189655750613</v>
      </c>
      <c r="H7749">
        <v>-0.3656921636720345</v>
      </c>
      <c r="I7749">
        <v>43.422310812270283</v>
      </c>
      <c r="J7749">
        <v>2.8209646296901538</v>
      </c>
    </row>
    <row r="7750" spans="1:10" x14ac:dyDescent="0.3">
      <c r="A7750" s="1">
        <v>7748</v>
      </c>
      <c r="B7750">
        <v>43.383538860500792</v>
      </c>
      <c r="C7750">
        <v>1.1306016575254849</v>
      </c>
      <c r="D7750">
        <v>-2.9319455957031799E-2</v>
      </c>
      <c r="E7750">
        <v>0.98134381456797182</v>
      </c>
      <c r="F7750">
        <v>-4.588301340428072E-2</v>
      </c>
      <c r="G7750">
        <v>43.339645693747983</v>
      </c>
      <c r="H7750">
        <v>-0.36603555138694271</v>
      </c>
      <c r="I7750">
        <v>43.433101535504882</v>
      </c>
      <c r="J7750">
        <v>2.8205536266352849</v>
      </c>
    </row>
    <row r="7751" spans="1:10" x14ac:dyDescent="0.3">
      <c r="A7751" s="1">
        <v>7749</v>
      </c>
      <c r="B7751">
        <v>43.393379494437909</v>
      </c>
      <c r="C7751">
        <v>1.130231626627376</v>
      </c>
      <c r="D7751">
        <v>-2.9779882800477761E-2</v>
      </c>
      <c r="E7751">
        <v>1.0025221632257519</v>
      </c>
      <c r="F7751">
        <v>-7.5293441989693718E-2</v>
      </c>
      <c r="G7751">
        <v>43.34879724041609</v>
      </c>
      <c r="H7751">
        <v>-0.36638521405533719</v>
      </c>
      <c r="I7751">
        <v>43.443720263411763</v>
      </c>
      <c r="J7751">
        <v>2.8201605966230892</v>
      </c>
    </row>
    <row r="7752" spans="1:10" x14ac:dyDescent="0.3">
      <c r="A7752" s="1">
        <v>7750</v>
      </c>
      <c r="B7752">
        <v>43.403394748789907</v>
      </c>
      <c r="C7752">
        <v>1.1298301027870521</v>
      </c>
      <c r="D7752">
        <v>-3.0532672891476841E-2</v>
      </c>
      <c r="E7752">
        <v>1.0239210849517959</v>
      </c>
      <c r="F7752">
        <v>-4.7832715277419238E-2</v>
      </c>
      <c r="G7752">
        <v>43.35806124669503</v>
      </c>
      <c r="H7752">
        <v>-0.3544622840448115</v>
      </c>
      <c r="I7752">
        <v>43.455378056957372</v>
      </c>
      <c r="J7752">
        <v>2.8318479260257412</v>
      </c>
    </row>
    <row r="7753" spans="1:10" x14ac:dyDescent="0.3">
      <c r="A7753" s="1">
        <v>7751</v>
      </c>
      <c r="B7753">
        <v>43.41362610954284</v>
      </c>
      <c r="C7753">
        <v>1.12943577192317</v>
      </c>
      <c r="D7753">
        <v>-3.10109881838747E-2</v>
      </c>
      <c r="E7753">
        <v>1.044864430357558</v>
      </c>
      <c r="F7753">
        <v>-7.6879971929144822E-2</v>
      </c>
      <c r="G7753">
        <v>43.367582652913853</v>
      </c>
      <c r="H7753">
        <v>-0.35483476140991099</v>
      </c>
      <c r="I7753">
        <v>43.466423512885541</v>
      </c>
      <c r="J7753">
        <v>2.8314285360530511</v>
      </c>
    </row>
    <row r="7754" spans="1:10" x14ac:dyDescent="0.3">
      <c r="A7754" s="1">
        <v>7752</v>
      </c>
      <c r="B7754">
        <v>43.424057021736559</v>
      </c>
      <c r="C7754">
        <v>1.1290083364506549</v>
      </c>
      <c r="D7754">
        <v>-3.1779127303889529E-2</v>
      </c>
      <c r="E7754">
        <v>1.065341300624657</v>
      </c>
      <c r="F7754">
        <v>-4.9977728825498578E-2</v>
      </c>
      <c r="G7754">
        <v>43.376873452542043</v>
      </c>
      <c r="H7754">
        <v>-0.35522639121787702</v>
      </c>
      <c r="I7754">
        <v>43.478161776598583</v>
      </c>
      <c r="J7754">
        <v>2.830960042713651</v>
      </c>
    </row>
    <row r="7755" spans="1:10" x14ac:dyDescent="0.3">
      <c r="A7755" s="1">
        <v>7753</v>
      </c>
      <c r="B7755">
        <v>43.434950567922613</v>
      </c>
      <c r="C7755">
        <v>1.1285774118842971</v>
      </c>
      <c r="D7755">
        <v>-3.2290569506612091E-2</v>
      </c>
      <c r="E7755">
        <v>1.085864496532819</v>
      </c>
      <c r="F7755">
        <v>-7.9564526002911903E-2</v>
      </c>
      <c r="G7755">
        <v>43.387007904653679</v>
      </c>
      <c r="H7755">
        <v>-0.35563298999877091</v>
      </c>
      <c r="I7755">
        <v>43.489925765600077</v>
      </c>
      <c r="J7755">
        <v>2.8305012241010838</v>
      </c>
    </row>
    <row r="7756" spans="1:10" x14ac:dyDescent="0.3">
      <c r="A7756" s="1">
        <v>7754</v>
      </c>
      <c r="B7756">
        <v>43.445520014496729</v>
      </c>
      <c r="C7756">
        <v>1.1281332685827929</v>
      </c>
      <c r="D7756">
        <v>-3.3065707804058098E-2</v>
      </c>
      <c r="E7756">
        <v>1.0053934291042299</v>
      </c>
      <c r="F7756">
        <v>-4.3702328900748287E-2</v>
      </c>
      <c r="G7756">
        <v>43.395925469459222</v>
      </c>
      <c r="H7756">
        <v>-0.37119858997037047</v>
      </c>
      <c r="I7756">
        <v>43.501498872159402</v>
      </c>
      <c r="J7756">
        <v>2.8204743241479209</v>
      </c>
    </row>
    <row r="7757" spans="1:10" x14ac:dyDescent="0.3">
      <c r="A7757" s="1">
        <v>7755</v>
      </c>
      <c r="B7757">
        <v>43.455587610630317</v>
      </c>
      <c r="C7757">
        <v>1.1277343072274599</v>
      </c>
      <c r="D7757">
        <v>-3.3503668426532088E-2</v>
      </c>
      <c r="E7757">
        <v>0.92261626750602477</v>
      </c>
      <c r="F7757">
        <v>3.7911230137175553E-2</v>
      </c>
      <c r="G7757">
        <v>43.405336422056088</v>
      </c>
      <c r="H7757">
        <v>-0.37157568707553162</v>
      </c>
      <c r="I7757">
        <v>43.512307641642792</v>
      </c>
      <c r="J7757">
        <v>2.8200506839544759</v>
      </c>
    </row>
    <row r="7758" spans="1:10" x14ac:dyDescent="0.3">
      <c r="A7758" s="1">
        <v>7756</v>
      </c>
      <c r="B7758">
        <v>43.464813413349752</v>
      </c>
      <c r="C7758">
        <v>1.1274314236444809</v>
      </c>
      <c r="D7758">
        <v>-3.3124366673135952E-2</v>
      </c>
      <c r="E7758">
        <v>0.93998230924775827</v>
      </c>
      <c r="F7758">
        <v>9.627083132868508E-2</v>
      </c>
      <c r="G7758">
        <v>43.415130919286419</v>
      </c>
      <c r="H7758">
        <v>-0.37189752316926139</v>
      </c>
      <c r="I7758">
        <v>43.520891541728467</v>
      </c>
      <c r="J7758">
        <v>2.819769192641572</v>
      </c>
    </row>
    <row r="7759" spans="1:10" x14ac:dyDescent="0.3">
      <c r="A7759" s="1">
        <v>7757</v>
      </c>
      <c r="B7759">
        <v>43.47421021505307</v>
      </c>
      <c r="C7759">
        <v>1.127193466943492</v>
      </c>
      <c r="D7759">
        <v>-3.2161659277959297E-2</v>
      </c>
      <c r="E7759">
        <v>0.9627272385780522</v>
      </c>
      <c r="F7759">
        <v>0.16618338671525321</v>
      </c>
      <c r="G7759">
        <v>43.425971158854679</v>
      </c>
      <c r="H7759">
        <v>-0.37218261477418291</v>
      </c>
      <c r="I7759">
        <v>43.528659091611352</v>
      </c>
      <c r="J7759">
        <v>2.819584438527202</v>
      </c>
    </row>
    <row r="7760" spans="1:10" x14ac:dyDescent="0.3">
      <c r="A7760" s="1">
        <v>7758</v>
      </c>
      <c r="B7760">
        <v>43.483812188250099</v>
      </c>
      <c r="C7760">
        <v>1.127042345744754</v>
      </c>
      <c r="D7760">
        <v>-3.0503987222382789E-2</v>
      </c>
      <c r="E7760">
        <v>0.98492840933730164</v>
      </c>
      <c r="F7760">
        <v>0.24594372607744339</v>
      </c>
      <c r="G7760">
        <v>43.437974015177687</v>
      </c>
      <c r="H7760">
        <v>-0.3751860182493314</v>
      </c>
      <c r="I7760">
        <v>43.535672306330568</v>
      </c>
      <c r="J7760">
        <v>2.826624486976717</v>
      </c>
    </row>
    <row r="7761" spans="1:10" x14ac:dyDescent="0.3">
      <c r="A7761" s="1">
        <v>7759</v>
      </c>
      <c r="B7761">
        <v>43.493692832737089</v>
      </c>
      <c r="C7761">
        <v>1.1269986102629661</v>
      </c>
      <c r="D7761">
        <v>-2.803669487491333E-2</v>
      </c>
      <c r="E7761">
        <v>1.0067785093488251</v>
      </c>
      <c r="F7761">
        <v>0.24803153336805431</v>
      </c>
      <c r="G7761">
        <v>43.451561231971397</v>
      </c>
      <c r="H7761">
        <v>-0.37533827736107211</v>
      </c>
      <c r="I7761">
        <v>43.541359431211163</v>
      </c>
      <c r="J7761">
        <v>2.826703532310276</v>
      </c>
    </row>
    <row r="7762" spans="1:10" x14ac:dyDescent="0.3">
      <c r="A7762" s="1">
        <v>7760</v>
      </c>
      <c r="B7762">
        <v>43.503725797974873</v>
      </c>
      <c r="C7762">
        <v>1.1270088472440341</v>
      </c>
      <c r="D7762">
        <v>-2.556495652888072E-2</v>
      </c>
      <c r="E7762">
        <v>0.92446414205451333</v>
      </c>
      <c r="F7762">
        <v>0.21577531271874911</v>
      </c>
      <c r="G7762">
        <v>43.465307705823079</v>
      </c>
      <c r="H7762">
        <v>-0.37542758931306008</v>
      </c>
      <c r="I7762">
        <v>43.547191029284832</v>
      </c>
      <c r="J7762">
        <v>2.826826396367796</v>
      </c>
    </row>
    <row r="7763" spans="1:10" x14ac:dyDescent="0.3">
      <c r="A7763" s="1">
        <v>7761</v>
      </c>
      <c r="B7763">
        <v>43.513098046471917</v>
      </c>
      <c r="C7763">
        <v>1.127013521200863</v>
      </c>
      <c r="D7763">
        <v>-2.337741889512154E-2</v>
      </c>
      <c r="E7763">
        <v>0.94697191705430372</v>
      </c>
      <c r="F7763">
        <v>0.22626525447487611</v>
      </c>
      <c r="G7763">
        <v>43.477966679867578</v>
      </c>
      <c r="H7763">
        <v>-0.37550336149279689</v>
      </c>
      <c r="I7763">
        <v>43.552844761890789</v>
      </c>
      <c r="J7763">
        <v>2.8269220849934431</v>
      </c>
    </row>
    <row r="7764" spans="1:10" x14ac:dyDescent="0.3">
      <c r="A7764" s="1">
        <v>7762</v>
      </c>
      <c r="B7764">
        <v>43.522444980472677</v>
      </c>
      <c r="C7764">
        <v>1.127071518609631</v>
      </c>
      <c r="D7764">
        <v>-2.1144061099582671E-2</v>
      </c>
      <c r="E7764">
        <v>0.96840909450643242</v>
      </c>
      <c r="F7764">
        <v>0.27816175476229799</v>
      </c>
      <c r="G7764">
        <v>43.490669356487231</v>
      </c>
      <c r="H7764">
        <v>-0.37552007773958912</v>
      </c>
      <c r="I7764">
        <v>43.558395095878957</v>
      </c>
      <c r="J7764">
        <v>2.827064611490957</v>
      </c>
    </row>
    <row r="7765" spans="1:10" x14ac:dyDescent="0.3">
      <c r="A7765" s="1">
        <v>7763</v>
      </c>
      <c r="B7765">
        <v>43.532116954774636</v>
      </c>
      <c r="C7765">
        <v>1.1272123220203401</v>
      </c>
      <c r="D7765">
        <v>-1.836562951337278E-2</v>
      </c>
      <c r="E7765">
        <v>0.98964313230241774</v>
      </c>
      <c r="F7765">
        <v>0.2664821855096679</v>
      </c>
      <c r="G7765">
        <v>43.504666153230119</v>
      </c>
      <c r="H7765">
        <v>-0.36730302271302379</v>
      </c>
      <c r="I7765">
        <v>43.563521589922402</v>
      </c>
      <c r="J7765">
        <v>2.8369878652932989</v>
      </c>
    </row>
    <row r="7766" spans="1:10" x14ac:dyDescent="0.3">
      <c r="A7766" s="1">
        <v>7764</v>
      </c>
      <c r="B7766">
        <v>43.542049313343711</v>
      </c>
      <c r="C7766">
        <v>1.127389449012618</v>
      </c>
      <c r="D7766">
        <v>-1.5690708245308271E-2</v>
      </c>
      <c r="E7766">
        <v>0.90673008641923902</v>
      </c>
      <c r="F7766">
        <v>0.34577342139701173</v>
      </c>
      <c r="G7766">
        <v>43.518596316120828</v>
      </c>
      <c r="H7766">
        <v>-0.36719397758831529</v>
      </c>
      <c r="I7766">
        <v>43.568880326627998</v>
      </c>
      <c r="J7766">
        <v>2.8372428802192942</v>
      </c>
    </row>
    <row r="7767" spans="1:10" x14ac:dyDescent="0.3">
      <c r="A7767" s="1">
        <v>7765</v>
      </c>
      <c r="B7767">
        <v>43.551223226700507</v>
      </c>
      <c r="C7767">
        <v>1.1276317385007211</v>
      </c>
      <c r="D7767">
        <v>-1.2191098414517621E-2</v>
      </c>
      <c r="E7767">
        <v>0.91589786759952796</v>
      </c>
      <c r="F7767">
        <v>0.28794792205368519</v>
      </c>
      <c r="G7767">
        <v>43.53300082127128</v>
      </c>
      <c r="H7767">
        <v>-0.36702461199905062</v>
      </c>
      <c r="I7767">
        <v>43.572070268018827</v>
      </c>
      <c r="J7767">
        <v>2.8375685970868441</v>
      </c>
    </row>
    <row r="7768" spans="1:10" x14ac:dyDescent="0.3">
      <c r="A7768" s="1">
        <v>7766</v>
      </c>
      <c r="B7768">
        <v>43.560348562982618</v>
      </c>
      <c r="C7768">
        <v>1.1278922348294891</v>
      </c>
      <c r="D7768">
        <v>-9.3210272824832321E-3</v>
      </c>
      <c r="E7768">
        <v>0.93908359913591477</v>
      </c>
      <c r="F7768">
        <v>0.22158048964103069</v>
      </c>
      <c r="G7768">
        <v>43.546415996759642</v>
      </c>
      <c r="H7768">
        <v>-0.36681025922990268</v>
      </c>
      <c r="I7768">
        <v>43.576287884761427</v>
      </c>
      <c r="J7768">
        <v>2.8378818831912378</v>
      </c>
    </row>
    <row r="7769" spans="1:10" x14ac:dyDescent="0.3">
      <c r="A7769" s="1">
        <v>7767</v>
      </c>
      <c r="B7769">
        <v>43.56964649274687</v>
      </c>
      <c r="C7769">
        <v>1.128141449474737</v>
      </c>
      <c r="D7769">
        <v>-7.126356061427884E-3</v>
      </c>
      <c r="E7769">
        <v>0.96163071553872037</v>
      </c>
      <c r="F7769">
        <v>0.23617725837914941</v>
      </c>
      <c r="G7769">
        <v>43.558994337991933</v>
      </c>
      <c r="H7769">
        <v>-0.36658802228528659</v>
      </c>
      <c r="I7769">
        <v>43.58183291408227</v>
      </c>
      <c r="J7769">
        <v>2.8381619612283662</v>
      </c>
    </row>
    <row r="7770" spans="1:10" x14ac:dyDescent="0.3">
      <c r="A7770" s="1">
        <v>7768</v>
      </c>
      <c r="B7770">
        <v>43.579241406105801</v>
      </c>
      <c r="C7770">
        <v>1.128425016112232</v>
      </c>
      <c r="D7770">
        <v>-4.7688089084751591E-3</v>
      </c>
      <c r="E7770">
        <v>0.9838712918376864</v>
      </c>
      <c r="F7770">
        <v>0.28806741117822438</v>
      </c>
      <c r="G7770">
        <v>43.572011385240977</v>
      </c>
      <c r="H7770">
        <v>-0.38766971450895799</v>
      </c>
      <c r="I7770">
        <v>43.58734519452603</v>
      </c>
      <c r="J7770">
        <v>2.8277438910745381</v>
      </c>
    </row>
    <row r="7771" spans="1:10" x14ac:dyDescent="0.3">
      <c r="A7771" s="1">
        <v>7769</v>
      </c>
      <c r="B7771">
        <v>43.589098616105872</v>
      </c>
      <c r="C7771">
        <v>1.128779121333968</v>
      </c>
      <c r="D7771">
        <v>-1.8808573978948209E-3</v>
      </c>
      <c r="E7771">
        <v>0.90106262084006672</v>
      </c>
      <c r="F7771">
        <v>0.28522727417362448</v>
      </c>
      <c r="G7771">
        <v>43.586205871712878</v>
      </c>
      <c r="H7771">
        <v>-0.40921147012740278</v>
      </c>
      <c r="I7771">
        <v>43.592205765489773</v>
      </c>
      <c r="J7771">
        <v>2.7807627982491598</v>
      </c>
    </row>
    <row r="7772" spans="1:10" x14ac:dyDescent="0.3">
      <c r="A7772" s="1">
        <v>7770</v>
      </c>
      <c r="B7772">
        <v>43.598190122809861</v>
      </c>
      <c r="C7772">
        <v>1.129118493505552</v>
      </c>
      <c r="D7772">
        <v>9.9902203716253912E-4</v>
      </c>
      <c r="E7772">
        <v>0.91906927233703684</v>
      </c>
      <c r="F7772">
        <v>0.21495151092869019</v>
      </c>
      <c r="G7772">
        <v>43.59972661176586</v>
      </c>
      <c r="H7772">
        <v>-0.40887405088323908</v>
      </c>
      <c r="I7772">
        <v>43.596539752066917</v>
      </c>
      <c r="J7772">
        <v>2.7811042680956191</v>
      </c>
    </row>
    <row r="7773" spans="1:10" x14ac:dyDescent="0.3">
      <c r="A7773" s="1">
        <v>7771</v>
      </c>
      <c r="B7773">
        <v>43.607363102308213</v>
      </c>
      <c r="C7773">
        <v>1.129446759287756</v>
      </c>
      <c r="D7773">
        <v>3.1457676810862762E-3</v>
      </c>
      <c r="E7773">
        <v>0.94223307431062253</v>
      </c>
      <c r="F7773">
        <v>0.22992336183870429</v>
      </c>
      <c r="G7773">
        <v>43.612201263982833</v>
      </c>
      <c r="H7773">
        <v>-0.40853894272167118</v>
      </c>
      <c r="I7773">
        <v>43.602166344826657</v>
      </c>
      <c r="J7773">
        <v>2.781425184353655</v>
      </c>
    </row>
    <row r="7774" spans="1:10" x14ac:dyDescent="0.3">
      <c r="A7774" s="1">
        <v>7772</v>
      </c>
      <c r="B7774">
        <v>43.616773334313883</v>
      </c>
      <c r="C7774">
        <v>1.1298135986976541</v>
      </c>
      <c r="D7774">
        <v>5.4437931107261684E-3</v>
      </c>
      <c r="E7774">
        <v>0.964917803829622</v>
      </c>
      <c r="F7774">
        <v>0.28242241725524769</v>
      </c>
      <c r="G7774">
        <v>43.625145810356408</v>
      </c>
      <c r="H7774">
        <v>-0.40815692411438609</v>
      </c>
      <c r="I7774">
        <v>43.607780305465447</v>
      </c>
      <c r="J7774">
        <v>2.7817757195114639</v>
      </c>
    </row>
    <row r="7775" spans="1:10" x14ac:dyDescent="0.3">
      <c r="A7775" s="1">
        <v>7773</v>
      </c>
      <c r="B7775">
        <v>43.626430120261674</v>
      </c>
      <c r="C7775">
        <v>1.130255314075012</v>
      </c>
      <c r="D7775">
        <v>8.2731993657485792E-3</v>
      </c>
      <c r="E7775">
        <v>0.98716846265930591</v>
      </c>
      <c r="F7775">
        <v>0.26923730507669569</v>
      </c>
      <c r="G7775">
        <v>43.63929332169694</v>
      </c>
      <c r="H7775">
        <v>-0.42451296694796331</v>
      </c>
      <c r="I7775">
        <v>43.612812140486852</v>
      </c>
      <c r="J7775">
        <v>2.7762532495061851</v>
      </c>
    </row>
    <row r="7776" spans="1:10" x14ac:dyDescent="0.3">
      <c r="A7776" s="1">
        <v>7774</v>
      </c>
      <c r="B7776">
        <v>43.636194637193867</v>
      </c>
      <c r="C7776">
        <v>1.13072169906857</v>
      </c>
      <c r="D7776">
        <v>1.093937984917576E-2</v>
      </c>
      <c r="E7776">
        <v>0.90537203111786302</v>
      </c>
      <c r="F7776">
        <v>0.34144345009092042</v>
      </c>
      <c r="G7776">
        <v>43.653203080845991</v>
      </c>
      <c r="H7776">
        <v>-0.42400676033224571</v>
      </c>
      <c r="I7776">
        <v>43.618188183448972</v>
      </c>
      <c r="J7776">
        <v>2.7766774762510442</v>
      </c>
    </row>
    <row r="7777" spans="1:10" x14ac:dyDescent="0.3">
      <c r="A7777" s="1">
        <v>7775</v>
      </c>
      <c r="B7777">
        <v>43.645215146203697</v>
      </c>
      <c r="C7777">
        <v>1.1312204110526569</v>
      </c>
      <c r="D7777">
        <v>1.43464845122272E-2</v>
      </c>
      <c r="E7777">
        <v>0.92790130485399036</v>
      </c>
      <c r="F7777">
        <v>0.2861189279003834</v>
      </c>
      <c r="G7777">
        <v>43.667520603471147</v>
      </c>
      <c r="H7777">
        <v>-0.42344107499579819</v>
      </c>
      <c r="I7777">
        <v>43.621600864217633</v>
      </c>
      <c r="J7777">
        <v>2.7771052850651481</v>
      </c>
    </row>
    <row r="7778" spans="1:10" x14ac:dyDescent="0.3">
      <c r="A7778" s="1">
        <v>7776</v>
      </c>
      <c r="B7778">
        <v>43.654592849105782</v>
      </c>
      <c r="C7778">
        <v>1.131755159055249</v>
      </c>
      <c r="D7778">
        <v>1.7242802337733999E-2</v>
      </c>
      <c r="E7778">
        <v>0.9502668982461292</v>
      </c>
      <c r="F7778">
        <v>0.30905261216016999</v>
      </c>
      <c r="G7778">
        <v>43.681401000296162</v>
      </c>
      <c r="H7778">
        <v>-0.42283520263366059</v>
      </c>
      <c r="I7778">
        <v>43.626211667131159</v>
      </c>
      <c r="J7778">
        <v>2.7775647353205448</v>
      </c>
    </row>
    <row r="7779" spans="1:10" x14ac:dyDescent="0.3">
      <c r="A7779" s="1">
        <v>7777</v>
      </c>
      <c r="B7779">
        <v>43.663988974199917</v>
      </c>
      <c r="C7779">
        <v>1.132343515055042</v>
      </c>
      <c r="D7779">
        <v>2.0304662480848019E-2</v>
      </c>
      <c r="E7779">
        <v>0.97168084127851151</v>
      </c>
      <c r="F7779">
        <v>0.28150623536812119</v>
      </c>
      <c r="G7779">
        <v>43.695171540126132</v>
      </c>
      <c r="H7779">
        <v>-0.40317969439611551</v>
      </c>
      <c r="I7779">
        <v>43.630319530267762</v>
      </c>
      <c r="J7779">
        <v>2.790328067368582</v>
      </c>
    </row>
    <row r="7780" spans="1:10" x14ac:dyDescent="0.3">
      <c r="A7780" s="1">
        <v>7778</v>
      </c>
      <c r="B7780">
        <v>43.673648550423657</v>
      </c>
      <c r="C7780">
        <v>1.132956991537488</v>
      </c>
      <c r="D7780">
        <v>2.310878219026348E-2</v>
      </c>
      <c r="E7780">
        <v>0.9927535525099459</v>
      </c>
      <c r="F7780">
        <v>0.31357806477554923</v>
      </c>
      <c r="G7780">
        <v>43.709136779007423</v>
      </c>
      <c r="H7780">
        <v>-0.40247274140795453</v>
      </c>
      <c r="I7780">
        <v>43.635330057796068</v>
      </c>
      <c r="J7780">
        <v>2.790840612389017</v>
      </c>
    </row>
    <row r="7781" spans="1:10" x14ac:dyDescent="0.3">
      <c r="A7781" s="1">
        <v>7779</v>
      </c>
      <c r="B7781">
        <v>43.683593298419083</v>
      </c>
      <c r="C7781">
        <v>1.133637443808047</v>
      </c>
      <c r="D7781">
        <v>2.625734429257115E-2</v>
      </c>
      <c r="E7781">
        <v>1.0135407211996941</v>
      </c>
      <c r="F7781">
        <v>0.29042518791145011</v>
      </c>
      <c r="G7781">
        <v>43.723915738978043</v>
      </c>
      <c r="H7781">
        <v>-0.40167294173889379</v>
      </c>
      <c r="I7781">
        <v>43.640055054811398</v>
      </c>
      <c r="J7781">
        <v>2.791392199044354</v>
      </c>
    </row>
    <row r="7782" spans="1:10" x14ac:dyDescent="0.3">
      <c r="A7782" s="1">
        <v>7780</v>
      </c>
      <c r="B7782">
        <v>43.693664005452817</v>
      </c>
      <c r="C7782">
        <v>1.13433448344281</v>
      </c>
      <c r="D7782">
        <v>2.914996061818818E-2</v>
      </c>
      <c r="E7782">
        <v>1.0337163156511839</v>
      </c>
      <c r="F7782">
        <v>0.23894516971595969</v>
      </c>
      <c r="G7782">
        <v>43.738427335011252</v>
      </c>
      <c r="H7782">
        <v>-0.40085284177446479</v>
      </c>
      <c r="I7782">
        <v>43.645330702210543</v>
      </c>
      <c r="J7782">
        <v>2.7919563640183278</v>
      </c>
    </row>
    <row r="7783" spans="1:10" x14ac:dyDescent="0.3">
      <c r="A7783" s="1">
        <v>7781</v>
      </c>
      <c r="B7783">
        <v>43.703991483756162</v>
      </c>
      <c r="C7783">
        <v>1.1350238710052949</v>
      </c>
      <c r="D7783">
        <v>3.1542486360852801E-2</v>
      </c>
      <c r="E7783">
        <v>1.0491290040369179</v>
      </c>
      <c r="F7783">
        <v>0.25718867215646329</v>
      </c>
      <c r="G7783">
        <v>43.752427656889239</v>
      </c>
      <c r="H7783">
        <v>-0.40005196305410018</v>
      </c>
      <c r="I7783">
        <v>43.651692419610747</v>
      </c>
      <c r="J7783">
        <v>2.7925253687586289</v>
      </c>
    </row>
    <row r="7784" spans="1:10" x14ac:dyDescent="0.3">
      <c r="A7784" s="1">
        <v>7782</v>
      </c>
      <c r="B7784">
        <v>43.714442484827082</v>
      </c>
      <c r="C7784">
        <v>1.1357438520406009</v>
      </c>
      <c r="D7784">
        <v>3.4110568879092973E-2</v>
      </c>
      <c r="E7784">
        <v>1.064168897920543</v>
      </c>
      <c r="F7784">
        <v>0.31179309409750883</v>
      </c>
      <c r="G7784">
        <v>43.767275861486588</v>
      </c>
      <c r="H7784">
        <v>-0.41254120201787509</v>
      </c>
      <c r="I7784">
        <v>43.658354453393969</v>
      </c>
      <c r="J7784">
        <v>2.7794067460310719</v>
      </c>
    </row>
    <row r="7785" spans="1:10" x14ac:dyDescent="0.3">
      <c r="A7785" s="1">
        <v>7783</v>
      </c>
      <c r="B7785">
        <v>43.725182335431803</v>
      </c>
      <c r="C7785">
        <v>1.1365465570736779</v>
      </c>
      <c r="D7785">
        <v>3.7266037166143948E-2</v>
      </c>
      <c r="E7785">
        <v>1.079085808927305</v>
      </c>
      <c r="F7785">
        <v>0.29861669463110457</v>
      </c>
      <c r="G7785">
        <v>43.782901005340896</v>
      </c>
      <c r="H7785">
        <v>-0.41156407510156462</v>
      </c>
      <c r="I7785">
        <v>43.663908065702593</v>
      </c>
      <c r="J7785">
        <v>2.7800242844008012</v>
      </c>
    </row>
    <row r="7786" spans="1:10" x14ac:dyDescent="0.3">
      <c r="A7786" s="1">
        <v>7784</v>
      </c>
      <c r="B7786">
        <v>43.735817101779212</v>
      </c>
      <c r="C7786">
        <v>1.137359762333382</v>
      </c>
      <c r="D7786">
        <v>4.0217600121361718E-2</v>
      </c>
      <c r="E7786">
        <v>1.098037788796248</v>
      </c>
      <c r="F7786">
        <v>0.3361907591121277</v>
      </c>
      <c r="G7786">
        <v>43.79810485963197</v>
      </c>
      <c r="H7786">
        <v>-0.41057376645000287</v>
      </c>
      <c r="I7786">
        <v>43.669692278017543</v>
      </c>
      <c r="J7786">
        <v>2.7806494763015732</v>
      </c>
    </row>
    <row r="7787" spans="1:10" x14ac:dyDescent="0.3">
      <c r="A7787" s="1">
        <v>7785</v>
      </c>
      <c r="B7787">
        <v>43.746983979610313</v>
      </c>
      <c r="C7787">
        <v>1.138273512477449</v>
      </c>
      <c r="D7787">
        <v>4.364803628156394E-2</v>
      </c>
      <c r="E7787">
        <v>1.1177858200139861</v>
      </c>
      <c r="F7787">
        <v>0.31680724566256868</v>
      </c>
      <c r="G7787">
        <v>43.814581447701592</v>
      </c>
      <c r="H7787">
        <v>-0.40943723459958492</v>
      </c>
      <c r="I7787">
        <v>43.67522235552299</v>
      </c>
      <c r="J7787">
        <v>2.781326720885358</v>
      </c>
    </row>
    <row r="7788" spans="1:10" x14ac:dyDescent="0.3">
      <c r="A7788" s="1">
        <v>7786</v>
      </c>
      <c r="B7788">
        <v>43.757889380666462</v>
      </c>
      <c r="C7788">
        <v>1.139183802533682</v>
      </c>
      <c r="D7788">
        <v>4.6749636911523541E-2</v>
      </c>
      <c r="E7788">
        <v>1.1363184347324551</v>
      </c>
      <c r="F7788">
        <v>0.35225542751057792</v>
      </c>
      <c r="G7788">
        <v>43.830286896548238</v>
      </c>
      <c r="H7788">
        <v>-0.40830984010406701</v>
      </c>
      <c r="I7788">
        <v>43.681032015054058</v>
      </c>
      <c r="J7788">
        <v>2.782006532380787</v>
      </c>
    </row>
    <row r="7789" spans="1:10" x14ac:dyDescent="0.3">
      <c r="A7789" s="1">
        <v>7787</v>
      </c>
      <c r="B7789">
        <v>43.769225738779753</v>
      </c>
      <c r="C7789">
        <v>1.140188398293452</v>
      </c>
      <c r="D7789">
        <v>5.0277646802762803E-2</v>
      </c>
      <c r="E7789">
        <v>1.1548792754280499</v>
      </c>
      <c r="F7789">
        <v>0.3331691003185841</v>
      </c>
      <c r="G7789">
        <v>43.846632738270692</v>
      </c>
      <c r="H7789">
        <v>-0.39810484332268348</v>
      </c>
      <c r="I7789">
        <v>43.686556792864117</v>
      </c>
      <c r="J7789">
        <v>2.7830512095358819</v>
      </c>
    </row>
    <row r="7790" spans="1:10" x14ac:dyDescent="0.3">
      <c r="A7790" s="1">
        <v>7788</v>
      </c>
      <c r="B7790">
        <v>43.780710461375733</v>
      </c>
      <c r="C7790">
        <v>1.1412252881863829</v>
      </c>
      <c r="D7790">
        <v>5.3604330305280092E-2</v>
      </c>
      <c r="E7790">
        <v>1.17298589649915</v>
      </c>
      <c r="F7790">
        <v>0.28139467968663889</v>
      </c>
      <c r="G7790">
        <v>43.864459517027619</v>
      </c>
      <c r="H7790">
        <v>-0.41963414766735507</v>
      </c>
      <c r="I7790">
        <v>43.692628804122712</v>
      </c>
      <c r="J7790">
        <v>2.782832883387151</v>
      </c>
    </row>
    <row r="7791" spans="1:10" x14ac:dyDescent="0.3">
      <c r="A7791" s="1">
        <v>7789</v>
      </c>
      <c r="B7791">
        <v>43.79239051747917</v>
      </c>
      <c r="C7791">
        <v>1.1422646829373011</v>
      </c>
      <c r="D7791">
        <v>5.6417402252201633E-2</v>
      </c>
      <c r="E7791">
        <v>1.1763081878209589</v>
      </c>
      <c r="F7791">
        <v>0.20632519396719559</v>
      </c>
      <c r="G7791">
        <v>43.880530045863551</v>
      </c>
      <c r="H7791">
        <v>-0.41835298528012949</v>
      </c>
      <c r="I7791">
        <v>43.699691254554139</v>
      </c>
      <c r="J7791">
        <v>2.7836180031028421</v>
      </c>
    </row>
    <row r="7792" spans="1:10" x14ac:dyDescent="0.3">
      <c r="A7792" s="1">
        <v>7790</v>
      </c>
      <c r="B7792">
        <v>43.804114462951041</v>
      </c>
      <c r="C7792">
        <v>1.143260434601826</v>
      </c>
      <c r="D7792">
        <v>5.8481193333558557E-2</v>
      </c>
      <c r="E7792">
        <v>1.1795610752570731</v>
      </c>
      <c r="F7792">
        <v>0.11687339633207559</v>
      </c>
      <c r="G7792">
        <v>43.895474590170799</v>
      </c>
      <c r="H7792">
        <v>-0.41717200865569032</v>
      </c>
      <c r="I7792">
        <v>43.70802798950097</v>
      </c>
      <c r="J7792">
        <v>2.7844189475387129</v>
      </c>
    </row>
    <row r="7793" spans="1:10" x14ac:dyDescent="0.3">
      <c r="A7793" s="1">
        <v>7791</v>
      </c>
      <c r="B7793">
        <v>43.815870514090669</v>
      </c>
      <c r="C7793">
        <v>1.144186965185781</v>
      </c>
      <c r="D7793">
        <v>5.964961966960778E-2</v>
      </c>
      <c r="E7793">
        <v>1.196342734506513</v>
      </c>
      <c r="F7793">
        <v>2.5573204369238791E-2</v>
      </c>
      <c r="G7793">
        <v>43.909053828894557</v>
      </c>
      <c r="H7793">
        <v>-0.41613766535056729</v>
      </c>
      <c r="I7793">
        <v>43.717866533838347</v>
      </c>
      <c r="J7793">
        <v>2.7852320879109271</v>
      </c>
    </row>
    <row r="7794" spans="1:10" x14ac:dyDescent="0.3">
      <c r="A7794" s="1">
        <v>7792</v>
      </c>
      <c r="B7794">
        <v>43.827836609388598</v>
      </c>
      <c r="C7794">
        <v>1.1450405688789791</v>
      </c>
      <c r="D7794">
        <v>5.9906058736152748E-2</v>
      </c>
      <c r="E7794">
        <v>1.213634598300821</v>
      </c>
      <c r="F7794">
        <v>1.4992413243550761E-2</v>
      </c>
      <c r="G7794">
        <v>43.920983937550062</v>
      </c>
      <c r="H7794">
        <v>-0.40798889764964752</v>
      </c>
      <c r="I7794">
        <v>43.728460066454033</v>
      </c>
      <c r="J7794">
        <v>2.8019286676079949</v>
      </c>
    </row>
    <row r="7795" spans="1:10" x14ac:dyDescent="0.3">
      <c r="A7795" s="1">
        <v>7793</v>
      </c>
      <c r="B7795">
        <v>43.839952315270132</v>
      </c>
      <c r="C7795">
        <v>1.1458712167668339</v>
      </c>
      <c r="D7795">
        <v>6.0056079236295773E-2</v>
      </c>
      <c r="E7795">
        <v>1.2305185987301761</v>
      </c>
      <c r="F7795">
        <v>-3.5955634105771198E-2</v>
      </c>
      <c r="G7795">
        <v>43.933332628639832</v>
      </c>
      <c r="H7795">
        <v>-0.40714425827673001</v>
      </c>
      <c r="I7795">
        <v>43.740327206273527</v>
      </c>
      <c r="J7795">
        <v>2.8027443883321461</v>
      </c>
    </row>
    <row r="7796" spans="1:10" x14ac:dyDescent="0.3">
      <c r="A7796" s="1">
        <v>7794</v>
      </c>
      <c r="B7796">
        <v>43.852262156171228</v>
      </c>
      <c r="C7796">
        <v>1.1466509640194491</v>
      </c>
      <c r="D7796">
        <v>5.9695665989018293E-2</v>
      </c>
      <c r="E7796">
        <v>1.2470688203244029</v>
      </c>
      <c r="F7796">
        <v>-0.1112648115419092</v>
      </c>
      <c r="G7796">
        <v>43.945082736137671</v>
      </c>
      <c r="H7796">
        <v>-0.40639806565878489</v>
      </c>
      <c r="I7796">
        <v>43.753234212672332</v>
      </c>
      <c r="J7796">
        <v>2.8035599341810129</v>
      </c>
    </row>
    <row r="7797" spans="1:10" x14ac:dyDescent="0.3">
      <c r="A7797" s="1">
        <v>7795</v>
      </c>
      <c r="B7797">
        <v>43.864691016323121</v>
      </c>
      <c r="C7797">
        <v>1.147347760124489</v>
      </c>
      <c r="D7797">
        <v>5.8585008504573509E-2</v>
      </c>
      <c r="E7797">
        <v>1.2631956680654099</v>
      </c>
      <c r="F7797">
        <v>-0.11416477275781869</v>
      </c>
      <c r="G7797">
        <v>43.955786633865799</v>
      </c>
      <c r="H7797">
        <v>-0.40580340351488081</v>
      </c>
      <c r="I7797">
        <v>43.767503391873078</v>
      </c>
      <c r="J7797">
        <v>2.8043656944418092</v>
      </c>
    </row>
    <row r="7798" spans="1:10" x14ac:dyDescent="0.3">
      <c r="A7798" s="1">
        <v>7796</v>
      </c>
      <c r="B7798">
        <v>43.877303415650907</v>
      </c>
      <c r="C7798">
        <v>1.1480169084230829</v>
      </c>
      <c r="D7798">
        <v>5.7443525179772872E-2</v>
      </c>
      <c r="E7798">
        <v>1.180607562863689</v>
      </c>
      <c r="F7798">
        <v>-0.19918903708594149</v>
      </c>
      <c r="G7798">
        <v>43.966561128170603</v>
      </c>
      <c r="H7798">
        <v>-0.40410779728757729</v>
      </c>
      <c r="I7798">
        <v>43.783161737137171</v>
      </c>
      <c r="J7798">
        <v>2.7850701213431681</v>
      </c>
    </row>
    <row r="7799" spans="1:10" x14ac:dyDescent="0.3">
      <c r="A7799" s="1">
        <v>7797</v>
      </c>
      <c r="B7799">
        <v>43.889190391132999</v>
      </c>
      <c r="C7799">
        <v>1.1485630575109509</v>
      </c>
      <c r="D7799">
        <v>5.5435869906619521E-2</v>
      </c>
      <c r="E7799">
        <v>1.0973538215993459</v>
      </c>
      <c r="F7799">
        <v>-0.1753826550749352</v>
      </c>
      <c r="G7799">
        <v>43.975331794511469</v>
      </c>
      <c r="H7799">
        <v>-0.40373771873881958</v>
      </c>
      <c r="I7799">
        <v>43.798335538654122</v>
      </c>
      <c r="J7799">
        <v>2.7858019751238929</v>
      </c>
    </row>
    <row r="7800" spans="1:10" x14ac:dyDescent="0.3">
      <c r="A7800" s="1">
        <v>7798</v>
      </c>
      <c r="B7800">
        <v>43.900035402539338</v>
      </c>
      <c r="C7800">
        <v>1.1490526301597761</v>
      </c>
      <c r="D7800">
        <v>5.3700819731506012E-2</v>
      </c>
      <c r="E7800">
        <v>1.015638132893901</v>
      </c>
      <c r="F7800">
        <v>-0.22145368765402129</v>
      </c>
      <c r="G7800">
        <v>43.983483357875507</v>
      </c>
      <c r="H7800">
        <v>-0.40339526915017049</v>
      </c>
      <c r="I7800">
        <v>43.812021377060553</v>
      </c>
      <c r="J7800">
        <v>2.7864467210506572</v>
      </c>
    </row>
    <row r="7801" spans="1:10" x14ac:dyDescent="0.3">
      <c r="A7801" s="1">
        <v>7799</v>
      </c>
      <c r="B7801">
        <v>43.91020804423372</v>
      </c>
      <c r="C7801">
        <v>1.149448570697116</v>
      </c>
      <c r="D7801">
        <v>5.1481057898231548E-2</v>
      </c>
      <c r="E7801">
        <v>1.022640083116118</v>
      </c>
      <c r="F7801">
        <v>-0.16268104290020441</v>
      </c>
      <c r="G7801">
        <v>43.990209732216591</v>
      </c>
      <c r="H7801">
        <v>-0.40318073832727069</v>
      </c>
      <c r="I7801">
        <v>43.825828857516612</v>
      </c>
      <c r="J7801">
        <v>2.7870339976029359</v>
      </c>
    </row>
    <row r="7802" spans="1:10" x14ac:dyDescent="0.3">
      <c r="A7802" s="1">
        <v>7800</v>
      </c>
      <c r="B7802">
        <v>43.920402430046522</v>
      </c>
      <c r="C7802">
        <v>1.149830074381776</v>
      </c>
      <c r="D7802">
        <v>4.9858205211352508E-2</v>
      </c>
      <c r="E7802">
        <v>1.043560414885814</v>
      </c>
      <c r="F7802">
        <v>-0.1764383392360834</v>
      </c>
      <c r="G7802">
        <v>43.997902094968588</v>
      </c>
      <c r="H7802">
        <v>-0.40328313290603379</v>
      </c>
      <c r="I7802">
        <v>43.837852367509292</v>
      </c>
      <c r="J7802">
        <v>2.8041545481445009</v>
      </c>
    </row>
    <row r="7803" spans="1:10" x14ac:dyDescent="0.3">
      <c r="A7803" s="1">
        <v>7801</v>
      </c>
      <c r="B7803">
        <v>43.930830843220008</v>
      </c>
      <c r="C7803">
        <v>1.150166939458561</v>
      </c>
      <c r="D7803">
        <v>4.8094117964885788E-2</v>
      </c>
      <c r="E7803">
        <v>1.0640794310709289</v>
      </c>
      <c r="F7803">
        <v>-0.14422439151078911</v>
      </c>
      <c r="G7803">
        <v>44.005590561772259</v>
      </c>
      <c r="H7803">
        <v>-0.40308056728234759</v>
      </c>
      <c r="I7803">
        <v>43.851199280322831</v>
      </c>
      <c r="J7803">
        <v>2.8046344645269041</v>
      </c>
    </row>
    <row r="7804" spans="1:10" x14ac:dyDescent="0.3">
      <c r="A7804" s="1">
        <v>7802</v>
      </c>
      <c r="B7804">
        <v>43.941468860857327</v>
      </c>
      <c r="C7804">
        <v>1.1505028938269499</v>
      </c>
      <c r="D7804">
        <v>4.6651531567463912E-2</v>
      </c>
      <c r="E7804">
        <v>1.0841663812346609</v>
      </c>
      <c r="F7804">
        <v>-0.17217575022033391</v>
      </c>
      <c r="G7804">
        <v>44.013987808672127</v>
      </c>
      <c r="H7804">
        <v>-0.40285084403274718</v>
      </c>
      <c r="I7804">
        <v>43.864224092337807</v>
      </c>
      <c r="J7804">
        <v>2.8050835727458061</v>
      </c>
    </row>
    <row r="7805" spans="1:10" x14ac:dyDescent="0.3">
      <c r="A7805" s="1">
        <v>7803</v>
      </c>
      <c r="B7805">
        <v>43.952345981917212</v>
      </c>
      <c r="C7805">
        <v>1.1508008682610711</v>
      </c>
      <c r="D7805">
        <v>4.4923495072904822E-2</v>
      </c>
      <c r="E7805">
        <v>1.103889218916891</v>
      </c>
      <c r="F7805">
        <v>-0.1462106889066809</v>
      </c>
      <c r="G7805">
        <v>44.022180570845187</v>
      </c>
      <c r="H7805">
        <v>-0.40267586568254382</v>
      </c>
      <c r="I7805">
        <v>43.877960503101747</v>
      </c>
      <c r="J7805">
        <v>2.8055125585130649</v>
      </c>
    </row>
    <row r="7806" spans="1:10" x14ac:dyDescent="0.3">
      <c r="A7806" s="1">
        <v>7804</v>
      </c>
      <c r="B7806">
        <v>43.963367105695347</v>
      </c>
      <c r="C7806">
        <v>1.1511004935756071</v>
      </c>
      <c r="D7806">
        <v>4.3463202264136143E-2</v>
      </c>
      <c r="E7806">
        <v>1.123093339228965</v>
      </c>
      <c r="F7806">
        <v>-0.17674017942316569</v>
      </c>
      <c r="G7806">
        <v>44.030933090066881</v>
      </c>
      <c r="H7806">
        <v>-0.40247656292039008</v>
      </c>
      <c r="I7806">
        <v>43.891398068914789</v>
      </c>
      <c r="J7806">
        <v>2.8059190440699191</v>
      </c>
    </row>
    <row r="7807" spans="1:10" x14ac:dyDescent="0.3">
      <c r="A7807" s="1">
        <v>7805</v>
      </c>
      <c r="B7807">
        <v>43.974596816599117</v>
      </c>
      <c r="C7807">
        <v>1.1513637852226439</v>
      </c>
      <c r="D7807">
        <v>4.1695507188433047E-2</v>
      </c>
      <c r="E7807">
        <v>1.141912373021275</v>
      </c>
      <c r="F7807">
        <v>-0.1522321002251063</v>
      </c>
      <c r="G7807">
        <v>44.038399400699006</v>
      </c>
      <c r="H7807">
        <v>-0.37795220564376392</v>
      </c>
      <c r="I7807">
        <v>43.905763594370562</v>
      </c>
      <c r="J7807">
        <v>2.8012616528734919</v>
      </c>
    </row>
    <row r="7808" spans="1:10" x14ac:dyDescent="0.3">
      <c r="A7808" s="1">
        <v>7806</v>
      </c>
      <c r="B7808">
        <v>43.985988574500823</v>
      </c>
      <c r="C7808">
        <v>1.151630608781909</v>
      </c>
      <c r="D7808">
        <v>4.0176417889512032E-2</v>
      </c>
      <c r="E7808">
        <v>1.1602853951376739</v>
      </c>
      <c r="F7808">
        <v>-0.1827911539848332</v>
      </c>
      <c r="G7808">
        <v>44.047467918321367</v>
      </c>
      <c r="H7808">
        <v>-0.37778053932082362</v>
      </c>
      <c r="I7808">
        <v>43.919661772924229</v>
      </c>
      <c r="J7808">
        <v>2.8016311365254012</v>
      </c>
    </row>
    <row r="7809" spans="1:10" x14ac:dyDescent="0.3">
      <c r="A7809" s="1">
        <v>7807</v>
      </c>
      <c r="B7809">
        <v>43.997614009617983</v>
      </c>
      <c r="C7809">
        <v>1.1518621120048029</v>
      </c>
      <c r="D7809">
        <v>3.8344585820247502E-2</v>
      </c>
      <c r="E7809">
        <v>1.1639915015762241</v>
      </c>
      <c r="F7809">
        <v>-0.15832688198722</v>
      </c>
      <c r="G7809">
        <v>44.056291627466919</v>
      </c>
      <c r="H7809">
        <v>-0.3776590898165697</v>
      </c>
      <c r="I7809">
        <v>43.934309841515379</v>
      </c>
      <c r="J7809">
        <v>2.801981370865211</v>
      </c>
    </row>
    <row r="7810" spans="1:10" x14ac:dyDescent="0.3">
      <c r="A7810" s="1">
        <v>7808</v>
      </c>
      <c r="B7810">
        <v>44.009214670437089</v>
      </c>
      <c r="C7810">
        <v>1.1520947947983831</v>
      </c>
      <c r="D7810">
        <v>3.6766339003639632E-2</v>
      </c>
      <c r="E7810">
        <v>1.181107882883198</v>
      </c>
      <c r="F7810">
        <v>-0.1878895201298286</v>
      </c>
      <c r="G7810">
        <v>44.065478254241533</v>
      </c>
      <c r="H7810">
        <v>-0.37751710983462061</v>
      </c>
      <c r="I7810">
        <v>43.948514875561642</v>
      </c>
      <c r="J7810">
        <v>2.802311908109012</v>
      </c>
    </row>
    <row r="7811" spans="1:10" x14ac:dyDescent="0.3">
      <c r="A7811" s="1">
        <v>7809</v>
      </c>
      <c r="B7811">
        <v>44.021059028384506</v>
      </c>
      <c r="C7811">
        <v>1.152291168432511</v>
      </c>
      <c r="D7811">
        <v>3.4881890846495678E-2</v>
      </c>
      <c r="E7811">
        <v>1.198730898254762</v>
      </c>
      <c r="F7811">
        <v>-0.16281532205186949</v>
      </c>
      <c r="G7811">
        <v>44.074440039660089</v>
      </c>
      <c r="H7811">
        <v>-0.37742404600863438</v>
      </c>
      <c r="I7811">
        <v>43.963469088043453</v>
      </c>
      <c r="J7811">
        <v>2.8026197372128911</v>
      </c>
    </row>
    <row r="7812" spans="1:10" x14ac:dyDescent="0.3">
      <c r="A7812" s="1">
        <v>7810</v>
      </c>
      <c r="B7812">
        <v>44.033015247212838</v>
      </c>
      <c r="C7812">
        <v>1.1524892881067541</v>
      </c>
      <c r="D7812">
        <v>3.3257737453072068E-2</v>
      </c>
      <c r="E7812">
        <v>1.2158816065295921</v>
      </c>
      <c r="F7812">
        <v>-0.19277566838456339</v>
      </c>
      <c r="G7812">
        <v>44.084922023887337</v>
      </c>
      <c r="H7812">
        <v>-0.40767810764681078</v>
      </c>
      <c r="I7812">
        <v>43.977829088146123</v>
      </c>
      <c r="J7812">
        <v>2.8112254221708719</v>
      </c>
    </row>
    <row r="7813" spans="1:10" x14ac:dyDescent="0.3">
      <c r="A7813" s="1">
        <v>7811</v>
      </c>
      <c r="B7813">
        <v>44.045241983540407</v>
      </c>
      <c r="C7813">
        <v>1.152650417255201</v>
      </c>
      <c r="D7813">
        <v>3.1319043818054372E-2</v>
      </c>
      <c r="E7813">
        <v>1.218241754710351</v>
      </c>
      <c r="F7813">
        <v>-0.1681418425360979</v>
      </c>
      <c r="G7813">
        <v>44.093492033521827</v>
      </c>
      <c r="H7813">
        <v>-0.38744363393221831</v>
      </c>
      <c r="I7813">
        <v>43.993137785452049</v>
      </c>
      <c r="J7813">
        <v>2.815765078248869</v>
      </c>
    </row>
    <row r="7814" spans="1:10" x14ac:dyDescent="0.3">
      <c r="A7814" s="1">
        <v>7812</v>
      </c>
      <c r="B7814">
        <v>44.057390792757793</v>
      </c>
      <c r="C7814">
        <v>1.1528113705878771</v>
      </c>
      <c r="D7814">
        <v>2.9642116867807679E-2</v>
      </c>
      <c r="E7814">
        <v>1.220531812625633</v>
      </c>
      <c r="F7814">
        <v>-0.20062548518229609</v>
      </c>
      <c r="G7814">
        <v>44.103058150887712</v>
      </c>
      <c r="H7814">
        <v>-0.38736142693437531</v>
      </c>
      <c r="I7814">
        <v>44.008075588419359</v>
      </c>
      <c r="J7814">
        <v>2.8160110680660759</v>
      </c>
    </row>
    <row r="7815" spans="1:10" x14ac:dyDescent="0.3">
      <c r="A7815" s="1">
        <v>7813</v>
      </c>
      <c r="B7815">
        <v>44.069582725152728</v>
      </c>
      <c r="C7815">
        <v>1.152929286157939</v>
      </c>
      <c r="D7815">
        <v>2.7637968574395232E-2</v>
      </c>
      <c r="E7815">
        <v>1.231497426442751</v>
      </c>
      <c r="F7815">
        <v>-0.1733867437473911</v>
      </c>
      <c r="G7815">
        <v>44.112163258951341</v>
      </c>
      <c r="H7815">
        <v>-0.38733194232491602</v>
      </c>
      <c r="I7815">
        <v>44.023600916458129</v>
      </c>
      <c r="J7815">
        <v>2.8162244783411201</v>
      </c>
    </row>
    <row r="7816" spans="1:10" x14ac:dyDescent="0.3">
      <c r="A7816" s="1">
        <v>7814</v>
      </c>
      <c r="B7816">
        <v>44.08186952186648</v>
      </c>
      <c r="C7816">
        <v>1.153047252760814</v>
      </c>
      <c r="D7816">
        <v>2.5907988620847609E-2</v>
      </c>
      <c r="E7816">
        <v>1.2422151912899779</v>
      </c>
      <c r="F7816">
        <v>-0.20252123008692699</v>
      </c>
      <c r="G7816">
        <v>44.121785372227563</v>
      </c>
      <c r="H7816">
        <v>-0.38728533428525602</v>
      </c>
      <c r="I7816">
        <v>44.038765247883752</v>
      </c>
      <c r="J7816">
        <v>2.8164195035318</v>
      </c>
    </row>
    <row r="7817" spans="1:10" x14ac:dyDescent="0.3">
      <c r="A7817" s="1">
        <v>7815</v>
      </c>
      <c r="B7817">
        <v>44.094459945073538</v>
      </c>
      <c r="C7817">
        <v>1.153124339460132</v>
      </c>
      <c r="D7817">
        <v>2.385530418656354E-2</v>
      </c>
      <c r="E7817">
        <v>1.1584947170468141</v>
      </c>
      <c r="F7817">
        <v>-0.17658746730662619</v>
      </c>
      <c r="G7817">
        <v>44.131351124347347</v>
      </c>
      <c r="H7817">
        <v>-0.39303834050236158</v>
      </c>
      <c r="I7817">
        <v>44.054918304301637</v>
      </c>
      <c r="J7817">
        <v>2.810371694233154</v>
      </c>
    </row>
    <row r="7818" spans="1:10" x14ac:dyDescent="0.3">
      <c r="A7818" s="1">
        <v>7816</v>
      </c>
      <c r="B7818">
        <v>44.106002080455553</v>
      </c>
      <c r="C7818">
        <v>1.1532025405728961</v>
      </c>
      <c r="D7818">
        <v>2.209591486445513E-2</v>
      </c>
      <c r="E7818">
        <v>1.162129125435287</v>
      </c>
      <c r="F7818">
        <v>-0.20169964075409291</v>
      </c>
      <c r="G7818">
        <v>44.140172901926022</v>
      </c>
      <c r="H7818">
        <v>-0.39302265226838201</v>
      </c>
      <c r="I7818">
        <v>44.069376242679063</v>
      </c>
      <c r="J7818">
        <v>2.810516899487427</v>
      </c>
    </row>
    <row r="7819" spans="1:10" x14ac:dyDescent="0.3">
      <c r="A7819" s="1">
        <v>7817</v>
      </c>
      <c r="B7819">
        <v>44.117540473580647</v>
      </c>
      <c r="C7819">
        <v>1.1532337348294781</v>
      </c>
      <c r="D7819">
        <v>2.0093298974056269E-2</v>
      </c>
      <c r="E7819">
        <v>1.179164895647145</v>
      </c>
      <c r="F7819">
        <v>-0.1702569170230952</v>
      </c>
      <c r="G7819">
        <v>44.148614733459027</v>
      </c>
      <c r="H7819">
        <v>-0.39305678845197362</v>
      </c>
      <c r="I7819">
        <v>44.084233671099668</v>
      </c>
      <c r="J7819">
        <v>2.810618117875729</v>
      </c>
    </row>
    <row r="7820" spans="1:10" x14ac:dyDescent="0.3">
      <c r="A7820" s="1">
        <v>7818</v>
      </c>
      <c r="B7820">
        <v>44.129301997750247</v>
      </c>
      <c r="C7820">
        <v>1.1532612205336741</v>
      </c>
      <c r="D7820">
        <v>1.8395074815631369E-2</v>
      </c>
      <c r="E7820">
        <v>1.1959146033279999</v>
      </c>
      <c r="F7820">
        <v>-0.1964687992999064</v>
      </c>
      <c r="G7820">
        <v>44.157750266159702</v>
      </c>
      <c r="H7820">
        <v>-0.3930798440576786</v>
      </c>
      <c r="I7820">
        <v>44.098809852143297</v>
      </c>
      <c r="J7820">
        <v>2.810699776050408</v>
      </c>
    </row>
    <row r="7821" spans="1:10" x14ac:dyDescent="0.3">
      <c r="A7821" s="1">
        <v>7819</v>
      </c>
      <c r="B7821">
        <v>44.141293626006217</v>
      </c>
      <c r="C7821">
        <v>1.153244982650129</v>
      </c>
      <c r="D7821">
        <v>1.6425048729740561E-2</v>
      </c>
      <c r="E7821">
        <v>1.2123924145029621</v>
      </c>
      <c r="F7821">
        <v>-0.16963364784200921</v>
      </c>
      <c r="G7821">
        <v>44.166632526243802</v>
      </c>
      <c r="H7821">
        <v>-0.38931491789217021</v>
      </c>
      <c r="I7821">
        <v>44.114117942357808</v>
      </c>
      <c r="J7821">
        <v>2.8076230129846</v>
      </c>
    </row>
    <row r="7822" spans="1:10" x14ac:dyDescent="0.3">
      <c r="A7822" s="1">
        <v>7820</v>
      </c>
      <c r="B7822">
        <v>44.153551935032617</v>
      </c>
      <c r="C7822">
        <v>1.1532258032616669</v>
      </c>
      <c r="D7822">
        <v>1.470990749589487E-2</v>
      </c>
      <c r="E7822">
        <v>1.228650260248364</v>
      </c>
      <c r="F7822">
        <v>-0.1991183985342809</v>
      </c>
      <c r="G7822">
        <v>44.176245091206418</v>
      </c>
      <c r="H7822">
        <v>-0.38937528817097822</v>
      </c>
      <c r="I7822">
        <v>44.129213781940692</v>
      </c>
      <c r="J7822">
        <v>2.8076480103597219</v>
      </c>
    </row>
    <row r="7823" spans="1:10" x14ac:dyDescent="0.3">
      <c r="A7823" s="1">
        <v>7821</v>
      </c>
      <c r="B7823">
        <v>44.165804575980232</v>
      </c>
      <c r="C7823">
        <v>1.153162672530522</v>
      </c>
      <c r="D7823">
        <v>1.2724184864943011E-2</v>
      </c>
      <c r="E7823">
        <v>1.2312868130700729</v>
      </c>
      <c r="F7823">
        <v>-0.17343046758927291</v>
      </c>
      <c r="G7823">
        <v>44.18543451152869</v>
      </c>
      <c r="H7823">
        <v>-0.3894804398764542</v>
      </c>
      <c r="I7823">
        <v>44.1447516923309</v>
      </c>
      <c r="J7823">
        <v>2.8076299466478352</v>
      </c>
    </row>
    <row r="7824" spans="1:10" x14ac:dyDescent="0.3">
      <c r="A7824" s="1">
        <v>7822</v>
      </c>
      <c r="B7824">
        <v>44.177947003267597</v>
      </c>
      <c r="C7824">
        <v>1.153099690195992</v>
      </c>
      <c r="D7824">
        <v>1.1013864289492329E-2</v>
      </c>
      <c r="E7824">
        <v>1.242456691776211</v>
      </c>
      <c r="F7824">
        <v>-0.20217832858591889</v>
      </c>
      <c r="G7824">
        <v>44.194938497135936</v>
      </c>
      <c r="H7824">
        <v>-0.38957473941073428</v>
      </c>
      <c r="I7824">
        <v>44.159723818450942</v>
      </c>
      <c r="J7824">
        <v>2.8076005516555029</v>
      </c>
    </row>
    <row r="7825" spans="1:10" x14ac:dyDescent="0.3">
      <c r="A7825" s="1">
        <v>7823</v>
      </c>
      <c r="B7825">
        <v>44.190615172715617</v>
      </c>
      <c r="C7825">
        <v>1.1529900066428569</v>
      </c>
      <c r="D7825">
        <v>8.95236360221883E-3</v>
      </c>
      <c r="E7825">
        <v>1.2590307263660929</v>
      </c>
      <c r="F7825">
        <v>-0.17581993571812449</v>
      </c>
      <c r="G7825">
        <v>44.204426408334541</v>
      </c>
      <c r="H7825">
        <v>-0.38971617289911742</v>
      </c>
      <c r="I7825">
        <v>44.175802778868423</v>
      </c>
      <c r="J7825">
        <v>2.807524919548487</v>
      </c>
    </row>
    <row r="7826" spans="1:10" x14ac:dyDescent="0.3">
      <c r="A7826" s="1">
        <v>7824</v>
      </c>
      <c r="B7826">
        <v>44.20315754565457</v>
      </c>
      <c r="C7826">
        <v>1.1528786350224349</v>
      </c>
      <c r="D7826">
        <v>7.2007890825889148E-3</v>
      </c>
      <c r="E7826">
        <v>1.2748699026974719</v>
      </c>
      <c r="F7826">
        <v>-0.20584009231689199</v>
      </c>
      <c r="G7826">
        <v>44.214383140723243</v>
      </c>
      <c r="H7826">
        <v>-0.40603399503042409</v>
      </c>
      <c r="I7826">
        <v>44.191306524199689</v>
      </c>
      <c r="J7826">
        <v>2.7986450208598068</v>
      </c>
    </row>
    <row r="7827" spans="1:10" x14ac:dyDescent="0.3">
      <c r="A7827" s="1">
        <v>7825</v>
      </c>
      <c r="B7827">
        <v>44.215735055935703</v>
      </c>
      <c r="C7827">
        <v>1.152722983071546</v>
      </c>
      <c r="D7827">
        <v>5.1698727397701903E-3</v>
      </c>
      <c r="E7827">
        <v>1.2902213699467431</v>
      </c>
      <c r="F7827">
        <v>-0.18197535467704179</v>
      </c>
      <c r="G7827">
        <v>44.223794608892753</v>
      </c>
      <c r="H7827">
        <v>-0.40620923024919381</v>
      </c>
      <c r="I7827">
        <v>44.20722647047306</v>
      </c>
      <c r="J7827">
        <v>2.7985100432452348</v>
      </c>
    </row>
    <row r="7828" spans="1:10" x14ac:dyDescent="0.3">
      <c r="A7828" s="1">
        <v>7826</v>
      </c>
      <c r="B7828">
        <v>44.228716811517913</v>
      </c>
      <c r="C7828">
        <v>1.1525586289522149</v>
      </c>
      <c r="D7828">
        <v>3.3387537164126691E-3</v>
      </c>
      <c r="E7828">
        <v>1.305546310981148</v>
      </c>
      <c r="F7828">
        <v>-0.21129400688967881</v>
      </c>
      <c r="G7828">
        <v>44.233921762126442</v>
      </c>
      <c r="H7828">
        <v>-0.406385728814326</v>
      </c>
      <c r="I7828">
        <v>44.223221870630063</v>
      </c>
      <c r="J7828">
        <v>2.7983585101912332</v>
      </c>
    </row>
    <row r="7829" spans="1:10" x14ac:dyDescent="0.3">
      <c r="A7829" s="1">
        <v>7827</v>
      </c>
      <c r="B7829">
        <v>44.241695255388521</v>
      </c>
      <c r="C7829">
        <v>1.152349779512527</v>
      </c>
      <c r="D7829">
        <v>1.2380067554612221E-3</v>
      </c>
      <c r="E7829">
        <v>1.3203613140885031</v>
      </c>
      <c r="F7829">
        <v>-0.18613652767024791</v>
      </c>
      <c r="G7829">
        <v>44.243625249298901</v>
      </c>
      <c r="H7829">
        <v>-0.40660207261327752</v>
      </c>
      <c r="I7829">
        <v>44.239657733181481</v>
      </c>
      <c r="J7829">
        <v>2.7981575726539321</v>
      </c>
    </row>
    <row r="7830" spans="1:10" x14ac:dyDescent="0.3">
      <c r="A7830" s="1">
        <v>7828</v>
      </c>
      <c r="B7830">
        <v>44.254883558507778</v>
      </c>
      <c r="C7830">
        <v>1.1521342462246109</v>
      </c>
      <c r="D7830">
        <v>-6.2144847462781896E-4</v>
      </c>
      <c r="E7830">
        <v>1.2378460743729269</v>
      </c>
      <c r="F7830">
        <v>-0.23852508465569419</v>
      </c>
      <c r="G7830">
        <v>44.253914749577177</v>
      </c>
      <c r="H7830">
        <v>-0.40681849954166932</v>
      </c>
      <c r="I7830">
        <v>44.255906343968313</v>
      </c>
      <c r="J7830">
        <v>2.7979429827950639</v>
      </c>
    </row>
    <row r="7831" spans="1:10" x14ac:dyDescent="0.3">
      <c r="A7831" s="1">
        <v>7829</v>
      </c>
      <c r="B7831">
        <v>44.267451766409607</v>
      </c>
      <c r="C7831">
        <v>1.1518755147899891</v>
      </c>
      <c r="D7831">
        <v>-3.0437755117022161E-3</v>
      </c>
      <c r="E7831">
        <v>1.1539621451203019</v>
      </c>
      <c r="F7831">
        <v>-0.19839612761630021</v>
      </c>
      <c r="G7831">
        <v>44.262745890989379</v>
      </c>
      <c r="H7831">
        <v>-0.39418491887217161</v>
      </c>
      <c r="I7831">
        <v>44.272512676968141</v>
      </c>
      <c r="J7831">
        <v>2.8145785985120142</v>
      </c>
    </row>
    <row r="7832" spans="1:10" x14ac:dyDescent="0.3">
      <c r="A7832" s="1">
        <v>7830</v>
      </c>
      <c r="B7832">
        <v>44.27896879716797</v>
      </c>
      <c r="C7832">
        <v>1.1516493535622569</v>
      </c>
      <c r="D7832">
        <v>-5.0242345979217354E-3</v>
      </c>
      <c r="E7832">
        <v>1.0715079548660911</v>
      </c>
      <c r="F7832">
        <v>-0.237469571910884</v>
      </c>
      <c r="G7832">
        <v>44.271178848053097</v>
      </c>
      <c r="H7832">
        <v>-0.39881239655813833</v>
      </c>
      <c r="I7832">
        <v>44.287273902260338</v>
      </c>
      <c r="J7832">
        <v>2.8046444613039729</v>
      </c>
    </row>
    <row r="7833" spans="1:10" x14ac:dyDescent="0.3">
      <c r="A7833" s="1">
        <v>7831</v>
      </c>
      <c r="B7833">
        <v>44.289744517822449</v>
      </c>
      <c r="C7833">
        <v>1.151386086453803</v>
      </c>
      <c r="D7833">
        <v>-7.4130823418229706E-3</v>
      </c>
      <c r="E7833">
        <v>1.085719381519805</v>
      </c>
      <c r="F7833">
        <v>-0.18072509385239721</v>
      </c>
      <c r="G7833">
        <v>44.278250777403507</v>
      </c>
      <c r="H7833">
        <v>-0.39905263075652098</v>
      </c>
      <c r="I7833">
        <v>44.301998349096053</v>
      </c>
      <c r="J7833">
        <v>2.8043566380994638</v>
      </c>
    </row>
    <row r="7834" spans="1:10" x14ac:dyDescent="0.3">
      <c r="A7834" s="1">
        <v>7832</v>
      </c>
      <c r="B7834">
        <v>44.30038427206258</v>
      </c>
      <c r="C7834">
        <v>1.1511188480757899</v>
      </c>
      <c r="D7834">
        <v>-9.1846975988084355E-3</v>
      </c>
      <c r="E7834">
        <v>1.0992691297140711</v>
      </c>
      <c r="F7834">
        <v>-0.19690626184767629</v>
      </c>
      <c r="G7834">
        <v>44.286143770231313</v>
      </c>
      <c r="H7834">
        <v>-0.39929707354047278</v>
      </c>
      <c r="I7834">
        <v>44.315566510422897</v>
      </c>
      <c r="J7834">
        <v>2.8040650966353171</v>
      </c>
    </row>
    <row r="7835" spans="1:10" x14ac:dyDescent="0.3">
      <c r="A7835" s="1">
        <v>7833</v>
      </c>
      <c r="B7835">
        <v>44.311538847835109</v>
      </c>
      <c r="C7835">
        <v>1.1507918539436841</v>
      </c>
      <c r="D7835">
        <v>-1.118361606614228E-2</v>
      </c>
      <c r="E7835">
        <v>1.1130058613032241</v>
      </c>
      <c r="F7835">
        <v>-0.16397427609335349</v>
      </c>
      <c r="G7835">
        <v>44.294199221500143</v>
      </c>
      <c r="H7835">
        <v>-0.39959250461137241</v>
      </c>
      <c r="I7835">
        <v>44.330025158445203</v>
      </c>
      <c r="J7835">
        <v>2.8037044521498551</v>
      </c>
    </row>
    <row r="7836" spans="1:10" x14ac:dyDescent="0.3">
      <c r="A7836" s="1">
        <v>7834</v>
      </c>
      <c r="B7836">
        <v>44.322731373547938</v>
      </c>
      <c r="C7836">
        <v>1.1504598157600521</v>
      </c>
      <c r="D7836">
        <v>-1.283328726982976E-2</v>
      </c>
      <c r="E7836">
        <v>1.1263228173043101</v>
      </c>
      <c r="F7836">
        <v>-0.1023541506906924</v>
      </c>
      <c r="G7836">
        <v>44.302903678706272</v>
      </c>
      <c r="H7836">
        <v>-0.39447609325001348</v>
      </c>
      <c r="I7836">
        <v>44.343831752998767</v>
      </c>
      <c r="J7836">
        <v>2.794560865713263</v>
      </c>
    </row>
    <row r="7837" spans="1:10" x14ac:dyDescent="0.3">
      <c r="A7837" s="1">
        <v>7835</v>
      </c>
      <c r="B7837">
        <v>44.333973113878343</v>
      </c>
      <c r="C7837">
        <v>1.1501590663752539</v>
      </c>
      <c r="D7837">
        <v>-1.385524159708521E-2</v>
      </c>
      <c r="E7837">
        <v>1.139253799327639</v>
      </c>
      <c r="F7837">
        <v>-0.11361496293556569</v>
      </c>
      <c r="G7837">
        <v>44.312566575727892</v>
      </c>
      <c r="H7837">
        <v>-0.39475577288155872</v>
      </c>
      <c r="I7837">
        <v>44.356753678200647</v>
      </c>
      <c r="J7837">
        <v>2.7942376941663278</v>
      </c>
    </row>
    <row r="7838" spans="1:10" x14ac:dyDescent="0.3">
      <c r="A7838" s="1">
        <v>7836</v>
      </c>
      <c r="B7838">
        <v>44.34514286632016</v>
      </c>
      <c r="C7838">
        <v>1.1498457740298731</v>
      </c>
      <c r="D7838">
        <v>-1.4969611456829811E-2</v>
      </c>
      <c r="E7838">
        <v>1.0582372254216941</v>
      </c>
      <c r="F7838">
        <v>-6.4846680690174172E-2</v>
      </c>
      <c r="G7838">
        <v>44.322014735284817</v>
      </c>
      <c r="H7838">
        <v>-0.39504425117784508</v>
      </c>
      <c r="I7838">
        <v>44.369755527788449</v>
      </c>
      <c r="J7838">
        <v>2.7938979950270251</v>
      </c>
    </row>
    <row r="7839" spans="1:10" x14ac:dyDescent="0.3">
      <c r="A7839" s="1">
        <v>7837</v>
      </c>
      <c r="B7839">
        <v>44.35573130521702</v>
      </c>
      <c r="C7839">
        <v>1.149583066405</v>
      </c>
      <c r="D7839">
        <v>-1.561864968948379E-2</v>
      </c>
      <c r="E7839">
        <v>1.072737544170292</v>
      </c>
      <c r="F7839">
        <v>-8.9131341238386882E-2</v>
      </c>
      <c r="G7839">
        <v>44.331600486431839</v>
      </c>
      <c r="H7839">
        <v>-0.39529162236954513</v>
      </c>
      <c r="I7839">
        <v>44.381411014174247</v>
      </c>
      <c r="J7839">
        <v>2.7936189665659712</v>
      </c>
    </row>
    <row r="7840" spans="1:10" x14ac:dyDescent="0.3">
      <c r="A7840" s="1">
        <v>7838</v>
      </c>
      <c r="B7840">
        <v>44.366450170597602</v>
      </c>
      <c r="C7840">
        <v>1.1492940342386251</v>
      </c>
      <c r="D7840">
        <v>-1.6509579741625788E-2</v>
      </c>
      <c r="E7840">
        <v>1.0869078637704781</v>
      </c>
      <c r="F7840">
        <v>-0.1466378568854268</v>
      </c>
      <c r="G7840">
        <v>44.34063842950453</v>
      </c>
      <c r="H7840">
        <v>-0.41400414282592712</v>
      </c>
      <c r="I7840">
        <v>44.393656533144252</v>
      </c>
      <c r="J7840">
        <v>2.7970580041469248</v>
      </c>
    </row>
    <row r="7841" spans="1:10" x14ac:dyDescent="0.3">
      <c r="A7841" s="1">
        <v>7839</v>
      </c>
      <c r="B7841">
        <v>44.377332976284471</v>
      </c>
      <c r="C7841">
        <v>1.148941822383331</v>
      </c>
      <c r="D7841">
        <v>-1.7978579001243559E-2</v>
      </c>
      <c r="E7841">
        <v>1.100805018663789</v>
      </c>
      <c r="F7841">
        <v>-0.13461273461563639</v>
      </c>
      <c r="G7841">
        <v>44.349224780003027</v>
      </c>
      <c r="H7841">
        <v>-0.41431675050005817</v>
      </c>
      <c r="I7841">
        <v>44.406959872657268</v>
      </c>
      <c r="J7841">
        <v>2.796664048276488</v>
      </c>
    </row>
    <row r="7842" spans="1:10" x14ac:dyDescent="0.3">
      <c r="A7842" s="1">
        <v>7840</v>
      </c>
      <c r="B7842">
        <v>44.388556521042737</v>
      </c>
      <c r="C7842">
        <v>1.148566696719334</v>
      </c>
      <c r="D7842">
        <v>-1.9351824643126899E-2</v>
      </c>
      <c r="E7842">
        <v>1.1151680161125539</v>
      </c>
      <c r="F7842">
        <v>-0.17406965268289459</v>
      </c>
      <c r="G7842">
        <v>44.358301613916929</v>
      </c>
      <c r="H7842">
        <v>-0.41465180271905799</v>
      </c>
      <c r="I7842">
        <v>44.420446116134848</v>
      </c>
      <c r="J7842">
        <v>2.7962466839789482</v>
      </c>
    </row>
    <row r="7843" spans="1:10" x14ac:dyDescent="0.3">
      <c r="A7843" s="1">
        <v>7841</v>
      </c>
      <c r="B7843">
        <v>44.399474570148037</v>
      </c>
      <c r="C7843">
        <v>1.148151519904735</v>
      </c>
      <c r="D7843">
        <v>-2.105728478796878E-2</v>
      </c>
      <c r="E7843">
        <v>1.1286604244291989</v>
      </c>
      <c r="F7843">
        <v>-0.15171811894348181</v>
      </c>
      <c r="G7843">
        <v>44.366553701465762</v>
      </c>
      <c r="H7843">
        <v>-0.41501310763671873</v>
      </c>
      <c r="I7843">
        <v>44.434174170050717</v>
      </c>
      <c r="J7843">
        <v>2.7957747245415159</v>
      </c>
    </row>
    <row r="7844" spans="1:10" x14ac:dyDescent="0.3">
      <c r="A7844" s="1">
        <v>7842</v>
      </c>
      <c r="B7844">
        <v>44.410707123373903</v>
      </c>
      <c r="C7844">
        <v>1.1477197768891481</v>
      </c>
      <c r="D7844">
        <v>-2.2568315219388641E-2</v>
      </c>
      <c r="E7844">
        <v>1.1467743606073459</v>
      </c>
      <c r="F7844">
        <v>-9.7491893866787985E-2</v>
      </c>
      <c r="G7844">
        <v>44.375763611938631</v>
      </c>
      <c r="H7844">
        <v>-0.40036116378641712</v>
      </c>
      <c r="I7844">
        <v>44.448385802703378</v>
      </c>
      <c r="J7844">
        <v>2.8169751820840618</v>
      </c>
    </row>
    <row r="7845" spans="1:10" x14ac:dyDescent="0.3">
      <c r="A7845" s="1">
        <v>7843</v>
      </c>
      <c r="B7845">
        <v>44.422322692530336</v>
      </c>
      <c r="C7845">
        <v>1.1473033640764669</v>
      </c>
      <c r="D7845">
        <v>-2.3556435751465241E-2</v>
      </c>
      <c r="E7845">
        <v>1.165330054807536</v>
      </c>
      <c r="F7845">
        <v>-0.1105078629683993</v>
      </c>
      <c r="G7845">
        <v>44.385849507840319</v>
      </c>
      <c r="H7845">
        <v>-0.40074229244434018</v>
      </c>
      <c r="I7845">
        <v>44.461650778736178</v>
      </c>
      <c r="J7845">
        <v>2.8165207232852181</v>
      </c>
    </row>
    <row r="7846" spans="1:10" x14ac:dyDescent="0.3">
      <c r="A7846" s="1">
        <v>7844</v>
      </c>
      <c r="B7846">
        <v>44.433842165256991</v>
      </c>
      <c r="C7846">
        <v>1.1468751343545991</v>
      </c>
      <c r="D7846">
        <v>-2.464957807843032E-2</v>
      </c>
      <c r="E7846">
        <v>1.1830462394750909</v>
      </c>
      <c r="F7846">
        <v>-0.16167742591768561</v>
      </c>
      <c r="G7846">
        <v>44.395676768464767</v>
      </c>
      <c r="H7846">
        <v>-0.4011297268658236</v>
      </c>
      <c r="I7846">
        <v>44.474994919749932</v>
      </c>
      <c r="J7846">
        <v>2.816048505052231</v>
      </c>
    </row>
    <row r="7847" spans="1:10" x14ac:dyDescent="0.3">
      <c r="A7847" s="1">
        <v>7845</v>
      </c>
      <c r="B7847">
        <v>44.445818226245571</v>
      </c>
      <c r="C7847">
        <v>1.1463766596332301</v>
      </c>
      <c r="D7847">
        <v>-2.628766723262561E-2</v>
      </c>
      <c r="E7847">
        <v>1.200806834743924</v>
      </c>
      <c r="F7847">
        <v>-0.14985387009836071</v>
      </c>
      <c r="G7847">
        <v>44.405117111818882</v>
      </c>
      <c r="H7847">
        <v>-0.40156360638442012</v>
      </c>
      <c r="I7847">
        <v>44.489705179097378</v>
      </c>
      <c r="J7847">
        <v>2.815480379004148</v>
      </c>
    </row>
    <row r="7848" spans="1:10" x14ac:dyDescent="0.3">
      <c r="A7848" s="1">
        <v>7846</v>
      </c>
      <c r="B7848">
        <v>44.45764385495508</v>
      </c>
      <c r="C7848">
        <v>1.1458746315145341</v>
      </c>
      <c r="D7848">
        <v>-2.7764767736422311E-2</v>
      </c>
      <c r="E7848">
        <v>1.217709910450145</v>
      </c>
      <c r="F7848">
        <v>-0.18761218228677121</v>
      </c>
      <c r="G7848">
        <v>44.414656322414423</v>
      </c>
      <c r="H7848">
        <v>-0.40200382622058012</v>
      </c>
      <c r="I7848">
        <v>44.503996192978299</v>
      </c>
      <c r="J7848">
        <v>2.814911704622328</v>
      </c>
    </row>
    <row r="7849" spans="1:10" x14ac:dyDescent="0.3">
      <c r="A7849" s="1">
        <v>7847</v>
      </c>
      <c r="B7849">
        <v>44.469846104929452</v>
      </c>
      <c r="C7849">
        <v>1.1453077580534139</v>
      </c>
      <c r="D7849">
        <v>-2.964679216043066E-2</v>
      </c>
      <c r="E7849">
        <v>1.1348500366784779</v>
      </c>
      <c r="F7849">
        <v>-0.17274642566074361</v>
      </c>
      <c r="G7849">
        <v>44.423530540963348</v>
      </c>
      <c r="H7849">
        <v>-0.41647988850007178</v>
      </c>
      <c r="I7849">
        <v>44.518868130854862</v>
      </c>
      <c r="J7849">
        <v>2.7983588696703952</v>
      </c>
    </row>
    <row r="7850" spans="1:10" x14ac:dyDescent="0.3">
      <c r="A7850" s="1">
        <v>7848</v>
      </c>
      <c r="B7850">
        <v>44.48115288547487</v>
      </c>
      <c r="C7850">
        <v>1.1447820035465459</v>
      </c>
      <c r="D7850">
        <v>-3.1369765500248559E-2</v>
      </c>
      <c r="E7850">
        <v>1.052464773235485</v>
      </c>
      <c r="F7850">
        <v>-0.22480240915890021</v>
      </c>
      <c r="G7850">
        <v>44.432146473109732</v>
      </c>
      <c r="H7850">
        <v>-0.41692352437466651</v>
      </c>
      <c r="I7850">
        <v>44.533023000221483</v>
      </c>
      <c r="J7850">
        <v>2.797746197907736</v>
      </c>
    </row>
    <row r="7851" spans="1:10" x14ac:dyDescent="0.3">
      <c r="A7851" s="1">
        <v>7849</v>
      </c>
      <c r="B7851">
        <v>44.49167670054301</v>
      </c>
      <c r="C7851">
        <v>1.14423663290189</v>
      </c>
      <c r="D7851">
        <v>-3.362062809271614E-2</v>
      </c>
      <c r="E7851">
        <v>0.96976047712342428</v>
      </c>
      <c r="F7851">
        <v>-0.17912968734862189</v>
      </c>
      <c r="G7851">
        <v>44.439155230735388</v>
      </c>
      <c r="H7851">
        <v>-0.41735463231504277</v>
      </c>
      <c r="I7851">
        <v>44.547267276022872</v>
      </c>
      <c r="J7851">
        <v>2.7970798875881249</v>
      </c>
    </row>
    <row r="7852" spans="1:10" x14ac:dyDescent="0.3">
      <c r="A7852" s="1">
        <v>7850</v>
      </c>
      <c r="B7852">
        <v>44.501340828074888</v>
      </c>
      <c r="C7852">
        <v>1.143746361939195</v>
      </c>
      <c r="D7852">
        <v>-3.540803684394507E-2</v>
      </c>
      <c r="E7852">
        <v>0.97745740796129643</v>
      </c>
      <c r="F7852">
        <v>-9.8888056802932056E-2</v>
      </c>
      <c r="G7852">
        <v>44.446028241758768</v>
      </c>
      <c r="H7852">
        <v>-0.41774853148428281</v>
      </c>
      <c r="I7852">
        <v>44.559885619678298</v>
      </c>
      <c r="J7852">
        <v>2.7964876133212981</v>
      </c>
    </row>
    <row r="7853" spans="1:10" x14ac:dyDescent="0.3">
      <c r="A7853" s="1">
        <v>7851</v>
      </c>
      <c r="B7853">
        <v>44.511125098570993</v>
      </c>
      <c r="C7853">
        <v>1.1432766496406961</v>
      </c>
      <c r="D7853">
        <v>-3.6399038376403778E-2</v>
      </c>
      <c r="E7853">
        <v>0.99863838658401716</v>
      </c>
      <c r="F7853">
        <v>-0.10484049831512041</v>
      </c>
      <c r="G7853">
        <v>44.454265095836647</v>
      </c>
      <c r="H7853">
        <v>-0.41816266217440828</v>
      </c>
      <c r="I7853">
        <v>44.571307730271243</v>
      </c>
      <c r="J7853">
        <v>2.795959071488765</v>
      </c>
    </row>
    <row r="7854" spans="1:10" x14ac:dyDescent="0.3">
      <c r="A7854" s="1">
        <v>7852</v>
      </c>
      <c r="B7854">
        <v>44.521113497279153</v>
      </c>
      <c r="C7854">
        <v>1.1427767961542279</v>
      </c>
      <c r="D7854">
        <v>-3.7448967110999147E-2</v>
      </c>
      <c r="E7854">
        <v>1.0201559740418471</v>
      </c>
      <c r="F7854">
        <v>-6.6553754388554542E-2</v>
      </c>
      <c r="G7854">
        <v>44.46300747881088</v>
      </c>
      <c r="H7854">
        <v>-0.40810316917360118</v>
      </c>
      <c r="I7854">
        <v>44.58330489418654</v>
      </c>
      <c r="J7854">
        <v>2.8026976446646201</v>
      </c>
    </row>
    <row r="7855" spans="1:10" x14ac:dyDescent="0.3">
      <c r="A7855" s="1">
        <v>7853</v>
      </c>
      <c r="B7855">
        <v>44.531431044961558</v>
      </c>
      <c r="C7855">
        <v>1.1422803196255491</v>
      </c>
      <c r="D7855">
        <v>-3.8122850404896672E-2</v>
      </c>
      <c r="E7855">
        <v>1.0414442735681639</v>
      </c>
      <c r="F7855">
        <v>-9.0863704559027758E-2</v>
      </c>
      <c r="G7855">
        <v>44.472200966229003</v>
      </c>
      <c r="H7855">
        <v>-0.41063036983159901</v>
      </c>
      <c r="I7855">
        <v>44.596073928184637</v>
      </c>
      <c r="J7855">
        <v>2.837105423737591</v>
      </c>
    </row>
    <row r="7856" spans="1:10" x14ac:dyDescent="0.3">
      <c r="A7856" s="1">
        <v>7854</v>
      </c>
      <c r="B7856">
        <v>44.541695919166948</v>
      </c>
      <c r="C7856">
        <v>1.1417636689339179</v>
      </c>
      <c r="D7856">
        <v>-3.9019571606510067E-2</v>
      </c>
      <c r="E7856">
        <v>1.0617424142202281</v>
      </c>
      <c r="F7856">
        <v>-6.1127424797977357E-2</v>
      </c>
      <c r="G7856">
        <v>44.481073336495292</v>
      </c>
      <c r="H7856">
        <v>-0.41109328330835382</v>
      </c>
      <c r="I7856">
        <v>44.607858561800292</v>
      </c>
      <c r="J7856">
        <v>2.8365301249978678</v>
      </c>
    </row>
    <row r="7857" spans="1:10" x14ac:dyDescent="0.3">
      <c r="A7857" s="1">
        <v>7855</v>
      </c>
      <c r="B7857">
        <v>44.552280791348643</v>
      </c>
      <c r="C7857">
        <v>1.1412482008626701</v>
      </c>
      <c r="D7857">
        <v>-3.9629693932345889E-2</v>
      </c>
      <c r="E7857">
        <v>1.081836802701017</v>
      </c>
      <c r="F7857">
        <v>-8.7657036737068372E-2</v>
      </c>
      <c r="G7857">
        <v>44.490710787323721</v>
      </c>
      <c r="H7857">
        <v>-0.41157147516584719</v>
      </c>
      <c r="I7857">
        <v>44.619477436455263</v>
      </c>
      <c r="J7857">
        <v>2.8359739741859551</v>
      </c>
    </row>
    <row r="7858" spans="1:10" x14ac:dyDescent="0.3">
      <c r="A7858" s="1">
        <v>7856</v>
      </c>
      <c r="B7858">
        <v>44.563077687515197</v>
      </c>
      <c r="C7858">
        <v>1.140698554905893</v>
      </c>
      <c r="D7858">
        <v>-4.050565739083567E-2</v>
      </c>
      <c r="E7858">
        <v>1.0958085792076691</v>
      </c>
      <c r="F7858">
        <v>-5.9295225315606881E-2</v>
      </c>
      <c r="G7858">
        <v>44.50014749399211</v>
      </c>
      <c r="H7858">
        <v>-0.41206659230732429</v>
      </c>
      <c r="I7858">
        <v>44.631758824501162</v>
      </c>
      <c r="J7858">
        <v>2.8353648162394052</v>
      </c>
    </row>
    <row r="7859" spans="1:10" x14ac:dyDescent="0.3">
      <c r="A7859" s="1">
        <v>7857</v>
      </c>
      <c r="B7859">
        <v>44.574056342078357</v>
      </c>
      <c r="C7859">
        <v>1.140156271135697</v>
      </c>
      <c r="D7859">
        <v>-4.1100446899346138E-2</v>
      </c>
      <c r="E7859">
        <v>1.1144205578458559</v>
      </c>
      <c r="F7859">
        <v>-8.7666035330880659E-2</v>
      </c>
      <c r="G7859">
        <v>44.510971423685191</v>
      </c>
      <c r="H7859">
        <v>-0.39387552538205028</v>
      </c>
      <c r="I7859">
        <v>44.643968861958101</v>
      </c>
      <c r="J7859">
        <v>2.8402144023324549</v>
      </c>
    </row>
    <row r="7860" spans="1:10" x14ac:dyDescent="0.3">
      <c r="A7860" s="1">
        <v>7858</v>
      </c>
      <c r="B7860">
        <v>44.585164160565839</v>
      </c>
      <c r="C7860">
        <v>1.13958161361065</v>
      </c>
      <c r="D7860">
        <v>-4.1975413418468582E-2</v>
      </c>
      <c r="E7860">
        <v>1.1325406074200819</v>
      </c>
      <c r="F7860">
        <v>-6.0479513506561458E-2</v>
      </c>
      <c r="G7860">
        <v>44.520737040030554</v>
      </c>
      <c r="H7860">
        <v>-0.39439439852111491</v>
      </c>
      <c r="I7860">
        <v>44.656564147439802</v>
      </c>
      <c r="J7860">
        <v>2.8395779229473921</v>
      </c>
    </row>
    <row r="7861" spans="1:10" x14ac:dyDescent="0.3">
      <c r="A7861" s="1">
        <v>7859</v>
      </c>
      <c r="B7861">
        <v>44.596502416992543</v>
      </c>
      <c r="C7861">
        <v>1.1390097806382291</v>
      </c>
      <c r="D7861">
        <v>-4.2581664340163777E-2</v>
      </c>
      <c r="E7861">
        <v>1.0497417831097791</v>
      </c>
      <c r="F7861">
        <v>-0.1037561734626847</v>
      </c>
      <c r="G7861">
        <v>44.531145333982778</v>
      </c>
      <c r="H7861">
        <v>-0.39492689059582048</v>
      </c>
      <c r="I7861">
        <v>44.668933015011604</v>
      </c>
      <c r="J7861">
        <v>2.8389624912613058</v>
      </c>
    </row>
    <row r="7862" spans="1:10" x14ac:dyDescent="0.3">
      <c r="A7862" s="1">
        <v>7860</v>
      </c>
      <c r="B7862">
        <v>44.606985152493557</v>
      </c>
      <c r="C7862">
        <v>1.138445567306545</v>
      </c>
      <c r="D7862">
        <v>-4.3619274560093547E-2</v>
      </c>
      <c r="E7862">
        <v>1.064418445606903</v>
      </c>
      <c r="F7862">
        <v>-6.5618801431509499E-2</v>
      </c>
      <c r="G7862">
        <v>44.54003647658547</v>
      </c>
      <c r="H7862">
        <v>-0.39542246301754158</v>
      </c>
      <c r="I7862">
        <v>44.681179599511403</v>
      </c>
      <c r="J7862">
        <v>2.8383222081001831</v>
      </c>
    </row>
    <row r="7863" spans="1:10" x14ac:dyDescent="0.3">
      <c r="A7863" s="1">
        <v>7861</v>
      </c>
      <c r="B7863">
        <v>44.617580049511623</v>
      </c>
      <c r="C7863">
        <v>1.1378908866552679</v>
      </c>
      <c r="D7863">
        <v>-4.4273318619047243E-2</v>
      </c>
      <c r="E7863">
        <v>1.083586360058622</v>
      </c>
      <c r="F7863">
        <v>-8.9321452327451298E-2</v>
      </c>
      <c r="G7863">
        <v>44.550830839605567</v>
      </c>
      <c r="H7863">
        <v>-0.36878613650045539</v>
      </c>
      <c r="I7863">
        <v>44.69290518422239</v>
      </c>
      <c r="J7863">
        <v>2.838145464867794</v>
      </c>
    </row>
    <row r="7864" spans="1:10" x14ac:dyDescent="0.3">
      <c r="A7864" s="1">
        <v>7862</v>
      </c>
      <c r="B7864">
        <v>44.628414886322993</v>
      </c>
      <c r="C7864">
        <v>1.1372970936128819</v>
      </c>
      <c r="D7864">
        <v>-4.5167788748217093E-2</v>
      </c>
      <c r="E7864">
        <v>1.1024322730364411</v>
      </c>
      <c r="F7864">
        <v>-5.9993382302105068E-2</v>
      </c>
      <c r="G7864">
        <v>44.560318025707367</v>
      </c>
      <c r="H7864">
        <v>-0.36931962164776211</v>
      </c>
      <c r="I7864">
        <v>44.705260817630212</v>
      </c>
      <c r="J7864">
        <v>2.8374836155843308</v>
      </c>
    </row>
    <row r="7865" spans="1:10" x14ac:dyDescent="0.3">
      <c r="A7865" s="1">
        <v>7863</v>
      </c>
      <c r="B7865">
        <v>44.639550216367937</v>
      </c>
      <c r="C7865">
        <v>1.1367011776813201</v>
      </c>
      <c r="D7865">
        <v>-4.577463060745026E-2</v>
      </c>
      <c r="E7865">
        <v>1.018881161815127</v>
      </c>
      <c r="F7865">
        <v>-0.1034204562954579</v>
      </c>
      <c r="G7865">
        <v>44.570539090258372</v>
      </c>
      <c r="H7865">
        <v>-0.36987393614525699</v>
      </c>
      <c r="I7865">
        <v>44.717427877812348</v>
      </c>
      <c r="J7865">
        <v>2.836840753274982</v>
      </c>
    </row>
    <row r="7866" spans="1:10" x14ac:dyDescent="0.3">
      <c r="A7866" s="1">
        <v>7864</v>
      </c>
      <c r="B7866">
        <v>44.64962158292149</v>
      </c>
      <c r="C7866">
        <v>1.1361265323389329</v>
      </c>
      <c r="D7866">
        <v>-4.6798576723082658E-2</v>
      </c>
      <c r="E7866">
        <v>0.9371004849733916</v>
      </c>
      <c r="F7866">
        <v>-5.5837474076297931E-2</v>
      </c>
      <c r="G7866">
        <v>44.579067841523667</v>
      </c>
      <c r="H7866">
        <v>-0.37037712802942008</v>
      </c>
      <c r="I7866">
        <v>44.729240054550139</v>
      </c>
      <c r="J7866">
        <v>2.836185474148706</v>
      </c>
    </row>
    <row r="7867" spans="1:10" x14ac:dyDescent="0.3">
      <c r="A7867" s="1">
        <v>7865</v>
      </c>
      <c r="B7867">
        <v>44.658981361970547</v>
      </c>
      <c r="C7867">
        <v>1.135620402185793</v>
      </c>
      <c r="D7867">
        <v>-4.7357097370941521E-2</v>
      </c>
      <c r="E7867">
        <v>0.94551165447146601</v>
      </c>
      <c r="F7867">
        <v>-8.1021456917073548E-2</v>
      </c>
      <c r="G7867">
        <v>44.587586218220537</v>
      </c>
      <c r="H7867">
        <v>-0.37084361748988132</v>
      </c>
      <c r="I7867">
        <v>44.739549339153101</v>
      </c>
      <c r="J7867">
        <v>2.8356346102748202</v>
      </c>
    </row>
    <row r="7868" spans="1:10" x14ac:dyDescent="0.3">
      <c r="A7868" s="1">
        <v>7866</v>
      </c>
      <c r="B7868">
        <v>44.668415802014508</v>
      </c>
      <c r="C7868">
        <v>1.135079680463644</v>
      </c>
      <c r="D7868">
        <v>-4.8166866875956831E-2</v>
      </c>
      <c r="E7868">
        <v>0.96732091446889623</v>
      </c>
      <c r="F7868">
        <v>-4.9071527911433488E-2</v>
      </c>
      <c r="G7868">
        <v>44.596458536163667</v>
      </c>
      <c r="H7868">
        <v>-0.35768108693041079</v>
      </c>
      <c r="I7868">
        <v>44.750324349825121</v>
      </c>
      <c r="J7868">
        <v>2.8342807999078219</v>
      </c>
    </row>
    <row r="7869" spans="1:10" x14ac:dyDescent="0.3">
      <c r="A7869" s="1">
        <v>7867</v>
      </c>
      <c r="B7869">
        <v>44.678180491063578</v>
      </c>
      <c r="C7869">
        <v>1.134532996452865</v>
      </c>
      <c r="D7869">
        <v>-4.8662998585201622E-2</v>
      </c>
      <c r="E7869">
        <v>0.98890989065450297</v>
      </c>
      <c r="F7869">
        <v>-7.7413022709272486E-2</v>
      </c>
      <c r="G7869">
        <v>44.605482628148117</v>
      </c>
      <c r="H7869">
        <v>-0.3581918869423113</v>
      </c>
      <c r="I7869">
        <v>44.76093205631458</v>
      </c>
      <c r="J7869">
        <v>2.8336932693445358</v>
      </c>
    </row>
    <row r="7870" spans="1:10" x14ac:dyDescent="0.3">
      <c r="A7870" s="1">
        <v>7868</v>
      </c>
      <c r="B7870">
        <v>44.687890594288582</v>
      </c>
      <c r="C7870">
        <v>1.133962011118044</v>
      </c>
      <c r="D7870">
        <v>-4.9424429862445947E-2</v>
      </c>
      <c r="E7870">
        <v>1.0094572518018889</v>
      </c>
      <c r="F7870">
        <v>-4.9387915654762263E-2</v>
      </c>
      <c r="G7870">
        <v>44.614056145142712</v>
      </c>
      <c r="H7870">
        <v>-0.3587070851316716</v>
      </c>
      <c r="I7870">
        <v>44.771935929202648</v>
      </c>
      <c r="J7870">
        <v>2.8330587818182802</v>
      </c>
    </row>
    <row r="7871" spans="1:10" x14ac:dyDescent="0.3">
      <c r="A7871" s="1">
        <v>7869</v>
      </c>
      <c r="B7871">
        <v>44.697992596750858</v>
      </c>
      <c r="C7871">
        <v>1.133382162920695</v>
      </c>
      <c r="D7871">
        <v>-4.9919486047661221E-2</v>
      </c>
      <c r="E7871">
        <v>1.02995514383877</v>
      </c>
      <c r="F7871">
        <v>-7.7489679951030357E-2</v>
      </c>
      <c r="G7871">
        <v>44.62341920161429</v>
      </c>
      <c r="H7871">
        <v>-0.35925019821764609</v>
      </c>
      <c r="I7871">
        <v>44.782879069697238</v>
      </c>
      <c r="J7871">
        <v>2.8324371182518981</v>
      </c>
    </row>
    <row r="7872" spans="1:10" x14ac:dyDescent="0.3">
      <c r="A7872" s="1">
        <v>7870</v>
      </c>
      <c r="B7872">
        <v>44.708421987262717</v>
      </c>
      <c r="C7872">
        <v>1.1327570821889099</v>
      </c>
      <c r="D7872">
        <v>-5.0705559470702682E-2</v>
      </c>
      <c r="E7872">
        <v>1.0502530765784559</v>
      </c>
      <c r="F7872">
        <v>-4.9271344551500847E-2</v>
      </c>
      <c r="G7872">
        <v>44.632675296657403</v>
      </c>
      <c r="H7872">
        <v>-0.3598161976342138</v>
      </c>
      <c r="I7872">
        <v>44.79464401579007</v>
      </c>
      <c r="J7872">
        <v>2.8317447855939171</v>
      </c>
    </row>
    <row r="7873" spans="1:10" x14ac:dyDescent="0.3">
      <c r="A7873" s="1">
        <v>7871</v>
      </c>
      <c r="B7873">
        <v>44.718757362365267</v>
      </c>
      <c r="C7873">
        <v>1.132152686669412</v>
      </c>
      <c r="D7873">
        <v>-5.1191259365566358E-2</v>
      </c>
      <c r="E7873">
        <v>1.06488700882918</v>
      </c>
      <c r="F7873">
        <v>-7.9182857496892065E-2</v>
      </c>
      <c r="G7873">
        <v>44.642277015311407</v>
      </c>
      <c r="H7873">
        <v>-0.36055387291481877</v>
      </c>
      <c r="I7873">
        <v>44.80541260513143</v>
      </c>
      <c r="J7873">
        <v>2.8234479577054099</v>
      </c>
    </row>
    <row r="7874" spans="1:10" x14ac:dyDescent="0.3">
      <c r="A7874" s="1">
        <v>7872</v>
      </c>
      <c r="B7874">
        <v>44.729390254615183</v>
      </c>
      <c r="C7874">
        <v>1.13150388502368</v>
      </c>
      <c r="D7874">
        <v>-5.1983370365354317E-2</v>
      </c>
      <c r="E7874">
        <v>1.084959018483594</v>
      </c>
      <c r="F7874">
        <v>-5.2956358137796547E-2</v>
      </c>
      <c r="G7874">
        <v>44.65148243526324</v>
      </c>
      <c r="H7874">
        <v>-0.36585248396540909</v>
      </c>
      <c r="I7874">
        <v>44.818611145268889</v>
      </c>
      <c r="J7874">
        <v>2.8462928494496982</v>
      </c>
    </row>
    <row r="7875" spans="1:10" x14ac:dyDescent="0.3">
      <c r="A7875" s="1">
        <v>7873</v>
      </c>
      <c r="B7875">
        <v>44.740357359311652</v>
      </c>
      <c r="C7875">
        <v>1.130848376164888</v>
      </c>
      <c r="D7875">
        <v>-5.2519625104921752E-2</v>
      </c>
      <c r="E7875">
        <v>1.1048412657555191</v>
      </c>
      <c r="F7875">
        <v>-8.2582608569878369E-2</v>
      </c>
      <c r="G7875">
        <v>44.661646586750443</v>
      </c>
      <c r="H7875">
        <v>-0.36646599909208621</v>
      </c>
      <c r="I7875">
        <v>44.830497800802227</v>
      </c>
      <c r="J7875">
        <v>2.8455892489075238</v>
      </c>
    </row>
    <row r="7876" spans="1:10" x14ac:dyDescent="0.3">
      <c r="A7876" s="1">
        <v>7874</v>
      </c>
      <c r="B7876">
        <v>44.751234262569568</v>
      </c>
      <c r="C7876">
        <v>1.1301707239876599</v>
      </c>
      <c r="D7876">
        <v>-5.3334207853752778E-2</v>
      </c>
      <c r="E7876">
        <v>1.0233658362206071</v>
      </c>
      <c r="F7876">
        <v>-4.8168785405350453E-2</v>
      </c>
      <c r="G7876">
        <v>44.671303829797658</v>
      </c>
      <c r="H7876">
        <v>-0.36707903807118242</v>
      </c>
      <c r="I7876">
        <v>44.842771472333197</v>
      </c>
      <c r="J7876">
        <v>2.8448376009859242</v>
      </c>
    </row>
    <row r="7877" spans="1:10" x14ac:dyDescent="0.3">
      <c r="A7877" s="1">
        <v>7875</v>
      </c>
      <c r="B7877">
        <v>44.761449721360897</v>
      </c>
      <c r="C7877">
        <v>1.1295567539000659</v>
      </c>
      <c r="D7877">
        <v>-5.3815906732766317E-2</v>
      </c>
      <c r="E7877">
        <v>1.038524149543383</v>
      </c>
      <c r="F7877">
        <v>-7.7417524865905141E-2</v>
      </c>
      <c r="G7877">
        <v>44.680798074358172</v>
      </c>
      <c r="H7877">
        <v>-0.36765433205412013</v>
      </c>
      <c r="I7877">
        <v>44.853812873585262</v>
      </c>
      <c r="J7877">
        <v>2.844179338598364</v>
      </c>
    </row>
    <row r="7878" spans="1:10" x14ac:dyDescent="0.3">
      <c r="A7878" s="1">
        <v>7876</v>
      </c>
      <c r="B7878">
        <v>44.771841612752468</v>
      </c>
      <c r="C7878">
        <v>1.1289024737205089</v>
      </c>
      <c r="D7878">
        <v>-5.4592111598504703E-2</v>
      </c>
      <c r="E7878">
        <v>1.053395748023898</v>
      </c>
      <c r="F7878">
        <v>-4.918621307450953E-2</v>
      </c>
      <c r="G7878">
        <v>44.690646102056853</v>
      </c>
      <c r="H7878">
        <v>-0.35693183455537031</v>
      </c>
      <c r="I7878">
        <v>44.864229299094923</v>
      </c>
      <c r="J7878">
        <v>2.8195475950307478</v>
      </c>
    </row>
    <row r="7879" spans="1:10" x14ac:dyDescent="0.3">
      <c r="A7879" s="1">
        <v>7877</v>
      </c>
      <c r="B7879">
        <v>44.782363583794897</v>
      </c>
      <c r="C7879">
        <v>1.128253199985872</v>
      </c>
      <c r="D7879">
        <v>-5.5084348521198548E-2</v>
      </c>
      <c r="E7879">
        <v>1.0679204174654371</v>
      </c>
      <c r="F7879">
        <v>-7.9024348044095721E-2</v>
      </c>
      <c r="G7879">
        <v>44.700436700458013</v>
      </c>
      <c r="H7879">
        <v>-0.35754096085656578</v>
      </c>
      <c r="I7879">
        <v>44.875583456862991</v>
      </c>
      <c r="J7879">
        <v>2.8188526398482519</v>
      </c>
    </row>
    <row r="7880" spans="1:10" x14ac:dyDescent="0.3">
      <c r="A7880" s="1">
        <v>7878</v>
      </c>
      <c r="B7880">
        <v>44.792991724720807</v>
      </c>
      <c r="C7880">
        <v>1.1275685807828519</v>
      </c>
      <c r="D7880">
        <v>-5.587244338850824E-2</v>
      </c>
      <c r="E7880">
        <v>0.98554500070976081</v>
      </c>
      <c r="F7880">
        <v>-4.4291442129264787E-2</v>
      </c>
      <c r="G7880">
        <v>44.709893920195213</v>
      </c>
      <c r="H7880">
        <v>-0.35816055250147838</v>
      </c>
      <c r="I7880">
        <v>44.887543921443083</v>
      </c>
      <c r="J7880">
        <v>2.8180940295391901</v>
      </c>
    </row>
    <row r="7881" spans="1:10" x14ac:dyDescent="0.3">
      <c r="A7881" s="1">
        <v>7879</v>
      </c>
      <c r="B7881">
        <v>44.80282418629097</v>
      </c>
      <c r="C7881">
        <v>1.126957279431978</v>
      </c>
      <c r="D7881">
        <v>-5.6315177869058902E-2</v>
      </c>
      <c r="E7881">
        <v>0.90297855822013684</v>
      </c>
      <c r="F7881">
        <v>-9.069720578443688E-2</v>
      </c>
      <c r="G7881">
        <v>44.71906860641495</v>
      </c>
      <c r="H7881">
        <v>-0.35873491797851381</v>
      </c>
      <c r="I7881">
        <v>44.898124827628443</v>
      </c>
      <c r="J7881">
        <v>2.8174407009888101</v>
      </c>
    </row>
    <row r="7882" spans="1:10" x14ac:dyDescent="0.3">
      <c r="A7882" s="1">
        <v>7880</v>
      </c>
      <c r="B7882">
        <v>44.811928381915237</v>
      </c>
      <c r="C7882">
        <v>1.1263520920254599</v>
      </c>
      <c r="D7882">
        <v>-5.7231641953578292E-2</v>
      </c>
      <c r="E7882">
        <v>0.91243885527058233</v>
      </c>
      <c r="F7882">
        <v>-4.8388063207210473E-2</v>
      </c>
      <c r="G7882">
        <v>44.726537614637472</v>
      </c>
      <c r="H7882">
        <v>-0.36403875873429331</v>
      </c>
      <c r="I7882">
        <v>44.909116395613943</v>
      </c>
      <c r="J7882">
        <v>2.8226493737781899</v>
      </c>
    </row>
    <row r="7883" spans="1:10" x14ac:dyDescent="0.3">
      <c r="A7883" s="1">
        <v>7881</v>
      </c>
      <c r="B7883">
        <v>44.821054938920327</v>
      </c>
      <c r="C7883">
        <v>1.125760680577462</v>
      </c>
      <c r="D7883">
        <v>-5.7716652712286848E-2</v>
      </c>
      <c r="E7883">
        <v>0.93036245773865467</v>
      </c>
      <c r="F7883">
        <v>1.2841085457068699E-2</v>
      </c>
      <c r="G7883">
        <v>44.734941326117081</v>
      </c>
      <c r="H7883">
        <v>-0.3645885794467234</v>
      </c>
      <c r="I7883">
        <v>44.919065663587361</v>
      </c>
      <c r="J7883">
        <v>2.8220106255851669</v>
      </c>
    </row>
    <row r="7884" spans="1:10" x14ac:dyDescent="0.3">
      <c r="A7884" s="1">
        <v>7882</v>
      </c>
      <c r="B7884">
        <v>44.83031839374781</v>
      </c>
      <c r="C7884">
        <v>1.1252087712296339</v>
      </c>
      <c r="D7884">
        <v>-5.7588569566386617E-2</v>
      </c>
      <c r="E7884">
        <v>0.95325525065818983</v>
      </c>
      <c r="F7884">
        <v>8.2373886754511905E-2</v>
      </c>
      <c r="G7884">
        <v>44.744395670272112</v>
      </c>
      <c r="H7884">
        <v>-0.36515150627214621</v>
      </c>
      <c r="I7884">
        <v>44.928111856582291</v>
      </c>
      <c r="J7884">
        <v>2.8214712558455139</v>
      </c>
    </row>
    <row r="7885" spans="1:10" x14ac:dyDescent="0.3">
      <c r="A7885" s="1">
        <v>7883</v>
      </c>
      <c r="B7885">
        <v>44.839736729179442</v>
      </c>
      <c r="C7885">
        <v>1.1247211093072389</v>
      </c>
      <c r="D7885">
        <v>-5.6773610325290783E-2</v>
      </c>
      <c r="E7885">
        <v>0.97547601605072121</v>
      </c>
      <c r="F7885">
        <v>0.15930438058223861</v>
      </c>
      <c r="G7885">
        <v>44.755028616983161</v>
      </c>
      <c r="H7885">
        <v>-0.36570869678656298</v>
      </c>
      <c r="I7885">
        <v>44.936147774904597</v>
      </c>
      <c r="J7885">
        <v>2.821062728306956</v>
      </c>
    </row>
    <row r="7886" spans="1:10" x14ac:dyDescent="0.3">
      <c r="A7886" s="1">
        <v>7884</v>
      </c>
      <c r="B7886">
        <v>44.84950938876996</v>
      </c>
      <c r="C7886">
        <v>1.1243109259697031</v>
      </c>
      <c r="D7886">
        <v>-5.5176238190570173E-2</v>
      </c>
      <c r="E7886">
        <v>0.99751910271567656</v>
      </c>
      <c r="F7886">
        <v>0.15928306983273161</v>
      </c>
      <c r="G7886">
        <v>44.767274574540288</v>
      </c>
      <c r="H7886">
        <v>-0.36457899510117309</v>
      </c>
      <c r="I7886">
        <v>44.944508604249499</v>
      </c>
      <c r="J7886">
        <v>2.8443047723969568</v>
      </c>
    </row>
    <row r="7887" spans="1:10" x14ac:dyDescent="0.3">
      <c r="A7887" s="1">
        <v>7885</v>
      </c>
      <c r="B7887">
        <v>44.859477696258651</v>
      </c>
      <c r="C7887">
        <v>1.123934313645284</v>
      </c>
      <c r="D7887">
        <v>-5.3583371035241391E-2</v>
      </c>
      <c r="E7887">
        <v>1.00463151214617</v>
      </c>
      <c r="F7887">
        <v>0.2110820384042639</v>
      </c>
      <c r="G7887">
        <v>44.779614589203391</v>
      </c>
      <c r="H7887">
        <v>-0.36508470768026952</v>
      </c>
      <c r="I7887">
        <v>44.951737070674191</v>
      </c>
      <c r="J7887">
        <v>2.844077299132771</v>
      </c>
    </row>
    <row r="7888" spans="1:10" x14ac:dyDescent="0.3">
      <c r="A7888" s="1">
        <v>7886</v>
      </c>
      <c r="B7888">
        <v>44.869476495923692</v>
      </c>
      <c r="C7888">
        <v>1.1236299517659569</v>
      </c>
      <c r="D7888">
        <v>-5.148156099669491E-2</v>
      </c>
      <c r="E7888">
        <v>1.025064236247156</v>
      </c>
      <c r="F7888">
        <v>0.27628277746294089</v>
      </c>
      <c r="G7888">
        <v>44.792743198092573</v>
      </c>
      <c r="H7888">
        <v>-0.36555363756807391</v>
      </c>
      <c r="I7888">
        <v>44.958120255423843</v>
      </c>
      <c r="J7888">
        <v>2.8439630493348651</v>
      </c>
    </row>
    <row r="7889" spans="1:10" x14ac:dyDescent="0.3">
      <c r="A7889" s="1">
        <v>7887</v>
      </c>
      <c r="B7889">
        <v>44.879760795044248</v>
      </c>
      <c r="C7889">
        <v>1.1234143629113891</v>
      </c>
      <c r="D7889">
        <v>-4.8709052827660138E-2</v>
      </c>
      <c r="E7889">
        <v>1.0460568693641259</v>
      </c>
      <c r="F7889">
        <v>0.27134158231938499</v>
      </c>
      <c r="G7889">
        <v>44.807156560506883</v>
      </c>
      <c r="H7889">
        <v>-0.36597624631947018</v>
      </c>
      <c r="I7889">
        <v>44.96363458239518</v>
      </c>
      <c r="J7889">
        <v>2.8439866137874641</v>
      </c>
    </row>
    <row r="7890" spans="1:10" x14ac:dyDescent="0.3">
      <c r="A7890" s="1">
        <v>7888</v>
      </c>
      <c r="B7890">
        <v>44.890203197217893</v>
      </c>
      <c r="C7890">
        <v>1.123240529919314</v>
      </c>
      <c r="D7890">
        <v>-4.5999974014773293E-2</v>
      </c>
      <c r="E7890">
        <v>1.066493046772085</v>
      </c>
      <c r="F7890">
        <v>0.31559516532011639</v>
      </c>
      <c r="G7890">
        <v>44.821634100713688</v>
      </c>
      <c r="H7890">
        <v>-0.36634130426853129</v>
      </c>
      <c r="I7890">
        <v>44.969415516660199</v>
      </c>
      <c r="J7890">
        <v>2.844033687488789</v>
      </c>
    </row>
    <row r="7891" spans="1:10" x14ac:dyDescent="0.3">
      <c r="A7891" s="1">
        <v>7889</v>
      </c>
      <c r="B7891">
        <v>44.901009779143862</v>
      </c>
      <c r="C7891">
        <v>1.12313906954122</v>
      </c>
      <c r="D7891">
        <v>-4.2801964114576353E-2</v>
      </c>
      <c r="E7891">
        <v>1.0867903767476881</v>
      </c>
      <c r="F7891">
        <v>0.30004249652939391</v>
      </c>
      <c r="G7891">
        <v>44.83698449920508</v>
      </c>
      <c r="H7891">
        <v>-0.37179645990328147</v>
      </c>
      <c r="I7891">
        <v>44.97470694924688</v>
      </c>
      <c r="J7891">
        <v>2.8439049625112962</v>
      </c>
    </row>
    <row r="7892" spans="1:10" x14ac:dyDescent="0.3">
      <c r="A7892" s="1">
        <v>7890</v>
      </c>
      <c r="B7892">
        <v>44.911929521636999</v>
      </c>
      <c r="C7892">
        <v>1.123067853566029</v>
      </c>
      <c r="D7892">
        <v>-3.9787163333866428E-2</v>
      </c>
      <c r="E7892">
        <v>1.0920061379193611</v>
      </c>
      <c r="F7892">
        <v>0.34428082815020888</v>
      </c>
      <c r="G7892">
        <v>44.852411458635657</v>
      </c>
      <c r="H7892">
        <v>-0.37205390530290039</v>
      </c>
      <c r="I7892">
        <v>44.98043859832368</v>
      </c>
      <c r="J7892">
        <v>2.8440481084503881</v>
      </c>
    </row>
    <row r="7893" spans="1:10" x14ac:dyDescent="0.3">
      <c r="A7893" s="1">
        <v>7891</v>
      </c>
      <c r="B7893">
        <v>44.922802448364372</v>
      </c>
      <c r="C7893">
        <v>1.123066675989572</v>
      </c>
      <c r="D7893">
        <v>-3.6359215348882742E-2</v>
      </c>
      <c r="E7893">
        <v>1.111404997073399</v>
      </c>
      <c r="F7893">
        <v>0.32077823694439472</v>
      </c>
      <c r="G7893">
        <v>44.868409924639003</v>
      </c>
      <c r="H7893">
        <v>-0.37225032285366239</v>
      </c>
      <c r="I7893">
        <v>44.985411703289209</v>
      </c>
      <c r="J7893">
        <v>2.8442716645043191</v>
      </c>
    </row>
    <row r="7894" spans="1:10" x14ac:dyDescent="0.3">
      <c r="A7894" s="1">
        <v>7892</v>
      </c>
      <c r="B7894">
        <v>44.933761981386837</v>
      </c>
      <c r="C7894">
        <v>1.123089246922645</v>
      </c>
      <c r="D7894">
        <v>-3.3196023582139043E-2</v>
      </c>
      <c r="E7894">
        <v>1.13020666529508</v>
      </c>
      <c r="F7894">
        <v>0.3531837659671011</v>
      </c>
      <c r="G7894">
        <v>44.884099696312667</v>
      </c>
      <c r="H7894">
        <v>-0.37239232471505468</v>
      </c>
      <c r="I7894">
        <v>44.990926430715518</v>
      </c>
      <c r="J7894">
        <v>2.8444836691929289</v>
      </c>
    </row>
    <row r="7895" spans="1:10" x14ac:dyDescent="0.3">
      <c r="A7895" s="1">
        <v>7893</v>
      </c>
      <c r="B7895">
        <v>44.945317810723132</v>
      </c>
      <c r="C7895">
        <v>1.1231765073774249</v>
      </c>
      <c r="D7895">
        <v>-2.9584783436630971E-2</v>
      </c>
      <c r="E7895">
        <v>1.149289531467236</v>
      </c>
      <c r="F7895">
        <v>0.33163830889147072</v>
      </c>
      <c r="G7895">
        <v>44.901056380823171</v>
      </c>
      <c r="H7895">
        <v>-0.37247465498964338</v>
      </c>
      <c r="I7895">
        <v>44.996265532177212</v>
      </c>
      <c r="J7895">
        <v>2.8447661393655279</v>
      </c>
    </row>
    <row r="7896" spans="1:10" x14ac:dyDescent="0.3">
      <c r="A7896" s="1">
        <v>7894</v>
      </c>
      <c r="B7896">
        <v>44.956615915250723</v>
      </c>
      <c r="C7896">
        <v>1.123283366666135</v>
      </c>
      <c r="D7896">
        <v>-2.6324463243142159E-2</v>
      </c>
      <c r="E7896">
        <v>1.167234769846353</v>
      </c>
      <c r="F7896">
        <v>0.36610565139390872</v>
      </c>
      <c r="G7896">
        <v>44.916810767419094</v>
      </c>
      <c r="H7896">
        <v>-0.38846455960413673</v>
      </c>
      <c r="I7896">
        <v>45.001626628926218</v>
      </c>
      <c r="J7896">
        <v>2.8327319371551178</v>
      </c>
    </row>
    <row r="7897" spans="1:10" x14ac:dyDescent="0.3">
      <c r="A7897" s="1">
        <v>7895</v>
      </c>
      <c r="B7897">
        <v>44.968392444876201</v>
      </c>
      <c r="C7897">
        <v>1.123456936716198</v>
      </c>
      <c r="D7897">
        <v>-2.2630328679149419E-2</v>
      </c>
      <c r="E7897">
        <v>1.083888469721231</v>
      </c>
      <c r="F7897">
        <v>0.35839435931809732</v>
      </c>
      <c r="G7897">
        <v>44.934871133638367</v>
      </c>
      <c r="H7897">
        <v>-0.3575462371542506</v>
      </c>
      <c r="I7897">
        <v>45.006852199592217</v>
      </c>
      <c r="J7897">
        <v>2.822645205235808</v>
      </c>
    </row>
    <row r="7898" spans="1:10" x14ac:dyDescent="0.3">
      <c r="A7898" s="1">
        <v>7896</v>
      </c>
      <c r="B7898">
        <v>44.979110808773697</v>
      </c>
      <c r="C7898">
        <v>1.123628890764004</v>
      </c>
      <c r="D7898">
        <v>-1.9085779973754359E-2</v>
      </c>
      <c r="E7898">
        <v>1.0021964130653469</v>
      </c>
      <c r="F7898">
        <v>0.40878189612621302</v>
      </c>
      <c r="G7898">
        <v>44.950839185003957</v>
      </c>
      <c r="H7898">
        <v>-0.35748379725499618</v>
      </c>
      <c r="I7898">
        <v>45.011547478923418</v>
      </c>
      <c r="J7898">
        <v>2.8229428073306519</v>
      </c>
    </row>
    <row r="7899" spans="1:10" x14ac:dyDescent="0.3">
      <c r="A7899" s="1">
        <v>7897</v>
      </c>
      <c r="B7899">
        <v>44.989235023650927</v>
      </c>
      <c r="C7899">
        <v>1.1238599069235311</v>
      </c>
      <c r="D7899">
        <v>-1.49551794446508E-2</v>
      </c>
      <c r="E7899">
        <v>1.0091994946897791</v>
      </c>
      <c r="F7899">
        <v>0.34118622822615841</v>
      </c>
      <c r="G7899">
        <v>44.96708150851984</v>
      </c>
      <c r="H7899">
        <v>-0.35735692429625399</v>
      </c>
      <c r="I7899">
        <v>45.014652250083238</v>
      </c>
      <c r="J7899">
        <v>2.8232933093279842</v>
      </c>
    </row>
    <row r="7900" spans="1:10" x14ac:dyDescent="0.3">
      <c r="A7900" s="1">
        <v>7898</v>
      </c>
      <c r="B7900">
        <v>44.999181884423031</v>
      </c>
      <c r="C7900">
        <v>1.1241107938845689</v>
      </c>
      <c r="D7900">
        <v>-1.1591314046282841E-2</v>
      </c>
      <c r="E7900">
        <v>1.029284940075641</v>
      </c>
      <c r="F7900">
        <v>0.35165375569984803</v>
      </c>
      <c r="G7900">
        <v>44.982011099281017</v>
      </c>
      <c r="H7900">
        <v>-0.35717217822408659</v>
      </c>
      <c r="I7900">
        <v>45.018882312612057</v>
      </c>
      <c r="J7900">
        <v>2.8236200812191972</v>
      </c>
    </row>
    <row r="7901" spans="1:10" x14ac:dyDescent="0.3">
      <c r="A7901" s="1">
        <v>7899</v>
      </c>
      <c r="B7901">
        <v>45.00949612717168</v>
      </c>
      <c r="C7901">
        <v>1.124435190996123</v>
      </c>
      <c r="D7901">
        <v>-8.0657250377287881E-3</v>
      </c>
      <c r="E7901">
        <v>1.0492773234222099</v>
      </c>
      <c r="F7901">
        <v>0.31963775920334458</v>
      </c>
      <c r="G7901">
        <v>44.997184693014312</v>
      </c>
      <c r="H7901">
        <v>-0.4019207313045734</v>
      </c>
      <c r="I7901">
        <v>45.023076334159057</v>
      </c>
      <c r="J7901">
        <v>2.8080919523695291</v>
      </c>
    </row>
    <row r="7902" spans="1:10" x14ac:dyDescent="0.3">
      <c r="A7902" s="1">
        <v>7900</v>
      </c>
      <c r="B7902">
        <v>45.019990532050073</v>
      </c>
      <c r="C7902">
        <v>1.1247860462936889</v>
      </c>
      <c r="D7902">
        <v>-4.8670642665872626E-3</v>
      </c>
      <c r="E7902">
        <v>1.068803337240624</v>
      </c>
      <c r="F7902">
        <v>0.34975266499133212</v>
      </c>
      <c r="G7902">
        <v>45.012561447360433</v>
      </c>
      <c r="H7902">
        <v>-0.40160144764554451</v>
      </c>
      <c r="I7902">
        <v>45.028185231913838</v>
      </c>
      <c r="J7902">
        <v>2.8084776329669578</v>
      </c>
    </row>
    <row r="7903" spans="1:10" x14ac:dyDescent="0.3">
      <c r="A7903" s="1">
        <v>7901</v>
      </c>
      <c r="B7903">
        <v>45.030790863615543</v>
      </c>
      <c r="C7903">
        <v>1.125207571135606</v>
      </c>
      <c r="D7903">
        <v>-1.330098648865624E-3</v>
      </c>
      <c r="E7903">
        <v>0.9852719193939441</v>
      </c>
      <c r="F7903">
        <v>0.33546930883683529</v>
      </c>
      <c r="G7903">
        <v>45.028760594224067</v>
      </c>
      <c r="H7903">
        <v>-0.40119665152614248</v>
      </c>
      <c r="I7903">
        <v>45.033030365384711</v>
      </c>
      <c r="J7903">
        <v>2.808917610534325</v>
      </c>
    </row>
    <row r="7904" spans="1:10" x14ac:dyDescent="0.3">
      <c r="A7904" s="1">
        <v>7902</v>
      </c>
      <c r="B7904">
        <v>45.04050783485453</v>
      </c>
      <c r="C7904">
        <v>1.125594838857112</v>
      </c>
      <c r="D7904">
        <v>1.9810009870280319E-3</v>
      </c>
      <c r="E7904">
        <v>1.0010306129168689</v>
      </c>
      <c r="F7904">
        <v>0.26058855442447099</v>
      </c>
      <c r="G7904">
        <v>45.043531643823279</v>
      </c>
      <c r="H7904">
        <v>-0.40080773894886818</v>
      </c>
      <c r="I7904">
        <v>45.037172402835729</v>
      </c>
      <c r="J7904">
        <v>2.8093030638870471</v>
      </c>
    </row>
    <row r="7905" spans="1:10" x14ac:dyDescent="0.3">
      <c r="A7905" s="1">
        <v>7903</v>
      </c>
      <c r="B7905">
        <v>45.05050951110794</v>
      </c>
      <c r="C7905">
        <v>1.125980351779911</v>
      </c>
      <c r="D7905">
        <v>4.5865734003422472E-3</v>
      </c>
      <c r="E7905">
        <v>1.0215424664844399</v>
      </c>
      <c r="F7905">
        <v>0.26746726701835932</v>
      </c>
      <c r="G7905">
        <v>45.057671619715236</v>
      </c>
      <c r="H7905">
        <v>-0.4355466880835257</v>
      </c>
      <c r="I7905">
        <v>45.042891631366388</v>
      </c>
      <c r="J7905">
        <v>2.786877422057823</v>
      </c>
    </row>
    <row r="7906" spans="1:10" x14ac:dyDescent="0.3">
      <c r="A7906" s="1">
        <v>7904</v>
      </c>
      <c r="B7906">
        <v>45.060685185427971</v>
      </c>
      <c r="C7906">
        <v>1.1264038559617</v>
      </c>
      <c r="D7906">
        <v>7.2531448357078549E-3</v>
      </c>
      <c r="E7906">
        <v>1.041555857228007</v>
      </c>
      <c r="F7906">
        <v>0.31657541370302789</v>
      </c>
      <c r="G7906">
        <v>45.072011187037212</v>
      </c>
      <c r="H7906">
        <v>-0.4350985339538318</v>
      </c>
      <c r="I7906">
        <v>45.048638437334262</v>
      </c>
      <c r="J7906">
        <v>2.78727470765664</v>
      </c>
    </row>
    <row r="7907" spans="1:10" x14ac:dyDescent="0.3">
      <c r="A7907" s="1">
        <v>7905</v>
      </c>
      <c r="B7907">
        <v>45.071125166462267</v>
      </c>
      <c r="C7907">
        <v>1.126906050713063</v>
      </c>
      <c r="D7907">
        <v>1.042999114030582E-2</v>
      </c>
      <c r="E7907">
        <v>0.95866644339438933</v>
      </c>
      <c r="F7907">
        <v>0.31558343093424462</v>
      </c>
      <c r="G7907">
        <v>45.087411755671468</v>
      </c>
      <c r="H7907">
        <v>-0.43455247868702918</v>
      </c>
      <c r="I7907">
        <v>45.053802156605997</v>
      </c>
      <c r="J7907">
        <v>2.787730250765263</v>
      </c>
    </row>
    <row r="7908" spans="1:10" x14ac:dyDescent="0.3">
      <c r="A7908" s="1">
        <v>7906</v>
      </c>
      <c r="B7908">
        <v>45.080705398203193</v>
      </c>
      <c r="C7908">
        <v>1.127383884776967</v>
      </c>
      <c r="D7908">
        <v>1.3587628222886731E-2</v>
      </c>
      <c r="E7908">
        <v>0.87601925806876679</v>
      </c>
      <c r="F7908">
        <v>0.36782570075140381</v>
      </c>
      <c r="G7908">
        <v>45.101922417380258</v>
      </c>
      <c r="H7908">
        <v>-0.43401543318164187</v>
      </c>
      <c r="I7908">
        <v>45.058138203340967</v>
      </c>
      <c r="J7908">
        <v>2.7881451053820121</v>
      </c>
    </row>
    <row r="7909" spans="1:10" x14ac:dyDescent="0.3">
      <c r="A7909" s="1">
        <v>7907</v>
      </c>
      <c r="B7909">
        <v>45.089569113166426</v>
      </c>
      <c r="C7909">
        <v>1.127894294652898</v>
      </c>
      <c r="D7909">
        <v>1.7315517930748019E-2</v>
      </c>
      <c r="E7909">
        <v>0.7923046918379929</v>
      </c>
      <c r="F7909">
        <v>0.30577726753797613</v>
      </c>
      <c r="G7909">
        <v>45.116606695880861</v>
      </c>
      <c r="H7909">
        <v>-0.43341507928467321</v>
      </c>
      <c r="I7909">
        <v>45.060810954792352</v>
      </c>
      <c r="J7909">
        <v>2.7885598475191089</v>
      </c>
    </row>
    <row r="7910" spans="1:10" x14ac:dyDescent="0.3">
      <c r="A7910" s="1">
        <v>7908</v>
      </c>
      <c r="B7910">
        <v>45.097351992473989</v>
      </c>
      <c r="C7910">
        <v>1.128338259774877</v>
      </c>
      <c r="D7910">
        <v>2.0324078177396131E-2</v>
      </c>
      <c r="E7910">
        <v>0.71103407339927216</v>
      </c>
      <c r="F7910">
        <v>0.33007797707541731</v>
      </c>
      <c r="G7910">
        <v>45.128880132857077</v>
      </c>
      <c r="H7910">
        <v>-0.42271851623958279</v>
      </c>
      <c r="I7910">
        <v>45.064117975513838</v>
      </c>
      <c r="J7910">
        <v>2.7633172523152658</v>
      </c>
    </row>
    <row r="7911" spans="1:10" x14ac:dyDescent="0.3">
      <c r="A7911" s="1">
        <v>7909</v>
      </c>
      <c r="B7911">
        <v>45.104467517059739</v>
      </c>
      <c r="C7911">
        <v>1.128802868761817</v>
      </c>
      <c r="D7911">
        <v>2.3634298406955859E-2</v>
      </c>
      <c r="E7911">
        <v>0.71201110767003428</v>
      </c>
      <c r="F7911">
        <v>0.2366973671365587</v>
      </c>
      <c r="G7911">
        <v>45.141129814847801</v>
      </c>
      <c r="H7911">
        <v>-0.42214104446563588</v>
      </c>
      <c r="I7911">
        <v>45.065821551529211</v>
      </c>
      <c r="J7911">
        <v>2.7636628919075021</v>
      </c>
    </row>
    <row r="7912" spans="1:10" x14ac:dyDescent="0.3">
      <c r="A7912" s="1">
        <v>7910</v>
      </c>
      <c r="B7912">
        <v>45.111557065800618</v>
      </c>
      <c r="C7912">
        <v>1.129283834368678</v>
      </c>
      <c r="D7912">
        <v>2.599652944480367E-2</v>
      </c>
      <c r="E7912">
        <v>0.71296248109523541</v>
      </c>
      <c r="F7912">
        <v>0.25948766660895439</v>
      </c>
      <c r="G7912">
        <v>45.151882945740908</v>
      </c>
      <c r="H7912">
        <v>-0.42156914688500158</v>
      </c>
      <c r="I7912">
        <v>45.069049294597363</v>
      </c>
      <c r="J7912">
        <v>2.7640480055319161</v>
      </c>
    </row>
    <row r="7913" spans="1:10" x14ac:dyDescent="0.3">
      <c r="A7913" s="1">
        <v>7911</v>
      </c>
      <c r="B7913">
        <v>45.118648205987341</v>
      </c>
      <c r="C7913">
        <v>1.129820643761746</v>
      </c>
      <c r="D7913">
        <v>2.858478390138388E-2</v>
      </c>
      <c r="E7913">
        <v>0.74050815169470674</v>
      </c>
      <c r="F7913">
        <v>0.21974133365677009</v>
      </c>
      <c r="G7913">
        <v>45.162987948513504</v>
      </c>
      <c r="H7913">
        <v>-0.4209227693434332</v>
      </c>
      <c r="I7913">
        <v>45.071909396237771</v>
      </c>
      <c r="J7913">
        <v>2.7644693184300642</v>
      </c>
    </row>
    <row r="7914" spans="1:10" x14ac:dyDescent="0.3">
      <c r="A7914" s="1">
        <v>7912</v>
      </c>
      <c r="B7914">
        <v>45.126064202275032</v>
      </c>
      <c r="C7914">
        <v>1.130388905493064</v>
      </c>
      <c r="D7914">
        <v>3.079188736939488E-2</v>
      </c>
      <c r="E7914">
        <v>0.7676524232126235</v>
      </c>
      <c r="F7914">
        <v>0.1732536869212058</v>
      </c>
      <c r="G7914">
        <v>45.173826485191277</v>
      </c>
      <c r="H7914">
        <v>-0.42025286822097302</v>
      </c>
      <c r="I7914">
        <v>45.075717670535241</v>
      </c>
      <c r="J7914">
        <v>2.764930441420943</v>
      </c>
    </row>
    <row r="7915" spans="1:10" x14ac:dyDescent="0.3">
      <c r="A7915" s="1">
        <v>7913</v>
      </c>
      <c r="B7915">
        <v>45.133917763390677</v>
      </c>
      <c r="C7915">
        <v>1.1309583870560189</v>
      </c>
      <c r="D7915">
        <v>3.256903403601967E-2</v>
      </c>
      <c r="E7915">
        <v>0.79477593346223041</v>
      </c>
      <c r="F7915">
        <v>0.2034327206478008</v>
      </c>
      <c r="G7915">
        <v>45.184802420722427</v>
      </c>
      <c r="H7915">
        <v>-0.43085226328035259</v>
      </c>
      <c r="I7915">
        <v>45.080470280901373</v>
      </c>
      <c r="J7915">
        <v>2.7714302259687318</v>
      </c>
    </row>
    <row r="7916" spans="1:10" x14ac:dyDescent="0.3">
      <c r="A7916" s="1">
        <v>7914</v>
      </c>
      <c r="B7916">
        <v>45.141629168317998</v>
      </c>
      <c r="C7916">
        <v>1.131534169458817</v>
      </c>
      <c r="D7916">
        <v>3.4548357875425713E-2</v>
      </c>
      <c r="E7916">
        <v>0.81993738758629708</v>
      </c>
      <c r="F7916">
        <v>0.17501851058783749</v>
      </c>
      <c r="G7916">
        <v>45.194797442832403</v>
      </c>
      <c r="H7916">
        <v>-0.40680578096137249</v>
      </c>
      <c r="I7916">
        <v>45.084770806285931</v>
      </c>
      <c r="J7916">
        <v>2.7766409672297341</v>
      </c>
    </row>
    <row r="7917" spans="1:10" x14ac:dyDescent="0.3">
      <c r="A7917" s="1">
        <v>7915</v>
      </c>
      <c r="B7917">
        <v>45.149808141063673</v>
      </c>
      <c r="C7917">
        <v>1.132125809812917</v>
      </c>
      <c r="D7917">
        <v>3.6298749950520549E-2</v>
      </c>
      <c r="E7917">
        <v>0.83076187492054443</v>
      </c>
      <c r="F7917">
        <v>0.20851716703709569</v>
      </c>
      <c r="G7917">
        <v>45.205669030810682</v>
      </c>
      <c r="H7917">
        <v>-0.40611871869037119</v>
      </c>
      <c r="I7917">
        <v>45.090070285703902</v>
      </c>
      <c r="J7917">
        <v>2.7771305630103238</v>
      </c>
    </row>
    <row r="7918" spans="1:10" x14ac:dyDescent="0.3">
      <c r="A7918" s="1">
        <v>7916</v>
      </c>
      <c r="B7918">
        <v>45.158081728322273</v>
      </c>
      <c r="C7918">
        <v>1.1327501821080539</v>
      </c>
      <c r="D7918">
        <v>3.8381284770882623E-2</v>
      </c>
      <c r="E7918">
        <v>0.85005434232725674</v>
      </c>
      <c r="F7918">
        <v>0.17859648222018029</v>
      </c>
      <c r="G7918">
        <v>45.217145942413659</v>
      </c>
      <c r="H7918">
        <v>-0.40537467858674509</v>
      </c>
      <c r="I7918">
        <v>45.094918225300603</v>
      </c>
      <c r="J7918">
        <v>2.777626962080062</v>
      </c>
    </row>
    <row r="7919" spans="1:10" x14ac:dyDescent="0.3">
      <c r="A7919" s="1">
        <v>7917</v>
      </c>
      <c r="B7919">
        <v>45.16657191189848</v>
      </c>
      <c r="C7919">
        <v>1.13337717368255</v>
      </c>
      <c r="D7919">
        <v>4.0169930475185633E-2</v>
      </c>
      <c r="E7919">
        <v>0.8738757765077465</v>
      </c>
      <c r="F7919">
        <v>0.21074807498155049</v>
      </c>
      <c r="G7919">
        <v>45.228387190467018</v>
      </c>
      <c r="H7919">
        <v>-0.4046395816907864</v>
      </c>
      <c r="I7919">
        <v>45.100466409696949</v>
      </c>
      <c r="J7919">
        <v>2.7781383453982889</v>
      </c>
    </row>
    <row r="7920" spans="1:10" x14ac:dyDescent="0.3">
      <c r="A7920" s="1">
        <v>7918</v>
      </c>
      <c r="B7920">
        <v>45.175267805540663</v>
      </c>
      <c r="C7920">
        <v>1.13404985958351</v>
      </c>
      <c r="D7920">
        <v>4.2273339268367453E-2</v>
      </c>
      <c r="E7920">
        <v>0.89710539654532606</v>
      </c>
      <c r="F7920">
        <v>0.18513017074729199</v>
      </c>
      <c r="G7920">
        <v>45.240238782226108</v>
      </c>
      <c r="H7920">
        <v>-0.40196010295977241</v>
      </c>
      <c r="I7920">
        <v>45.105377536380409</v>
      </c>
      <c r="J7920">
        <v>2.7863591704732049</v>
      </c>
    </row>
    <row r="7921" spans="1:10" x14ac:dyDescent="0.3">
      <c r="A7921" s="1">
        <v>7919</v>
      </c>
      <c r="B7921">
        <v>45.184234339701867</v>
      </c>
      <c r="C7921">
        <v>1.134734682477337</v>
      </c>
      <c r="D7921">
        <v>4.4129097195999577E-2</v>
      </c>
      <c r="E7921">
        <v>0.81430657223502334</v>
      </c>
      <c r="F7921">
        <v>0.23838436059031359</v>
      </c>
      <c r="G7921">
        <v>45.252055665541441</v>
      </c>
      <c r="H7921">
        <v>-0.40115206484651522</v>
      </c>
      <c r="I7921">
        <v>45.111277906544338</v>
      </c>
      <c r="J7921">
        <v>2.786911448878862</v>
      </c>
    </row>
    <row r="7922" spans="1:10" x14ac:dyDescent="0.3">
      <c r="A7922" s="1">
        <v>7920</v>
      </c>
      <c r="B7922">
        <v>45.192431394436063</v>
      </c>
      <c r="C7922">
        <v>1.1354048557138181</v>
      </c>
      <c r="D7922">
        <v>4.6536752502655189E-2</v>
      </c>
      <c r="E7922">
        <v>0.73088149861136609</v>
      </c>
      <c r="F7922">
        <v>0.18052451438566289</v>
      </c>
      <c r="G7922">
        <v>45.263950406007211</v>
      </c>
      <c r="H7922">
        <v>-0.40031414977760482</v>
      </c>
      <c r="I7922">
        <v>45.115497304419492</v>
      </c>
      <c r="J7922">
        <v>2.787401179671408</v>
      </c>
    </row>
    <row r="7923" spans="1:10" x14ac:dyDescent="0.3">
      <c r="A7923" s="1">
        <v>7921</v>
      </c>
      <c r="B7923">
        <v>45.199730034568312</v>
      </c>
      <c r="C7923">
        <v>1.1359766772372959</v>
      </c>
      <c r="D7923">
        <v>4.8345008752770792E-2</v>
      </c>
      <c r="E7923">
        <v>0.73120281391997977</v>
      </c>
      <c r="F7923">
        <v>0.19660777962246301</v>
      </c>
      <c r="G7923">
        <v>45.27402590119015</v>
      </c>
      <c r="H7923">
        <v>-0.3996104928857771</v>
      </c>
      <c r="I7923">
        <v>45.119808839280857</v>
      </c>
      <c r="J7923">
        <v>2.7878311838812371</v>
      </c>
    </row>
    <row r="7924" spans="1:10" x14ac:dyDescent="0.3">
      <c r="A7924" s="1">
        <v>7922</v>
      </c>
      <c r="B7924">
        <v>45.206921663000863</v>
      </c>
      <c r="C7924">
        <v>1.1365834974686211</v>
      </c>
      <c r="D7924">
        <v>5.0285584702580419E-2</v>
      </c>
      <c r="E7924">
        <v>0.73151262827794872</v>
      </c>
      <c r="F7924">
        <v>0.15566785947398051</v>
      </c>
      <c r="G7924">
        <v>45.284533677338231</v>
      </c>
      <c r="H7924">
        <v>-0.40554007830644617</v>
      </c>
      <c r="I7924">
        <v>45.124282692652088</v>
      </c>
      <c r="J7924">
        <v>2.7785909307332952</v>
      </c>
    </row>
    <row r="7925" spans="1:10" x14ac:dyDescent="0.3">
      <c r="A7925" s="1">
        <v>7923</v>
      </c>
      <c r="B7925">
        <v>45.21432579440804</v>
      </c>
      <c r="C7925">
        <v>1.1372015054975591</v>
      </c>
      <c r="D7925">
        <v>5.186668289704869E-2</v>
      </c>
      <c r="E7925">
        <v>0.73182468593257177</v>
      </c>
      <c r="F7925">
        <v>0.18982292794638189</v>
      </c>
      <c r="G7925">
        <v>45.294375959520821</v>
      </c>
      <c r="H7925">
        <v>-0.40479743055790979</v>
      </c>
      <c r="I7925">
        <v>45.129090753446299</v>
      </c>
      <c r="J7925">
        <v>2.779076226086497</v>
      </c>
    </row>
    <row r="7926" spans="1:10" x14ac:dyDescent="0.3">
      <c r="A7926" s="1">
        <v>7924</v>
      </c>
      <c r="B7926">
        <v>45.221499562019353</v>
      </c>
      <c r="C7926">
        <v>1.137838983272544</v>
      </c>
      <c r="D7926">
        <v>5.3734768995920591E-2</v>
      </c>
      <c r="E7926">
        <v>0.74435918097916542</v>
      </c>
      <c r="F7926">
        <v>0.15335797715912169</v>
      </c>
      <c r="G7926">
        <v>45.304430172556323</v>
      </c>
      <c r="H7926">
        <v>-0.40400772167796689</v>
      </c>
      <c r="I7926">
        <v>45.133197508224193</v>
      </c>
      <c r="J7926">
        <v>2.779551612697166</v>
      </c>
    </row>
    <row r="7927" spans="1:10" x14ac:dyDescent="0.3">
      <c r="A7927" s="1">
        <v>7925</v>
      </c>
      <c r="B7927">
        <v>45.228933622481229</v>
      </c>
      <c r="C7927">
        <v>1.1384907150165109</v>
      </c>
      <c r="D7927">
        <v>5.5272259587814038E-2</v>
      </c>
      <c r="E7927">
        <v>0.76561447679817873</v>
      </c>
      <c r="F7927">
        <v>0.1013556106958587</v>
      </c>
      <c r="G7927">
        <v>45.314234708868362</v>
      </c>
      <c r="H7927">
        <v>-0.40322666258288442</v>
      </c>
      <c r="I7927">
        <v>45.138107556325778</v>
      </c>
      <c r="J7927">
        <v>2.7800656405144228</v>
      </c>
    </row>
    <row r="7928" spans="1:10" x14ac:dyDescent="0.3">
      <c r="A7928" s="1">
        <v>7926</v>
      </c>
      <c r="B7928">
        <v>45.236649996322321</v>
      </c>
      <c r="C7928">
        <v>1.1391259551263011</v>
      </c>
      <c r="D7928">
        <v>5.6297244801874723E-2</v>
      </c>
      <c r="E7928">
        <v>0.78659355632921024</v>
      </c>
      <c r="F7928">
        <v>4.1420242606372913E-2</v>
      </c>
      <c r="G7928">
        <v>45.323531275140617</v>
      </c>
      <c r="H7928">
        <v>-0.40250318027614013</v>
      </c>
      <c r="I7928">
        <v>45.144141388145769</v>
      </c>
      <c r="J7928">
        <v>2.780606922950779</v>
      </c>
    </row>
    <row r="7929" spans="1:10" x14ac:dyDescent="0.3">
      <c r="A7929" s="1">
        <v>7927</v>
      </c>
      <c r="B7929">
        <v>45.244384383252353</v>
      </c>
      <c r="C7929">
        <v>1.139697392586605</v>
      </c>
      <c r="D7929">
        <v>5.6705630248600543E-2</v>
      </c>
      <c r="E7929">
        <v>0.80660353823641018</v>
      </c>
      <c r="F7929">
        <v>-2.2933739170027671E-2</v>
      </c>
      <c r="G7929">
        <v>45.331663326606197</v>
      </c>
      <c r="H7929">
        <v>-0.39781085132944538</v>
      </c>
      <c r="I7929">
        <v>45.151083341051979</v>
      </c>
      <c r="J7929">
        <v>2.7832910938469189</v>
      </c>
    </row>
    <row r="7930" spans="1:10" x14ac:dyDescent="0.3">
      <c r="A7930" s="1">
        <v>7928</v>
      </c>
      <c r="B7930">
        <v>45.252419179366818</v>
      </c>
      <c r="C7930">
        <v>1.1402083684012669</v>
      </c>
      <c r="D7930">
        <v>5.6476719566314948E-2</v>
      </c>
      <c r="E7930">
        <v>0.82643221981389847</v>
      </c>
      <c r="F7930">
        <v>-8.5277220160387898E-3</v>
      </c>
      <c r="G7930">
        <v>45.33934616837589</v>
      </c>
      <c r="H7930">
        <v>-0.39731981431428842</v>
      </c>
      <c r="I7930">
        <v>45.159494375763209</v>
      </c>
      <c r="J7930">
        <v>2.7838233842043851</v>
      </c>
    </row>
    <row r="7931" spans="1:10" x14ac:dyDescent="0.3">
      <c r="A7931" s="1">
        <v>7929</v>
      </c>
      <c r="B7931">
        <v>45.260687789403718</v>
      </c>
      <c r="C7931">
        <v>1.1407101429976481</v>
      </c>
      <c r="D7931">
        <v>5.6391241143912023E-2</v>
      </c>
      <c r="E7931">
        <v>0.74363733417852251</v>
      </c>
      <c r="F7931">
        <v>-7.7880752972604966E-2</v>
      </c>
      <c r="G7931">
        <v>45.347483352611917</v>
      </c>
      <c r="H7931">
        <v>-0.39682546448276163</v>
      </c>
      <c r="I7931">
        <v>45.167903479758003</v>
      </c>
      <c r="J7931">
        <v>2.784333095861784</v>
      </c>
    </row>
    <row r="7932" spans="1:10" x14ac:dyDescent="0.3">
      <c r="A7932" s="1">
        <v>7930</v>
      </c>
      <c r="B7932">
        <v>45.268193164719797</v>
      </c>
      <c r="C7932">
        <v>1.141102386708531</v>
      </c>
      <c r="D7932">
        <v>5.5604134363261719E-2</v>
      </c>
      <c r="E7932">
        <v>0.74387101844772874</v>
      </c>
      <c r="F7932">
        <v>-0.12296091947309171</v>
      </c>
      <c r="G7932">
        <v>45.353778496464287</v>
      </c>
      <c r="H7932">
        <v>-0.39650106186101702</v>
      </c>
      <c r="I7932">
        <v>45.176702590453203</v>
      </c>
      <c r="J7932">
        <v>2.7847978615817262</v>
      </c>
    </row>
    <row r="7933" spans="1:10" x14ac:dyDescent="0.3">
      <c r="A7933" s="1">
        <v>7931</v>
      </c>
      <c r="B7933">
        <v>45.275530043664503</v>
      </c>
      <c r="C7933">
        <v>1.1414091056402089</v>
      </c>
      <c r="D7933">
        <v>5.4390298439403219E-2</v>
      </c>
      <c r="E7933">
        <v>0.7564748279391097</v>
      </c>
      <c r="F7933">
        <v>-8.9949004375938738E-2</v>
      </c>
      <c r="G7933">
        <v>45.35924891451419</v>
      </c>
      <c r="H7933">
        <v>-0.39629709670353969</v>
      </c>
      <c r="I7933">
        <v>45.186034712924233</v>
      </c>
      <c r="J7933">
        <v>2.7852144241234962</v>
      </c>
    </row>
    <row r="7934" spans="1:10" x14ac:dyDescent="0.3">
      <c r="A7934" s="1">
        <v>7932</v>
      </c>
      <c r="B7934">
        <v>45.283103013987358</v>
      </c>
      <c r="C7934">
        <v>1.1417110983512291</v>
      </c>
      <c r="D7934">
        <v>5.3489115057873009E-2</v>
      </c>
      <c r="E7934">
        <v>0.77775900743829762</v>
      </c>
      <c r="F7934">
        <v>-0.1230153468135306</v>
      </c>
      <c r="G7934">
        <v>45.365436095754028</v>
      </c>
      <c r="H7934">
        <v>-0.39606992562766807</v>
      </c>
      <c r="I7934">
        <v>45.19508908942305</v>
      </c>
      <c r="J7934">
        <v>2.7855964010354031</v>
      </c>
    </row>
    <row r="7935" spans="1:10" x14ac:dyDescent="0.3">
      <c r="A7935" s="1">
        <v>7933</v>
      </c>
      <c r="B7935">
        <v>45.290874505138959</v>
      </c>
      <c r="C7935">
        <v>1.1419733200082749</v>
      </c>
      <c r="D7935">
        <v>5.2259226725201217E-2</v>
      </c>
      <c r="E7935">
        <v>0.80397915456459346</v>
      </c>
      <c r="F7935">
        <v>-9.5284833064676167E-2</v>
      </c>
      <c r="G7935">
        <v>45.37248931506798</v>
      </c>
      <c r="H7935">
        <v>-0.41833486091063188</v>
      </c>
      <c r="I7935">
        <v>45.205081467762788</v>
      </c>
      <c r="J7935">
        <v>2.782160661010868</v>
      </c>
    </row>
    <row r="7936" spans="1:10" x14ac:dyDescent="0.3">
      <c r="A7936" s="1">
        <v>7934</v>
      </c>
      <c r="B7936">
        <v>45.298912953430531</v>
      </c>
      <c r="C7936">
        <v>1.1422451318984861</v>
      </c>
      <c r="D7936">
        <v>5.1305993102794788E-2</v>
      </c>
      <c r="E7936">
        <v>0.82965272181915495</v>
      </c>
      <c r="F7936">
        <v>-0.129638048718553</v>
      </c>
      <c r="G7936">
        <v>45.37904038828561</v>
      </c>
      <c r="H7936">
        <v>-0.41814013809920381</v>
      </c>
      <c r="I7936">
        <v>45.214683436516182</v>
      </c>
      <c r="J7936">
        <v>2.782513508514874</v>
      </c>
    </row>
    <row r="7937" spans="1:10" x14ac:dyDescent="0.3">
      <c r="A7937" s="1">
        <v>7935</v>
      </c>
      <c r="B7937">
        <v>45.307354369857222</v>
      </c>
      <c r="C7937">
        <v>1.1424935383753509</v>
      </c>
      <c r="D7937">
        <v>4.9986401854284927E-2</v>
      </c>
      <c r="E7937">
        <v>0.74557382815765594</v>
      </c>
      <c r="F7937">
        <v>-9.9270256117906741E-2</v>
      </c>
      <c r="G7937">
        <v>45.385422664799499</v>
      </c>
      <c r="H7937">
        <v>-0.4179961084877819</v>
      </c>
      <c r="I7937">
        <v>45.225289409444983</v>
      </c>
      <c r="J7937">
        <v>2.7828716353761371</v>
      </c>
    </row>
    <row r="7938" spans="1:10" x14ac:dyDescent="0.3">
      <c r="A7938" s="1">
        <v>7936</v>
      </c>
      <c r="B7938">
        <v>45.314758602787798</v>
      </c>
      <c r="C7938">
        <v>1.1427270462518939</v>
      </c>
      <c r="D7938">
        <v>4.9000066897768257E-2</v>
      </c>
      <c r="E7938">
        <v>0.74573552983616687</v>
      </c>
      <c r="F7938">
        <v>-3.6682072051126099E-2</v>
      </c>
      <c r="G7938">
        <v>45.391287694517047</v>
      </c>
      <c r="H7938">
        <v>-0.41783884302074958</v>
      </c>
      <c r="I7938">
        <v>45.234311644290933</v>
      </c>
      <c r="J7938">
        <v>2.783185288852414</v>
      </c>
    </row>
    <row r="7939" spans="1:10" x14ac:dyDescent="0.3">
      <c r="A7939" s="1">
        <v>7937</v>
      </c>
      <c r="B7939">
        <v>45.322136202382858</v>
      </c>
      <c r="C7939">
        <v>1.14300070691489</v>
      </c>
      <c r="D7939">
        <v>4.8636919715833227E-2</v>
      </c>
      <c r="E7939">
        <v>0.74589321070188597</v>
      </c>
      <c r="F7939">
        <v>-6.2642188961088821E-2</v>
      </c>
      <c r="G7939">
        <v>45.398004225984529</v>
      </c>
      <c r="H7939">
        <v>-0.41565455760622938</v>
      </c>
      <c r="I7939">
        <v>45.241850706137107</v>
      </c>
      <c r="J7939">
        <v>2.792409844618613</v>
      </c>
    </row>
    <row r="7940" spans="1:10" x14ac:dyDescent="0.3">
      <c r="A7940" s="1">
        <v>7938</v>
      </c>
      <c r="B7940">
        <v>45.329596142260712</v>
      </c>
      <c r="C7940">
        <v>1.1432648748067</v>
      </c>
      <c r="D7940">
        <v>4.8010020501650923E-2</v>
      </c>
      <c r="E7940">
        <v>0.74604922204897295</v>
      </c>
      <c r="F7940">
        <v>-0.1174744877703478</v>
      </c>
      <c r="G7940">
        <v>45.404487031257709</v>
      </c>
      <c r="H7940">
        <v>-0.41543764503788672</v>
      </c>
      <c r="I7940">
        <v>45.250344675015739</v>
      </c>
      <c r="J7940">
        <v>2.7927240193105818</v>
      </c>
    </row>
    <row r="7941" spans="1:10" x14ac:dyDescent="0.3">
      <c r="A7941" s="1">
        <v>7939</v>
      </c>
      <c r="B7941">
        <v>45.337040048055542</v>
      </c>
      <c r="C7941">
        <v>1.1434783731526661</v>
      </c>
      <c r="D7941">
        <v>4.6837405359906027E-2</v>
      </c>
      <c r="E7941">
        <v>0.7722176330697359</v>
      </c>
      <c r="F7941">
        <v>-8.8422366103585448E-2</v>
      </c>
      <c r="G7941">
        <v>45.4101031278067</v>
      </c>
      <c r="H7941">
        <v>-0.41531089323387782</v>
      </c>
      <c r="I7941">
        <v>45.259722815622261</v>
      </c>
      <c r="J7941">
        <v>2.7930293150810508</v>
      </c>
    </row>
    <row r="7942" spans="1:10" x14ac:dyDescent="0.3">
      <c r="A7942" s="1">
        <v>7940</v>
      </c>
      <c r="B7942">
        <v>45.344858766528183</v>
      </c>
      <c r="C7942">
        <v>1.143703439861141</v>
      </c>
      <c r="D7942">
        <v>4.5941756350222691E-2</v>
      </c>
      <c r="E7942">
        <v>0.798902743385422</v>
      </c>
      <c r="F7942">
        <v>-0.1234171214316587</v>
      </c>
      <c r="G7942">
        <v>45.416525689098123</v>
      </c>
      <c r="H7942">
        <v>-0.41515064017136072</v>
      </c>
      <c r="I7942">
        <v>45.26901898357638</v>
      </c>
      <c r="J7942">
        <v>2.7933229692586878</v>
      </c>
    </row>
    <row r="7943" spans="1:10" x14ac:dyDescent="0.3">
      <c r="A7943" s="1">
        <v>7941</v>
      </c>
      <c r="B7943">
        <v>45.352753655976827</v>
      </c>
      <c r="C7943">
        <v>1.143894942625391</v>
      </c>
      <c r="D7943">
        <v>4.4721769131442657E-2</v>
      </c>
      <c r="E7943">
        <v>0.82437866686281913</v>
      </c>
      <c r="F7943">
        <v>-9.7013329947610388E-2</v>
      </c>
      <c r="G7943">
        <v>45.422518743631542</v>
      </c>
      <c r="H7943">
        <v>-0.41504541004021173</v>
      </c>
      <c r="I7943">
        <v>45.27892644370629</v>
      </c>
      <c r="J7943">
        <v>2.793605767944884</v>
      </c>
    </row>
    <row r="7944" spans="1:10" x14ac:dyDescent="0.3">
      <c r="A7944" s="1">
        <v>7942</v>
      </c>
      <c r="B7944">
        <v>45.36096966437956</v>
      </c>
      <c r="C7944">
        <v>1.1441021459738341</v>
      </c>
      <c r="D7944">
        <v>4.3754597369033608E-2</v>
      </c>
      <c r="E7944">
        <v>0.84952713565688809</v>
      </c>
      <c r="F7944">
        <v>-0.12983308820503539</v>
      </c>
      <c r="G7944">
        <v>45.428990556270278</v>
      </c>
      <c r="H7944">
        <v>-0.40950553343559498</v>
      </c>
      <c r="I7944">
        <v>45.288472512809811</v>
      </c>
      <c r="J7944">
        <v>2.7999482879946629</v>
      </c>
    </row>
    <row r="7945" spans="1:10" x14ac:dyDescent="0.3">
      <c r="A7945" s="1">
        <v>7943</v>
      </c>
      <c r="B7945">
        <v>45.369682257318168</v>
      </c>
      <c r="C7945">
        <v>1.144289976694894</v>
      </c>
      <c r="D7945">
        <v>4.2422743871263803E-2</v>
      </c>
      <c r="E7945">
        <v>0.76479442195754732</v>
      </c>
      <c r="F7945">
        <v>-9.6826117189528146E-2</v>
      </c>
      <c r="G7945">
        <v>45.435633911669782</v>
      </c>
      <c r="H7945">
        <v>-0.4094069186298821</v>
      </c>
      <c r="I7945">
        <v>45.299390513871401</v>
      </c>
      <c r="J7945">
        <v>2.8002312056744141</v>
      </c>
    </row>
    <row r="7946" spans="1:10" x14ac:dyDescent="0.3">
      <c r="A7946" s="1">
        <v>7944</v>
      </c>
      <c r="B7946">
        <v>45.377144963757999</v>
      </c>
      <c r="C7946">
        <v>1.1444695383603321</v>
      </c>
      <c r="D7946">
        <v>4.1477661108635711E-2</v>
      </c>
      <c r="E7946">
        <v>0.68417171554427825</v>
      </c>
      <c r="F7946">
        <v>-0.14591278666452129</v>
      </c>
      <c r="G7946">
        <v>45.441628216720673</v>
      </c>
      <c r="H7946">
        <v>-0.40928899286030518</v>
      </c>
      <c r="I7946">
        <v>45.308418252981333</v>
      </c>
      <c r="J7946">
        <v>2.800476459317129</v>
      </c>
    </row>
    <row r="7947" spans="1:10" x14ac:dyDescent="0.3">
      <c r="A7947" s="1">
        <v>7945</v>
      </c>
      <c r="B7947">
        <v>45.384084256931963</v>
      </c>
      <c r="C7947">
        <v>1.144593358929189</v>
      </c>
      <c r="D7947">
        <v>3.999748770036534E-2</v>
      </c>
      <c r="E7947">
        <v>0.69805773846463859</v>
      </c>
      <c r="F7947">
        <v>-8.9345928253585866E-2</v>
      </c>
      <c r="G7947">
        <v>45.446267608035043</v>
      </c>
      <c r="H7947">
        <v>-0.40925891657809088</v>
      </c>
      <c r="I7947">
        <v>45.317808797955657</v>
      </c>
      <c r="J7947">
        <v>2.800700193215091</v>
      </c>
    </row>
    <row r="7948" spans="1:10" x14ac:dyDescent="0.3">
      <c r="A7948" s="1">
        <v>7946</v>
      </c>
      <c r="B7948">
        <v>45.390977346432159</v>
      </c>
      <c r="C7948">
        <v>1.1447257116748379</v>
      </c>
      <c r="D7948">
        <v>3.9115063565656749E-2</v>
      </c>
      <c r="E7948">
        <v>0.71128298325140016</v>
      </c>
      <c r="F7948">
        <v>-0.1219890186728778</v>
      </c>
      <c r="G7948">
        <v>45.45178951675328</v>
      </c>
      <c r="H7948">
        <v>-0.40918083094424618</v>
      </c>
      <c r="I7948">
        <v>45.326163301709869</v>
      </c>
      <c r="J7948">
        <v>2.8008903842354278</v>
      </c>
    </row>
    <row r="7949" spans="1:10" x14ac:dyDescent="0.3">
      <c r="A7949" s="1">
        <v>7947</v>
      </c>
      <c r="B7949">
        <v>45.398172825159889</v>
      </c>
      <c r="C7949">
        <v>1.144831607768964</v>
      </c>
      <c r="D7949">
        <v>3.7880864993644903E-2</v>
      </c>
      <c r="E7949">
        <v>0.72454357373938227</v>
      </c>
      <c r="F7949">
        <v>-8.9433843282694866E-2</v>
      </c>
      <c r="G7949">
        <v>45.456836118240147</v>
      </c>
      <c r="H7949">
        <v>-0.40305359971987992</v>
      </c>
      <c r="I7949">
        <v>45.33571986298729</v>
      </c>
      <c r="J7949">
        <v>2.792710736862138</v>
      </c>
    </row>
    <row r="7950" spans="1:10" x14ac:dyDescent="0.3">
      <c r="A7950" s="1">
        <v>7948</v>
      </c>
      <c r="B7950">
        <v>45.405306551854622</v>
      </c>
      <c r="C7950">
        <v>1.144949423325861</v>
      </c>
      <c r="D7950">
        <v>3.7000195257912392E-2</v>
      </c>
      <c r="E7950">
        <v>0.72519953140437987</v>
      </c>
      <c r="F7950">
        <v>-0.12775429223339499</v>
      </c>
      <c r="G7950">
        <v>45.463309434671309</v>
      </c>
      <c r="H7950">
        <v>-0.42197234744491169</v>
      </c>
      <c r="I7950">
        <v>45.344049781614181</v>
      </c>
      <c r="J7950">
        <v>2.799773498194706</v>
      </c>
    </row>
    <row r="7951" spans="1:10" x14ac:dyDescent="0.3">
      <c r="A7951" s="1">
        <v>7949</v>
      </c>
      <c r="B7951">
        <v>45.412569077071979</v>
      </c>
      <c r="C7951">
        <v>1.145037069282471</v>
      </c>
      <c r="D7951">
        <v>3.5720704178141292E-2</v>
      </c>
      <c r="E7951">
        <v>0.7471846439136981</v>
      </c>
      <c r="F7951">
        <v>-9.5084771413506408E-2</v>
      </c>
      <c r="G7951">
        <v>45.46856705052911</v>
      </c>
      <c r="H7951">
        <v>-0.42195763303759559</v>
      </c>
      <c r="I7951">
        <v>45.353429689037853</v>
      </c>
      <c r="J7951">
        <v>2.7999381670671002</v>
      </c>
    </row>
    <row r="7952" spans="1:10" x14ac:dyDescent="0.3">
      <c r="A7952" s="1">
        <v>7950</v>
      </c>
      <c r="B7952">
        <v>45.420044849462997</v>
      </c>
      <c r="C7952">
        <v>1.1451392755703871</v>
      </c>
      <c r="D7952">
        <v>3.4769267951426798E-2</v>
      </c>
      <c r="E7952">
        <v>0.77408312008339941</v>
      </c>
      <c r="F7952">
        <v>-0.12868105271575131</v>
      </c>
      <c r="G7952">
        <v>45.474551902272658</v>
      </c>
      <c r="H7952">
        <v>-0.42190799599625728</v>
      </c>
      <c r="I7952">
        <v>45.362480020814779</v>
      </c>
      <c r="J7952">
        <v>2.8000958916689851</v>
      </c>
    </row>
    <row r="7953" spans="1:10" x14ac:dyDescent="0.3">
      <c r="A7953" s="1">
        <v>7951</v>
      </c>
      <c r="B7953">
        <v>45.427875904647998</v>
      </c>
      <c r="C7953">
        <v>1.145216982489965</v>
      </c>
      <c r="D7953">
        <v>3.3467394794178262E-2</v>
      </c>
      <c r="E7953">
        <v>0.80069570039549354</v>
      </c>
      <c r="F7953">
        <v>-0.1013279863579415</v>
      </c>
      <c r="G7953">
        <v>45.480342815063679</v>
      </c>
      <c r="H7953">
        <v>-0.42189992235213852</v>
      </c>
      <c r="I7953">
        <v>45.372465667768637</v>
      </c>
      <c r="J7953">
        <v>2.800247138201573</v>
      </c>
    </row>
    <row r="7954" spans="1:10" x14ac:dyDescent="0.3">
      <c r="A7954" s="1">
        <v>7952</v>
      </c>
      <c r="B7954">
        <v>45.435792612514192</v>
      </c>
      <c r="C7954">
        <v>1.1453075610793571</v>
      </c>
      <c r="D7954">
        <v>3.2465470379967248E-2</v>
      </c>
      <c r="E7954">
        <v>0.82614095673793231</v>
      </c>
      <c r="F7954">
        <v>-0.1355292909896452</v>
      </c>
      <c r="G7954">
        <v>45.486133927565632</v>
      </c>
      <c r="H7954">
        <v>-0.4047586022620151</v>
      </c>
      <c r="I7954">
        <v>45.382061122799882</v>
      </c>
      <c r="J7954">
        <v>2.7997610457959792</v>
      </c>
    </row>
    <row r="7955" spans="1:10" x14ac:dyDescent="0.3">
      <c r="A7955" s="1">
        <v>7953</v>
      </c>
      <c r="B7955">
        <v>45.444151448172093</v>
      </c>
      <c r="C7955">
        <v>1.145373722914915</v>
      </c>
      <c r="D7955">
        <v>3.109415166289058E-2</v>
      </c>
      <c r="E7955">
        <v>0.85162645213950972</v>
      </c>
      <c r="F7955">
        <v>-0.1100642850994446</v>
      </c>
      <c r="G7955">
        <v>45.492367081813462</v>
      </c>
      <c r="H7955">
        <v>-0.40476001693126679</v>
      </c>
      <c r="I7955">
        <v>45.392688791298248</v>
      </c>
      <c r="J7955">
        <v>2.7998993349939121</v>
      </c>
    </row>
    <row r="7956" spans="1:10" x14ac:dyDescent="0.3">
      <c r="A7956" s="1">
        <v>7954</v>
      </c>
      <c r="B7956">
        <v>45.452580243800632</v>
      </c>
      <c r="C7956">
        <v>1.1454510916577141</v>
      </c>
      <c r="D7956">
        <v>3.0004767409479681E-2</v>
      </c>
      <c r="E7956">
        <v>0.87601521378174518</v>
      </c>
      <c r="F7956">
        <v>-0.1439494027805758</v>
      </c>
      <c r="G7956">
        <v>45.499107157878989</v>
      </c>
      <c r="H7956">
        <v>-0.40473425371337912</v>
      </c>
      <c r="I7956">
        <v>45.40292003125581</v>
      </c>
      <c r="J7956">
        <v>2.8000317845729601</v>
      </c>
    </row>
    <row r="7957" spans="1:10" x14ac:dyDescent="0.3">
      <c r="A7957" s="1">
        <v>7955</v>
      </c>
      <c r="B7957">
        <v>45.461444464527453</v>
      </c>
      <c r="C7957">
        <v>1.1455015038182561</v>
      </c>
      <c r="D7957">
        <v>2.854814896865774E-2</v>
      </c>
      <c r="E7957">
        <v>0.90041962093201577</v>
      </c>
      <c r="F7957">
        <v>-0.1190699713085635</v>
      </c>
      <c r="G7957">
        <v>45.505713301484612</v>
      </c>
      <c r="H7957">
        <v>-0.40474996894718213</v>
      </c>
      <c r="I7957">
        <v>45.414194396562451</v>
      </c>
      <c r="J7957">
        <v>2.8001527773968302</v>
      </c>
    </row>
    <row r="7958" spans="1:10" x14ac:dyDescent="0.3">
      <c r="A7958" s="1">
        <v>7956</v>
      </c>
      <c r="B7958">
        <v>45.470312775780812</v>
      </c>
      <c r="C7958">
        <v>1.1455611606364391</v>
      </c>
      <c r="D7958">
        <v>2.737539191892361E-2</v>
      </c>
      <c r="E7958">
        <v>0.81906432098236981</v>
      </c>
      <c r="F7958">
        <v>-0.1711063890700798</v>
      </c>
      <c r="G7958">
        <v>45.512729928377013</v>
      </c>
      <c r="H7958">
        <v>-0.40351460115781679</v>
      </c>
      <c r="I7958">
        <v>45.425270770115318</v>
      </c>
      <c r="J7958">
        <v>2.7904966399986479</v>
      </c>
    </row>
    <row r="7959" spans="1:10" x14ac:dyDescent="0.3">
      <c r="A7959" s="1">
        <v>7957</v>
      </c>
      <c r="B7959">
        <v>45.478513359637503</v>
      </c>
      <c r="C7959">
        <v>1.1455744880228611</v>
      </c>
      <c r="D7959">
        <v>2.5662249117970479E-2</v>
      </c>
      <c r="E7959">
        <v>0.84356276771541339</v>
      </c>
      <c r="F7959">
        <v>-0.1246743090829692</v>
      </c>
      <c r="G7959">
        <v>45.518276663298181</v>
      </c>
      <c r="H7959">
        <v>-0.40357166721711862</v>
      </c>
      <c r="I7959">
        <v>45.436289428064029</v>
      </c>
      <c r="J7959">
        <v>2.7905847169094269</v>
      </c>
    </row>
    <row r="7960" spans="1:10" x14ac:dyDescent="0.3">
      <c r="A7960" s="1">
        <v>7958</v>
      </c>
      <c r="B7960">
        <v>45.486933664969612</v>
      </c>
      <c r="C7960">
        <v>1.1455966259232671</v>
      </c>
      <c r="D7960">
        <v>2.4417766291170921E-2</v>
      </c>
      <c r="E7960">
        <v>0.86746241155584491</v>
      </c>
      <c r="F7960">
        <v>-0.15135095492084011</v>
      </c>
      <c r="G7960">
        <v>45.52476905255007</v>
      </c>
      <c r="H7960">
        <v>-0.40359781444226028</v>
      </c>
      <c r="I7960">
        <v>45.446756952544369</v>
      </c>
      <c r="J7960">
        <v>2.7906581279096372</v>
      </c>
    </row>
    <row r="7961" spans="1:10" x14ac:dyDescent="0.3">
      <c r="A7961" s="1">
        <v>7959</v>
      </c>
      <c r="B7961">
        <v>45.495628752174227</v>
      </c>
      <c r="C7961">
        <v>1.1455885670822501</v>
      </c>
      <c r="D7961">
        <v>2.290068578227553E-2</v>
      </c>
      <c r="E7961">
        <v>0.89094792557980851</v>
      </c>
      <c r="F7961">
        <v>-0.12310003594868391</v>
      </c>
      <c r="G7961">
        <v>45.531113844426557</v>
      </c>
      <c r="H7961">
        <v>-0.40366148982937272</v>
      </c>
      <c r="I7961">
        <v>45.457947775766293</v>
      </c>
      <c r="J7961">
        <v>2.7907091272710449</v>
      </c>
    </row>
    <row r="7962" spans="1:10" x14ac:dyDescent="0.3">
      <c r="A7962" s="1">
        <v>7960</v>
      </c>
      <c r="B7962">
        <v>45.504539709654473</v>
      </c>
      <c r="C7962">
        <v>1.145590495179124</v>
      </c>
      <c r="D7962">
        <v>2.1669481151412508E-2</v>
      </c>
      <c r="E7962">
        <v>0.80833421899106339</v>
      </c>
      <c r="F7962">
        <v>-0.173479247291318</v>
      </c>
      <c r="G7962">
        <v>45.537888263345259</v>
      </c>
      <c r="H7962">
        <v>-0.39313272147220529</v>
      </c>
      <c r="I7962">
        <v>45.468747874376163</v>
      </c>
      <c r="J7962">
        <v>2.7970482591327741</v>
      </c>
    </row>
    <row r="7963" spans="1:10" x14ac:dyDescent="0.3">
      <c r="A7963" s="1">
        <v>7961</v>
      </c>
      <c r="B7963">
        <v>45.512625455896107</v>
      </c>
      <c r="C7963">
        <v>1.14555158439492</v>
      </c>
      <c r="D7963">
        <v>1.9934152644142999E-2</v>
      </c>
      <c r="E7963">
        <v>0.72570869637753799</v>
      </c>
      <c r="F7963">
        <v>-0.1181856599270409</v>
      </c>
      <c r="G7963">
        <v>45.543303770452077</v>
      </c>
      <c r="H7963">
        <v>-0.39322718609520008</v>
      </c>
      <c r="I7963">
        <v>45.479699494806937</v>
      </c>
      <c r="J7963">
        <v>2.7970689723390292</v>
      </c>
    </row>
    <row r="7964" spans="1:10" x14ac:dyDescent="0.3">
      <c r="A7964" s="1">
        <v>7962</v>
      </c>
      <c r="B7964">
        <v>45.519876994578283</v>
      </c>
      <c r="C7964">
        <v>1.1455433786521889</v>
      </c>
      <c r="D7964">
        <v>1.8753198857006399E-2</v>
      </c>
      <c r="E7964">
        <v>0.74727304883479084</v>
      </c>
      <c r="F7964">
        <v>-0.13639888665488301</v>
      </c>
      <c r="G7964">
        <v>45.548738061547297</v>
      </c>
      <c r="H7964">
        <v>-0.39327054847106502</v>
      </c>
      <c r="I7964">
        <v>45.488901421709699</v>
      </c>
      <c r="J7964">
        <v>2.797098498979949</v>
      </c>
    </row>
    <row r="7965" spans="1:10" x14ac:dyDescent="0.3">
      <c r="A7965" s="1">
        <v>7963</v>
      </c>
      <c r="B7965">
        <v>45.527543591324289</v>
      </c>
      <c r="C7965">
        <v>1.1454959070817861</v>
      </c>
      <c r="D7965">
        <v>1.7353796979952919E-2</v>
      </c>
      <c r="E7965">
        <v>0.76893946372652522</v>
      </c>
      <c r="F7965">
        <v>-0.1028686220012676</v>
      </c>
      <c r="G7965">
        <v>45.554251211638423</v>
      </c>
      <c r="H7965">
        <v>-0.39335690151045738</v>
      </c>
      <c r="I7965">
        <v>45.498879237366928</v>
      </c>
      <c r="J7965">
        <v>2.7970927575291311</v>
      </c>
    </row>
    <row r="7966" spans="1:10" x14ac:dyDescent="0.3">
      <c r="A7966" s="1">
        <v>7964</v>
      </c>
      <c r="B7966">
        <v>45.535041487485302</v>
      </c>
      <c r="C7966">
        <v>1.145458124818822</v>
      </c>
      <c r="D7966">
        <v>1.635071666645398E-2</v>
      </c>
      <c r="E7966">
        <v>0.78907859573561334</v>
      </c>
      <c r="F7966">
        <v>-0.13771189509140511</v>
      </c>
      <c r="G7966">
        <v>45.560205501664413</v>
      </c>
      <c r="H7966">
        <v>-0.39342069948329811</v>
      </c>
      <c r="I7966">
        <v>45.508033831957263</v>
      </c>
      <c r="J7966">
        <v>2.7970828970168711</v>
      </c>
    </row>
    <row r="7967" spans="1:10" x14ac:dyDescent="0.3">
      <c r="A7967" s="1">
        <v>7965</v>
      </c>
      <c r="B7967">
        <v>45.543016592681333</v>
      </c>
      <c r="C7967">
        <v>1.145385333809976</v>
      </c>
      <c r="D7967">
        <v>1.4958824145404019E-2</v>
      </c>
      <c r="E7967">
        <v>0.70559247265059133</v>
      </c>
      <c r="F7967">
        <v>-0.10625110671357441</v>
      </c>
      <c r="G7967">
        <v>45.565960018451833</v>
      </c>
      <c r="H7967">
        <v>-0.38827227184305402</v>
      </c>
      <c r="I7967">
        <v>45.518078736876369</v>
      </c>
      <c r="J7967">
        <v>2.812360989778937</v>
      </c>
    </row>
    <row r="7968" spans="1:10" x14ac:dyDescent="0.3">
      <c r="A7968" s="1">
        <v>7966</v>
      </c>
      <c r="B7968">
        <v>45.5499905968517</v>
      </c>
      <c r="C7968">
        <v>1.1453387142380571</v>
      </c>
      <c r="D7968">
        <v>1.3908625559172629E-2</v>
      </c>
      <c r="E7968">
        <v>0.73241866131295608</v>
      </c>
      <c r="F7968">
        <v>-4.9793731699750453E-2</v>
      </c>
      <c r="G7968">
        <v>45.571323365216713</v>
      </c>
      <c r="H7968">
        <v>-0.38834214081535201</v>
      </c>
      <c r="I7968">
        <v>45.526803409954297</v>
      </c>
      <c r="J7968">
        <v>2.812339640635245</v>
      </c>
    </row>
    <row r="7969" spans="1:10" x14ac:dyDescent="0.3">
      <c r="A7969" s="1">
        <v>7967</v>
      </c>
      <c r="B7969">
        <v>45.557324021005421</v>
      </c>
      <c r="C7969">
        <v>1.1453263328823109</v>
      </c>
      <c r="D7969">
        <v>1.341005951425487E-2</v>
      </c>
      <c r="E7969">
        <v>0.75965167798817312</v>
      </c>
      <c r="F7969">
        <v>-7.3984784747580135E-2</v>
      </c>
      <c r="G7969">
        <v>45.57789214555271</v>
      </c>
      <c r="H7969">
        <v>-0.38836496735254361</v>
      </c>
      <c r="I7969">
        <v>45.534967947014152</v>
      </c>
      <c r="J7969">
        <v>2.812338612441462</v>
      </c>
    </row>
    <row r="7970" spans="1:10" x14ac:dyDescent="0.3">
      <c r="A7970" s="1">
        <v>7968</v>
      </c>
      <c r="B7970">
        <v>45.564973567044788</v>
      </c>
      <c r="C7970">
        <v>1.145304833470304</v>
      </c>
      <c r="D7970">
        <v>1.2665044043607351E-2</v>
      </c>
      <c r="E7970">
        <v>0.78645190252949471</v>
      </c>
      <c r="F7970">
        <v>-0.124770732712833</v>
      </c>
      <c r="G7970">
        <v>45.584399062243747</v>
      </c>
      <c r="H7970">
        <v>-0.38840136469795827</v>
      </c>
      <c r="I7970">
        <v>45.543859449080998</v>
      </c>
      <c r="J7970">
        <v>2.8123333060129632</v>
      </c>
    </row>
    <row r="7971" spans="1:10" x14ac:dyDescent="0.3">
      <c r="A7971" s="1">
        <v>7969</v>
      </c>
      <c r="B7971">
        <v>45.572772529804702</v>
      </c>
      <c r="C7971">
        <v>1.145236756686268</v>
      </c>
      <c r="D7971">
        <v>1.1427690092346241E-2</v>
      </c>
      <c r="E7971">
        <v>0.81227510559511384</v>
      </c>
      <c r="F7971">
        <v>-0.1040451204657262</v>
      </c>
      <c r="G7971">
        <v>45.590300273192902</v>
      </c>
      <c r="H7971">
        <v>-0.38849230360280051</v>
      </c>
      <c r="I7971">
        <v>45.553721131745263</v>
      </c>
      <c r="J7971">
        <v>2.812290078712075</v>
      </c>
    </row>
    <row r="7972" spans="1:10" x14ac:dyDescent="0.3">
      <c r="A7972" s="1">
        <v>7970</v>
      </c>
      <c r="B7972">
        <v>45.580893798256888</v>
      </c>
      <c r="C7972">
        <v>1.1451654671352911</v>
      </c>
      <c r="D7972">
        <v>1.0387388717679269E-2</v>
      </c>
      <c r="E7972">
        <v>0.83775661834014681</v>
      </c>
      <c r="F7972">
        <v>-0.14013738556507471</v>
      </c>
      <c r="G7972">
        <v>45.596825991998593</v>
      </c>
      <c r="H7972">
        <v>-0.38858099736464369</v>
      </c>
      <c r="I7972">
        <v>45.563576648056149</v>
      </c>
      <c r="J7972">
        <v>2.8122377062881778</v>
      </c>
    </row>
    <row r="7973" spans="1:10" x14ac:dyDescent="0.3">
      <c r="A7973" s="1">
        <v>7971</v>
      </c>
      <c r="B7973">
        <v>45.589273815810017</v>
      </c>
      <c r="C7973">
        <v>1.145054367572985</v>
      </c>
      <c r="D7973">
        <v>8.9854816167812494E-3</v>
      </c>
      <c r="E7973">
        <v>0.86270453008518444</v>
      </c>
      <c r="F7973">
        <v>-0.1156164131817119</v>
      </c>
      <c r="G7973">
        <v>45.60321861295099</v>
      </c>
      <c r="H7973">
        <v>-0.40682926403308439</v>
      </c>
      <c r="I7973">
        <v>45.574183470356189</v>
      </c>
      <c r="J7973">
        <v>2.824423372970069</v>
      </c>
    </row>
    <row r="7974" spans="1:10" x14ac:dyDescent="0.3">
      <c r="A7974" s="1">
        <v>7972</v>
      </c>
      <c r="B7974">
        <v>45.597876717979837</v>
      </c>
      <c r="C7974">
        <v>1.144945656633461</v>
      </c>
      <c r="D7974">
        <v>7.8324610090766498E-3</v>
      </c>
      <c r="E7974">
        <v>0.78032911332950816</v>
      </c>
      <c r="F7974">
        <v>-0.16994878224482601</v>
      </c>
      <c r="G7974">
        <v>45.610032152439778</v>
      </c>
      <c r="H7974">
        <v>-0.40695302202672612</v>
      </c>
      <c r="I7974">
        <v>45.584722729199093</v>
      </c>
      <c r="J7974">
        <v>2.82433094518206</v>
      </c>
    </row>
    <row r="7975" spans="1:10" x14ac:dyDescent="0.3">
      <c r="A7975" s="1">
        <v>7973</v>
      </c>
      <c r="B7975">
        <v>45.605835320235173</v>
      </c>
      <c r="C7975">
        <v>1.144800081202602</v>
      </c>
      <c r="D7975">
        <v>6.0988578538583183E-3</v>
      </c>
      <c r="E7975">
        <v>0.69607100995884164</v>
      </c>
      <c r="F7975">
        <v>-0.11354595430499841</v>
      </c>
      <c r="G7975">
        <v>45.615300361330959</v>
      </c>
      <c r="H7975">
        <v>-0.40711733812459938</v>
      </c>
      <c r="I7975">
        <v>45.595592737397531</v>
      </c>
      <c r="J7975">
        <v>2.8242056499414701</v>
      </c>
    </row>
    <row r="7976" spans="1:10" x14ac:dyDescent="0.3">
      <c r="A7976" s="1">
        <v>7974</v>
      </c>
      <c r="B7976">
        <v>45.612657220871419</v>
      </c>
      <c r="C7976">
        <v>1.1447004693718701</v>
      </c>
      <c r="D7976">
        <v>4.9859228526202603E-3</v>
      </c>
      <c r="E7976">
        <v>0.69700841577920269</v>
      </c>
      <c r="F7976">
        <v>-0.1371298357045406</v>
      </c>
      <c r="G7976">
        <v>45.620395073246947</v>
      </c>
      <c r="H7976">
        <v>-0.40722652280745342</v>
      </c>
      <c r="I7976">
        <v>45.604283713230018</v>
      </c>
      <c r="J7976">
        <v>2.8241163973611472</v>
      </c>
    </row>
    <row r="7977" spans="1:10" x14ac:dyDescent="0.3">
      <c r="A7977" s="1">
        <v>7975</v>
      </c>
      <c r="B7977">
        <v>45.619619870150522</v>
      </c>
      <c r="C7977">
        <v>1.144558572459456</v>
      </c>
      <c r="D7977">
        <v>3.6158027981677979E-3</v>
      </c>
      <c r="E7977">
        <v>0.71919218921423</v>
      </c>
      <c r="F7977">
        <v>-9.9643507107756851E-2</v>
      </c>
      <c r="G7977">
        <v>45.625217465866427</v>
      </c>
      <c r="H7977">
        <v>-0.4035267723348126</v>
      </c>
      <c r="I7977">
        <v>45.613635584403248</v>
      </c>
      <c r="J7977">
        <v>2.799587898369444</v>
      </c>
    </row>
    <row r="7978" spans="1:10" x14ac:dyDescent="0.3">
      <c r="A7978" s="1">
        <v>7976</v>
      </c>
      <c r="B7978">
        <v>45.626802704799402</v>
      </c>
      <c r="C7978">
        <v>1.1444185696310509</v>
      </c>
      <c r="D7978">
        <v>2.6204377362169249E-3</v>
      </c>
      <c r="E7978">
        <v>0.74577920004377907</v>
      </c>
      <c r="F7978">
        <v>-0.13342582309278131</v>
      </c>
      <c r="G7978">
        <v>45.630859387931707</v>
      </c>
      <c r="H7978">
        <v>-0.40367157992954611</v>
      </c>
      <c r="I7978">
        <v>45.622465780112087</v>
      </c>
      <c r="J7978">
        <v>2.7994530322275941</v>
      </c>
    </row>
    <row r="7979" spans="1:10" x14ac:dyDescent="0.3">
      <c r="A7979" s="1">
        <v>7977</v>
      </c>
      <c r="B7979">
        <v>45.634281132064693</v>
      </c>
      <c r="C7979">
        <v>1.1442406142703749</v>
      </c>
      <c r="D7979">
        <v>1.2821089447567909E-3</v>
      </c>
      <c r="E7979">
        <v>0.7719037689288073</v>
      </c>
      <c r="F7979">
        <v>-0.10614160867533461</v>
      </c>
      <c r="G7979">
        <v>45.636265958563563</v>
      </c>
      <c r="H7979">
        <v>-0.40385357805396782</v>
      </c>
      <c r="I7979">
        <v>45.632159190872301</v>
      </c>
      <c r="J7979">
        <v>2.7992793989106461</v>
      </c>
    </row>
    <row r="7980" spans="1:10" x14ac:dyDescent="0.3">
      <c r="A7980" s="1">
        <v>7978</v>
      </c>
      <c r="B7980">
        <v>45.64208984153808</v>
      </c>
      <c r="C7980">
        <v>1.1440651606484</v>
      </c>
      <c r="D7980">
        <v>2.0809141674979021E-4</v>
      </c>
      <c r="E7980">
        <v>0.79769088070549221</v>
      </c>
      <c r="F7980">
        <v>-5.6951940273782559E-2</v>
      </c>
      <c r="G7980">
        <v>45.642411986914269</v>
      </c>
      <c r="H7980">
        <v>-0.40403027054017748</v>
      </c>
      <c r="I7980">
        <v>45.641745441892027</v>
      </c>
      <c r="J7980">
        <v>2.7991052697354442</v>
      </c>
    </row>
    <row r="7981" spans="1:10" x14ac:dyDescent="0.3">
      <c r="A7981" s="1">
        <v>7979</v>
      </c>
      <c r="B7981">
        <v>45.6501532601376</v>
      </c>
      <c r="C7981">
        <v>1.1439285247923281</v>
      </c>
      <c r="D7981">
        <v>-3.6768708556417549E-4</v>
      </c>
      <c r="E7981">
        <v>0.82289611253462702</v>
      </c>
      <c r="F7981">
        <v>-8.2202090489210705E-2</v>
      </c>
      <c r="G7981">
        <v>45.649583967814863</v>
      </c>
      <c r="H7981">
        <v>-0.40437795490516848</v>
      </c>
      <c r="I7981">
        <v>45.65076091542398</v>
      </c>
      <c r="J7981">
        <v>2.7965709015584408</v>
      </c>
    </row>
    <row r="7982" spans="1:10" x14ac:dyDescent="0.3">
      <c r="A7982" s="1">
        <v>7980</v>
      </c>
      <c r="B7982">
        <v>45.658184761083582</v>
      </c>
      <c r="C7982">
        <v>1.1437863325481179</v>
      </c>
      <c r="D7982">
        <v>-1.170108700902442E-3</v>
      </c>
      <c r="E7982">
        <v>0.83339977406640486</v>
      </c>
      <c r="F7982">
        <v>-4.826567456336011E-2</v>
      </c>
      <c r="G7982">
        <v>45.656373074490972</v>
      </c>
      <c r="H7982">
        <v>-0.40451919187485358</v>
      </c>
      <c r="I7982">
        <v>45.660118531997561</v>
      </c>
      <c r="J7982">
        <v>2.7964276896665168</v>
      </c>
    </row>
    <row r="7983" spans="1:10" x14ac:dyDescent="0.3">
      <c r="A7983" s="1">
        <v>7981</v>
      </c>
      <c r="B7983">
        <v>45.666530836272912</v>
      </c>
      <c r="C7983">
        <v>1.1436686264776701</v>
      </c>
      <c r="D7983">
        <v>-1.653512969419372E-3</v>
      </c>
      <c r="E7983">
        <v>0.85270619551448124</v>
      </c>
      <c r="F7983">
        <v>-7.7012712896434757E-2</v>
      </c>
      <c r="G7983">
        <v>45.663970692421657</v>
      </c>
      <c r="H7983">
        <v>-0.40463584126453228</v>
      </c>
      <c r="I7983">
        <v>45.669263500816193</v>
      </c>
      <c r="J7983">
        <v>2.796308855708638</v>
      </c>
    </row>
    <row r="7984" spans="1:10" x14ac:dyDescent="0.3">
      <c r="A7984" s="1">
        <v>7982</v>
      </c>
      <c r="B7984">
        <v>45.675049284277591</v>
      </c>
      <c r="C7984">
        <v>1.14353274512356</v>
      </c>
      <c r="D7984">
        <v>-2.422959997254739E-3</v>
      </c>
      <c r="E7984">
        <v>0.87155184405970532</v>
      </c>
      <c r="F7984">
        <v>-0.13235777428303219</v>
      </c>
      <c r="G7984">
        <v>45.671297803030868</v>
      </c>
      <c r="H7984">
        <v>-0.40476929438793691</v>
      </c>
      <c r="I7984">
        <v>45.679053566998917</v>
      </c>
      <c r="J7984">
        <v>2.7961703824923752</v>
      </c>
    </row>
    <row r="7985" spans="1:10" x14ac:dyDescent="0.3">
      <c r="A7985" s="1">
        <v>7983</v>
      </c>
      <c r="B7985">
        <v>45.683898356355279</v>
      </c>
      <c r="C7985">
        <v>1.143338684115486</v>
      </c>
      <c r="D7985">
        <v>-3.76714290659084E-3</v>
      </c>
      <c r="E7985">
        <v>0.89029712519781168</v>
      </c>
      <c r="F7985">
        <v>-0.1143274882874858</v>
      </c>
      <c r="G7985">
        <v>45.678065677984421</v>
      </c>
      <c r="H7985">
        <v>-0.40495691396326122</v>
      </c>
      <c r="I7985">
        <v>45.690124082057601</v>
      </c>
      <c r="J7985">
        <v>2.7959694459820228</v>
      </c>
    </row>
    <row r="7986" spans="1:10" x14ac:dyDescent="0.3">
      <c r="A7986" s="1">
        <v>7984</v>
      </c>
      <c r="B7986">
        <v>45.692681930837601</v>
      </c>
      <c r="C7986">
        <v>1.1431412389415669</v>
      </c>
      <c r="D7986">
        <v>-4.8953703950388224E-3</v>
      </c>
      <c r="E7986">
        <v>0.90811519401464591</v>
      </c>
      <c r="F7986">
        <v>-0.15209948459190589</v>
      </c>
      <c r="G7986">
        <v>45.685053586646632</v>
      </c>
      <c r="H7986">
        <v>-0.41512353745528618</v>
      </c>
      <c r="I7986">
        <v>45.700720632443229</v>
      </c>
      <c r="J7986">
        <v>2.7852309567648308</v>
      </c>
    </row>
    <row r="7987" spans="1:10" x14ac:dyDescent="0.3">
      <c r="A7987" s="1">
        <v>7985</v>
      </c>
      <c r="B7987">
        <v>45.701852342949991</v>
      </c>
      <c r="C7987">
        <v>1.1428915680096781</v>
      </c>
      <c r="D7987">
        <v>-6.4318845012275106E-3</v>
      </c>
      <c r="E7987">
        <v>0.82467239635381828</v>
      </c>
      <c r="F7987">
        <v>-0.1280551379757765</v>
      </c>
      <c r="G7987">
        <v>45.691829712895803</v>
      </c>
      <c r="H7987">
        <v>-0.41535964789904911</v>
      </c>
      <c r="I7987">
        <v>45.71241412808871</v>
      </c>
      <c r="J7987">
        <v>2.7849669958749992</v>
      </c>
    </row>
    <row r="7988" spans="1:10" x14ac:dyDescent="0.3">
      <c r="A7988" s="1">
        <v>7986</v>
      </c>
      <c r="B7988">
        <v>45.710126112243401</v>
      </c>
      <c r="C7988">
        <v>1.142675047889276</v>
      </c>
      <c r="D7988">
        <v>-7.7170753298108257E-3</v>
      </c>
      <c r="E7988">
        <v>0.84915197711939194</v>
      </c>
      <c r="F7988">
        <v>-0.1521558886975965</v>
      </c>
      <c r="G7988">
        <v>45.698100840846458</v>
      </c>
      <c r="H7988">
        <v>-0.41556200013713429</v>
      </c>
      <c r="I7988">
        <v>45.722798268358368</v>
      </c>
      <c r="J7988">
        <v>2.7847355457284362</v>
      </c>
    </row>
    <row r="7989" spans="1:10" x14ac:dyDescent="0.3">
      <c r="A7989" s="1">
        <v>7987</v>
      </c>
      <c r="B7989">
        <v>45.718555595813989</v>
      </c>
      <c r="C7989">
        <v>1.1424112612829069</v>
      </c>
      <c r="D7989">
        <v>-9.2282576035505881E-3</v>
      </c>
      <c r="E7989">
        <v>0.87367748187396399</v>
      </c>
      <c r="F7989">
        <v>-0.1237358365462827</v>
      </c>
      <c r="G7989">
        <v>45.704175558838926</v>
      </c>
      <c r="H7989">
        <v>-0.41580583512273378</v>
      </c>
      <c r="I7989">
        <v>45.733709189231703</v>
      </c>
      <c r="J7989">
        <v>2.7844507342283422</v>
      </c>
    </row>
    <row r="7990" spans="1:10" x14ac:dyDescent="0.3">
      <c r="A7990" s="1">
        <v>7988</v>
      </c>
      <c r="B7990">
        <v>45.727199877277137</v>
      </c>
      <c r="C7990">
        <v>1.14214287437044</v>
      </c>
      <c r="D7990">
        <v>-1.04531063979072E-2</v>
      </c>
      <c r="E7990">
        <v>0.89760081235616507</v>
      </c>
      <c r="F7990">
        <v>-0.15552810680213511</v>
      </c>
      <c r="G7990">
        <v>45.710911271234288</v>
      </c>
      <c r="H7990">
        <v>-0.41605543980764043</v>
      </c>
      <c r="I7990">
        <v>45.744364708893563</v>
      </c>
      <c r="J7990">
        <v>2.7841625547214308</v>
      </c>
    </row>
    <row r="7991" spans="1:10" x14ac:dyDescent="0.3">
      <c r="A7991" s="1">
        <v>7989</v>
      </c>
      <c r="B7991">
        <v>45.736203094461573</v>
      </c>
      <c r="C7991">
        <v>1.14182740983929</v>
      </c>
      <c r="D7991">
        <v>-1.201405934360276E-2</v>
      </c>
      <c r="E7991">
        <v>0.81469958249776664</v>
      </c>
      <c r="F7991">
        <v>-0.1272115080452734</v>
      </c>
      <c r="G7991">
        <v>45.717545990158413</v>
      </c>
      <c r="H7991">
        <v>-0.41103712330988063</v>
      </c>
      <c r="I7991">
        <v>45.756116808497993</v>
      </c>
      <c r="J7991">
        <v>2.7992818437083842</v>
      </c>
    </row>
    <row r="7992" spans="1:10" x14ac:dyDescent="0.3">
      <c r="A7992" s="1">
        <v>7990</v>
      </c>
      <c r="B7992">
        <v>45.744335276117532</v>
      </c>
      <c r="C7992">
        <v>1.141556484821022</v>
      </c>
      <c r="D7992">
        <v>-1.3284565742761359E-2</v>
      </c>
      <c r="E7992">
        <v>0.73220403615682428</v>
      </c>
      <c r="F7992">
        <v>-0.174943482344358</v>
      </c>
      <c r="G7992">
        <v>45.723854843321099</v>
      </c>
      <c r="H7992">
        <v>-0.40002405197289442</v>
      </c>
      <c r="I7992">
        <v>45.766288248316272</v>
      </c>
      <c r="J7992">
        <v>2.7939763825224251</v>
      </c>
    </row>
    <row r="7993" spans="1:10" x14ac:dyDescent="0.3">
      <c r="A7993" s="1">
        <v>7991</v>
      </c>
      <c r="B7993">
        <v>45.75177040080343</v>
      </c>
      <c r="C7993">
        <v>1.141262961894731</v>
      </c>
      <c r="D7993">
        <v>-1.5062403255599221E-2</v>
      </c>
      <c r="E7993">
        <v>0.75404506787990122</v>
      </c>
      <c r="F7993">
        <v>-0.11528562805032511</v>
      </c>
      <c r="G7993">
        <v>45.728549322109679</v>
      </c>
      <c r="H7993">
        <v>-0.40027872779570561</v>
      </c>
      <c r="I7993">
        <v>45.776661070842273</v>
      </c>
      <c r="J7993">
        <v>2.7936412193929629</v>
      </c>
    </row>
    <row r="7994" spans="1:10" x14ac:dyDescent="0.3">
      <c r="A7994" s="1">
        <v>7992</v>
      </c>
      <c r="B7994">
        <v>45.759193963868192</v>
      </c>
      <c r="C7994">
        <v>1.140974621933641</v>
      </c>
      <c r="D7994">
        <v>-1.6198244456797711E-2</v>
      </c>
      <c r="E7994">
        <v>0.77956280396821154</v>
      </c>
      <c r="F7994">
        <v>-0.14310884578688449</v>
      </c>
      <c r="G7994">
        <v>45.73422195396558</v>
      </c>
      <c r="H7994">
        <v>-0.40053969790603289</v>
      </c>
      <c r="I7994">
        <v>45.785961456752133</v>
      </c>
      <c r="J7994">
        <v>2.7933235416938049</v>
      </c>
    </row>
    <row r="7995" spans="1:10" x14ac:dyDescent="0.3">
      <c r="A7995" s="1">
        <v>7993</v>
      </c>
      <c r="B7995">
        <v>45.767080613585783</v>
      </c>
      <c r="C7995">
        <v>1.1406353986958</v>
      </c>
      <c r="D7995">
        <v>-1.7647380928131361E-2</v>
      </c>
      <c r="E7995">
        <v>0.8052349917507714</v>
      </c>
      <c r="F7995">
        <v>-0.1153817669160145</v>
      </c>
      <c r="G7995">
        <v>45.739874766063608</v>
      </c>
      <c r="H7995">
        <v>-0.40084111471916278</v>
      </c>
      <c r="I7995">
        <v>45.796242556608838</v>
      </c>
      <c r="J7995">
        <v>2.7929437937561761</v>
      </c>
    </row>
    <row r="7996" spans="1:10" x14ac:dyDescent="0.3">
      <c r="A7996" s="1">
        <v>7994</v>
      </c>
      <c r="B7996">
        <v>45.775002951038203</v>
      </c>
      <c r="C7996">
        <v>1.1403036325314539</v>
      </c>
      <c r="D7996">
        <v>-1.8783564127338E-2</v>
      </c>
      <c r="E7996">
        <v>0.82973138414241965</v>
      </c>
      <c r="F7996">
        <v>-0.14980677426116809</v>
      </c>
      <c r="G7996">
        <v>45.746068548786702</v>
      </c>
      <c r="H7996">
        <v>-0.39992585079393828</v>
      </c>
      <c r="I7996">
        <v>45.805975948809973</v>
      </c>
      <c r="J7996">
        <v>2.7890511663620932</v>
      </c>
    </row>
    <row r="7997" spans="1:10" x14ac:dyDescent="0.3">
      <c r="A7997" s="1">
        <v>7995</v>
      </c>
      <c r="B7997">
        <v>45.783435281479569</v>
      </c>
      <c r="C7997">
        <v>1.1399184446868531</v>
      </c>
      <c r="D7997">
        <v>-2.0307596495455341E-2</v>
      </c>
      <c r="E7997">
        <v>0.85527722422923458</v>
      </c>
      <c r="F7997">
        <v>-0.1248140819127217</v>
      </c>
      <c r="G7997">
        <v>45.752153554152443</v>
      </c>
      <c r="H7997">
        <v>-0.40026515296437792</v>
      </c>
      <c r="I7997">
        <v>45.816920986916926</v>
      </c>
      <c r="J7997">
        <v>2.7886168599329348</v>
      </c>
    </row>
    <row r="7998" spans="1:10" x14ac:dyDescent="0.3">
      <c r="A7998" s="1">
        <v>7996</v>
      </c>
      <c r="B7998">
        <v>45.79182225937825</v>
      </c>
      <c r="C7998">
        <v>1.139543775102102</v>
      </c>
      <c r="D7998">
        <v>-2.1532762951303241E-2</v>
      </c>
      <c r="E7998">
        <v>0.87938758603170686</v>
      </c>
      <c r="F7998">
        <v>-7.5458813021938936E-2</v>
      </c>
      <c r="G7998">
        <v>45.758653574720952</v>
      </c>
      <c r="H7998">
        <v>-0.40060034130277589</v>
      </c>
      <c r="I7998">
        <v>45.827327869172883</v>
      </c>
      <c r="J7998">
        <v>2.788199927420314</v>
      </c>
    </row>
    <row r="7999" spans="1:10" x14ac:dyDescent="0.3">
      <c r="A7999" s="1">
        <v>7997</v>
      </c>
      <c r="B7999">
        <v>45.80063592469476</v>
      </c>
      <c r="C7999">
        <v>1.139191458184097</v>
      </c>
      <c r="D7999">
        <v>-2.2289653182112928E-2</v>
      </c>
      <c r="E7999">
        <v>0.9035060837003227</v>
      </c>
      <c r="F7999">
        <v>-9.5018005970749761E-2</v>
      </c>
      <c r="G7999">
        <v>45.766301529613891</v>
      </c>
      <c r="H7999">
        <v>-0.40092711200875991</v>
      </c>
      <c r="I7999">
        <v>45.837389375935629</v>
      </c>
      <c r="J7999">
        <v>2.7878202644123111</v>
      </c>
    </row>
    <row r="8000" spans="1:10" x14ac:dyDescent="0.3">
      <c r="A8000" s="1">
        <v>7998</v>
      </c>
      <c r="B8000">
        <v>45.809653869300959</v>
      </c>
      <c r="C8000">
        <v>1.1388257070747849</v>
      </c>
      <c r="D8000">
        <v>-2.3238812903049341E-2</v>
      </c>
      <c r="E8000">
        <v>0.92700844546178918</v>
      </c>
      <c r="F8000">
        <v>-0.14634229022396039</v>
      </c>
      <c r="G8000">
        <v>45.77384430044382</v>
      </c>
      <c r="H8000">
        <v>-0.40183484841971068</v>
      </c>
      <c r="I8000">
        <v>45.848387413012063</v>
      </c>
      <c r="J8000">
        <v>2.805286512796203</v>
      </c>
    </row>
    <row r="8001" spans="1:10" x14ac:dyDescent="0.3">
      <c r="A8001" s="1">
        <v>7999</v>
      </c>
      <c r="B8001">
        <v>45.818920829167119</v>
      </c>
      <c r="C8001">
        <v>1.138405433044638</v>
      </c>
      <c r="D8001">
        <v>-2.4703246240566142E-2</v>
      </c>
      <c r="E8001">
        <v>0.84435141344884967</v>
      </c>
      <c r="F8001">
        <v>-0.13022456056584431</v>
      </c>
      <c r="G8001">
        <v>45.780855104835098</v>
      </c>
      <c r="H8001">
        <v>-0.40220102971910793</v>
      </c>
      <c r="I8001">
        <v>45.860094751232211</v>
      </c>
      <c r="J8001">
        <v>2.8048077291772011</v>
      </c>
    </row>
    <row r="8002" spans="1:10" x14ac:dyDescent="0.3">
      <c r="A8002" s="1">
        <v>8000</v>
      </c>
      <c r="B8002">
        <v>45.827354877347581</v>
      </c>
      <c r="C8002">
        <v>1.1380277695454171</v>
      </c>
      <c r="D8002">
        <v>-2.6005335364532919E-2</v>
      </c>
      <c r="E8002">
        <v>0.85486673336386165</v>
      </c>
      <c r="F8002">
        <v>-0.1596765895280626</v>
      </c>
      <c r="G8002">
        <v>45.787283178931929</v>
      </c>
      <c r="H8002">
        <v>-0.40252782226697409</v>
      </c>
      <c r="I8002">
        <v>45.870698568201632</v>
      </c>
      <c r="J8002">
        <v>2.8043750409379231</v>
      </c>
    </row>
    <row r="8003" spans="1:10" x14ac:dyDescent="0.3">
      <c r="A8003" s="1">
        <v>8001</v>
      </c>
      <c r="B8003">
        <v>45.835869867959588</v>
      </c>
      <c r="C8003">
        <v>1.137602014926236</v>
      </c>
      <c r="D8003">
        <v>-2.7597797842207141E-2</v>
      </c>
      <c r="E8003">
        <v>0.87937179978052415</v>
      </c>
      <c r="F8003">
        <v>-0.128838421058007</v>
      </c>
      <c r="G8003">
        <v>45.793344944415743</v>
      </c>
      <c r="H8003">
        <v>-0.40288781086163011</v>
      </c>
      <c r="I8003">
        <v>45.881867098238118</v>
      </c>
      <c r="J8003">
        <v>2.8038781502713972</v>
      </c>
    </row>
    <row r="8004" spans="1:10" x14ac:dyDescent="0.3">
      <c r="A8004" s="1">
        <v>8002</v>
      </c>
      <c r="B8004">
        <v>45.844673817351797</v>
      </c>
      <c r="C8004">
        <v>1.1371630674224029</v>
      </c>
      <c r="D8004">
        <v>-2.8889283288889799E-2</v>
      </c>
      <c r="E8004">
        <v>0.90347515841000337</v>
      </c>
      <c r="F8004">
        <v>-0.1603870729981289</v>
      </c>
      <c r="G8004">
        <v>45.801127756866812</v>
      </c>
      <c r="H8004">
        <v>-0.36976062454631631</v>
      </c>
      <c r="I8004">
        <v>45.894027964062538</v>
      </c>
      <c r="J8004">
        <v>2.8450772196327292</v>
      </c>
    </row>
    <row r="8005" spans="1:10" x14ac:dyDescent="0.3">
      <c r="A8005" s="1">
        <v>8003</v>
      </c>
      <c r="B8005">
        <v>45.853799320914007</v>
      </c>
      <c r="C8005">
        <v>1.136670571293269</v>
      </c>
      <c r="D8005">
        <v>-3.051162205093914E-2</v>
      </c>
      <c r="E8005">
        <v>0.92727436893108983</v>
      </c>
      <c r="F8005">
        <v>-0.13449508520249009</v>
      </c>
      <c r="G8005">
        <v>45.80780857809075</v>
      </c>
      <c r="H8005">
        <v>-0.37018049114620138</v>
      </c>
      <c r="I8005">
        <v>45.905924216791057</v>
      </c>
      <c r="J8005">
        <v>2.844502406793378</v>
      </c>
    </row>
    <row r="8006" spans="1:10" x14ac:dyDescent="0.3">
      <c r="A8006" s="1">
        <v>8004</v>
      </c>
      <c r="B8006">
        <v>45.862965479133649</v>
      </c>
      <c r="C8006">
        <v>1.136181090890136</v>
      </c>
      <c r="D8006">
        <v>-3.1843007648551379E-2</v>
      </c>
      <c r="E8006">
        <v>0.9500598388852316</v>
      </c>
      <c r="F8006">
        <v>-0.16736120126265419</v>
      </c>
      <c r="G8006">
        <v>45.814968577862103</v>
      </c>
      <c r="H8006">
        <v>-0.37060740464224162</v>
      </c>
      <c r="I8006">
        <v>45.91736411084991</v>
      </c>
      <c r="J8006">
        <v>2.843942014434548</v>
      </c>
    </row>
    <row r="8007" spans="1:10" x14ac:dyDescent="0.3">
      <c r="A8007" s="1">
        <v>8005</v>
      </c>
      <c r="B8007">
        <v>45.872457845898957</v>
      </c>
      <c r="C8007">
        <v>1.135638918309692</v>
      </c>
      <c r="D8007">
        <v>-3.3517894929730771E-2</v>
      </c>
      <c r="E8007">
        <v>0.97260572147495128</v>
      </c>
      <c r="F8007">
        <v>-0.14345801387626569</v>
      </c>
      <c r="G8007">
        <v>45.821937312242333</v>
      </c>
      <c r="H8007">
        <v>-0.37106707440403158</v>
      </c>
      <c r="I8007">
        <v>45.929716707027261</v>
      </c>
      <c r="J8007">
        <v>2.8433063349749368</v>
      </c>
    </row>
    <row r="8008" spans="1:10" x14ac:dyDescent="0.3">
      <c r="A8008" s="1">
        <v>8006</v>
      </c>
      <c r="B8008">
        <v>45.882125294399764</v>
      </c>
      <c r="C8008">
        <v>1.1350918174980611</v>
      </c>
      <c r="D8008">
        <v>-3.494611193198699E-2</v>
      </c>
      <c r="E8008">
        <v>0.89037209701663833</v>
      </c>
      <c r="F8008">
        <v>-6.8864273875655413E-2</v>
      </c>
      <c r="G8008">
        <v>45.829452909884488</v>
      </c>
      <c r="H8008">
        <v>-0.37154048426301339</v>
      </c>
      <c r="I8008">
        <v>45.941823015939178</v>
      </c>
      <c r="J8008">
        <v>2.8426757144591628</v>
      </c>
    </row>
    <row r="8009" spans="1:10" x14ac:dyDescent="0.3">
      <c r="A8009" s="1">
        <v>8007</v>
      </c>
      <c r="B8009">
        <v>45.89116781999298</v>
      </c>
      <c r="C8009">
        <v>1.134635983546993</v>
      </c>
      <c r="D8009">
        <v>-3.5646378327811083E-2</v>
      </c>
      <c r="E8009">
        <v>0.80637788486606454</v>
      </c>
      <c r="F8009">
        <v>-0.10038513345971931</v>
      </c>
      <c r="G8009">
        <v>45.838083569083409</v>
      </c>
      <c r="H8009">
        <v>-0.35392379185099881</v>
      </c>
      <c r="I8009">
        <v>45.951214440985943</v>
      </c>
      <c r="J8009">
        <v>2.8184307649966041</v>
      </c>
    </row>
    <row r="8010" spans="1:10" x14ac:dyDescent="0.3">
      <c r="A8010" s="1">
        <v>8008</v>
      </c>
      <c r="B8010">
        <v>45.899095679758368</v>
      </c>
      <c r="C8010">
        <v>1.1342156044298799</v>
      </c>
      <c r="D8010">
        <v>-3.6634695746168372E-2</v>
      </c>
      <c r="E8010">
        <v>0.725056063653296</v>
      </c>
      <c r="F8010">
        <v>-4.192146105446224E-2</v>
      </c>
      <c r="G8010">
        <v>45.844540285459587</v>
      </c>
      <c r="H8010">
        <v>-0.35429097989564989</v>
      </c>
      <c r="I8010">
        <v>45.960806394865962</v>
      </c>
      <c r="J8010">
        <v>2.8179502184265521</v>
      </c>
    </row>
    <row r="8011" spans="1:10" x14ac:dyDescent="0.3">
      <c r="A8011" s="1">
        <v>8009</v>
      </c>
      <c r="B8011">
        <v>45.906344752528661</v>
      </c>
      <c r="C8011">
        <v>1.1338702316476961</v>
      </c>
      <c r="D8011">
        <v>-3.7054299756270753E-2</v>
      </c>
      <c r="E8011">
        <v>0.73824728725711419</v>
      </c>
      <c r="F8011">
        <v>-7.2754434403060286E-2</v>
      </c>
      <c r="G8011">
        <v>45.851164779719078</v>
      </c>
      <c r="H8011">
        <v>-0.35461332997745187</v>
      </c>
      <c r="I8011">
        <v>45.968761963978878</v>
      </c>
      <c r="J8011">
        <v>2.8175788033561111</v>
      </c>
    </row>
    <row r="8012" spans="1:10" x14ac:dyDescent="0.3">
      <c r="A8012" s="1">
        <v>8010</v>
      </c>
      <c r="B8012">
        <v>45.913723667627828</v>
      </c>
      <c r="C8012">
        <v>1.133494986602579</v>
      </c>
      <c r="D8012">
        <v>-3.77824331707627E-2</v>
      </c>
      <c r="E8012">
        <v>0.75990864186473617</v>
      </c>
      <c r="F8012">
        <v>-3.9712702407850943E-2</v>
      </c>
      <c r="G8012">
        <v>45.857459894923487</v>
      </c>
      <c r="H8012">
        <v>-0.35494800206330451</v>
      </c>
      <c r="I8012">
        <v>45.977366826894922</v>
      </c>
      <c r="J8012">
        <v>2.8171576639248852</v>
      </c>
    </row>
    <row r="8013" spans="1:10" x14ac:dyDescent="0.3">
      <c r="A8013" s="1">
        <v>8011</v>
      </c>
      <c r="B8013">
        <v>45.921297418263443</v>
      </c>
      <c r="C8013">
        <v>1.133128920160031</v>
      </c>
      <c r="D8013">
        <v>-3.8178698205718051E-2</v>
      </c>
      <c r="E8013">
        <v>0.78645970318437919</v>
      </c>
      <c r="F8013">
        <v>-7.1431441988767219E-2</v>
      </c>
      <c r="G8013">
        <v>45.86444383207904</v>
      </c>
      <c r="H8013">
        <v>-0.35529165627847142</v>
      </c>
      <c r="I8013">
        <v>45.985607749165943</v>
      </c>
      <c r="J8013">
        <v>2.816766245734879</v>
      </c>
    </row>
    <row r="8014" spans="1:10" x14ac:dyDescent="0.3">
      <c r="A8014" s="1">
        <v>8012</v>
      </c>
      <c r="B8014">
        <v>45.929140269570937</v>
      </c>
      <c r="C8014">
        <v>1.1327268332646421</v>
      </c>
      <c r="D8014">
        <v>-3.889197307882538E-2</v>
      </c>
      <c r="E8014">
        <v>0.812460915800438</v>
      </c>
      <c r="F8014">
        <v>-4.2741759840849547E-2</v>
      </c>
      <c r="G8014">
        <v>45.87122504494122</v>
      </c>
      <c r="H8014">
        <v>-0.3556528123176399</v>
      </c>
      <c r="I8014">
        <v>45.994651480212077</v>
      </c>
      <c r="J8014">
        <v>2.816317859615741</v>
      </c>
    </row>
    <row r="8015" spans="1:10" x14ac:dyDescent="0.3">
      <c r="A8015" s="1">
        <v>8013</v>
      </c>
      <c r="B8015">
        <v>45.93728061293325</v>
      </c>
      <c r="C8015">
        <v>1.132326720402741</v>
      </c>
      <c r="D8015">
        <v>-3.9320735406330423E-2</v>
      </c>
      <c r="E8015">
        <v>0.83802227979227084</v>
      </c>
      <c r="F8015">
        <v>-7.4444810227982411E-2</v>
      </c>
      <c r="G8015">
        <v>45.87847796006627</v>
      </c>
      <c r="H8015">
        <v>-0.36236415482340578</v>
      </c>
      <c r="I8015">
        <v>46.004274091791729</v>
      </c>
      <c r="J8015">
        <v>2.835218285107326</v>
      </c>
    </row>
    <row r="8016" spans="1:10" x14ac:dyDescent="0.3">
      <c r="A8016" s="1">
        <v>8014</v>
      </c>
      <c r="B8016">
        <v>45.945656091337099</v>
      </c>
      <c r="C8016">
        <v>1.1318909298170989</v>
      </c>
      <c r="D8016">
        <v>-4.006576851650312E-2</v>
      </c>
      <c r="E8016">
        <v>0.86297459455354375</v>
      </c>
      <c r="F8016">
        <v>-4.6227539807880018E-2</v>
      </c>
      <c r="G8016">
        <v>45.885739860701548</v>
      </c>
      <c r="H8016">
        <v>-0.36275572065749673</v>
      </c>
      <c r="I8016">
        <v>46.01391826208377</v>
      </c>
      <c r="J8016">
        <v>2.834732109550707</v>
      </c>
    </row>
    <row r="8017" spans="1:10" x14ac:dyDescent="0.3">
      <c r="A8017" s="1">
        <v>8015</v>
      </c>
      <c r="B8017">
        <v>45.954274605397707</v>
      </c>
      <c r="C8017">
        <v>1.131459089163334</v>
      </c>
      <c r="D8017">
        <v>-4.0528021430713032E-2</v>
      </c>
      <c r="E8017">
        <v>0.88737072448860543</v>
      </c>
      <c r="F8017">
        <v>-7.7235902257116948E-2</v>
      </c>
      <c r="G8017">
        <v>45.893667476418237</v>
      </c>
      <c r="H8017">
        <v>-0.36315970517365931</v>
      </c>
      <c r="I8017">
        <v>46.023323912121057</v>
      </c>
      <c r="J8017">
        <v>2.8342685325810688</v>
      </c>
    </row>
    <row r="8018" spans="1:10" x14ac:dyDescent="0.3">
      <c r="A8018" s="1">
        <v>8016</v>
      </c>
      <c r="B8018">
        <v>45.963132959855592</v>
      </c>
      <c r="C8018">
        <v>1.1309905501684641</v>
      </c>
      <c r="D8018">
        <v>-4.1300121914068233E-2</v>
      </c>
      <c r="E8018">
        <v>0.89677750690756253</v>
      </c>
      <c r="F8018">
        <v>-4.8440657547674668E-2</v>
      </c>
      <c r="G8018">
        <v>45.901371853162381</v>
      </c>
      <c r="H8018">
        <v>-0.36358100387922732</v>
      </c>
      <c r="I8018">
        <v>46.033496985861127</v>
      </c>
      <c r="J8018">
        <v>2.8337461730327331</v>
      </c>
    </row>
    <row r="8019" spans="1:10" x14ac:dyDescent="0.3">
      <c r="A8019" s="1">
        <v>8017</v>
      </c>
      <c r="B8019">
        <v>45.972287683922467</v>
      </c>
      <c r="C8019">
        <v>1.1305239284425661</v>
      </c>
      <c r="D8019">
        <v>-4.1795268739630097E-2</v>
      </c>
      <c r="E8019">
        <v>0.92097436457637816</v>
      </c>
      <c r="F8019">
        <v>-7.9765708107127048E-2</v>
      </c>
      <c r="G8019">
        <v>45.910267556270391</v>
      </c>
      <c r="H8019">
        <v>-0.352514993000548</v>
      </c>
      <c r="I8019">
        <v>46.043762291456822</v>
      </c>
      <c r="J8019">
        <v>2.8396404504678512</v>
      </c>
    </row>
    <row r="8020" spans="1:10" x14ac:dyDescent="0.3">
      <c r="A8020" s="1">
        <v>8018</v>
      </c>
      <c r="B8020">
        <v>45.981256947792019</v>
      </c>
      <c r="C8020">
        <v>1.1300410528994611</v>
      </c>
      <c r="D8020">
        <v>-4.2573222798644013E-2</v>
      </c>
      <c r="E8020">
        <v>0.94355527154849617</v>
      </c>
      <c r="F8020">
        <v>-5.1993403836316267E-2</v>
      </c>
      <c r="G8020">
        <v>45.918083102875379</v>
      </c>
      <c r="H8020">
        <v>-0.35294917096163497</v>
      </c>
      <c r="I8020">
        <v>46.054061147699223</v>
      </c>
      <c r="J8020">
        <v>2.8391014537799761</v>
      </c>
    </row>
    <row r="8021" spans="1:10" x14ac:dyDescent="0.3">
      <c r="A8021" s="1">
        <v>8019</v>
      </c>
      <c r="B8021">
        <v>45.990702805133402</v>
      </c>
      <c r="C8021">
        <v>1.1295480386279539</v>
      </c>
      <c r="D8021">
        <v>-4.3094433149086349E-2</v>
      </c>
      <c r="E8021">
        <v>0.96627920215561502</v>
      </c>
      <c r="F8021">
        <v>-8.0259728273253728E-2</v>
      </c>
      <c r="G8021">
        <v>45.926756018978381</v>
      </c>
      <c r="H8021">
        <v>-0.35340905693805752</v>
      </c>
      <c r="I8021">
        <v>46.06439777508173</v>
      </c>
      <c r="J8021">
        <v>2.838570261065775</v>
      </c>
    </row>
    <row r="8022" spans="1:10" x14ac:dyDescent="0.3">
      <c r="A8022" s="1">
        <v>8020</v>
      </c>
      <c r="B8022">
        <v>46.000350002577697</v>
      </c>
      <c r="C8022">
        <v>1.1290201244804841</v>
      </c>
      <c r="D8022">
        <v>-4.3896933989350607E-2</v>
      </c>
      <c r="E8022">
        <v>0.97392306840329379</v>
      </c>
      <c r="F8022">
        <v>-5.0888032827188477E-2</v>
      </c>
      <c r="G8022">
        <v>45.935213162826258</v>
      </c>
      <c r="H8022">
        <v>-0.35388517622362098</v>
      </c>
      <c r="I8022">
        <v>46.075416440418302</v>
      </c>
      <c r="J8022">
        <v>2.8379826563377271</v>
      </c>
    </row>
    <row r="8023" spans="1:10" x14ac:dyDescent="0.3">
      <c r="A8023" s="1">
        <v>8021</v>
      </c>
      <c r="B8023">
        <v>46.01019201855555</v>
      </c>
      <c r="C8023">
        <v>1.128499309208737</v>
      </c>
      <c r="D8023">
        <v>-4.4411904423861323E-2</v>
      </c>
      <c r="E8023">
        <v>0.99032515512319719</v>
      </c>
      <c r="F8023">
        <v>-8.1443380970727036E-2</v>
      </c>
      <c r="G8023">
        <v>45.943685117559227</v>
      </c>
      <c r="H8023">
        <v>-0.36801766421593302</v>
      </c>
      <c r="I8023">
        <v>46.084863028357503</v>
      </c>
      <c r="J8023">
        <v>2.8087224427084001</v>
      </c>
    </row>
    <row r="8024" spans="1:10" x14ac:dyDescent="0.3">
      <c r="A8024" s="1">
        <v>8022</v>
      </c>
      <c r="B8024">
        <v>46.019937830177888</v>
      </c>
      <c r="C8024">
        <v>1.1279573931461491</v>
      </c>
      <c r="D8024">
        <v>-4.5214628634917521E-2</v>
      </c>
      <c r="E8024">
        <v>1.005953353151382</v>
      </c>
      <c r="F8024">
        <v>-5.2935379609843923E-2</v>
      </c>
      <c r="G8024">
        <v>45.952229660331163</v>
      </c>
      <c r="H8024">
        <v>-0.36850571143220168</v>
      </c>
      <c r="I8024">
        <v>46.095957571566487</v>
      </c>
      <c r="J8024">
        <v>2.8081200450853818</v>
      </c>
    </row>
    <row r="8025" spans="1:10" x14ac:dyDescent="0.3">
      <c r="A8025" s="1">
        <v>8023</v>
      </c>
      <c r="B8025">
        <v>46.030015275762537</v>
      </c>
      <c r="C8025">
        <v>1.1274129497108021</v>
      </c>
      <c r="D8025">
        <v>-4.574569835199159E-2</v>
      </c>
      <c r="E8025">
        <v>1.0215244996922861</v>
      </c>
      <c r="F8025">
        <v>4.764187934228746E-3</v>
      </c>
      <c r="G8025">
        <v>45.961512389263639</v>
      </c>
      <c r="H8025">
        <v>-0.36901398608312069</v>
      </c>
      <c r="I8025">
        <v>46.106927289893292</v>
      </c>
      <c r="J8025">
        <v>2.807534992937013</v>
      </c>
    </row>
    <row r="8026" spans="1:10" x14ac:dyDescent="0.3">
      <c r="A8026" s="1">
        <v>8024</v>
      </c>
      <c r="B8026">
        <v>46.040211122466737</v>
      </c>
      <c r="C8026">
        <v>1.126911460386322</v>
      </c>
      <c r="D8026">
        <v>-4.5698089458340738E-2</v>
      </c>
      <c r="E8026">
        <v>0.93898168925222281</v>
      </c>
      <c r="F8026">
        <v>0.11916924071436009</v>
      </c>
      <c r="G8026">
        <v>45.971779479276293</v>
      </c>
      <c r="H8026">
        <v>-0.36951873505833199</v>
      </c>
      <c r="I8026">
        <v>46.117043147758679</v>
      </c>
      <c r="J8026">
        <v>2.8070371634043449</v>
      </c>
    </row>
    <row r="8027" spans="1:10" x14ac:dyDescent="0.3">
      <c r="A8027" s="1">
        <v>8025</v>
      </c>
      <c r="B8027">
        <v>46.049688017174589</v>
      </c>
      <c r="C8027">
        <v>1.1265429318983069</v>
      </c>
      <c r="D8027">
        <v>-4.4494436667884177E-2</v>
      </c>
      <c r="E8027">
        <v>0.94734344417941374</v>
      </c>
      <c r="F8027">
        <v>0.18070225956942049</v>
      </c>
      <c r="G8027">
        <v>45.983057605500889</v>
      </c>
      <c r="H8027">
        <v>-0.36996854746577151</v>
      </c>
      <c r="I8027">
        <v>46.124497699307739</v>
      </c>
      <c r="J8027">
        <v>2.8067598969094938</v>
      </c>
    </row>
    <row r="8028" spans="1:10" x14ac:dyDescent="0.3">
      <c r="A8028" s="1">
        <v>8026</v>
      </c>
      <c r="B8028">
        <v>46.059060940757298</v>
      </c>
      <c r="C8028">
        <v>1.126274888711833</v>
      </c>
      <c r="D8028">
        <v>-4.2705855223614878E-2</v>
      </c>
      <c r="E8028">
        <v>0.96882639238728596</v>
      </c>
      <c r="F8028">
        <v>0.24788486093065601</v>
      </c>
      <c r="G8028">
        <v>45.995236745998938</v>
      </c>
      <c r="H8028">
        <v>-0.36732333246225779</v>
      </c>
      <c r="I8028">
        <v>46.13151291939694</v>
      </c>
      <c r="J8028">
        <v>2.8217784015476108</v>
      </c>
    </row>
    <row r="8029" spans="1:10" x14ac:dyDescent="0.3">
      <c r="A8029" s="1">
        <v>8027</v>
      </c>
      <c r="B8029">
        <v>46.0688713379554</v>
      </c>
      <c r="C8029">
        <v>1.1261070791430889</v>
      </c>
      <c r="D8029">
        <v>-4.0195390287689307E-2</v>
      </c>
      <c r="E8029">
        <v>0.99034082639758914</v>
      </c>
      <c r="F8029">
        <v>0.24438205289258269</v>
      </c>
      <c r="G8029">
        <v>46.008796966344818</v>
      </c>
      <c r="H8029">
        <v>-0.36764666361592241</v>
      </c>
      <c r="I8029">
        <v>46.137066590636593</v>
      </c>
      <c r="J8029">
        <v>2.8217871370428722</v>
      </c>
    </row>
    <row r="8030" spans="1:10" x14ac:dyDescent="0.3">
      <c r="A8030" s="1">
        <v>8028</v>
      </c>
      <c r="B8030">
        <v>46.07873559438525</v>
      </c>
      <c r="C8030">
        <v>1.125993354818791</v>
      </c>
      <c r="D8030">
        <v>-3.7761069320527148E-2</v>
      </c>
      <c r="E8030">
        <v>1.011041890651929</v>
      </c>
      <c r="F8030">
        <v>0.29061459148358493</v>
      </c>
      <c r="G8030">
        <v>46.022297673236892</v>
      </c>
      <c r="H8030">
        <v>-0.36790220216885028</v>
      </c>
      <c r="I8030">
        <v>46.142802819565112</v>
      </c>
      <c r="J8030">
        <v>2.8218343974595839</v>
      </c>
    </row>
    <row r="8031" spans="1:10" x14ac:dyDescent="0.3">
      <c r="A8031" s="1">
        <v>8029</v>
      </c>
      <c r="B8031">
        <v>46.088763267999028</v>
      </c>
      <c r="C8031">
        <v>1.1259601127762411</v>
      </c>
      <c r="D8031">
        <v>-3.4878691933070943E-2</v>
      </c>
      <c r="E8031">
        <v>0.92911745217536623</v>
      </c>
      <c r="F8031">
        <v>0.29476124991688257</v>
      </c>
      <c r="G8031">
        <v>46.036631546106733</v>
      </c>
      <c r="H8031">
        <v>-0.36809191366176219</v>
      </c>
      <c r="I8031">
        <v>46.147942179935008</v>
      </c>
      <c r="J8031">
        <v>2.8219787764793671</v>
      </c>
    </row>
    <row r="8032" spans="1:10" x14ac:dyDescent="0.3">
      <c r="A8032" s="1">
        <v>8030</v>
      </c>
      <c r="B8032">
        <v>46.098060413557143</v>
      </c>
      <c r="C8032">
        <v>1.1259555652099289</v>
      </c>
      <c r="D8032">
        <v>-3.1929184777888198E-2</v>
      </c>
      <c r="E8032">
        <v>0.84646435883735349</v>
      </c>
      <c r="F8032">
        <v>0.22061103947207669</v>
      </c>
      <c r="G8032">
        <v>46.050335629179791</v>
      </c>
      <c r="H8032">
        <v>-0.36824372507470299</v>
      </c>
      <c r="I8032">
        <v>46.152236656146343</v>
      </c>
      <c r="J8032">
        <v>2.8221413999539222</v>
      </c>
    </row>
    <row r="8033" spans="1:10" x14ac:dyDescent="0.3">
      <c r="A8033" s="1">
        <v>8031</v>
      </c>
      <c r="B8033">
        <v>46.106625898365166</v>
      </c>
      <c r="C8033">
        <v>1.125924283104738</v>
      </c>
      <c r="D8033">
        <v>-2.9696777601795739E-2</v>
      </c>
      <c r="E8033">
        <v>0.76287976887916253</v>
      </c>
      <c r="F8033">
        <v>0.2449074628146736</v>
      </c>
      <c r="G8033">
        <v>46.062464357407087</v>
      </c>
      <c r="H8033">
        <v>-0.36072045614523729</v>
      </c>
      <c r="I8033">
        <v>46.157423499317467</v>
      </c>
      <c r="J8033">
        <v>2.8359639371542151</v>
      </c>
    </row>
    <row r="8034" spans="1:10" x14ac:dyDescent="0.3">
      <c r="A8034" s="1">
        <v>8032</v>
      </c>
      <c r="B8034">
        <v>46.114208836486362</v>
      </c>
      <c r="C8034">
        <v>1.1259405020719071</v>
      </c>
      <c r="D8034">
        <v>-2.7262419712571071E-2</v>
      </c>
      <c r="E8034">
        <v>0.68077612069343252</v>
      </c>
      <c r="F8034">
        <v>0.30009860726116078</v>
      </c>
      <c r="G8034">
        <v>46.07304322708152</v>
      </c>
      <c r="H8034">
        <v>-0.38366175250914442</v>
      </c>
      <c r="I8034">
        <v>46.160644762929557</v>
      </c>
      <c r="J8034">
        <v>2.8288128818492169</v>
      </c>
    </row>
    <row r="8035" spans="1:10" x14ac:dyDescent="0.3">
      <c r="A8035" s="1">
        <v>8033</v>
      </c>
      <c r="B8035">
        <v>46.121068394959288</v>
      </c>
      <c r="C8035">
        <v>1.126032899786876</v>
      </c>
      <c r="D8035">
        <v>-2.4238326147941469E-2</v>
      </c>
      <c r="E8035">
        <v>0.68240725215136178</v>
      </c>
      <c r="F8035">
        <v>0.2104992375129619</v>
      </c>
      <c r="G8035">
        <v>46.084468145292007</v>
      </c>
      <c r="H8035">
        <v>-0.38368694050077101</v>
      </c>
      <c r="I8035">
        <v>46.162354471515052</v>
      </c>
      <c r="J8035">
        <v>2.8290379194376429</v>
      </c>
    </row>
    <row r="8036" spans="1:10" x14ac:dyDescent="0.3">
      <c r="A8036" s="1">
        <v>8034</v>
      </c>
      <c r="B8036">
        <v>46.127814556771028</v>
      </c>
      <c r="C8036">
        <v>1.126145986679512</v>
      </c>
      <c r="D8036">
        <v>-2.2157074197757951E-2</v>
      </c>
      <c r="E8036">
        <v>0.69638590738832173</v>
      </c>
      <c r="F8036">
        <v>0.23406853958286031</v>
      </c>
      <c r="G8036">
        <v>46.094356491466137</v>
      </c>
      <c r="H8036">
        <v>-0.3836467581367824</v>
      </c>
      <c r="I8036">
        <v>46.165556163949731</v>
      </c>
      <c r="J8036">
        <v>2.82923324462041</v>
      </c>
    </row>
    <row r="8037" spans="1:10" x14ac:dyDescent="0.3">
      <c r="A8037" s="1">
        <v>8035</v>
      </c>
      <c r="B8037">
        <v>46.134830864683572</v>
      </c>
      <c r="C8037">
        <v>1.126320454638208</v>
      </c>
      <c r="D8037">
        <v>-1.979803076522501E-2</v>
      </c>
      <c r="E8037">
        <v>0.71913193776883333</v>
      </c>
      <c r="F8037">
        <v>0.20180610093027049</v>
      </c>
      <c r="G8037">
        <v>46.104934555832799</v>
      </c>
      <c r="H8037">
        <v>-0.38354701807287861</v>
      </c>
      <c r="I8037">
        <v>46.168554713760237</v>
      </c>
      <c r="J8037">
        <v>2.8294920076758152</v>
      </c>
    </row>
    <row r="8038" spans="1:10" x14ac:dyDescent="0.3">
      <c r="A8038" s="1">
        <v>8036</v>
      </c>
      <c r="B8038">
        <v>46.142009012232919</v>
      </c>
      <c r="C8038">
        <v>1.1265046676155721</v>
      </c>
      <c r="D8038">
        <v>-1.7783002882897029E-2</v>
      </c>
      <c r="E8038">
        <v>0.74593436257840839</v>
      </c>
      <c r="F8038">
        <v>0.15663315385633211</v>
      </c>
      <c r="G8038">
        <v>46.115316547411389</v>
      </c>
      <c r="H8038">
        <v>-0.37434708610962791</v>
      </c>
      <c r="I8038">
        <v>46.172446316811318</v>
      </c>
      <c r="J8038">
        <v>2.8379195654377631</v>
      </c>
    </row>
    <row r="8039" spans="1:10" x14ac:dyDescent="0.3">
      <c r="A8039" s="1">
        <v>8037</v>
      </c>
      <c r="B8039">
        <v>46.149470011217737</v>
      </c>
      <c r="C8039">
        <v>1.126664722831529</v>
      </c>
      <c r="D8039">
        <v>-1.6215963297278198E-2</v>
      </c>
      <c r="E8039">
        <v>0.77285519194971841</v>
      </c>
      <c r="F8039">
        <v>0.1866817710587004</v>
      </c>
      <c r="G8039">
        <v>46.125129472317063</v>
      </c>
      <c r="H8039">
        <v>-0.37422701627035582</v>
      </c>
      <c r="I8039">
        <v>46.177225424630308</v>
      </c>
      <c r="J8039">
        <v>2.8381252158093941</v>
      </c>
    </row>
    <row r="8040" spans="1:10" x14ac:dyDescent="0.3">
      <c r="A8040" s="1">
        <v>8038</v>
      </c>
      <c r="B8040">
        <v>46.157093626638847</v>
      </c>
      <c r="C8040">
        <v>1.126844114856667</v>
      </c>
      <c r="D8040">
        <v>-1.4373983055678091E-2</v>
      </c>
      <c r="E8040">
        <v>0.79883588678780071</v>
      </c>
      <c r="F8040">
        <v>0.15900864569645201</v>
      </c>
      <c r="G8040">
        <v>46.135517740395429</v>
      </c>
      <c r="H8040">
        <v>-0.37408991283111531</v>
      </c>
      <c r="I8040">
        <v>46.18169651833621</v>
      </c>
      <c r="J8040">
        <v>2.8383528293299141</v>
      </c>
    </row>
    <row r="8041" spans="1:10" x14ac:dyDescent="0.3">
      <c r="A8041" s="1">
        <v>8039</v>
      </c>
      <c r="B8041">
        <v>46.165094855616552</v>
      </c>
      <c r="C8041">
        <v>1.1270132519413969</v>
      </c>
      <c r="D8041">
        <v>-1.2780978997754549E-2</v>
      </c>
      <c r="E8041">
        <v>0.82465672785764865</v>
      </c>
      <c r="F8041">
        <v>0.19222174010175719</v>
      </c>
      <c r="G8041">
        <v>46.145909989734811</v>
      </c>
      <c r="H8041">
        <v>-0.37395324177502021</v>
      </c>
      <c r="I8041">
        <v>46.186971276922819</v>
      </c>
      <c r="J8041">
        <v>2.8385589872895851</v>
      </c>
    </row>
    <row r="8042" spans="1:10" x14ac:dyDescent="0.3">
      <c r="A8042" s="1">
        <v>8040</v>
      </c>
      <c r="B8042">
        <v>46.173348052468128</v>
      </c>
      <c r="C8042">
        <v>1.127212583566696</v>
      </c>
      <c r="D8042">
        <v>-1.0856655285135569E-2</v>
      </c>
      <c r="E8042">
        <v>0.84990387118014565</v>
      </c>
      <c r="F8042">
        <v>0.16622460654971041</v>
      </c>
      <c r="G8042">
        <v>46.156825995114133</v>
      </c>
      <c r="H8042">
        <v>-0.39456440760330719</v>
      </c>
      <c r="I8042">
        <v>46.19173896495262</v>
      </c>
      <c r="J8042">
        <v>2.82112193552484</v>
      </c>
    </row>
    <row r="8043" spans="1:10" x14ac:dyDescent="0.3">
      <c r="A8043" s="1">
        <v>8041</v>
      </c>
      <c r="B8043">
        <v>46.181847342518331</v>
      </c>
      <c r="C8043">
        <v>1.127404750673481</v>
      </c>
      <c r="D8043">
        <v>-9.1939352324657796E-3</v>
      </c>
      <c r="E8043">
        <v>0.87458868494973296</v>
      </c>
      <c r="F8043">
        <v>0.20015512993457149</v>
      </c>
      <c r="G8043">
        <v>46.167855595956112</v>
      </c>
      <c r="H8043">
        <v>-0.3943976084591938</v>
      </c>
      <c r="I8043">
        <v>46.197421733831582</v>
      </c>
      <c r="J8043">
        <v>2.8213423400339912</v>
      </c>
    </row>
    <row r="8044" spans="1:10" x14ac:dyDescent="0.3">
      <c r="A8044" s="1">
        <v>8042</v>
      </c>
      <c r="B8044">
        <v>46.1905900460523</v>
      </c>
      <c r="C8044">
        <v>1.1276325191991481</v>
      </c>
      <c r="D8044">
        <v>-7.1924335626498111E-3</v>
      </c>
      <c r="E8044">
        <v>0.89873619754453815</v>
      </c>
      <c r="F8044">
        <v>0.21745364935486841</v>
      </c>
      <c r="G8044">
        <v>46.179644215444881</v>
      </c>
      <c r="H8044">
        <v>-0.39419479624303139</v>
      </c>
      <c r="I8044">
        <v>46.20277398951999</v>
      </c>
      <c r="J8044">
        <v>2.821597887745638</v>
      </c>
    </row>
    <row r="8045" spans="1:10" x14ac:dyDescent="0.3">
      <c r="A8045" s="1">
        <v>8043</v>
      </c>
      <c r="B8045">
        <v>46.199684739195213</v>
      </c>
      <c r="C8045">
        <v>1.1278978365660131</v>
      </c>
      <c r="D8045">
        <v>-4.9909915930390182E-3</v>
      </c>
      <c r="E8045">
        <v>0.90802042247916037</v>
      </c>
      <c r="F8045">
        <v>0.27640219082428802</v>
      </c>
      <c r="G8045">
        <v>46.192089146928097</v>
      </c>
      <c r="H8045">
        <v>-0.39394988781765461</v>
      </c>
      <c r="I8045">
        <v>46.208139489693863</v>
      </c>
      <c r="J8045">
        <v>2.8218859225652269</v>
      </c>
    </row>
    <row r="8046" spans="1:10" x14ac:dyDescent="0.3">
      <c r="A8046" s="1">
        <v>8044</v>
      </c>
      <c r="B8046">
        <v>46.208623034806457</v>
      </c>
      <c r="C8046">
        <v>1.1282238885483269</v>
      </c>
      <c r="D8046">
        <v>-2.2683571550236878E-3</v>
      </c>
      <c r="E8046">
        <v>0.91685762833398565</v>
      </c>
      <c r="F8046">
        <v>0.25813218311722602</v>
      </c>
      <c r="G8046">
        <v>46.205103645277703</v>
      </c>
      <c r="H8046">
        <v>-0.42328817589454298</v>
      </c>
      <c r="I8046">
        <v>46.212364053184729</v>
      </c>
      <c r="J8046">
        <v>2.777440350595954</v>
      </c>
    </row>
    <row r="8047" spans="1:10" x14ac:dyDescent="0.3">
      <c r="A8047" s="1">
        <v>8045</v>
      </c>
      <c r="B8047">
        <v>46.217891094821162</v>
      </c>
      <c r="C8047">
        <v>1.1285775465947769</v>
      </c>
      <c r="D8047">
        <v>3.4287235945136768E-4</v>
      </c>
      <c r="E8047">
        <v>0.93456574109340207</v>
      </c>
      <c r="F8047">
        <v>0.29361080793796263</v>
      </c>
      <c r="G8047">
        <v>46.218423066781597</v>
      </c>
      <c r="H8047">
        <v>-0.42293841826677209</v>
      </c>
      <c r="I8047">
        <v>46.217325622637837</v>
      </c>
      <c r="J8047">
        <v>2.7777981546847341</v>
      </c>
    </row>
    <row r="8048" spans="1:10" x14ac:dyDescent="0.3">
      <c r="A8048" s="1">
        <v>8046</v>
      </c>
      <c r="B8048">
        <v>46.227236346595006</v>
      </c>
      <c r="C8048">
        <v>1.1289897553641799</v>
      </c>
      <c r="D8048">
        <v>3.2817077273339882E-3</v>
      </c>
      <c r="E8048">
        <v>0.9574481514521852</v>
      </c>
      <c r="F8048">
        <v>0.26876320073819121</v>
      </c>
      <c r="G8048">
        <v>46.232327959686138</v>
      </c>
      <c r="H8048">
        <v>-0.42251794609609972</v>
      </c>
      <c r="I8048">
        <v>46.221824095977873</v>
      </c>
      <c r="J8048">
        <v>2.7782015796762232</v>
      </c>
    </row>
    <row r="8049" spans="1:10" x14ac:dyDescent="0.3">
      <c r="A8049" s="1">
        <v>8047</v>
      </c>
      <c r="B8049">
        <v>46.23684118736346</v>
      </c>
      <c r="C8049">
        <v>1.129423920912799</v>
      </c>
      <c r="D8049">
        <v>5.9806149243068051E-3</v>
      </c>
      <c r="E8049">
        <v>0.96532262530176804</v>
      </c>
      <c r="F8049">
        <v>0.30735698550122842</v>
      </c>
      <c r="G8049">
        <v>46.246120152128782</v>
      </c>
      <c r="H8049">
        <v>-0.42206438810770908</v>
      </c>
      <c r="I8049">
        <v>46.226977892199699</v>
      </c>
      <c r="J8049">
        <v>2.778615131572105</v>
      </c>
    </row>
    <row r="8050" spans="1:10" x14ac:dyDescent="0.3">
      <c r="A8050" s="1">
        <v>8048</v>
      </c>
      <c r="B8050">
        <v>46.246294065278349</v>
      </c>
      <c r="C8050">
        <v>1.1299018819728139</v>
      </c>
      <c r="D8050">
        <v>8.994239122442663E-3</v>
      </c>
      <c r="E8050">
        <v>0.97284559482814359</v>
      </c>
      <c r="F8050">
        <v>0.28175122367181887</v>
      </c>
      <c r="G8050">
        <v>46.260248583542193</v>
      </c>
      <c r="H8050">
        <v>-0.42155141852786698</v>
      </c>
      <c r="I8050">
        <v>46.231460779886568</v>
      </c>
      <c r="J8050">
        <v>2.779055879497569</v>
      </c>
    </row>
    <row r="8051" spans="1:10" x14ac:dyDescent="0.3">
      <c r="A8051" s="1">
        <v>8049</v>
      </c>
      <c r="B8051">
        <v>46.256026898659883</v>
      </c>
      <c r="C8051">
        <v>1.130400760286012</v>
      </c>
      <c r="D8051">
        <v>1.1816719601925979E-2</v>
      </c>
      <c r="E8051">
        <v>0.99424175669556147</v>
      </c>
      <c r="F8051">
        <v>0.31093651762206698</v>
      </c>
      <c r="G8051">
        <v>46.274391303309862</v>
      </c>
      <c r="H8051">
        <v>-0.42363034904641927</v>
      </c>
      <c r="I8051">
        <v>46.236615386107623</v>
      </c>
      <c r="J8051">
        <v>2.773040146662368</v>
      </c>
    </row>
    <row r="8052" spans="1:10" x14ac:dyDescent="0.3">
      <c r="A8052" s="1">
        <v>8050</v>
      </c>
      <c r="B8052">
        <v>46.266209959319063</v>
      </c>
      <c r="C8052">
        <v>1.130973036023216</v>
      </c>
      <c r="D8052">
        <v>1.5006367898093131E-2</v>
      </c>
      <c r="E8052">
        <v>1.0163796638507949</v>
      </c>
      <c r="F8052">
        <v>0.2855784196337684</v>
      </c>
      <c r="G8052">
        <v>46.28953107482581</v>
      </c>
      <c r="H8052">
        <v>-0.42299159217868071</v>
      </c>
      <c r="I8052">
        <v>46.241559112475933</v>
      </c>
      <c r="J8052">
        <v>2.7735421506252078</v>
      </c>
    </row>
    <row r="8053" spans="1:10" x14ac:dyDescent="0.3">
      <c r="A8053" s="1">
        <v>8051</v>
      </c>
      <c r="B8053">
        <v>46.276238740563862</v>
      </c>
      <c r="C8053">
        <v>1.1315444743920771</v>
      </c>
      <c r="D8053">
        <v>1.7828786642437509E-2</v>
      </c>
      <c r="E8053">
        <v>1.0372387584430189</v>
      </c>
      <c r="F8053">
        <v>0.31983462772557752</v>
      </c>
      <c r="G8053">
        <v>46.303945696253699</v>
      </c>
      <c r="H8053">
        <v>-0.42234814246969871</v>
      </c>
      <c r="I8053">
        <v>46.246951980202773</v>
      </c>
      <c r="J8053">
        <v>2.774037471686742</v>
      </c>
    </row>
    <row r="8054" spans="1:10" x14ac:dyDescent="0.3">
      <c r="A8054" s="1">
        <v>8052</v>
      </c>
      <c r="B8054">
        <v>46.286439844560128</v>
      </c>
      <c r="C8054">
        <v>1.132174443262369</v>
      </c>
      <c r="D8054">
        <v>2.0980309595773849E-2</v>
      </c>
      <c r="E8054">
        <v>1.0575944322831221</v>
      </c>
      <c r="F8054">
        <v>0.2991428390652231</v>
      </c>
      <c r="G8054">
        <v>46.319043782798602</v>
      </c>
      <c r="H8054">
        <v>-0.42162313793747308</v>
      </c>
      <c r="I8054">
        <v>46.251976883825392</v>
      </c>
      <c r="J8054">
        <v>2.7745669861192379</v>
      </c>
    </row>
    <row r="8055" spans="1:10" x14ac:dyDescent="0.3">
      <c r="A8055" s="1">
        <v>8053</v>
      </c>
      <c r="B8055">
        <v>46.297148822459093</v>
      </c>
      <c r="C8055">
        <v>1.1328457473159961</v>
      </c>
      <c r="D8055">
        <v>2.4015312393277682E-2</v>
      </c>
      <c r="E8055">
        <v>1.078110315608287</v>
      </c>
      <c r="F8055">
        <v>0.24761442773197601</v>
      </c>
      <c r="G8055">
        <v>46.334468383302301</v>
      </c>
      <c r="H8055">
        <v>-0.42084572479473348</v>
      </c>
      <c r="I8055">
        <v>46.25770136213788</v>
      </c>
      <c r="J8055">
        <v>2.7751261309194368</v>
      </c>
    </row>
    <row r="8056" spans="1:10" x14ac:dyDescent="0.3">
      <c r="A8056" s="1">
        <v>8054</v>
      </c>
      <c r="B8056">
        <v>46.307794759919908</v>
      </c>
      <c r="C8056">
        <v>1.133490176249478</v>
      </c>
      <c r="D8056">
        <v>2.646488816315103E-2</v>
      </c>
      <c r="E8056">
        <v>1.097679187020921</v>
      </c>
      <c r="F8056">
        <v>0.26571846946566002</v>
      </c>
      <c r="G8056">
        <v>46.348920089974413</v>
      </c>
      <c r="H8056">
        <v>-0.42010521746120261</v>
      </c>
      <c r="I8056">
        <v>46.264324531737493</v>
      </c>
      <c r="J8056">
        <v>2.775669003221811</v>
      </c>
    </row>
    <row r="8057" spans="1:10" x14ac:dyDescent="0.3">
      <c r="A8057" s="1">
        <v>8055</v>
      </c>
      <c r="B8057">
        <v>46.318859920267712</v>
      </c>
      <c r="C8057">
        <v>1.1341850939784419</v>
      </c>
      <c r="D8057">
        <v>2.914874160830979E-2</v>
      </c>
      <c r="E8057">
        <v>1.0142501747223369</v>
      </c>
      <c r="F8057">
        <v>0.2284203600263342</v>
      </c>
      <c r="G8057">
        <v>46.363950131407712</v>
      </c>
      <c r="H8057">
        <v>-0.41227755391182752</v>
      </c>
      <c r="I8057">
        <v>46.270910314818053</v>
      </c>
      <c r="J8057">
        <v>2.7787166216473138</v>
      </c>
    </row>
    <row r="8058" spans="1:10" x14ac:dyDescent="0.3">
      <c r="A8058" s="1">
        <v>8056</v>
      </c>
      <c r="B8058">
        <v>46.328864294277537</v>
      </c>
      <c r="C8058">
        <v>1.134792450910076</v>
      </c>
      <c r="D8058">
        <v>3.1405985499637537E-2</v>
      </c>
      <c r="E8058">
        <v>1.0295884600506351</v>
      </c>
      <c r="F8058">
        <v>0.24809177099460561</v>
      </c>
      <c r="G8058">
        <v>46.377445130947713</v>
      </c>
      <c r="H8058">
        <v>-0.41156447773507382</v>
      </c>
      <c r="I8058">
        <v>46.277202705390422</v>
      </c>
      <c r="J8058">
        <v>2.7792115551512508</v>
      </c>
    </row>
    <row r="8059" spans="1:10" x14ac:dyDescent="0.3">
      <c r="A8059" s="1">
        <v>8057</v>
      </c>
      <c r="B8059">
        <v>46.339132224755218</v>
      </c>
      <c r="C8059">
        <v>1.135454423523276</v>
      </c>
      <c r="D8059">
        <v>3.3885303802032862E-2</v>
      </c>
      <c r="E8059">
        <v>1.050397295319675</v>
      </c>
      <c r="F8059">
        <v>0.2170942607300361</v>
      </c>
      <c r="G8059">
        <v>46.391546819219158</v>
      </c>
      <c r="H8059">
        <v>-0.41077730514730543</v>
      </c>
      <c r="I8059">
        <v>46.283393760445378</v>
      </c>
      <c r="J8059">
        <v>2.7797403882374652</v>
      </c>
    </row>
    <row r="8060" spans="1:10" x14ac:dyDescent="0.3">
      <c r="A8060" s="1">
        <v>8058</v>
      </c>
      <c r="B8060">
        <v>46.349596989901023</v>
      </c>
      <c r="C8060">
        <v>1.136128187467486</v>
      </c>
      <c r="D8060">
        <v>3.6052621187598798E-2</v>
      </c>
      <c r="E8060">
        <v>1.0707390310599709</v>
      </c>
      <c r="F8060">
        <v>0.24568807912952281</v>
      </c>
      <c r="G8060">
        <v>46.405362633546503</v>
      </c>
      <c r="H8060">
        <v>-0.40998631070179159</v>
      </c>
      <c r="I8060">
        <v>46.290294969732059</v>
      </c>
      <c r="J8060">
        <v>2.7802894875118489</v>
      </c>
    </row>
    <row r="8061" spans="1:10" x14ac:dyDescent="0.3">
      <c r="A8061" s="1">
        <v>8059</v>
      </c>
      <c r="B8061">
        <v>46.360393405947313</v>
      </c>
      <c r="C8061">
        <v>1.1368644560611481</v>
      </c>
      <c r="D8061">
        <v>3.8535683377249462E-2</v>
      </c>
      <c r="E8061">
        <v>1.0908907965614689</v>
      </c>
      <c r="F8061">
        <v>0.22006855042221959</v>
      </c>
      <c r="G8061">
        <v>46.42011423114851</v>
      </c>
      <c r="H8061">
        <v>-0.41212222995068282</v>
      </c>
      <c r="I8061">
        <v>46.297272564068507</v>
      </c>
      <c r="J8061">
        <v>2.7740378097569209</v>
      </c>
    </row>
    <row r="8062" spans="1:10" x14ac:dyDescent="0.3">
      <c r="A8062" s="1">
        <v>8060</v>
      </c>
      <c r="B8062">
        <v>46.371188751295449</v>
      </c>
      <c r="C8062">
        <v>1.137601364566329</v>
      </c>
      <c r="D8062">
        <v>4.0718527516161562E-2</v>
      </c>
      <c r="E8062">
        <v>1.110239536671308</v>
      </c>
      <c r="F8062">
        <v>0.25140210607387559</v>
      </c>
      <c r="G8062">
        <v>46.434290628041254</v>
      </c>
      <c r="H8062">
        <v>-0.41125126998473932</v>
      </c>
      <c r="I8062">
        <v>46.304494368374442</v>
      </c>
      <c r="J8062">
        <v>2.7746330350045461</v>
      </c>
    </row>
    <row r="8063" spans="1:10" x14ac:dyDescent="0.3">
      <c r="A8063" s="1">
        <v>8061</v>
      </c>
      <c r="B8063">
        <v>46.382272144283533</v>
      </c>
      <c r="C8063">
        <v>1.1384006869559851</v>
      </c>
      <c r="D8063">
        <v>4.3234763919860801E-2</v>
      </c>
      <c r="E8063">
        <v>1.129348077568783</v>
      </c>
      <c r="F8063">
        <v>0.2280589162282087</v>
      </c>
      <c r="G8063">
        <v>46.44927109653684</v>
      </c>
      <c r="H8063">
        <v>-0.41028826528768142</v>
      </c>
      <c r="I8063">
        <v>46.311458818161881</v>
      </c>
      <c r="J8063">
        <v>2.775259356351282</v>
      </c>
    </row>
    <row r="8064" spans="1:10" x14ac:dyDescent="0.3">
      <c r="A8064" s="1">
        <v>8062</v>
      </c>
      <c r="B8064">
        <v>46.393541771487079</v>
      </c>
      <c r="C8064">
        <v>1.139216600689942</v>
      </c>
      <c r="D8064">
        <v>4.5516492750341503E-2</v>
      </c>
      <c r="E8064">
        <v>1.1480391159674921</v>
      </c>
      <c r="F8064">
        <v>0.1734179270405761</v>
      </c>
      <c r="G8064">
        <v>46.464074234498142</v>
      </c>
      <c r="H8064">
        <v>-0.40931544678799758</v>
      </c>
      <c r="I8064">
        <v>46.318993765325999</v>
      </c>
      <c r="J8064">
        <v>2.775909432441936</v>
      </c>
    </row>
    <row r="8065" spans="1:10" x14ac:dyDescent="0.3">
      <c r="A8065" s="1">
        <v>8063</v>
      </c>
      <c r="B8065">
        <v>46.405001695032787</v>
      </c>
      <c r="C8065">
        <v>1.1400159898612019</v>
      </c>
      <c r="D8065">
        <v>4.7251786710410443E-2</v>
      </c>
      <c r="E8065">
        <v>1.1663315127345879</v>
      </c>
      <c r="F8065">
        <v>0.10002175833885139</v>
      </c>
      <c r="G8065">
        <v>46.478391426564357</v>
      </c>
      <c r="H8065">
        <v>-0.41199100614506962</v>
      </c>
      <c r="I8065">
        <v>46.326688970963481</v>
      </c>
      <c r="J8065">
        <v>2.796131812816594</v>
      </c>
    </row>
    <row r="8066" spans="1:10" x14ac:dyDescent="0.3">
      <c r="A8066" s="1">
        <v>8064</v>
      </c>
      <c r="B8066">
        <v>46.416572651966788</v>
      </c>
      <c r="C8066">
        <v>1.140765024524641</v>
      </c>
      <c r="D8066">
        <v>4.8246160813769048E-2</v>
      </c>
      <c r="E8066">
        <v>1.1841151502889451</v>
      </c>
      <c r="F8066">
        <v>1.507339048454177E-2</v>
      </c>
      <c r="G8066">
        <v>46.491505622525949</v>
      </c>
      <c r="H8066">
        <v>-0.41116822734860392</v>
      </c>
      <c r="I8066">
        <v>46.336613168199378</v>
      </c>
      <c r="J8066">
        <v>2.7968021565811729</v>
      </c>
    </row>
    <row r="8067" spans="1:10" x14ac:dyDescent="0.3">
      <c r="A8067" s="1">
        <v>8065</v>
      </c>
      <c r="B8067">
        <v>46.428596439007343</v>
      </c>
      <c r="C8067">
        <v>1.141459780148858</v>
      </c>
      <c r="D8067">
        <v>4.8399474906276663E-2</v>
      </c>
      <c r="E8067">
        <v>1.1001012447637371</v>
      </c>
      <c r="F8067">
        <v>-0.13841434650280321</v>
      </c>
      <c r="G8067">
        <v>46.503767341923059</v>
      </c>
      <c r="H8067">
        <v>-0.41046196520479289</v>
      </c>
      <c r="I8067">
        <v>46.348383062350599</v>
      </c>
      <c r="J8067">
        <v>2.7974846338269961</v>
      </c>
    </row>
    <row r="8068" spans="1:10" x14ac:dyDescent="0.3">
      <c r="A8068" s="1">
        <v>8066</v>
      </c>
      <c r="B8068">
        <v>46.439445584294823</v>
      </c>
      <c r="C8068">
        <v>1.141954465046884</v>
      </c>
      <c r="D8068">
        <v>4.7033021057046473E-2</v>
      </c>
      <c r="E8068">
        <v>1.0185568884176071</v>
      </c>
      <c r="F8068">
        <v>-0.1435143990551131</v>
      </c>
      <c r="G8068">
        <v>46.512495788248437</v>
      </c>
      <c r="H8068">
        <v>-0.41006854897353379</v>
      </c>
      <c r="I8068">
        <v>46.361495163356643</v>
      </c>
      <c r="J8068">
        <v>2.798087380506852</v>
      </c>
    </row>
    <row r="8069" spans="1:10" x14ac:dyDescent="0.3">
      <c r="A8069" s="1">
        <v>8067</v>
      </c>
      <c r="B8069">
        <v>46.449801086175562</v>
      </c>
      <c r="C8069">
        <v>1.1423928571386459</v>
      </c>
      <c r="D8069">
        <v>4.5572626658817041E-2</v>
      </c>
      <c r="E8069">
        <v>0.93450359614313194</v>
      </c>
      <c r="F8069">
        <v>-0.20370905620176119</v>
      </c>
      <c r="G8069">
        <v>46.520584647320277</v>
      </c>
      <c r="H8069">
        <v>-0.40973518391285141</v>
      </c>
      <c r="I8069">
        <v>46.374269354734558</v>
      </c>
      <c r="J8069">
        <v>2.7986378448563141</v>
      </c>
    </row>
    <row r="8070" spans="1:10" x14ac:dyDescent="0.3">
      <c r="A8070" s="1">
        <v>8068</v>
      </c>
      <c r="B8070">
        <v>46.458965259953523</v>
      </c>
      <c r="C8070">
        <v>1.1427041189752429</v>
      </c>
      <c r="D8070">
        <v>4.3573809642219422E-2</v>
      </c>
      <c r="E8070">
        <v>0.8534555128377731</v>
      </c>
      <c r="F8070">
        <v>-0.15372872917423541</v>
      </c>
      <c r="G8070">
        <v>46.527511053571949</v>
      </c>
      <c r="H8070">
        <v>-0.4293963373307399</v>
      </c>
      <c r="I8070">
        <v>46.387492375424827</v>
      </c>
      <c r="J8070">
        <v>2.781937519737014</v>
      </c>
    </row>
    <row r="8071" spans="1:10" x14ac:dyDescent="0.3">
      <c r="A8071" s="1">
        <v>8069</v>
      </c>
      <c r="B8071">
        <v>46.467497335580219</v>
      </c>
      <c r="C8071">
        <v>1.1429937089136419</v>
      </c>
      <c r="D8071">
        <v>4.2036083995126337E-2</v>
      </c>
      <c r="E8071">
        <v>0.86352282658900559</v>
      </c>
      <c r="F8071">
        <v>-0.15415305774959009</v>
      </c>
      <c r="G8071">
        <v>46.533625589918223</v>
      </c>
      <c r="H8071">
        <v>-0.4292102932815145</v>
      </c>
      <c r="I8071">
        <v>46.39854522580243</v>
      </c>
      <c r="J8071">
        <v>2.7823350772543081</v>
      </c>
    </row>
    <row r="8072" spans="1:10" x14ac:dyDescent="0.3">
      <c r="A8072" s="1">
        <v>8070</v>
      </c>
      <c r="B8072">
        <v>46.47615193730288</v>
      </c>
      <c r="C8072">
        <v>1.1432238435326609</v>
      </c>
      <c r="D8072">
        <v>4.0490548815872343E-2</v>
      </c>
      <c r="E8072">
        <v>0.87339683902215459</v>
      </c>
      <c r="F8072">
        <v>-0.1125653521842449</v>
      </c>
      <c r="G8072">
        <v>46.539850217034328</v>
      </c>
      <c r="H8072">
        <v>-0.42908048442026892</v>
      </c>
      <c r="I8072">
        <v>46.409733568624198</v>
      </c>
      <c r="J8072">
        <v>2.782669821812493</v>
      </c>
    </row>
    <row r="8073" spans="1:10" x14ac:dyDescent="0.3">
      <c r="A8073" s="1">
        <v>8071</v>
      </c>
      <c r="B8073">
        <v>46.484852238611161</v>
      </c>
      <c r="C8073">
        <v>1.1434461671481191</v>
      </c>
      <c r="D8073">
        <v>3.9368868342892667E-2</v>
      </c>
      <c r="E8073">
        <v>0.79108837974023316</v>
      </c>
      <c r="F8073">
        <v>-0.16537451658767061</v>
      </c>
      <c r="G8073">
        <v>46.546786855578652</v>
      </c>
      <c r="H8073">
        <v>-0.42892862079569388</v>
      </c>
      <c r="I8073">
        <v>46.420272845869903</v>
      </c>
      <c r="J8073">
        <v>2.782965614251149</v>
      </c>
    </row>
    <row r="8074" spans="1:10" x14ac:dyDescent="0.3">
      <c r="A8074" s="1">
        <v>8072</v>
      </c>
      <c r="B8074">
        <v>46.492747545609141</v>
      </c>
      <c r="C8074">
        <v>1.143596099953804</v>
      </c>
      <c r="D8074">
        <v>3.7718081880945102E-2</v>
      </c>
      <c r="E8074">
        <v>0.80298501398926869</v>
      </c>
      <c r="F8074">
        <v>-0.10999289922123789</v>
      </c>
      <c r="G8074">
        <v>46.552086424353618</v>
      </c>
      <c r="H8074">
        <v>-0.42887878633519749</v>
      </c>
      <c r="I8074">
        <v>46.43087473613852</v>
      </c>
      <c r="J8074">
        <v>2.783219919872284</v>
      </c>
    </row>
    <row r="8075" spans="1:10" x14ac:dyDescent="0.3">
      <c r="A8075" s="1">
        <v>8073</v>
      </c>
      <c r="B8075">
        <v>46.500905492573658</v>
      </c>
      <c r="C8075">
        <v>1.1437527999796371</v>
      </c>
      <c r="D8075">
        <v>3.6600400052253339E-2</v>
      </c>
      <c r="E8075">
        <v>0.82371517530436256</v>
      </c>
      <c r="F8075">
        <v>-0.13501345705326831</v>
      </c>
      <c r="G8075">
        <v>46.557752442818547</v>
      </c>
      <c r="H8075">
        <v>-0.40873198273892092</v>
      </c>
      <c r="I8075">
        <v>46.440766797777691</v>
      </c>
      <c r="J8075">
        <v>2.7861348120511131</v>
      </c>
    </row>
    <row r="8076" spans="1:10" x14ac:dyDescent="0.3">
      <c r="A8076" s="1">
        <v>8074</v>
      </c>
      <c r="B8076">
        <v>46.509052410135347</v>
      </c>
      <c r="C8076">
        <v>1.1438718194693009</v>
      </c>
      <c r="D8076">
        <v>3.5264913090357883E-2</v>
      </c>
      <c r="E8076">
        <v>0.84813190947297878</v>
      </c>
      <c r="F8076">
        <v>-0.1041962446710166</v>
      </c>
      <c r="G8076">
        <v>46.562979348972881</v>
      </c>
      <c r="H8076">
        <v>-0.38468950375662908</v>
      </c>
      <c r="I8076">
        <v>46.450970124970567</v>
      </c>
      <c r="J8076">
        <v>2.7902166070890861</v>
      </c>
    </row>
    <row r="8077" spans="1:10" x14ac:dyDescent="0.3">
      <c r="A8077" s="1">
        <v>8075</v>
      </c>
      <c r="B8077">
        <v>46.517537148654213</v>
      </c>
      <c r="C8077">
        <v>1.1440034585719681</v>
      </c>
      <c r="D8077">
        <v>3.4222405106287289E-2</v>
      </c>
      <c r="E8077">
        <v>0.87230518251270184</v>
      </c>
      <c r="F8077">
        <v>-0.1351875512893852</v>
      </c>
      <c r="G8077">
        <v>46.56987052109227</v>
      </c>
      <c r="H8077">
        <v>-0.38461325327042578</v>
      </c>
      <c r="I8077">
        <v>46.46117122232674</v>
      </c>
      <c r="J8077">
        <v>2.7904079027842781</v>
      </c>
    </row>
    <row r="8078" spans="1:10" x14ac:dyDescent="0.3">
      <c r="A8078" s="1">
        <v>8076</v>
      </c>
      <c r="B8078">
        <v>46.526244393011012</v>
      </c>
      <c r="C8078">
        <v>1.1441071226815449</v>
      </c>
      <c r="D8078">
        <v>3.287288376198641E-2</v>
      </c>
      <c r="E8078">
        <v>0.89646015424044978</v>
      </c>
      <c r="F8078">
        <v>-0.1085295317130627</v>
      </c>
      <c r="G8078">
        <v>46.576514817540378</v>
      </c>
      <c r="H8078">
        <v>-0.38457882217836242</v>
      </c>
      <c r="I8078">
        <v>46.472100375274977</v>
      </c>
      <c r="J8078">
        <v>2.7905861346693079</v>
      </c>
    </row>
    <row r="8079" spans="1:10" x14ac:dyDescent="0.3">
      <c r="A8079" s="1">
        <v>8077</v>
      </c>
      <c r="B8079">
        <v>46.535188780497933</v>
      </c>
      <c r="C8079">
        <v>1.1442234040688799</v>
      </c>
      <c r="D8079">
        <v>3.1789944146437543E-2</v>
      </c>
      <c r="E8079">
        <v>0.92008757001205077</v>
      </c>
      <c r="F8079">
        <v>-0.14044800665333901</v>
      </c>
      <c r="G8079">
        <v>46.583803701303943</v>
      </c>
      <c r="H8079">
        <v>-0.38451608422519112</v>
      </c>
      <c r="I8079">
        <v>46.482827831510548</v>
      </c>
      <c r="J8079">
        <v>2.7907600852861369</v>
      </c>
    </row>
    <row r="8080" spans="1:10" x14ac:dyDescent="0.3">
      <c r="A8080" s="1">
        <v>8078</v>
      </c>
      <c r="B8080">
        <v>46.544392290187687</v>
      </c>
      <c r="C8080">
        <v>1.144312201601128</v>
      </c>
      <c r="D8080">
        <v>3.0384996623522141E-2</v>
      </c>
      <c r="E8080">
        <v>0.94326711763158311</v>
      </c>
      <c r="F8080">
        <v>-0.1148369034975826</v>
      </c>
      <c r="G8080">
        <v>46.591719201915303</v>
      </c>
      <c r="H8080">
        <v>-0.41278344634100411</v>
      </c>
      <c r="I8080">
        <v>46.494553483183921</v>
      </c>
      <c r="J8080">
        <v>2.7840513405259562</v>
      </c>
    </row>
    <row r="8081" spans="1:10" x14ac:dyDescent="0.3">
      <c r="A8081" s="1">
        <v>8079</v>
      </c>
      <c r="B8081">
        <v>46.55384690362493</v>
      </c>
      <c r="C8081">
        <v>1.1444130636380669</v>
      </c>
      <c r="D8081">
        <v>2.9233890758580329E-2</v>
      </c>
      <c r="E8081">
        <v>0.96599562457176735</v>
      </c>
      <c r="F8081">
        <v>-0.146730795575573</v>
      </c>
      <c r="G8081">
        <v>46.599381402460622</v>
      </c>
      <c r="H8081">
        <v>-0.41273603096713002</v>
      </c>
      <c r="I8081">
        <v>46.505895642563431</v>
      </c>
      <c r="J8081">
        <v>2.7842084859295508</v>
      </c>
    </row>
    <row r="8082" spans="1:10" x14ac:dyDescent="0.3">
      <c r="A8082" s="1">
        <v>8080</v>
      </c>
      <c r="B8082">
        <v>46.563645921087733</v>
      </c>
      <c r="C8082">
        <v>1.144485524469218</v>
      </c>
      <c r="D8082">
        <v>2.774541927674461E-2</v>
      </c>
      <c r="E8082">
        <v>0.98850241230951563</v>
      </c>
      <c r="F8082">
        <v>-0.1208508165407427</v>
      </c>
      <c r="G8082">
        <v>46.606862598317072</v>
      </c>
      <c r="H8082">
        <v>-0.41272962194544971</v>
      </c>
      <c r="I8082">
        <v>46.518135500966203</v>
      </c>
      <c r="J8082">
        <v>2.784350504297088</v>
      </c>
    </row>
    <row r="8083" spans="1:10" x14ac:dyDescent="0.3">
      <c r="A8083" s="1">
        <v>8081</v>
      </c>
      <c r="B8083">
        <v>46.573391077469601</v>
      </c>
      <c r="C8083">
        <v>1.1445666093122291</v>
      </c>
      <c r="D8083">
        <v>2.6553969607198431E-2</v>
      </c>
      <c r="E8083">
        <v>1.004322352475211</v>
      </c>
      <c r="F8083">
        <v>-0.15348350982481421</v>
      </c>
      <c r="G8083">
        <v>46.614752380992137</v>
      </c>
      <c r="H8083">
        <v>-0.41269892231200878</v>
      </c>
      <c r="I8083">
        <v>46.529834505776343</v>
      </c>
      <c r="J8083">
        <v>2.7844846485653569</v>
      </c>
    </row>
    <row r="8084" spans="1:10" x14ac:dyDescent="0.3">
      <c r="A8084" s="1">
        <v>8082</v>
      </c>
      <c r="B8084">
        <v>46.583408543381239</v>
      </c>
      <c r="C8084">
        <v>1.1446170480186371</v>
      </c>
      <c r="D8084">
        <v>2.502305145795819E-2</v>
      </c>
      <c r="E8084">
        <v>1.025632227361619</v>
      </c>
      <c r="F8084">
        <v>-0.12854174110452729</v>
      </c>
      <c r="G8084">
        <v>46.622311016565497</v>
      </c>
      <c r="H8084">
        <v>-0.40972388741286409</v>
      </c>
      <c r="I8084">
        <v>46.541834093989152</v>
      </c>
      <c r="J8084">
        <v>2.8057162859020068</v>
      </c>
    </row>
    <row r="8085" spans="1:10" x14ac:dyDescent="0.3">
      <c r="A8085" s="1">
        <v>8083</v>
      </c>
      <c r="B8085">
        <v>46.593688651302102</v>
      </c>
      <c r="C8085">
        <v>1.1446759056077651</v>
      </c>
      <c r="D8085">
        <v>2.3734631892334091E-2</v>
      </c>
      <c r="E8085">
        <v>1.046588205511747</v>
      </c>
      <c r="F8085">
        <v>-0.15961822542980711</v>
      </c>
      <c r="G8085">
        <v>46.63058844947804</v>
      </c>
      <c r="H8085">
        <v>-0.40971386239526048</v>
      </c>
      <c r="I8085">
        <v>46.554254428583732</v>
      </c>
      <c r="J8085">
        <v>2.8058273300774208</v>
      </c>
    </row>
    <row r="8086" spans="1:10" x14ac:dyDescent="0.3">
      <c r="A8086" s="1">
        <v>8084</v>
      </c>
      <c r="B8086">
        <v>46.604120306357331</v>
      </c>
      <c r="C8086">
        <v>1.1447017226245331</v>
      </c>
      <c r="D8086">
        <v>2.214366482549332E-2</v>
      </c>
      <c r="E8086">
        <v>0.96425808351772824</v>
      </c>
      <c r="F8086">
        <v>-0.13053097228892671</v>
      </c>
      <c r="G8086">
        <v>46.638547075946661</v>
      </c>
      <c r="H8086">
        <v>-0.40974478450061302</v>
      </c>
      <c r="I8086">
        <v>46.567328969640883</v>
      </c>
      <c r="J8086">
        <v>2.8059137832843351</v>
      </c>
    </row>
    <row r="8087" spans="1:10" x14ac:dyDescent="0.3">
      <c r="A8087" s="1">
        <v>8085</v>
      </c>
      <c r="B8087">
        <v>46.61387176880767</v>
      </c>
      <c r="C8087">
        <v>1.1447413179143699</v>
      </c>
      <c r="D8087">
        <v>2.082360498920597E-2</v>
      </c>
      <c r="E8087">
        <v>0.88072469633358519</v>
      </c>
      <c r="F8087">
        <v>-0.1773399247780989</v>
      </c>
      <c r="G8087">
        <v>46.646246546595918</v>
      </c>
      <c r="H8087">
        <v>-0.40974928023702639</v>
      </c>
      <c r="I8087">
        <v>46.579273362830691</v>
      </c>
      <c r="J8087">
        <v>2.806000497947041</v>
      </c>
    </row>
    <row r="8088" spans="1:10" x14ac:dyDescent="0.3">
      <c r="A8088" s="1">
        <v>8086</v>
      </c>
      <c r="B8088">
        <v>46.62260130993424</v>
      </c>
      <c r="C8088">
        <v>1.1447325341395009</v>
      </c>
      <c r="D8088">
        <v>1.9065851451837212E-2</v>
      </c>
      <c r="E8088">
        <v>0.79885342996853392</v>
      </c>
      <c r="F8088">
        <v>-0.25149398661234279</v>
      </c>
      <c r="G8088">
        <v>46.652065385321812</v>
      </c>
      <c r="H8088">
        <v>-0.40046492247311521</v>
      </c>
      <c r="I8088">
        <v>46.590868679656992</v>
      </c>
      <c r="J8088">
        <v>2.8089008119848149</v>
      </c>
    </row>
    <row r="8089" spans="1:10" x14ac:dyDescent="0.3">
      <c r="A8089" s="1">
        <v>8087</v>
      </c>
      <c r="B8089">
        <v>46.630589765537422</v>
      </c>
      <c r="C8089">
        <v>1.1446475530546361</v>
      </c>
      <c r="D8089">
        <v>1.6550794062469461E-2</v>
      </c>
      <c r="E8089">
        <v>0.81017899678876815</v>
      </c>
      <c r="F8089">
        <v>-0.188874186398129</v>
      </c>
      <c r="G8089">
        <v>46.656167491553163</v>
      </c>
      <c r="H8089">
        <v>-0.40061912023913798</v>
      </c>
      <c r="I8089">
        <v>46.603042709934513</v>
      </c>
      <c r="J8089">
        <v>2.8088903768452509</v>
      </c>
    </row>
    <row r="8090" spans="1:10" x14ac:dyDescent="0.3">
      <c r="A8090" s="1">
        <v>8088</v>
      </c>
      <c r="B8090">
        <v>46.638675615572637</v>
      </c>
      <c r="C8090">
        <v>1.14454327080838</v>
      </c>
      <c r="D8090">
        <v>1.466561145782963E-2</v>
      </c>
      <c r="E8090">
        <v>0.8212401364497276</v>
      </c>
      <c r="F8090">
        <v>-0.1247549721496716</v>
      </c>
      <c r="G8090">
        <v>46.661340188011337</v>
      </c>
      <c r="H8090">
        <v>-0.40076887526978822</v>
      </c>
      <c r="I8090">
        <v>46.614266008682598</v>
      </c>
      <c r="J8090">
        <v>2.8088350685116619</v>
      </c>
    </row>
    <row r="8091" spans="1:10" x14ac:dyDescent="0.3">
      <c r="A8091" s="1">
        <v>8089</v>
      </c>
      <c r="B8091">
        <v>46.647079672094058</v>
      </c>
      <c r="C8091">
        <v>1.1444596768504851</v>
      </c>
      <c r="D8091">
        <v>1.3388884157053979E-2</v>
      </c>
      <c r="E8091">
        <v>0.84712450137869311</v>
      </c>
      <c r="F8091">
        <v>-0.14491334736800551</v>
      </c>
      <c r="G8091">
        <v>46.667771284391641</v>
      </c>
      <c r="H8091">
        <v>-0.40088014624379831</v>
      </c>
      <c r="I8091">
        <v>46.624794931295561</v>
      </c>
      <c r="J8091">
        <v>2.8087812825320588</v>
      </c>
    </row>
    <row r="8092" spans="1:10" x14ac:dyDescent="0.3">
      <c r="A8092" s="1">
        <v>8090</v>
      </c>
      <c r="B8092">
        <v>46.655343030957219</v>
      </c>
      <c r="C8092">
        <v>1.1443555024468179</v>
      </c>
      <c r="D8092">
        <v>1.197520040064131E-2</v>
      </c>
      <c r="E8092">
        <v>0.87125677170775506</v>
      </c>
      <c r="F8092">
        <v>-0.1131899125394145</v>
      </c>
      <c r="G8092">
        <v>46.673850001500313</v>
      </c>
      <c r="H8092">
        <v>-0.40101202785199752</v>
      </c>
      <c r="I8092">
        <v>46.63541113606248</v>
      </c>
      <c r="J8092">
        <v>2.8087069486194269</v>
      </c>
    </row>
    <row r="8093" spans="1:10" x14ac:dyDescent="0.3">
      <c r="A8093" s="1">
        <v>8091</v>
      </c>
      <c r="B8093">
        <v>46.664083557090137</v>
      </c>
      <c r="C8093">
        <v>1.144262814474952</v>
      </c>
      <c r="D8093">
        <v>1.0839605193508361E-2</v>
      </c>
      <c r="E8093">
        <v>0.89555546263985852</v>
      </c>
      <c r="F8093">
        <v>-0.14164755481437771</v>
      </c>
      <c r="G8093">
        <v>46.681074890794427</v>
      </c>
      <c r="H8093">
        <v>-0.42319909198861128</v>
      </c>
      <c r="I8093">
        <v>46.646459383362611</v>
      </c>
      <c r="J8093">
        <v>2.7701046366408719</v>
      </c>
    </row>
    <row r="8094" spans="1:10" x14ac:dyDescent="0.3">
      <c r="A8094" s="1">
        <v>8092</v>
      </c>
      <c r="B8094">
        <v>46.672995612873073</v>
      </c>
      <c r="C8094">
        <v>1.144144382025267</v>
      </c>
      <c r="D8094">
        <v>9.4298852779713446E-3</v>
      </c>
      <c r="E8094">
        <v>0.91365183866137967</v>
      </c>
      <c r="F8094">
        <v>-0.1133211706721603</v>
      </c>
      <c r="G8094">
        <v>46.687777248159342</v>
      </c>
      <c r="H8094">
        <v>-0.42333991993558612</v>
      </c>
      <c r="I8094">
        <v>46.657663437494961</v>
      </c>
      <c r="J8094">
        <v>2.7700094338058729</v>
      </c>
    </row>
    <row r="8095" spans="1:10" x14ac:dyDescent="0.3">
      <c r="A8095" s="1">
        <v>8093</v>
      </c>
      <c r="B8095">
        <v>46.682187487524807</v>
      </c>
      <c r="C8095">
        <v>1.1440378142823311</v>
      </c>
      <c r="D8095">
        <v>8.2897310587337417E-3</v>
      </c>
      <c r="E8095">
        <v>0.93155565739594293</v>
      </c>
      <c r="F8095">
        <v>-0.14475691492059259</v>
      </c>
      <c r="G8095">
        <v>46.695181939750107</v>
      </c>
      <c r="H8095">
        <v>-0.42346232219192198</v>
      </c>
      <c r="I8095">
        <v>46.668709058609323</v>
      </c>
      <c r="J8095">
        <v>2.7699192903307388</v>
      </c>
    </row>
    <row r="8096" spans="1:10" x14ac:dyDescent="0.3">
      <c r="A8096" s="1">
        <v>8094</v>
      </c>
      <c r="B8096">
        <v>46.691455403986147</v>
      </c>
      <c r="C8096">
        <v>1.1439023336312379</v>
      </c>
      <c r="D8096">
        <v>6.8494109650111372E-3</v>
      </c>
      <c r="E8096">
        <v>0.95366112498737088</v>
      </c>
      <c r="F8096">
        <v>-0.1171193974596756</v>
      </c>
      <c r="G8096">
        <v>46.702192141569952</v>
      </c>
      <c r="H8096">
        <v>-0.42361489310073419</v>
      </c>
      <c r="I8096">
        <v>46.680318778001578</v>
      </c>
      <c r="J8096">
        <v>2.7698015364618009</v>
      </c>
    </row>
    <row r="8097" spans="1:10" x14ac:dyDescent="0.3">
      <c r="A8097" s="1">
        <v>8095</v>
      </c>
      <c r="B8097">
        <v>46.701026854904093</v>
      </c>
      <c r="C8097">
        <v>1.143774890481404</v>
      </c>
      <c r="D8097">
        <v>5.6738341272205657E-3</v>
      </c>
      <c r="E8097">
        <v>0.97619658589895941</v>
      </c>
      <c r="F8097">
        <v>-0.14746356824842929</v>
      </c>
      <c r="G8097">
        <v>46.709920848548762</v>
      </c>
      <c r="H8097">
        <v>-0.42375387496836853</v>
      </c>
      <c r="I8097">
        <v>46.691801605618011</v>
      </c>
      <c r="J8097">
        <v>2.7696860617878158</v>
      </c>
    </row>
    <row r="8098" spans="1:10" x14ac:dyDescent="0.3">
      <c r="A8098" s="1">
        <v>8096</v>
      </c>
      <c r="B8098">
        <v>46.710787743099289</v>
      </c>
      <c r="C8098">
        <v>1.143615512231652</v>
      </c>
      <c r="D8098">
        <v>4.1991646930040387E-3</v>
      </c>
      <c r="E8098">
        <v>0.99816498481819549</v>
      </c>
      <c r="F8098">
        <v>-0.1211065491349719</v>
      </c>
      <c r="G8098">
        <v>46.717370141153452</v>
      </c>
      <c r="H8098">
        <v>-0.42392466450108302</v>
      </c>
      <c r="I8098">
        <v>46.703960184482099</v>
      </c>
      <c r="J8098">
        <v>2.7695385198327829</v>
      </c>
    </row>
    <row r="8099" spans="1:10" x14ac:dyDescent="0.3">
      <c r="A8099" s="1">
        <v>8097</v>
      </c>
      <c r="B8099">
        <v>46.720875777412047</v>
      </c>
      <c r="C8099">
        <v>1.143461638094093</v>
      </c>
      <c r="D8099">
        <v>2.9750492853995499E-3</v>
      </c>
      <c r="E8099">
        <v>1.0198931389985471</v>
      </c>
      <c r="F8099">
        <v>-0.1520668705903063</v>
      </c>
      <c r="G8099">
        <v>46.725463792257607</v>
      </c>
      <c r="H8099">
        <v>-0.39869812780634217</v>
      </c>
      <c r="I8099">
        <v>46.715914700959942</v>
      </c>
      <c r="J8099">
        <v>2.8110178159899899</v>
      </c>
    </row>
    <row r="8100" spans="1:10" x14ac:dyDescent="0.3">
      <c r="A8100" s="1">
        <v>8098</v>
      </c>
      <c r="B8100">
        <v>46.731043325577517</v>
      </c>
      <c r="C8100">
        <v>1.1432752751136219</v>
      </c>
      <c r="D8100">
        <v>1.458805208919353E-3</v>
      </c>
      <c r="E8100">
        <v>0.93753347694257805</v>
      </c>
      <c r="F8100">
        <v>-0.12035578063999711</v>
      </c>
      <c r="G8100">
        <v>46.733293045435097</v>
      </c>
      <c r="H8100">
        <v>-0.39888967462517672</v>
      </c>
      <c r="I8100">
        <v>46.728610676036283</v>
      </c>
      <c r="J8100">
        <v>2.8108370583572131</v>
      </c>
    </row>
    <row r="8101" spans="1:10" x14ac:dyDescent="0.3">
      <c r="A8101" s="1">
        <v>8099</v>
      </c>
      <c r="B8101">
        <v>46.740322185275687</v>
      </c>
      <c r="C8101">
        <v>1.1431233109547729</v>
      </c>
      <c r="D8101">
        <v>2.6747264341366619E-4</v>
      </c>
      <c r="E8101">
        <v>0.85577249347547601</v>
      </c>
      <c r="F8101">
        <v>-0.1656347014185027</v>
      </c>
      <c r="G8101">
        <v>46.740734672645367</v>
      </c>
      <c r="H8101">
        <v>-0.39904322457129582</v>
      </c>
      <c r="I8101">
        <v>46.73987615764819</v>
      </c>
      <c r="J8101">
        <v>2.810686808929495</v>
      </c>
    </row>
    <row r="8102" spans="1:10" x14ac:dyDescent="0.3">
      <c r="A8102" s="1">
        <v>8100</v>
      </c>
      <c r="B8102">
        <v>46.748995872602578</v>
      </c>
      <c r="C8102">
        <v>1.142938908349638</v>
      </c>
      <c r="D8102">
        <v>-1.4116982366694549E-3</v>
      </c>
      <c r="E8102">
        <v>0.87493181265683895</v>
      </c>
      <c r="F8102">
        <v>-0.1154384635028594</v>
      </c>
      <c r="G8102">
        <v>46.746818799468961</v>
      </c>
      <c r="H8102">
        <v>-0.39922614565556791</v>
      </c>
      <c r="I8102">
        <v>46.751349968354504</v>
      </c>
      <c r="J8102">
        <v>2.8105008043377682</v>
      </c>
    </row>
    <row r="8103" spans="1:10" x14ac:dyDescent="0.3">
      <c r="A8103" s="1">
        <v>8101</v>
      </c>
      <c r="B8103">
        <v>46.757725625062633</v>
      </c>
      <c r="C8103">
        <v>1.1427603305706651</v>
      </c>
      <c r="D8103">
        <v>-2.5637423434634989E-3</v>
      </c>
      <c r="E8103">
        <v>0.8990236158285031</v>
      </c>
      <c r="F8103">
        <v>-0.14009860660995621</v>
      </c>
      <c r="G8103">
        <v>46.753744243683947</v>
      </c>
      <c r="H8103">
        <v>-0.41019317348217149</v>
      </c>
      <c r="I8103">
        <v>46.761968416793763</v>
      </c>
      <c r="J8103">
        <v>2.7976779732532888</v>
      </c>
    </row>
    <row r="8104" spans="1:10" x14ac:dyDescent="0.3">
      <c r="A8104" s="1">
        <v>8102</v>
      </c>
      <c r="B8104">
        <v>46.766763375524903</v>
      </c>
      <c r="C8104">
        <v>1.1425421319867439</v>
      </c>
      <c r="D8104">
        <v>-3.972543167387591E-3</v>
      </c>
      <c r="E8104">
        <v>0.92277919795495444</v>
      </c>
      <c r="F8104">
        <v>-0.11141326704665851</v>
      </c>
      <c r="G8104">
        <v>46.760594196644853</v>
      </c>
      <c r="H8104">
        <v>-0.41040422200608201</v>
      </c>
      <c r="I8104">
        <v>46.77333761161298</v>
      </c>
      <c r="J8104">
        <v>2.797452155149255</v>
      </c>
    </row>
    <row r="8105" spans="1:10" x14ac:dyDescent="0.3">
      <c r="A8105" s="1">
        <v>8103</v>
      </c>
      <c r="B8105">
        <v>46.776004071782232</v>
      </c>
      <c r="C8105">
        <v>1.142327707325024</v>
      </c>
      <c r="D8105">
        <v>-5.0885341848320269E-3</v>
      </c>
      <c r="E8105">
        <v>0.84004142310601648</v>
      </c>
      <c r="F8105">
        <v>-0.16169125253854569</v>
      </c>
      <c r="G8105">
        <v>46.768101822921949</v>
      </c>
      <c r="H8105">
        <v>-0.41061079487350632</v>
      </c>
      <c r="I8105">
        <v>46.784425168113593</v>
      </c>
      <c r="J8105">
        <v>2.7972293631585252</v>
      </c>
    </row>
    <row r="8106" spans="1:10" x14ac:dyDescent="0.3">
      <c r="A8106" s="1">
        <v>8104</v>
      </c>
      <c r="B8106">
        <v>46.784265216666228</v>
      </c>
      <c r="C8106">
        <v>1.1420952378900029</v>
      </c>
      <c r="D8106">
        <v>-6.6792695833035121E-3</v>
      </c>
      <c r="E8106">
        <v>0.75877868201714926</v>
      </c>
      <c r="F8106">
        <v>-0.1093130443631504</v>
      </c>
      <c r="G8106">
        <v>46.773892664598748</v>
      </c>
      <c r="H8106">
        <v>-0.41082872911909479</v>
      </c>
      <c r="I8106">
        <v>46.795318811877742</v>
      </c>
      <c r="J8106">
        <v>2.7969814041796321</v>
      </c>
    </row>
    <row r="8107" spans="1:10" x14ac:dyDescent="0.3">
      <c r="A8107" s="1">
        <v>8105</v>
      </c>
      <c r="B8107">
        <v>46.791936209022758</v>
      </c>
      <c r="C8107">
        <v>1.1419050946425531</v>
      </c>
      <c r="D8107">
        <v>-7.7847264337624648E-3</v>
      </c>
      <c r="E8107">
        <v>0.78487461091864086</v>
      </c>
      <c r="F8107">
        <v>-0.12644035953269381</v>
      </c>
      <c r="G8107">
        <v>46.779997070158728</v>
      </c>
      <c r="H8107">
        <v>-0.39172589242092393</v>
      </c>
      <c r="I8107">
        <v>46.80471020755482</v>
      </c>
      <c r="J8107">
        <v>2.7827772044804151</v>
      </c>
    </row>
    <row r="8108" spans="1:10" x14ac:dyDescent="0.3">
      <c r="A8108" s="1">
        <v>8106</v>
      </c>
      <c r="B8108">
        <v>46.799684460648763</v>
      </c>
      <c r="C8108">
        <v>1.14167664050986</v>
      </c>
      <c r="D8108">
        <v>-9.033483188943375E-3</v>
      </c>
      <c r="E8108">
        <v>0.81062507831585173</v>
      </c>
      <c r="F8108">
        <v>-9.4717053574568139E-2</v>
      </c>
      <c r="G8108">
        <v>46.785830199536321</v>
      </c>
      <c r="H8108">
        <v>-0.39193824171029479</v>
      </c>
      <c r="I8108">
        <v>46.814507498819978</v>
      </c>
      <c r="J8108">
        <v>2.7825315193524789</v>
      </c>
    </row>
    <row r="8109" spans="1:10" x14ac:dyDescent="0.3">
      <c r="A8109" s="1">
        <v>8107</v>
      </c>
      <c r="B8109">
        <v>46.807805216205608</v>
      </c>
      <c r="C8109">
        <v>1.1414462267089549</v>
      </c>
      <c r="D8109">
        <v>-9.9827303934871964E-3</v>
      </c>
      <c r="E8109">
        <v>0.8362016197393618</v>
      </c>
      <c r="F8109">
        <v>-0.12605866835647159</v>
      </c>
      <c r="G8109">
        <v>46.792495181913843</v>
      </c>
      <c r="H8109">
        <v>-0.39215481344721792</v>
      </c>
      <c r="I8109">
        <v>46.824185824371419</v>
      </c>
      <c r="J8109">
        <v>2.7822862955634342</v>
      </c>
    </row>
    <row r="8110" spans="1:10" x14ac:dyDescent="0.3">
      <c r="A8110" s="1">
        <v>8108</v>
      </c>
      <c r="B8110">
        <v>46.816148411869307</v>
      </c>
      <c r="C8110">
        <v>1.141179613086641</v>
      </c>
      <c r="D8110">
        <v>-1.124112187967548E-2</v>
      </c>
      <c r="E8110">
        <v>0.86112992173744318</v>
      </c>
      <c r="F8110">
        <v>-9.8994216394791557E-2</v>
      </c>
      <c r="G8110">
        <v>46.798908519716832</v>
      </c>
      <c r="H8110">
        <v>-0.39240094679167198</v>
      </c>
      <c r="I8110">
        <v>46.834593825693261</v>
      </c>
      <c r="J8110">
        <v>2.7819977695534441</v>
      </c>
    </row>
    <row r="8111" spans="1:10" x14ac:dyDescent="0.3">
      <c r="A8111" s="1">
        <v>8109</v>
      </c>
      <c r="B8111">
        <v>46.82485170377177</v>
      </c>
      <c r="C8111">
        <v>1.1409129611957169</v>
      </c>
      <c r="D8111">
        <v>-1.224210886381385E-2</v>
      </c>
      <c r="E8111">
        <v>0.88583946304856021</v>
      </c>
      <c r="F8111">
        <v>-0.13168217933694121</v>
      </c>
      <c r="G8111">
        <v>46.806076726333053</v>
      </c>
      <c r="H8111">
        <v>-0.39264957347324342</v>
      </c>
      <c r="I8111">
        <v>46.84493954569848</v>
      </c>
      <c r="J8111">
        <v>2.781711832017177</v>
      </c>
    </row>
    <row r="8112" spans="1:10" x14ac:dyDescent="0.3">
      <c r="A8112" s="1">
        <v>8110</v>
      </c>
      <c r="B8112">
        <v>46.833584446333617</v>
      </c>
      <c r="C8112">
        <v>1.1406159885485121</v>
      </c>
      <c r="D8112">
        <v>-1.354100258337446E-2</v>
      </c>
      <c r="E8112">
        <v>0.90387423756883811</v>
      </c>
      <c r="F8112">
        <v>-0.1049498924345698</v>
      </c>
      <c r="G8112">
        <v>46.812520891423141</v>
      </c>
      <c r="H8112">
        <v>-0.41482773648985338</v>
      </c>
      <c r="I8112">
        <v>46.856050848550566</v>
      </c>
      <c r="J8112">
        <v>2.799653340080777</v>
      </c>
    </row>
    <row r="8113" spans="1:10" x14ac:dyDescent="0.3">
      <c r="A8113" s="1">
        <v>8111</v>
      </c>
      <c r="B8113">
        <v>46.84267844710471</v>
      </c>
      <c r="C8113">
        <v>1.140318711537901</v>
      </c>
      <c r="D8113">
        <v>-1.459748164602047E-2</v>
      </c>
      <c r="E8113">
        <v>0.92755039257604233</v>
      </c>
      <c r="F8113">
        <v>-0.13583058904560741</v>
      </c>
      <c r="G8113">
        <v>46.819971610526324</v>
      </c>
      <c r="H8113">
        <v>-0.41510189224722849</v>
      </c>
      <c r="I8113">
        <v>46.866897574683733</v>
      </c>
      <c r="J8113">
        <v>2.799331401925492</v>
      </c>
    </row>
    <row r="8114" spans="1:10" x14ac:dyDescent="0.3">
      <c r="A8114" s="1">
        <v>8112</v>
      </c>
      <c r="B8114">
        <v>46.851913279090283</v>
      </c>
      <c r="C8114">
        <v>1.1399873417986279</v>
      </c>
      <c r="D8114">
        <v>-1.595070186893701E-2</v>
      </c>
      <c r="E8114">
        <v>0.95047593830333543</v>
      </c>
      <c r="F8114">
        <v>-0.1091942813746966</v>
      </c>
      <c r="G8114">
        <v>46.827101637328518</v>
      </c>
      <c r="H8114">
        <v>-0.41540111049866812</v>
      </c>
      <c r="I8114">
        <v>46.878377393331739</v>
      </c>
      <c r="J8114">
        <v>2.7989657393870901</v>
      </c>
    </row>
    <row r="8115" spans="1:10" x14ac:dyDescent="0.3">
      <c r="A8115" s="1">
        <v>8113</v>
      </c>
      <c r="B8115">
        <v>46.861519433304068</v>
      </c>
      <c r="C8115">
        <v>1.1396539630192271</v>
      </c>
      <c r="D8115">
        <v>-1.705495769750574E-2</v>
      </c>
      <c r="E8115">
        <v>0.86694452045665571</v>
      </c>
      <c r="F8115">
        <v>-0.1581374168877292</v>
      </c>
      <c r="G8115">
        <v>46.834990260254663</v>
      </c>
      <c r="H8115">
        <v>-0.41570614257818977</v>
      </c>
      <c r="I8115">
        <v>46.889815467603313</v>
      </c>
      <c r="J8115">
        <v>2.7986021259980158</v>
      </c>
    </row>
    <row r="8116" spans="1:10" x14ac:dyDescent="0.3">
      <c r="A8116" s="1">
        <v>8114</v>
      </c>
      <c r="B8116">
        <v>46.870085114797938</v>
      </c>
      <c r="C8116">
        <v>1.1393174279982241</v>
      </c>
      <c r="D8116">
        <v>-1.8618609996095631E-2</v>
      </c>
      <c r="E8116">
        <v>0.78527018783794234</v>
      </c>
      <c r="F8116">
        <v>-0.105502722926389</v>
      </c>
      <c r="G8116">
        <v>46.84112393276736</v>
      </c>
      <c r="H8116">
        <v>-0.41599929377971812</v>
      </c>
      <c r="I8116">
        <v>46.900975131556393</v>
      </c>
      <c r="J8116">
        <v>2.7982193177651951</v>
      </c>
    </row>
    <row r="8117" spans="1:10" x14ac:dyDescent="0.3">
      <c r="A8117" s="1">
        <v>8115</v>
      </c>
      <c r="B8117">
        <v>46.877927155294337</v>
      </c>
      <c r="C8117">
        <v>1.13903630654223</v>
      </c>
      <c r="D8117">
        <v>-1.9672881604928409E-2</v>
      </c>
      <c r="E8117">
        <v>0.70272934673534226</v>
      </c>
      <c r="F8117">
        <v>-0.14427560109879731</v>
      </c>
      <c r="G8117">
        <v>46.847146251173641</v>
      </c>
      <c r="H8117">
        <v>-0.42539810988812121</v>
      </c>
      <c r="I8117">
        <v>46.910034045284803</v>
      </c>
      <c r="J8117">
        <v>2.7708637378818541</v>
      </c>
    </row>
    <row r="8118" spans="1:10" x14ac:dyDescent="0.3">
      <c r="A8118" s="1">
        <v>8116</v>
      </c>
      <c r="B8118">
        <v>46.884932374667493</v>
      </c>
      <c r="C8118">
        <v>1.1387467154963551</v>
      </c>
      <c r="D8118">
        <v>-2.1112334033550981E-2</v>
      </c>
      <c r="E8118">
        <v>0.70351125537904946</v>
      </c>
      <c r="F8118">
        <v>-8.4240004620922238E-2</v>
      </c>
      <c r="G8118">
        <v>46.852046505948287</v>
      </c>
      <c r="H8118">
        <v>-0.41868328925238729</v>
      </c>
      <c r="I8118">
        <v>46.920253030634463</v>
      </c>
      <c r="J8118">
        <v>2.81148493202631</v>
      </c>
    </row>
    <row r="8119" spans="1:10" x14ac:dyDescent="0.3">
      <c r="A8119" s="1">
        <v>8117</v>
      </c>
      <c r="B8119">
        <v>46.892064252110849</v>
      </c>
      <c r="C8119">
        <v>1.138465457486596</v>
      </c>
      <c r="D8119">
        <v>-2.196698474953011E-2</v>
      </c>
      <c r="E8119">
        <v>0.70428933407574412</v>
      </c>
      <c r="F8119">
        <v>-0.11537139626685559</v>
      </c>
      <c r="G8119">
        <v>46.857847336895432</v>
      </c>
      <c r="H8119">
        <v>-0.41893587253923381</v>
      </c>
      <c r="I8119">
        <v>46.928814501918588</v>
      </c>
      <c r="J8119">
        <v>2.8111728762890649</v>
      </c>
    </row>
    <row r="8120" spans="1:10" x14ac:dyDescent="0.3">
      <c r="A8120" s="1">
        <v>8118</v>
      </c>
      <c r="B8120">
        <v>46.898999806585188</v>
      </c>
      <c r="C8120">
        <v>1.1381593777197681</v>
      </c>
      <c r="D8120">
        <v>-2.310422110799551E-2</v>
      </c>
      <c r="E8120">
        <v>0.70502884939102994</v>
      </c>
      <c r="F8120">
        <v>-7.6863487290038349E-2</v>
      </c>
      <c r="G8120">
        <v>46.863011780460788</v>
      </c>
      <c r="H8120">
        <v>-0.41920203249584098</v>
      </c>
      <c r="I8120">
        <v>46.937652295911967</v>
      </c>
      <c r="J8120">
        <v>2.8108239211493808</v>
      </c>
    </row>
    <row r="8121" spans="1:10" x14ac:dyDescent="0.3">
      <c r="A8121" s="1">
        <v>8119</v>
      </c>
      <c r="B8121">
        <v>46.906172586267573</v>
      </c>
      <c r="C8121">
        <v>1.13785962754178</v>
      </c>
      <c r="D8121">
        <v>-2.3886892721371709E-2</v>
      </c>
      <c r="E8121">
        <v>0.7060033650267068</v>
      </c>
      <c r="F8121">
        <v>-0.1125209206368637</v>
      </c>
      <c r="G8121">
        <v>46.868965668722751</v>
      </c>
      <c r="H8121">
        <v>-0.41947313887004062</v>
      </c>
      <c r="I8121">
        <v>46.946134210678771</v>
      </c>
      <c r="J8121">
        <v>2.8104934064522058</v>
      </c>
    </row>
    <row r="8122" spans="1:10" x14ac:dyDescent="0.3">
      <c r="A8122" s="1">
        <v>8120</v>
      </c>
      <c r="B8122">
        <v>46.913099170190272</v>
      </c>
      <c r="C8122">
        <v>1.1375400566864591</v>
      </c>
      <c r="D8122">
        <v>-2.4992007373222162E-2</v>
      </c>
      <c r="E8122">
        <v>0.7325217469647749</v>
      </c>
      <c r="F8122">
        <v>-7.7257988981213388E-2</v>
      </c>
      <c r="G8122">
        <v>46.874331650039252</v>
      </c>
      <c r="H8122">
        <v>-0.41333370198359298</v>
      </c>
      <c r="I8122">
        <v>46.956068160139672</v>
      </c>
      <c r="J8122">
        <v>2.8564913512103032</v>
      </c>
    </row>
    <row r="8123" spans="1:10" x14ac:dyDescent="0.3">
      <c r="A8123" s="1">
        <v>8121</v>
      </c>
      <c r="B8123">
        <v>46.920428432996147</v>
      </c>
      <c r="C8123">
        <v>1.137216801636169</v>
      </c>
      <c r="D8123">
        <v>-2.5765765389601951E-2</v>
      </c>
      <c r="E8123">
        <v>0.75899361620377848</v>
      </c>
      <c r="F8123">
        <v>-0.10902721092831751</v>
      </c>
      <c r="G8123">
        <v>46.880460923566801</v>
      </c>
      <c r="H8123">
        <v>-0.41362649610220942</v>
      </c>
      <c r="I8123">
        <v>46.964727462293943</v>
      </c>
      <c r="J8123">
        <v>2.856134333993595</v>
      </c>
    </row>
    <row r="8124" spans="1:10" x14ac:dyDescent="0.3">
      <c r="A8124" s="1">
        <v>8122</v>
      </c>
      <c r="B8124">
        <v>46.927985813057703</v>
      </c>
      <c r="C8124">
        <v>1.1368586583295031</v>
      </c>
      <c r="D8124">
        <v>-2.68525792421298E-2</v>
      </c>
      <c r="E8124">
        <v>0.7855376041297143</v>
      </c>
      <c r="F8124">
        <v>-8.0390584445727636E-2</v>
      </c>
      <c r="G8124">
        <v>46.886332849585173</v>
      </c>
      <c r="H8124">
        <v>-0.41394028627420959</v>
      </c>
      <c r="I8124">
        <v>46.974152959211033</v>
      </c>
      <c r="J8124">
        <v>2.8557270307357578</v>
      </c>
    </row>
    <row r="8125" spans="1:10" x14ac:dyDescent="0.3">
      <c r="A8125" s="1">
        <v>8123</v>
      </c>
      <c r="B8125">
        <v>46.935850866310098</v>
      </c>
      <c r="C8125">
        <v>1.136501449436609</v>
      </c>
      <c r="D8125">
        <v>-2.7658305147769811E-2</v>
      </c>
      <c r="E8125">
        <v>0.79719562180849823</v>
      </c>
      <c r="F8125">
        <v>-0.115493084756137</v>
      </c>
      <c r="G8125">
        <v>46.892948397609082</v>
      </c>
      <c r="H8125">
        <v>-0.41426343091417822</v>
      </c>
      <c r="I8125">
        <v>46.983402934103893</v>
      </c>
      <c r="J8125">
        <v>2.8553320658415551</v>
      </c>
    </row>
    <row r="8126" spans="1:10" x14ac:dyDescent="0.3">
      <c r="A8126" s="1">
        <v>8124</v>
      </c>
      <c r="B8126">
        <v>46.943886778313541</v>
      </c>
      <c r="C8126">
        <v>1.1361086938371481</v>
      </c>
      <c r="D8126">
        <v>-2.8823891208705609E-2</v>
      </c>
      <c r="E8126">
        <v>0.81750240636575133</v>
      </c>
      <c r="F8126">
        <v>-8.4801356579424156E-2</v>
      </c>
      <c r="G8126">
        <v>46.900743999936239</v>
      </c>
      <c r="H8126">
        <v>-0.36024825150153572</v>
      </c>
      <c r="I8126">
        <v>46.992603642185387</v>
      </c>
      <c r="J8126">
        <v>2.8257962928189411</v>
      </c>
    </row>
    <row r="8127" spans="1:10" x14ac:dyDescent="0.3">
      <c r="A8127" s="1">
        <v>8125</v>
      </c>
      <c r="B8127">
        <v>46.951965558213587</v>
      </c>
      <c r="C8127">
        <v>1.135728999707063</v>
      </c>
      <c r="D8127">
        <v>-2.966284620368528E-2</v>
      </c>
      <c r="E8127">
        <v>0.84260438887314215</v>
      </c>
      <c r="F8127">
        <v>-0.11678159448063</v>
      </c>
      <c r="G8127">
        <v>46.907567419032908</v>
      </c>
      <c r="H8127">
        <v>-0.36059122418444128</v>
      </c>
      <c r="I8127">
        <v>47.002099976625694</v>
      </c>
      <c r="J8127">
        <v>2.825375132797908</v>
      </c>
    </row>
    <row r="8128" spans="1:10" x14ac:dyDescent="0.3">
      <c r="A8128" s="1">
        <v>8126</v>
      </c>
      <c r="B8128">
        <v>46.960393228652457</v>
      </c>
      <c r="C8128">
        <v>1.135305780936458</v>
      </c>
      <c r="D8128">
        <v>-3.0832359451786601E-2</v>
      </c>
      <c r="E8128">
        <v>0.86747488615610979</v>
      </c>
      <c r="F8128">
        <v>-9.0519917606508044E-2</v>
      </c>
      <c r="G8128">
        <v>46.914245153908482</v>
      </c>
      <c r="H8128">
        <v>-0.3609614954506366</v>
      </c>
      <c r="I8128">
        <v>47.012503675865403</v>
      </c>
      <c r="J8128">
        <v>2.8248921256580388</v>
      </c>
    </row>
    <row r="8129" spans="1:10" x14ac:dyDescent="0.3">
      <c r="A8129" s="1">
        <v>8127</v>
      </c>
      <c r="B8129">
        <v>46.969193810696282</v>
      </c>
      <c r="C8129">
        <v>1.1348766916194131</v>
      </c>
      <c r="D8129">
        <v>-3.1751780058846192E-2</v>
      </c>
      <c r="E8129">
        <v>0.78357717154124162</v>
      </c>
      <c r="F8129">
        <v>-0.14095947124910649</v>
      </c>
      <c r="G8129">
        <v>46.921670056683823</v>
      </c>
      <c r="H8129">
        <v>-0.36134752285981819</v>
      </c>
      <c r="I8129">
        <v>47.022857676167717</v>
      </c>
      <c r="J8129">
        <v>2.8244144107961779</v>
      </c>
    </row>
    <row r="8130" spans="1:10" x14ac:dyDescent="0.3">
      <c r="A8130" s="1">
        <v>8128</v>
      </c>
      <c r="B8130">
        <v>46.976878370076207</v>
      </c>
      <c r="C8130">
        <v>1.1344636881839429</v>
      </c>
      <c r="D8130">
        <v>-3.313616790940839E-2</v>
      </c>
      <c r="E8130">
        <v>0.79502586725477142</v>
      </c>
      <c r="F8130">
        <v>-9.2752537846843869E-2</v>
      </c>
      <c r="G8130">
        <v>46.926690259356157</v>
      </c>
      <c r="H8130">
        <v>-0.37958406078507823</v>
      </c>
      <c r="I8130">
        <v>47.03321314284382</v>
      </c>
      <c r="J8130">
        <v>2.8339406095853228</v>
      </c>
    </row>
    <row r="8131" spans="1:10" x14ac:dyDescent="0.3">
      <c r="A8131" s="1">
        <v>8129</v>
      </c>
      <c r="B8131">
        <v>46.984823477073128</v>
      </c>
      <c r="C8131">
        <v>1.134052347445959</v>
      </c>
      <c r="D8131">
        <v>-3.4064333707239859E-2</v>
      </c>
      <c r="E8131">
        <v>0.820069597881806</v>
      </c>
      <c r="F8131">
        <v>-0.11761695893346499</v>
      </c>
      <c r="G8131">
        <v>46.93323010083629</v>
      </c>
      <c r="H8131">
        <v>-0.37994816647214819</v>
      </c>
      <c r="I8131">
        <v>47.042735621700928</v>
      </c>
      <c r="J8131">
        <v>2.8334762488029148</v>
      </c>
    </row>
    <row r="8132" spans="1:10" x14ac:dyDescent="0.3">
      <c r="A8132" s="1">
        <v>8130</v>
      </c>
      <c r="B8132">
        <v>46.993170891575829</v>
      </c>
      <c r="C8132">
        <v>1.13359312340504</v>
      </c>
      <c r="D8132">
        <v>-3.5263356460496907E-2</v>
      </c>
      <c r="E8132">
        <v>0.84503450866696117</v>
      </c>
      <c r="F8132">
        <v>-8.7057314953433995E-2</v>
      </c>
      <c r="G8132">
        <v>46.939762231796067</v>
      </c>
      <c r="H8132">
        <v>-0.38034444059036421</v>
      </c>
      <c r="I8132">
        <v>47.053120642011692</v>
      </c>
      <c r="J8132">
        <v>2.8329463652065701</v>
      </c>
    </row>
    <row r="8133" spans="1:10" x14ac:dyDescent="0.3">
      <c r="A8133" s="1">
        <v>8131</v>
      </c>
      <c r="B8133">
        <v>47.001465823980922</v>
      </c>
      <c r="C8133">
        <v>1.133151360631798</v>
      </c>
      <c r="D8133">
        <v>-3.6119129693798567E-2</v>
      </c>
      <c r="E8133">
        <v>0.8685807042702024</v>
      </c>
      <c r="F8133">
        <v>-0.11919573665733781</v>
      </c>
      <c r="G8133">
        <v>46.946761596671998</v>
      </c>
      <c r="H8133">
        <v>-0.38073994330331068</v>
      </c>
      <c r="I8133">
        <v>47.062869813305497</v>
      </c>
      <c r="J8133">
        <v>2.832452676789035</v>
      </c>
    </row>
    <row r="8134" spans="1:10" x14ac:dyDescent="0.3">
      <c r="A8134" s="1">
        <v>8132</v>
      </c>
      <c r="B8134">
        <v>47.010111367341139</v>
      </c>
      <c r="C8134">
        <v>1.1326635962074449</v>
      </c>
      <c r="D8134">
        <v>-3.7307448358427218E-2</v>
      </c>
      <c r="E8134">
        <v>0.87846142881105937</v>
      </c>
      <c r="F8134">
        <v>-9.2747510885209494E-2</v>
      </c>
      <c r="G8134">
        <v>46.953608193786877</v>
      </c>
      <c r="H8134">
        <v>-0.38116163280484278</v>
      </c>
      <c r="I8134">
        <v>47.073534624306973</v>
      </c>
      <c r="J8134">
        <v>2.8318907450826432</v>
      </c>
    </row>
    <row r="8135" spans="1:10" x14ac:dyDescent="0.3">
      <c r="A8135" s="1">
        <v>8133</v>
      </c>
      <c r="B8135">
        <v>47.019013879587767</v>
      </c>
      <c r="C8135">
        <v>1.132174712146395</v>
      </c>
      <c r="D8135">
        <v>-3.8248787264329932E-2</v>
      </c>
      <c r="E8135">
        <v>0.89718212183632196</v>
      </c>
      <c r="F8135">
        <v>-0.12583756467306181</v>
      </c>
      <c r="G8135">
        <v>46.961228476325957</v>
      </c>
      <c r="H8135">
        <v>-0.37786587246150161</v>
      </c>
      <c r="I8135">
        <v>47.083925046550952</v>
      </c>
      <c r="J8135">
        <v>2.8284248198865138</v>
      </c>
    </row>
    <row r="8136" spans="1:10" x14ac:dyDescent="0.3">
      <c r="A8136" s="1">
        <v>8134</v>
      </c>
      <c r="B8136">
        <v>47.027951030046758</v>
      </c>
      <c r="C8136">
        <v>1.13165330619504</v>
      </c>
      <c r="D8136">
        <v>-3.9504431527763631E-2</v>
      </c>
      <c r="E8136">
        <v>0.920794079871053</v>
      </c>
      <c r="F8136">
        <v>-9.7817716672925381E-2</v>
      </c>
      <c r="G8136">
        <v>46.968269599039033</v>
      </c>
      <c r="H8136">
        <v>-0.3783135301248699</v>
      </c>
      <c r="I8136">
        <v>47.094992031996547</v>
      </c>
      <c r="J8136">
        <v>2.8278205714323028</v>
      </c>
    </row>
    <row r="8137" spans="1:10" x14ac:dyDescent="0.3">
      <c r="A8137" s="1">
        <v>8135</v>
      </c>
      <c r="B8137">
        <v>47.037147735691967</v>
      </c>
      <c r="C8137">
        <v>1.1311285578638099</v>
      </c>
      <c r="D8137">
        <v>-4.0483004228167779E-2</v>
      </c>
      <c r="E8137">
        <v>0.94396011905648614</v>
      </c>
      <c r="F8137">
        <v>-0.12854858991025411</v>
      </c>
      <c r="G8137">
        <v>46.975988721171127</v>
      </c>
      <c r="H8137">
        <v>-0.37877915287083203</v>
      </c>
      <c r="I8137">
        <v>47.105848528258541</v>
      </c>
      <c r="J8137">
        <v>2.827229406488565</v>
      </c>
    </row>
    <row r="8138" spans="1:10" x14ac:dyDescent="0.3">
      <c r="A8138" s="1">
        <v>8136</v>
      </c>
      <c r="B8138">
        <v>47.046616790822071</v>
      </c>
      <c r="C8138">
        <v>1.13055883056346</v>
      </c>
      <c r="D8138">
        <v>-4.1774833114370878E-2</v>
      </c>
      <c r="E8138">
        <v>0.96673152714933142</v>
      </c>
      <c r="F8138">
        <v>-0.1021012763802133</v>
      </c>
      <c r="G8138">
        <v>46.983507285479263</v>
      </c>
      <c r="H8138">
        <v>-0.3792686133282166</v>
      </c>
      <c r="I8138">
        <v>47.117508597524711</v>
      </c>
      <c r="J8138">
        <v>2.8265695142996572</v>
      </c>
    </row>
    <row r="8139" spans="1:10" x14ac:dyDescent="0.3">
      <c r="A8139" s="1">
        <v>8137</v>
      </c>
      <c r="B8139">
        <v>47.056125351302121</v>
      </c>
      <c r="C8139">
        <v>1.1299978259933241</v>
      </c>
      <c r="D8139">
        <v>-4.278082537141488E-2</v>
      </c>
      <c r="E8139">
        <v>0.98857635053339776</v>
      </c>
      <c r="F8139">
        <v>-0.13285679787858379</v>
      </c>
      <c r="G8139">
        <v>46.991497003431533</v>
      </c>
      <c r="H8139">
        <v>-0.37976536624730173</v>
      </c>
      <c r="I8139">
        <v>47.128723295460709</v>
      </c>
      <c r="J8139">
        <v>2.8259363349342679</v>
      </c>
    </row>
    <row r="8140" spans="1:10" x14ac:dyDescent="0.3">
      <c r="A8140" s="1">
        <v>8138</v>
      </c>
      <c r="B8140">
        <v>47.065967909921781</v>
      </c>
      <c r="C8140">
        <v>1.1293872703302841</v>
      </c>
      <c r="D8140">
        <v>-4.4106129503695218E-2</v>
      </c>
      <c r="E8140">
        <v>0.90617927106562435</v>
      </c>
      <c r="F8140">
        <v>-0.1024412078722275</v>
      </c>
      <c r="G8140">
        <v>46.999338723997091</v>
      </c>
      <c r="H8140">
        <v>-0.38028894382164519</v>
      </c>
      <c r="I8140">
        <v>47.140813423979758</v>
      </c>
      <c r="J8140">
        <v>2.8252280755447008</v>
      </c>
    </row>
    <row r="8141" spans="1:10" x14ac:dyDescent="0.3">
      <c r="A8141" s="1">
        <v>8139</v>
      </c>
      <c r="B8141">
        <v>47.075145164883082</v>
      </c>
      <c r="C8141">
        <v>1.1288361106208189</v>
      </c>
      <c r="D8141">
        <v>-4.5145463600554873E-2</v>
      </c>
      <c r="E8141">
        <v>0.82237608464899836</v>
      </c>
      <c r="F8141">
        <v>-0.1503518177939627</v>
      </c>
      <c r="G8141">
        <v>47.007490518563863</v>
      </c>
      <c r="H8141">
        <v>-0.36873799934918278</v>
      </c>
      <c r="I8141">
        <v>47.151355762508352</v>
      </c>
      <c r="J8141">
        <v>2.8158010733880019</v>
      </c>
    </row>
    <row r="8142" spans="1:10" x14ac:dyDescent="0.3">
      <c r="A8142" s="1">
        <v>8140</v>
      </c>
      <c r="B8142">
        <v>47.083381784220762</v>
      </c>
      <c r="C8142">
        <v>1.128298530885018</v>
      </c>
      <c r="D8142">
        <v>-4.6654536577976198E-2</v>
      </c>
      <c r="E8142">
        <v>0.73947091611567317</v>
      </c>
      <c r="F8142">
        <v>-9.3753486139970171E-2</v>
      </c>
      <c r="G8142">
        <v>47.013467267173247</v>
      </c>
      <c r="H8142">
        <v>-0.36917177811180307</v>
      </c>
      <c r="I8142">
        <v>47.162138047341728</v>
      </c>
      <c r="J8142">
        <v>2.8151465654790382</v>
      </c>
    </row>
    <row r="8143" spans="1:10" x14ac:dyDescent="0.3">
      <c r="A8143" s="1">
        <v>8141</v>
      </c>
      <c r="B8143">
        <v>47.090725490907957</v>
      </c>
      <c r="C8143">
        <v>1.1278453170028391</v>
      </c>
      <c r="D8143">
        <v>-4.7587376504953212E-2</v>
      </c>
      <c r="E8143">
        <v>0.7394846579200296</v>
      </c>
      <c r="F8143">
        <v>-0.1170448540643271</v>
      </c>
      <c r="G8143">
        <v>47.019414104388822</v>
      </c>
      <c r="H8143">
        <v>-0.3695591214084204</v>
      </c>
      <c r="I8143">
        <v>47.171055278731657</v>
      </c>
      <c r="J8143">
        <v>2.8146191506814051</v>
      </c>
    </row>
    <row r="8144" spans="1:10" x14ac:dyDescent="0.3">
      <c r="A8144" s="1">
        <v>8142</v>
      </c>
      <c r="B8144">
        <v>47.098010214983468</v>
      </c>
      <c r="C8144">
        <v>1.127357420991367</v>
      </c>
      <c r="D8144">
        <v>-4.8742978114101679E-2</v>
      </c>
      <c r="E8144">
        <v>0.75203803091793076</v>
      </c>
      <c r="F8144">
        <v>-7.9250492521315954E-2</v>
      </c>
      <c r="G8144">
        <v>47.024968473486027</v>
      </c>
      <c r="H8144">
        <v>-0.36996361005709982</v>
      </c>
      <c r="I8144">
        <v>47.180289187293013</v>
      </c>
      <c r="J8144">
        <v>2.8140372991870408</v>
      </c>
    </row>
    <row r="8145" spans="1:10" x14ac:dyDescent="0.3">
      <c r="A8145" s="1">
        <v>8143</v>
      </c>
      <c r="B8145">
        <v>47.105606009371698</v>
      </c>
      <c r="C8145">
        <v>1.126858311199388</v>
      </c>
      <c r="D8145">
        <v>-4.954515641591109E-2</v>
      </c>
      <c r="E8145">
        <v>0.77914257983095447</v>
      </c>
      <c r="F8145">
        <v>-0.1097435721117837</v>
      </c>
      <c r="G8145">
        <v>47.031661416681857</v>
      </c>
      <c r="H8145">
        <v>-0.36438893969453517</v>
      </c>
      <c r="I8145">
        <v>47.189498922209502</v>
      </c>
      <c r="J8145">
        <v>2.8187342292073878</v>
      </c>
    </row>
    <row r="8146" spans="1:10" x14ac:dyDescent="0.3">
      <c r="A8146" s="1">
        <v>8144</v>
      </c>
      <c r="B8146">
        <v>47.113381719228407</v>
      </c>
      <c r="C8146">
        <v>1.126316318322329</v>
      </c>
      <c r="D8146">
        <v>-5.0643035893843662E-2</v>
      </c>
      <c r="E8146">
        <v>0.80534928450885657</v>
      </c>
      <c r="F8146">
        <v>-8.0847102463952991E-2</v>
      </c>
      <c r="G8146">
        <v>47.037799961678353</v>
      </c>
      <c r="H8146">
        <v>-0.36484885160768088</v>
      </c>
      <c r="I8146">
        <v>47.19913205698294</v>
      </c>
      <c r="J8146">
        <v>2.8180991123992771</v>
      </c>
    </row>
    <row r="8147" spans="1:10" x14ac:dyDescent="0.3">
      <c r="A8147" s="1">
        <v>8145</v>
      </c>
      <c r="B8147">
        <v>47.121437238899553</v>
      </c>
      <c r="C8147">
        <v>1.1257670751256219</v>
      </c>
      <c r="D8147">
        <v>-5.1453587896204883E-2</v>
      </c>
      <c r="E8147">
        <v>0.83104905610731528</v>
      </c>
      <c r="F8147">
        <v>-3.0083367866775939E-2</v>
      </c>
      <c r="G8147">
        <v>47.044646839395902</v>
      </c>
      <c r="H8147">
        <v>-0.36533634202250442</v>
      </c>
      <c r="I8147">
        <v>47.208558826266483</v>
      </c>
      <c r="J8147">
        <v>2.8174798083562052</v>
      </c>
    </row>
    <row r="8148" spans="1:10" x14ac:dyDescent="0.3">
      <c r="A8148" s="1">
        <v>8146</v>
      </c>
      <c r="B8148">
        <v>47.129628614699072</v>
      </c>
      <c r="C8148">
        <v>1.1252536392933099</v>
      </c>
      <c r="D8148">
        <v>-5.1750691622388163E-2</v>
      </c>
      <c r="E8148">
        <v>0.8558204145064332</v>
      </c>
      <c r="F8148">
        <v>3.1347511777688339E-2</v>
      </c>
      <c r="G8148">
        <v>47.052395206209752</v>
      </c>
      <c r="H8148">
        <v>-0.36582689733101059</v>
      </c>
      <c r="I8148">
        <v>47.217252812370141</v>
      </c>
      <c r="J8148">
        <v>2.8169404137117668</v>
      </c>
    </row>
    <row r="8149" spans="1:10" x14ac:dyDescent="0.3">
      <c r="A8149" s="1">
        <v>8147</v>
      </c>
      <c r="B8149">
        <v>47.138170669787293</v>
      </c>
      <c r="C8149">
        <v>1.1247881792092369</v>
      </c>
      <c r="D8149">
        <v>-5.1437343858661118E-2</v>
      </c>
      <c r="E8149">
        <v>0.77325397201680923</v>
      </c>
      <c r="F8149">
        <v>0.15496665081081901</v>
      </c>
      <c r="G8149">
        <v>47.061884829843571</v>
      </c>
      <c r="H8149">
        <v>-0.35698640948638821</v>
      </c>
      <c r="I8149">
        <v>47.226283520064349</v>
      </c>
      <c r="J8149">
        <v>2.8362903737767158</v>
      </c>
    </row>
    <row r="8150" spans="1:10" x14ac:dyDescent="0.3">
      <c r="A8150" s="1">
        <v>8148</v>
      </c>
      <c r="B8150">
        <v>47.145868739927103</v>
      </c>
      <c r="C8150">
        <v>1.124477778867031</v>
      </c>
      <c r="D8150">
        <v>-4.9893331708520332E-2</v>
      </c>
      <c r="E8150">
        <v>0.785063905366436</v>
      </c>
      <c r="F8150">
        <v>0.19463328017949999</v>
      </c>
      <c r="G8150">
        <v>47.071870867974752</v>
      </c>
      <c r="H8150">
        <v>-0.35741282979021172</v>
      </c>
      <c r="I8150">
        <v>47.231338906041387</v>
      </c>
      <c r="J8150">
        <v>2.8361139806043139</v>
      </c>
    </row>
    <row r="8151" spans="1:10" x14ac:dyDescent="0.3">
      <c r="A8151" s="1">
        <v>8149</v>
      </c>
      <c r="B8151">
        <v>47.15372884554278</v>
      </c>
      <c r="C8151">
        <v>1.1242650033231569</v>
      </c>
      <c r="D8151">
        <v>-4.7943938086345908E-2</v>
      </c>
      <c r="E8151">
        <v>0.81029908624144664</v>
      </c>
      <c r="F8151">
        <v>0.16681582767121489</v>
      </c>
      <c r="G8151">
        <v>47.082619900463001</v>
      </c>
      <c r="H8151">
        <v>-0.35776704053070341</v>
      </c>
      <c r="I8151">
        <v>47.235862198676173</v>
      </c>
      <c r="J8151">
        <v>2.8360645677279122</v>
      </c>
    </row>
    <row r="8152" spans="1:10" x14ac:dyDescent="0.3">
      <c r="A8152" s="1">
        <v>8150</v>
      </c>
      <c r="B8152">
        <v>47.161970821448797</v>
      </c>
      <c r="C8152">
        <v>1.124081785989788</v>
      </c>
      <c r="D8152">
        <v>-4.6246747845911811E-2</v>
      </c>
      <c r="E8152">
        <v>0.83627094060577833</v>
      </c>
      <c r="F8152">
        <v>0.20562142106168779</v>
      </c>
      <c r="G8152">
        <v>47.093377267895363</v>
      </c>
      <c r="H8152">
        <v>-0.35806880875115121</v>
      </c>
      <c r="I8152">
        <v>47.241198808171973</v>
      </c>
      <c r="J8152">
        <v>2.836018280873005</v>
      </c>
    </row>
    <row r="8153" spans="1:10" x14ac:dyDescent="0.3">
      <c r="A8153" s="1">
        <v>8151</v>
      </c>
      <c r="B8153">
        <v>47.170294981899083</v>
      </c>
      <c r="C8153">
        <v>1.1239622882579601</v>
      </c>
      <c r="D8153">
        <v>-4.4199801126024632E-2</v>
      </c>
      <c r="E8153">
        <v>0.86112869851651064</v>
      </c>
      <c r="F8153">
        <v>0.18379322835546891</v>
      </c>
      <c r="G8153">
        <v>47.104735453228393</v>
      </c>
      <c r="H8153">
        <v>-0.35832560863673152</v>
      </c>
      <c r="I8153">
        <v>47.246018562294303</v>
      </c>
      <c r="J8153">
        <v>2.8360573719975779</v>
      </c>
    </row>
    <row r="8154" spans="1:10" x14ac:dyDescent="0.3">
      <c r="A8154" s="1">
        <v>8152</v>
      </c>
      <c r="B8154">
        <v>47.17882221081716</v>
      </c>
      <c r="C8154">
        <v>1.1238534647725069</v>
      </c>
      <c r="D8154">
        <v>-4.2379661401722071E-2</v>
      </c>
      <c r="E8154">
        <v>0.88532905502349823</v>
      </c>
      <c r="F8154">
        <v>0.22036108724893599</v>
      </c>
      <c r="G8154">
        <v>47.115664894818217</v>
      </c>
      <c r="H8154">
        <v>-0.36552843332966289</v>
      </c>
      <c r="I8154">
        <v>47.251385849292937</v>
      </c>
      <c r="J8154">
        <v>2.835056163887562</v>
      </c>
    </row>
    <row r="8155" spans="1:10" x14ac:dyDescent="0.3">
      <c r="A8155" s="1">
        <v>8153</v>
      </c>
      <c r="B8155">
        <v>47.187640431437202</v>
      </c>
      <c r="C8155">
        <v>1.1237892960702349</v>
      </c>
      <c r="D8155">
        <v>-4.018472143001614E-2</v>
      </c>
      <c r="E8155">
        <v>0.80305407447845434</v>
      </c>
      <c r="F8155">
        <v>0.2018537695576523</v>
      </c>
      <c r="G8155">
        <v>47.127752368812949</v>
      </c>
      <c r="H8155">
        <v>-0.36572764069608649</v>
      </c>
      <c r="I8155">
        <v>47.256447910927832</v>
      </c>
      <c r="J8155">
        <v>2.835147145806415</v>
      </c>
    </row>
    <row r="8156" spans="1:10" x14ac:dyDescent="0.3">
      <c r="A8156" s="1">
        <v>8154</v>
      </c>
      <c r="B8156">
        <v>47.195694089426347</v>
      </c>
      <c r="C8156">
        <v>1.123727957063287</v>
      </c>
      <c r="D8156">
        <v>-3.8160314325418422E-2</v>
      </c>
      <c r="E8156">
        <v>0.81434138934281919</v>
      </c>
      <c r="F8156">
        <v>0.2230775809942657</v>
      </c>
      <c r="G8156">
        <v>47.138821536129008</v>
      </c>
      <c r="H8156">
        <v>-0.36590716525360212</v>
      </c>
      <c r="I8156">
        <v>47.261036945299651</v>
      </c>
      <c r="J8156">
        <v>2.8352215942918382</v>
      </c>
    </row>
    <row r="8157" spans="1:10" x14ac:dyDescent="0.3">
      <c r="A8157" s="1">
        <v>8155</v>
      </c>
      <c r="B8157">
        <v>47.203967569769617</v>
      </c>
      <c r="C8157">
        <v>1.123715724988356</v>
      </c>
      <c r="D8157">
        <v>-3.5893906130183013E-2</v>
      </c>
      <c r="E8157">
        <v>0.83932955968953138</v>
      </c>
      <c r="F8157">
        <v>0.1884101665065385</v>
      </c>
      <c r="G8157">
        <v>47.150471280896987</v>
      </c>
      <c r="H8157">
        <v>-0.36604446780626532</v>
      </c>
      <c r="I8157">
        <v>47.265431317937988</v>
      </c>
      <c r="J8157">
        <v>2.8353530600417232</v>
      </c>
    </row>
    <row r="8158" spans="1:10" x14ac:dyDescent="0.3">
      <c r="A8158" s="1">
        <v>8156</v>
      </c>
      <c r="B8158">
        <v>47.212195559994178</v>
      </c>
      <c r="C8158">
        <v>1.1237066059774541</v>
      </c>
      <c r="D8158">
        <v>-3.404691058187527E-2</v>
      </c>
      <c r="E8158">
        <v>0.86374375036143747</v>
      </c>
      <c r="F8158">
        <v>0.22142194145553681</v>
      </c>
      <c r="G8158">
        <v>47.161450941249633</v>
      </c>
      <c r="H8158">
        <v>-0.36614985309069459</v>
      </c>
      <c r="I8158">
        <v>47.270497818583387</v>
      </c>
      <c r="J8158">
        <v>2.8354545447029231</v>
      </c>
    </row>
    <row r="8159" spans="1:10" x14ac:dyDescent="0.3">
      <c r="A8159" s="1">
        <v>8157</v>
      </c>
      <c r="B8159">
        <v>47.220863204889604</v>
      </c>
      <c r="C8159">
        <v>1.123737890149249</v>
      </c>
      <c r="D8159">
        <v>-3.1824932986578527E-2</v>
      </c>
      <c r="E8159">
        <v>0.8882099885099991</v>
      </c>
      <c r="F8159">
        <v>0.19866747975735341</v>
      </c>
      <c r="G8159">
        <v>47.173239131817503</v>
      </c>
      <c r="H8159">
        <v>-0.37219593321225092</v>
      </c>
      <c r="I8159">
        <v>47.274871595247312</v>
      </c>
      <c r="J8159">
        <v>2.8202113891527598</v>
      </c>
    </row>
    <row r="8160" spans="1:10" x14ac:dyDescent="0.3">
      <c r="A8160" s="1">
        <v>8158</v>
      </c>
      <c r="B8160">
        <v>47.229722366895579</v>
      </c>
      <c r="C8160">
        <v>1.123770141909807</v>
      </c>
      <c r="D8160">
        <v>-2.9843375613615369E-2</v>
      </c>
      <c r="E8160">
        <v>0.9120043759753016</v>
      </c>
      <c r="F8160">
        <v>0.2342904236813827</v>
      </c>
      <c r="G8160">
        <v>47.185286788548261</v>
      </c>
      <c r="H8160">
        <v>-0.36474731992742709</v>
      </c>
      <c r="I8160">
        <v>47.280302277265513</v>
      </c>
      <c r="J8160">
        <v>2.8181124370709481</v>
      </c>
    </row>
    <row r="8161" spans="1:10" x14ac:dyDescent="0.3">
      <c r="A8161" s="1">
        <v>8159</v>
      </c>
      <c r="B8161">
        <v>47.238854280412362</v>
      </c>
      <c r="C8161">
        <v>1.1238439311747059</v>
      </c>
      <c r="D8161">
        <v>-2.7497345496534101E-2</v>
      </c>
      <c r="E8161">
        <v>0.93459381957110543</v>
      </c>
      <c r="F8161">
        <v>0.21169798293707251</v>
      </c>
      <c r="G8161">
        <v>47.197910927940462</v>
      </c>
      <c r="H8161">
        <v>-0.36477368147999528</v>
      </c>
      <c r="I8161">
        <v>47.285459077183248</v>
      </c>
      <c r="J8161">
        <v>2.8183002255130698</v>
      </c>
    </row>
    <row r="8162" spans="1:10" x14ac:dyDescent="0.3">
      <c r="A8162" s="1">
        <v>8160</v>
      </c>
      <c r="B8162">
        <v>47.248205254920933</v>
      </c>
      <c r="C8162">
        <v>1.1239191548903</v>
      </c>
      <c r="D8162">
        <v>-2.5379156340497699E-2</v>
      </c>
      <c r="E8162">
        <v>0.95746745130848654</v>
      </c>
      <c r="F8162">
        <v>0.24635155406965331</v>
      </c>
      <c r="G8162">
        <v>47.210415165626479</v>
      </c>
      <c r="H8162">
        <v>-0.36478184395686242</v>
      </c>
      <c r="I8162">
        <v>47.291220770876293</v>
      </c>
      <c r="J8162">
        <v>2.818470365651442</v>
      </c>
    </row>
    <row r="8163" spans="1:10" x14ac:dyDescent="0.3">
      <c r="A8163" s="1">
        <v>8161</v>
      </c>
      <c r="B8163">
        <v>47.257773716549117</v>
      </c>
      <c r="C8163">
        <v>1.1240369527955569</v>
      </c>
      <c r="D8163">
        <v>-2.2917052784092201E-2</v>
      </c>
      <c r="E8163">
        <v>0.97982439972053592</v>
      </c>
      <c r="F8163">
        <v>0.22349151371897691</v>
      </c>
      <c r="G8163">
        <v>47.223649074115997</v>
      </c>
      <c r="H8163">
        <v>-0.36475257685470019</v>
      </c>
      <c r="I8163">
        <v>47.296616945778233</v>
      </c>
      <c r="J8163">
        <v>2.818688935961426</v>
      </c>
    </row>
    <row r="8164" spans="1:10" x14ac:dyDescent="0.3">
      <c r="A8164" s="1">
        <v>8162</v>
      </c>
      <c r="B8164">
        <v>47.267712293314901</v>
      </c>
      <c r="C8164">
        <v>1.1241596477082949</v>
      </c>
      <c r="D8164">
        <v>-2.0649955922681752E-2</v>
      </c>
      <c r="E8164">
        <v>1.0020296597657801</v>
      </c>
      <c r="F8164">
        <v>0.25778849667150611</v>
      </c>
      <c r="G8164">
        <v>47.236895065509579</v>
      </c>
      <c r="H8164">
        <v>-0.36799110691913278</v>
      </c>
      <c r="I8164">
        <v>47.30308639934119</v>
      </c>
      <c r="J8164">
        <v>2.8369515748353402</v>
      </c>
    </row>
    <row r="8165" spans="1:10" x14ac:dyDescent="0.3">
      <c r="A8165" s="1">
        <v>8163</v>
      </c>
      <c r="B8165">
        <v>47.277573312071652</v>
      </c>
      <c r="C8165">
        <v>1.1243230501332051</v>
      </c>
      <c r="D8165">
        <v>-1.811269951027266E-2</v>
      </c>
      <c r="E8165">
        <v>1.0231057646797279</v>
      </c>
      <c r="F8165">
        <v>0.23441173132950999</v>
      </c>
      <c r="G8165">
        <v>47.250542148470167</v>
      </c>
      <c r="H8165">
        <v>-0.36790109263461529</v>
      </c>
      <c r="I8165">
        <v>47.30860151659715</v>
      </c>
      <c r="J8165">
        <v>2.8371992171495659</v>
      </c>
    </row>
    <row r="8166" spans="1:10" x14ac:dyDescent="0.3">
      <c r="A8166" s="1">
        <v>8164</v>
      </c>
      <c r="B8166">
        <v>47.287814646948938</v>
      </c>
      <c r="C8166">
        <v>1.124493692225393</v>
      </c>
      <c r="D8166">
        <v>-1.5765901803130439E-2</v>
      </c>
      <c r="E8166">
        <v>0.94041131525498445</v>
      </c>
      <c r="F8166">
        <v>0.29043291799252519</v>
      </c>
      <c r="G8166">
        <v>47.264285502766263</v>
      </c>
      <c r="H8166">
        <v>-0.36778977797684642</v>
      </c>
      <c r="I8166">
        <v>47.314822995859608</v>
      </c>
      <c r="J8166">
        <v>2.8374379592982768</v>
      </c>
    </row>
    <row r="8167" spans="1:10" x14ac:dyDescent="0.3">
      <c r="A8167" s="1">
        <v>8165</v>
      </c>
      <c r="B8167">
        <v>47.297384125095839</v>
      </c>
      <c r="C8167">
        <v>1.124705161043329</v>
      </c>
      <c r="D8167">
        <v>-1.280978042947252E-2</v>
      </c>
      <c r="E8167">
        <v>0.85633832960587553</v>
      </c>
      <c r="F8167">
        <v>0.2388458381595468</v>
      </c>
      <c r="G8167">
        <v>47.278266448356533</v>
      </c>
      <c r="H8167">
        <v>-0.36764134379423608</v>
      </c>
      <c r="I8167">
        <v>47.319328692213453</v>
      </c>
      <c r="J8167">
        <v>2.8377217835495911</v>
      </c>
    </row>
    <row r="8168" spans="1:10" x14ac:dyDescent="0.3">
      <c r="A8168" s="1">
        <v>8166</v>
      </c>
      <c r="B8168">
        <v>47.305806747279782</v>
      </c>
      <c r="C8168">
        <v>1.1248751510003681</v>
      </c>
      <c r="D8168">
        <v>-1.0460104065017481E-2</v>
      </c>
      <c r="E8168">
        <v>0.87483095227715391</v>
      </c>
      <c r="F8168">
        <v>0.24454797102940579</v>
      </c>
      <c r="G8168">
        <v>47.28999031503875</v>
      </c>
      <c r="H8168">
        <v>-0.38714187037120601</v>
      </c>
      <c r="I8168">
        <v>47.32346108676078</v>
      </c>
      <c r="J8168">
        <v>2.8125921651507819</v>
      </c>
    </row>
    <row r="8169" spans="1:10" x14ac:dyDescent="0.3">
      <c r="A8169" s="1">
        <v>8167</v>
      </c>
      <c r="B8169">
        <v>47.314548351148773</v>
      </c>
      <c r="C8169">
        <v>1.1251020006314441</v>
      </c>
      <c r="D8169">
        <v>-8.0156761729505664E-3</v>
      </c>
      <c r="E8169">
        <v>0.89896348123388126</v>
      </c>
      <c r="F8169">
        <v>0.2091767331647878</v>
      </c>
      <c r="G8169">
        <v>47.302427979060667</v>
      </c>
      <c r="H8169">
        <v>-0.38694916550899072</v>
      </c>
      <c r="I8169">
        <v>47.328077139450613</v>
      </c>
      <c r="J8169">
        <v>2.812857127254492</v>
      </c>
    </row>
    <row r="8170" spans="1:10" x14ac:dyDescent="0.3">
      <c r="A8170" s="1">
        <v>8168</v>
      </c>
      <c r="B8170">
        <v>47.323518301042107</v>
      </c>
      <c r="C8170">
        <v>1.1253406065336209</v>
      </c>
      <c r="D8170">
        <v>-5.9277509508691411E-3</v>
      </c>
      <c r="E8170">
        <v>0.92254518507787775</v>
      </c>
      <c r="F8170">
        <v>0.2398064280056309</v>
      </c>
      <c r="G8170">
        <v>47.314555002846006</v>
      </c>
      <c r="H8170">
        <v>-0.38673257017829038</v>
      </c>
      <c r="I8170">
        <v>47.333523155917852</v>
      </c>
      <c r="J8170">
        <v>2.8131203014091728</v>
      </c>
    </row>
    <row r="8171" spans="1:10" x14ac:dyDescent="0.3">
      <c r="A8171" s="1">
        <v>8169</v>
      </c>
      <c r="B8171">
        <v>47.332722067304537</v>
      </c>
      <c r="C8171">
        <v>1.1256291068680839</v>
      </c>
      <c r="D8171">
        <v>-3.5341485537954578E-3</v>
      </c>
      <c r="E8171">
        <v>0.84009887217351986</v>
      </c>
      <c r="F8171">
        <v>0.21622588532260059</v>
      </c>
      <c r="G8171">
        <v>47.327378093309591</v>
      </c>
      <c r="H8171">
        <v>-0.38646119281250829</v>
      </c>
      <c r="I8171">
        <v>47.338687023853957</v>
      </c>
      <c r="J8171">
        <v>2.8134279144422161</v>
      </c>
    </row>
    <row r="8172" spans="1:10" x14ac:dyDescent="0.3">
      <c r="A8172" s="1">
        <v>8170</v>
      </c>
      <c r="B8172">
        <v>47.341120343801791</v>
      </c>
      <c r="C8172">
        <v>1.125885275406052</v>
      </c>
      <c r="D8172">
        <v>-1.371582449050124E-3</v>
      </c>
      <c r="E8172">
        <v>0.85057785212170134</v>
      </c>
      <c r="F8172">
        <v>0.14728056264248521</v>
      </c>
      <c r="G8172">
        <v>47.33905034178602</v>
      </c>
      <c r="H8172">
        <v>-0.38332091132012058</v>
      </c>
      <c r="I8172">
        <v>47.343455120606919</v>
      </c>
      <c r="J8172">
        <v>2.8281346317253711</v>
      </c>
    </row>
    <row r="8173" spans="1:10" x14ac:dyDescent="0.3">
      <c r="A8173" s="1">
        <v>8171</v>
      </c>
      <c r="B8173">
        <v>47.349612065593369</v>
      </c>
      <c r="C8173">
        <v>1.1261146666039921</v>
      </c>
      <c r="D8173">
        <v>9.9325593984205736E-5</v>
      </c>
      <c r="E8173">
        <v>0.8695345927248499</v>
      </c>
      <c r="F8173">
        <v>0.16462577113347321</v>
      </c>
      <c r="G8173">
        <v>47.349761968535063</v>
      </c>
      <c r="H8173">
        <v>-0.38309293226702112</v>
      </c>
      <c r="I8173">
        <v>47.349442988506183</v>
      </c>
      <c r="J8173">
        <v>2.828365615696165</v>
      </c>
    </row>
    <row r="8174" spans="1:10" x14ac:dyDescent="0.3">
      <c r="A8174" s="1">
        <v>8172</v>
      </c>
      <c r="B8174">
        <v>47.358299339645797</v>
      </c>
      <c r="C8174">
        <v>1.126368582781698</v>
      </c>
      <c r="D8174">
        <v>1.7447574886340609E-3</v>
      </c>
      <c r="E8174">
        <v>0.8937789825814918</v>
      </c>
      <c r="F8174">
        <v>0.21516608360348369</v>
      </c>
      <c r="G8174">
        <v>47.360932539582826</v>
      </c>
      <c r="H8174">
        <v>-0.38283672638567762</v>
      </c>
      <c r="I8174">
        <v>47.355329326047062</v>
      </c>
      <c r="J8174">
        <v>2.8286169492933202</v>
      </c>
    </row>
    <row r="8175" spans="1:10" x14ac:dyDescent="0.3">
      <c r="A8175" s="1">
        <v>8173</v>
      </c>
      <c r="B8175">
        <v>47.367247709334301</v>
      </c>
      <c r="C8175">
        <v>1.126685400481221</v>
      </c>
      <c r="D8175">
        <v>3.900315041671413E-3</v>
      </c>
      <c r="E8175">
        <v>0.91755831215329209</v>
      </c>
      <c r="F8175">
        <v>0.1989689744192725</v>
      </c>
      <c r="G8175">
        <v>47.373134079537827</v>
      </c>
      <c r="H8175">
        <v>-0.3825107264707166</v>
      </c>
      <c r="I8175">
        <v>47.360608411153478</v>
      </c>
      <c r="J8175">
        <v>2.8289234102765399</v>
      </c>
    </row>
    <row r="8176" spans="1:10" x14ac:dyDescent="0.3">
      <c r="A8176" s="1">
        <v>8174</v>
      </c>
      <c r="B8176">
        <v>47.376421543344833</v>
      </c>
      <c r="C8176">
        <v>1.1270204299672999</v>
      </c>
      <c r="D8176">
        <v>5.8909516463514586E-3</v>
      </c>
      <c r="E8176">
        <v>0.94079547100415317</v>
      </c>
      <c r="F8176">
        <v>0.2372780648963462</v>
      </c>
      <c r="G8176">
        <v>47.385312160955422</v>
      </c>
      <c r="H8176">
        <v>-0.3821609891733555</v>
      </c>
      <c r="I8176">
        <v>47.366393723264302</v>
      </c>
      <c r="J8176">
        <v>2.8292418506692889</v>
      </c>
    </row>
    <row r="8177" spans="1:10" x14ac:dyDescent="0.3">
      <c r="A8177" s="1">
        <v>8175</v>
      </c>
      <c r="B8177">
        <v>47.385808789601988</v>
      </c>
      <c r="C8177">
        <v>1.1274114063814979</v>
      </c>
      <c r="D8177">
        <v>8.2605620285062242E-3</v>
      </c>
      <c r="E8177">
        <v>0.94901741222177094</v>
      </c>
      <c r="F8177">
        <v>0.21669863777302459</v>
      </c>
      <c r="G8177">
        <v>47.398511675005807</v>
      </c>
      <c r="H8177">
        <v>-0.41032857106287057</v>
      </c>
      <c r="I8177">
        <v>47.372203476049911</v>
      </c>
      <c r="J8177">
        <v>2.7743942681179781</v>
      </c>
    </row>
    <row r="8178" spans="1:10" x14ac:dyDescent="0.3">
      <c r="A8178" s="1">
        <v>8176</v>
      </c>
      <c r="B8178">
        <v>47.395290556666559</v>
      </c>
      <c r="C8178">
        <v>1.1278105635197939</v>
      </c>
      <c r="D8178">
        <v>1.042754633963722E-2</v>
      </c>
      <c r="E8178">
        <v>0.96580035423581223</v>
      </c>
      <c r="F8178">
        <v>0.25110403909265733</v>
      </c>
      <c r="G8178">
        <v>47.411325668042927</v>
      </c>
      <c r="H8178">
        <v>-0.40989827651831212</v>
      </c>
      <c r="I8178">
        <v>47.378116291829663</v>
      </c>
      <c r="J8178">
        <v>2.774760075811487</v>
      </c>
    </row>
    <row r="8179" spans="1:10" x14ac:dyDescent="0.3">
      <c r="A8179" s="1">
        <v>8177</v>
      </c>
      <c r="B8179">
        <v>47.404954733937537</v>
      </c>
      <c r="C8179">
        <v>1.128263888462167</v>
      </c>
      <c r="D8179">
        <v>1.294295469022818E-2</v>
      </c>
      <c r="E8179">
        <v>0.9822517658402462</v>
      </c>
      <c r="F8179">
        <v>0.226377483176326</v>
      </c>
      <c r="G8179">
        <v>47.424857756162673</v>
      </c>
      <c r="H8179">
        <v>-0.40939975201142359</v>
      </c>
      <c r="I8179">
        <v>47.3836377772463</v>
      </c>
      <c r="J8179">
        <v>2.7751649901583071</v>
      </c>
    </row>
    <row r="8180" spans="1:10" x14ac:dyDescent="0.3">
      <c r="A8180" s="1">
        <v>8178</v>
      </c>
      <c r="B8180">
        <v>47.414752254068119</v>
      </c>
      <c r="C8180">
        <v>1.1287269535980931</v>
      </c>
      <c r="D8180">
        <v>1.5203489007214761E-2</v>
      </c>
      <c r="E8180">
        <v>0.99829860616513588</v>
      </c>
      <c r="F8180">
        <v>0.26008205527476852</v>
      </c>
      <c r="G8180">
        <v>47.438131163907833</v>
      </c>
      <c r="H8180">
        <v>-0.40888776670829657</v>
      </c>
      <c r="I8180">
        <v>47.389712478555438</v>
      </c>
      <c r="J8180">
        <v>2.775575659779935</v>
      </c>
    </row>
    <row r="8181" spans="1:10" x14ac:dyDescent="0.3">
      <c r="A8181" s="1">
        <v>8179</v>
      </c>
      <c r="B8181">
        <v>47.424735406880487</v>
      </c>
      <c r="C8181">
        <v>1.129244193815633</v>
      </c>
      <c r="D8181">
        <v>1.780784155808858E-2</v>
      </c>
      <c r="E8181">
        <v>1.0140454863349559</v>
      </c>
      <c r="F8181">
        <v>0.23528927835716709</v>
      </c>
      <c r="G8181">
        <v>47.452118723726983</v>
      </c>
      <c r="H8181">
        <v>-0.40830442508611542</v>
      </c>
      <c r="I8181">
        <v>47.395406746505387</v>
      </c>
      <c r="J8181">
        <v>2.776022102670114</v>
      </c>
    </row>
    <row r="8182" spans="1:10" x14ac:dyDescent="0.3">
      <c r="A8182" s="1">
        <v>8180</v>
      </c>
      <c r="B8182">
        <v>47.434860892330803</v>
      </c>
      <c r="C8182">
        <v>1.129772074752063</v>
      </c>
      <c r="D8182">
        <v>2.0160451611089709E-2</v>
      </c>
      <c r="E8182">
        <v>1.0345230256469</v>
      </c>
      <c r="F8182">
        <v>0.26723254205239572</v>
      </c>
      <c r="G8182">
        <v>47.466546458071001</v>
      </c>
      <c r="H8182">
        <v>-0.44168443001048502</v>
      </c>
      <c r="I8182">
        <v>47.401725073438548</v>
      </c>
      <c r="J8182">
        <v>2.7731543821983018</v>
      </c>
    </row>
    <row r="8183" spans="1:10" x14ac:dyDescent="0.3">
      <c r="A8183" s="1">
        <v>8181</v>
      </c>
      <c r="B8183">
        <v>47.445185202608052</v>
      </c>
      <c r="C8183">
        <v>1.1303554809316909</v>
      </c>
      <c r="D8183">
        <v>2.2831627645432159E-2</v>
      </c>
      <c r="E8183">
        <v>1.05523049274954</v>
      </c>
      <c r="F8183">
        <v>0.24348555447447071</v>
      </c>
      <c r="G8183">
        <v>47.481068287269913</v>
      </c>
      <c r="H8183">
        <v>-0.44101077989738457</v>
      </c>
      <c r="I8183">
        <v>47.407659743716152</v>
      </c>
      <c r="J8183">
        <v>2.7736434139659289</v>
      </c>
    </row>
    <row r="8184" spans="1:10" x14ac:dyDescent="0.3">
      <c r="A8184" s="1">
        <v>8182</v>
      </c>
      <c r="B8184">
        <v>47.455718182464899</v>
      </c>
      <c r="C8184">
        <v>1.130955048009336</v>
      </c>
      <c r="D8184">
        <v>2.5265958404798311E-2</v>
      </c>
      <c r="E8184">
        <v>1.0754981777898081</v>
      </c>
      <c r="F8184">
        <v>0.2760188026257181</v>
      </c>
      <c r="G8184">
        <v>47.495426382250777</v>
      </c>
      <c r="H8184">
        <v>-0.44031920567986788</v>
      </c>
      <c r="I8184">
        <v>47.414192532349297</v>
      </c>
      <c r="J8184">
        <v>2.7741467627229488</v>
      </c>
    </row>
    <row r="8185" spans="1:10" x14ac:dyDescent="0.3">
      <c r="A8185" s="1">
        <v>8183</v>
      </c>
      <c r="B8185">
        <v>47.466443866571659</v>
      </c>
      <c r="C8185">
        <v>1.131611278289</v>
      </c>
      <c r="D8185">
        <v>2.8023774710348882E-2</v>
      </c>
      <c r="E8185">
        <v>1.0953183001648781</v>
      </c>
      <c r="F8185">
        <v>0.25294899626959738</v>
      </c>
      <c r="G8185">
        <v>47.510485195620753</v>
      </c>
      <c r="H8185">
        <v>-0.43954749241891022</v>
      </c>
      <c r="I8185">
        <v>47.420386759208952</v>
      </c>
      <c r="J8185">
        <v>2.7746822243477411</v>
      </c>
    </row>
    <row r="8186" spans="1:10" x14ac:dyDescent="0.3">
      <c r="A8186" s="1">
        <v>8184</v>
      </c>
      <c r="B8186">
        <v>47.477394513711779</v>
      </c>
      <c r="C8186">
        <v>1.1322866304279049</v>
      </c>
      <c r="D8186">
        <v>3.055748380255455E-2</v>
      </c>
      <c r="E8186">
        <v>1.1147625632032641</v>
      </c>
      <c r="F8186">
        <v>0.28539320218248609</v>
      </c>
      <c r="G8186">
        <v>47.525416556398618</v>
      </c>
      <c r="H8186">
        <v>-0.43875550931659729</v>
      </c>
      <c r="I8186">
        <v>47.42717449484406</v>
      </c>
      <c r="J8186">
        <v>2.7752356073063451</v>
      </c>
    </row>
    <row r="8187" spans="1:10" x14ac:dyDescent="0.3">
      <c r="A8187" s="1">
        <v>8185</v>
      </c>
      <c r="B8187">
        <v>47.48871000402761</v>
      </c>
      <c r="C8187">
        <v>1.133032406217761</v>
      </c>
      <c r="D8187">
        <v>3.3460676264884442E-2</v>
      </c>
      <c r="E8187">
        <v>1.134085087759404</v>
      </c>
      <c r="F8187">
        <v>0.26185694930293341</v>
      </c>
      <c r="G8187">
        <v>47.541292875628031</v>
      </c>
      <c r="H8187">
        <v>-0.43786369570975131</v>
      </c>
      <c r="I8187">
        <v>47.433720406414842</v>
      </c>
      <c r="J8187">
        <v>2.7758286611061669</v>
      </c>
    </row>
    <row r="8188" spans="1:10" x14ac:dyDescent="0.3">
      <c r="A8188" s="1">
        <v>8186</v>
      </c>
      <c r="B8188">
        <v>47.499831054387073</v>
      </c>
      <c r="C8188">
        <v>1.1337720677992611</v>
      </c>
      <c r="D8188">
        <v>3.603416767304566E-2</v>
      </c>
      <c r="E8188">
        <v>1.0529070281814621</v>
      </c>
      <c r="F8188">
        <v>0.32117105970426602</v>
      </c>
      <c r="G8188">
        <v>47.555526577115153</v>
      </c>
      <c r="H8188">
        <v>-0.4111897858243827</v>
      </c>
      <c r="I8188">
        <v>47.441262100055667</v>
      </c>
      <c r="J8188">
        <v>2.758441265903373</v>
      </c>
    </row>
    <row r="8189" spans="1:10" x14ac:dyDescent="0.3">
      <c r="A8189" s="1">
        <v>8187</v>
      </c>
      <c r="B8189">
        <v>47.510303392643102</v>
      </c>
      <c r="C8189">
        <v>1.134525949779708</v>
      </c>
      <c r="D8189">
        <v>3.9236839575733429E-2</v>
      </c>
      <c r="E8189">
        <v>1.05879099961613</v>
      </c>
      <c r="F8189">
        <v>0.27457158345537019</v>
      </c>
      <c r="G8189">
        <v>47.57094662719458</v>
      </c>
      <c r="H8189">
        <v>-0.41024960625012907</v>
      </c>
      <c r="I8189">
        <v>47.446531465188649</v>
      </c>
      <c r="J8189">
        <v>2.7589992388640421</v>
      </c>
    </row>
    <row r="8190" spans="1:10" x14ac:dyDescent="0.3">
      <c r="A8190" s="1">
        <v>8188</v>
      </c>
      <c r="B8190">
        <v>47.520896661026669</v>
      </c>
      <c r="C8190">
        <v>1.1352960202343729</v>
      </c>
      <c r="D8190">
        <v>4.1991193903384613E-2</v>
      </c>
      <c r="E8190">
        <v>1.0645834908027949</v>
      </c>
      <c r="F8190">
        <v>0.2052214970655753</v>
      </c>
      <c r="G8190">
        <v>47.585794519402427</v>
      </c>
      <c r="H8190">
        <v>-0.40930664335986</v>
      </c>
      <c r="I8190">
        <v>47.4526506060974</v>
      </c>
      <c r="J8190">
        <v>2.7595874970532108</v>
      </c>
    </row>
    <row r="8191" spans="1:10" x14ac:dyDescent="0.3">
      <c r="A8191" s="1">
        <v>8189</v>
      </c>
      <c r="B8191">
        <v>47.531518694904207</v>
      </c>
      <c r="C8191">
        <v>1.136040750916532</v>
      </c>
      <c r="D8191">
        <v>4.4043847274455247E-2</v>
      </c>
      <c r="E8191">
        <v>1.0789716436640839</v>
      </c>
      <c r="F8191">
        <v>0.2143504167852468</v>
      </c>
      <c r="G8191">
        <v>47.599586948198109</v>
      </c>
      <c r="H8191">
        <v>-0.4084254459611063</v>
      </c>
      <c r="I8191">
        <v>47.459938678714202</v>
      </c>
      <c r="J8191">
        <v>2.7601887204568589</v>
      </c>
    </row>
    <row r="8192" spans="1:10" x14ac:dyDescent="0.3">
      <c r="A8192" s="1">
        <v>8190</v>
      </c>
      <c r="B8192">
        <v>47.542275199435593</v>
      </c>
      <c r="C8192">
        <v>1.1368181637656669</v>
      </c>
      <c r="D8192">
        <v>4.6186327295666851E-2</v>
      </c>
      <c r="E8192">
        <v>1.0979002282749659</v>
      </c>
      <c r="F8192">
        <v>0.17672779892023011</v>
      </c>
      <c r="G8192">
        <v>47.613380731414793</v>
      </c>
      <c r="H8192">
        <v>-0.40162337777977708</v>
      </c>
      <c r="I8192">
        <v>47.466729498727489</v>
      </c>
      <c r="J8192">
        <v>2.7713273365330431</v>
      </c>
    </row>
    <row r="8193" spans="1:10" x14ac:dyDescent="0.3">
      <c r="A8193" s="1">
        <v>8191</v>
      </c>
      <c r="B8193">
        <v>47.553223775507377</v>
      </c>
      <c r="C8193">
        <v>1.1375951622293079</v>
      </c>
      <c r="D8193">
        <v>4.7953140112363762E-2</v>
      </c>
      <c r="E8193">
        <v>1.1026599013846989</v>
      </c>
      <c r="F8193">
        <v>0.20277247557312611</v>
      </c>
      <c r="G8193">
        <v>47.627047333323283</v>
      </c>
      <c r="H8193">
        <v>-0.40071834799614942</v>
      </c>
      <c r="I8193">
        <v>47.474790322459029</v>
      </c>
      <c r="J8193">
        <v>2.7719683087901181</v>
      </c>
    </row>
    <row r="8194" spans="1:10" x14ac:dyDescent="0.3">
      <c r="A8194" s="1">
        <v>8192</v>
      </c>
      <c r="B8194">
        <v>47.564222049984863</v>
      </c>
      <c r="C8194">
        <v>1.138406581282174</v>
      </c>
      <c r="D8194">
        <v>4.998115300265904E-2</v>
      </c>
      <c r="E8194">
        <v>1.107319360654855</v>
      </c>
      <c r="F8194">
        <v>0.17103387991357691</v>
      </c>
      <c r="G8194">
        <v>47.641165173478292</v>
      </c>
      <c r="H8194">
        <v>-0.39975405050432511</v>
      </c>
      <c r="I8194">
        <v>47.482474230691679</v>
      </c>
      <c r="J8194">
        <v>2.7726173029447692</v>
      </c>
    </row>
    <row r="8195" spans="1:10" x14ac:dyDescent="0.3">
      <c r="A8195" s="1">
        <v>8193</v>
      </c>
      <c r="B8195">
        <v>47.575283627799678</v>
      </c>
      <c r="C8195">
        <v>1.1392121400943209</v>
      </c>
      <c r="D8195">
        <v>5.1694222273548647E-2</v>
      </c>
      <c r="E8195">
        <v>1.1118854571680961</v>
      </c>
      <c r="F8195">
        <v>0.1077202332643982</v>
      </c>
      <c r="G8195">
        <v>47.654861612817477</v>
      </c>
      <c r="H8195">
        <v>-0.39881442590877492</v>
      </c>
      <c r="I8195">
        <v>47.490736413655107</v>
      </c>
      <c r="J8195">
        <v>2.7732804242662401</v>
      </c>
    </row>
    <row r="8196" spans="1:10" x14ac:dyDescent="0.3">
      <c r="A8196" s="1">
        <v>8194</v>
      </c>
      <c r="B8196">
        <v>47.586355289273641</v>
      </c>
      <c r="C8196">
        <v>1.1399748527371449</v>
      </c>
      <c r="D8196">
        <v>5.2769394661000953E-2</v>
      </c>
      <c r="E8196">
        <v>1.0294411136012021</v>
      </c>
      <c r="F8196">
        <v>-5.0480442540072057E-3</v>
      </c>
      <c r="G8196">
        <v>47.668086352632137</v>
      </c>
      <c r="H8196">
        <v>-0.40742183008476868</v>
      </c>
      <c r="I8196">
        <v>47.497557530456653</v>
      </c>
      <c r="J8196">
        <v>2.8211637641394121</v>
      </c>
    </row>
    <row r="8197" spans="1:10" x14ac:dyDescent="0.3">
      <c r="A8197" s="1">
        <v>8195</v>
      </c>
      <c r="B8197">
        <v>47.596746049445237</v>
      </c>
      <c r="C8197">
        <v>1.140599381867081</v>
      </c>
      <c r="D8197">
        <v>5.2718349802807318E-2</v>
      </c>
      <c r="E8197">
        <v>0.94591757310437563</v>
      </c>
      <c r="F8197">
        <v>-0.1234000648397587</v>
      </c>
      <c r="G8197">
        <v>47.678398126053047</v>
      </c>
      <c r="H8197">
        <v>-0.40680147088943902</v>
      </c>
      <c r="I8197">
        <v>47.508034106793467</v>
      </c>
      <c r="J8197">
        <v>2.8217928237481198</v>
      </c>
    </row>
    <row r="8198" spans="1:10" x14ac:dyDescent="0.3">
      <c r="A8198" s="1">
        <v>8196</v>
      </c>
      <c r="B8198">
        <v>47.606088515232223</v>
      </c>
      <c r="C8198">
        <v>1.1410560709733479</v>
      </c>
      <c r="D8198">
        <v>5.149811929752468E-2</v>
      </c>
      <c r="E8198">
        <v>0.96259459823858184</v>
      </c>
      <c r="F8198">
        <v>-8.872564442283605E-2</v>
      </c>
      <c r="G8198">
        <v>47.685852345795738</v>
      </c>
      <c r="H8198">
        <v>-0.40644326410237591</v>
      </c>
      <c r="I8198">
        <v>47.519428081638807</v>
      </c>
      <c r="J8198">
        <v>2.822356510229302</v>
      </c>
    </row>
    <row r="8199" spans="1:10" x14ac:dyDescent="0.3">
      <c r="A8199" s="1">
        <v>8197</v>
      </c>
      <c r="B8199">
        <v>47.61579522469107</v>
      </c>
      <c r="C8199">
        <v>1.141504203273827</v>
      </c>
      <c r="D8199">
        <v>5.0602465624146969E-2</v>
      </c>
      <c r="E8199">
        <v>0.98418136224934105</v>
      </c>
      <c r="F8199">
        <v>-0.1165719249092831</v>
      </c>
      <c r="G8199">
        <v>47.694172999982797</v>
      </c>
      <c r="H8199">
        <v>-0.40606595186173072</v>
      </c>
      <c r="I8199">
        <v>47.530640688570102</v>
      </c>
      <c r="J8199">
        <v>2.822881585889307</v>
      </c>
    </row>
    <row r="8200" spans="1:10" x14ac:dyDescent="0.3">
      <c r="A8200" s="1">
        <v>8198</v>
      </c>
      <c r="B8200">
        <v>47.625539013009288</v>
      </c>
      <c r="C8200">
        <v>1.1418969335418041</v>
      </c>
      <c r="D8200">
        <v>4.9447419965247437E-2</v>
      </c>
      <c r="E8200">
        <v>1.0049109894631769</v>
      </c>
      <c r="F8200">
        <v>-0.1755200849258389</v>
      </c>
      <c r="G8200">
        <v>47.702197742503436</v>
      </c>
      <c r="H8200">
        <v>-0.40714730956004691</v>
      </c>
      <c r="I8200">
        <v>47.543248716858308</v>
      </c>
      <c r="J8200">
        <v>2.804738339301998</v>
      </c>
    </row>
    <row r="8201" spans="1:10" x14ac:dyDescent="0.3">
      <c r="A8201" s="1">
        <v>8199</v>
      </c>
      <c r="B8201">
        <v>47.635705075363653</v>
      </c>
      <c r="C8201">
        <v>1.142223024638952</v>
      </c>
      <c r="D8201">
        <v>4.7670878692760613E-2</v>
      </c>
      <c r="E8201">
        <v>0.9213067061303527</v>
      </c>
      <c r="F8201">
        <v>-0.18446766609187951</v>
      </c>
      <c r="G8201">
        <v>47.709611744303352</v>
      </c>
      <c r="H8201">
        <v>-0.40695496132033743</v>
      </c>
      <c r="I8201">
        <v>47.556369013903812</v>
      </c>
      <c r="J8201">
        <v>2.8052079983844149</v>
      </c>
    </row>
    <row r="8202" spans="1:10" x14ac:dyDescent="0.3">
      <c r="A8202" s="1">
        <v>8200</v>
      </c>
      <c r="B8202">
        <v>47.644796972370543</v>
      </c>
      <c r="C8202">
        <v>1.142488144373409</v>
      </c>
      <c r="D8202">
        <v>4.5849689388123019E-2</v>
      </c>
      <c r="E8202">
        <v>0.83975841110929561</v>
      </c>
      <c r="F8202">
        <v>-0.1155523023758343</v>
      </c>
      <c r="G8202">
        <v>47.715882173926623</v>
      </c>
      <c r="H8202">
        <v>-0.40682187044427542</v>
      </c>
      <c r="I8202">
        <v>47.568489651252612</v>
      </c>
      <c r="J8202">
        <v>2.8056148461898891</v>
      </c>
    </row>
    <row r="8203" spans="1:10" x14ac:dyDescent="0.3">
      <c r="A8203" s="1">
        <v>8201</v>
      </c>
      <c r="B8203">
        <v>47.653338146942758</v>
      </c>
      <c r="C8203">
        <v>1.142767276101607</v>
      </c>
      <c r="D8203">
        <v>4.4673780602706478E-2</v>
      </c>
      <c r="E8203">
        <v>0.75570118015989374</v>
      </c>
      <c r="F8203">
        <v>-0.14574554870172579</v>
      </c>
      <c r="G8203">
        <v>47.722601452514013</v>
      </c>
      <c r="H8203">
        <v>-0.4066252572468616</v>
      </c>
      <c r="I8203">
        <v>47.578986563431449</v>
      </c>
      <c r="J8203">
        <v>2.805982558493072</v>
      </c>
    </row>
    <row r="8204" spans="1:10" x14ac:dyDescent="0.3">
      <c r="A8204" s="1">
        <v>8202</v>
      </c>
      <c r="B8204">
        <v>47.660755965293959</v>
      </c>
      <c r="C8204">
        <v>1.1429709310645371</v>
      </c>
      <c r="D8204">
        <v>4.3242631079727381E-2</v>
      </c>
      <c r="E8204">
        <v>0.78191837927199903</v>
      </c>
      <c r="F8204">
        <v>-0.1667959413512986</v>
      </c>
      <c r="G8204">
        <v>47.727801788304987</v>
      </c>
      <c r="H8204">
        <v>-0.40651914167275488</v>
      </c>
      <c r="I8204">
        <v>47.588784766871143</v>
      </c>
      <c r="J8204">
        <v>2.8062909183636551</v>
      </c>
    </row>
    <row r="8205" spans="1:10" x14ac:dyDescent="0.3">
      <c r="A8205" s="1">
        <v>8203</v>
      </c>
      <c r="B8205">
        <v>47.668568387760807</v>
      </c>
      <c r="C8205">
        <v>1.1431160430669021</v>
      </c>
      <c r="D8205">
        <v>4.1575826507193242E-2</v>
      </c>
      <c r="E8205">
        <v>0.80803683451950081</v>
      </c>
      <c r="F8205">
        <v>-0.1412250390138938</v>
      </c>
      <c r="G8205">
        <v>47.732123133079583</v>
      </c>
      <c r="H8205">
        <v>-0.38464966270900702</v>
      </c>
      <c r="I8205">
        <v>47.599473763173741</v>
      </c>
      <c r="J8205">
        <v>2.804052569019698</v>
      </c>
    </row>
    <row r="8206" spans="1:10" x14ac:dyDescent="0.3">
      <c r="A8206" s="1">
        <v>8204</v>
      </c>
      <c r="B8206">
        <v>47.676645133348792</v>
      </c>
      <c r="C8206">
        <v>1.143249987499382</v>
      </c>
      <c r="D8206">
        <v>4.0164015182631983E-2</v>
      </c>
      <c r="E8206">
        <v>0.8336050068803138</v>
      </c>
      <c r="F8206">
        <v>-0.1781362078097031</v>
      </c>
      <c r="G8206">
        <v>47.738042899120387</v>
      </c>
      <c r="H8206">
        <v>-0.38460392297627283</v>
      </c>
      <c r="I8206">
        <v>47.609895505839518</v>
      </c>
      <c r="J8206">
        <v>2.8042824066948491</v>
      </c>
    </row>
    <row r="8207" spans="1:10" x14ac:dyDescent="0.3">
      <c r="A8207" s="1">
        <v>8205</v>
      </c>
      <c r="B8207">
        <v>47.685002753992293</v>
      </c>
      <c r="C8207">
        <v>1.143339783892996</v>
      </c>
      <c r="D8207">
        <v>3.837794052442188E-2</v>
      </c>
      <c r="E8207">
        <v>0.85869872095099642</v>
      </c>
      <c r="F8207">
        <v>-0.1551809375560754</v>
      </c>
      <c r="G8207">
        <v>47.743671562132498</v>
      </c>
      <c r="H8207">
        <v>-0.38462135054364383</v>
      </c>
      <c r="I8207">
        <v>47.621219959283813</v>
      </c>
      <c r="J8207">
        <v>2.804488773445152</v>
      </c>
    </row>
    <row r="8208" spans="1:10" x14ac:dyDescent="0.3">
      <c r="A8208" s="1">
        <v>8206</v>
      </c>
      <c r="B8208">
        <v>47.693583743000246</v>
      </c>
      <c r="C8208">
        <v>1.143428858931046</v>
      </c>
      <c r="D8208">
        <v>3.6827131575285048E-2</v>
      </c>
      <c r="E8208">
        <v>0.77615197183600615</v>
      </c>
      <c r="F8208">
        <v>-8.7151042405679308E-2</v>
      </c>
      <c r="G8208">
        <v>47.749882905739561</v>
      </c>
      <c r="H8208">
        <v>-0.38462142220251277</v>
      </c>
      <c r="I8208">
        <v>47.632377148677072</v>
      </c>
      <c r="J8208">
        <v>2.8046747658341529</v>
      </c>
    </row>
    <row r="8209" spans="1:10" x14ac:dyDescent="0.3">
      <c r="A8209" s="1">
        <v>8207</v>
      </c>
      <c r="B8209">
        <v>47.701351406273837</v>
      </c>
      <c r="C8209">
        <v>1.143557548896595</v>
      </c>
      <c r="D8209">
        <v>3.5954811623685162E-2</v>
      </c>
      <c r="E8209">
        <v>0.69347524644843295</v>
      </c>
      <c r="F8209">
        <v>-0.1245645940334302</v>
      </c>
      <c r="G8209">
        <v>47.756317599014722</v>
      </c>
      <c r="H8209">
        <v>-0.3845412617347943</v>
      </c>
      <c r="I8209">
        <v>47.64159397300331</v>
      </c>
      <c r="J8209">
        <v>2.8048562154703962</v>
      </c>
    </row>
    <row r="8210" spans="1:10" x14ac:dyDescent="0.3">
      <c r="A8210" s="1">
        <v>8208</v>
      </c>
      <c r="B8210">
        <v>47.708296838081388</v>
      </c>
      <c r="C8210">
        <v>1.1436455109308741</v>
      </c>
      <c r="D8210">
        <v>3.4707147372372307E-2</v>
      </c>
      <c r="E8210">
        <v>0.69447278513532118</v>
      </c>
      <c r="F8210">
        <v>-0.1651364483832827</v>
      </c>
      <c r="G8210">
        <v>47.761356434276422</v>
      </c>
      <c r="H8210">
        <v>-0.38452068966679498</v>
      </c>
      <c r="I8210">
        <v>47.650612193741317</v>
      </c>
      <c r="J8210">
        <v>2.8050174416550968</v>
      </c>
    </row>
    <row r="8211" spans="1:10" x14ac:dyDescent="0.3">
      <c r="A8211" s="1">
        <v>8209</v>
      </c>
      <c r="B8211">
        <v>47.715214662599948</v>
      </c>
      <c r="C8211">
        <v>1.143677405627135</v>
      </c>
      <c r="D8211">
        <v>3.3062162662179158E-2</v>
      </c>
      <c r="E8211">
        <v>0.6955998115544012</v>
      </c>
      <c r="F8211">
        <v>-0.130018451711752</v>
      </c>
      <c r="G8211">
        <v>47.766730510211332</v>
      </c>
      <c r="H8211">
        <v>-0.41390598655800243</v>
      </c>
      <c r="I8211">
        <v>47.660536752320297</v>
      </c>
      <c r="J8211">
        <v>2.7968658693678208</v>
      </c>
    </row>
    <row r="8212" spans="1:10" x14ac:dyDescent="0.3">
      <c r="A8212" s="1">
        <v>8210</v>
      </c>
      <c r="B8212">
        <v>47.722164443436</v>
      </c>
      <c r="C8212">
        <v>1.143709568046986</v>
      </c>
      <c r="D8212">
        <v>3.1763126341151263E-2</v>
      </c>
      <c r="E8212">
        <v>0.72272059322546811</v>
      </c>
      <c r="F8212">
        <v>-0.16183968282142119</v>
      </c>
      <c r="G8212">
        <v>47.771656890750599</v>
      </c>
      <c r="H8212">
        <v>-0.4139394308692943</v>
      </c>
      <c r="I8212">
        <v>47.669634130546619</v>
      </c>
      <c r="J8212">
        <v>2.796967665485369</v>
      </c>
    </row>
    <row r="8213" spans="1:10" x14ac:dyDescent="0.3">
      <c r="A8213" s="1">
        <v>8211</v>
      </c>
      <c r="B8213">
        <v>47.729533967396449</v>
      </c>
      <c r="C8213">
        <v>1.143702750575526</v>
      </c>
      <c r="D8213">
        <v>3.0112859361316371E-2</v>
      </c>
      <c r="E8213">
        <v>0.75066706551210349</v>
      </c>
      <c r="F8213">
        <v>-0.13468447547101189</v>
      </c>
      <c r="G8213">
        <v>47.776455811775342</v>
      </c>
      <c r="H8213">
        <v>-0.41402580301979253</v>
      </c>
      <c r="I8213">
        <v>47.679732042046062</v>
      </c>
      <c r="J8213">
        <v>2.7970452857899422</v>
      </c>
    </row>
    <row r="8214" spans="1:10" x14ac:dyDescent="0.3">
      <c r="A8214" s="1">
        <v>8212</v>
      </c>
      <c r="B8214">
        <v>47.736912485997401</v>
      </c>
      <c r="C8214">
        <v>1.14370084894222</v>
      </c>
      <c r="D8214">
        <v>2.878900756844599E-2</v>
      </c>
      <c r="E8214">
        <v>0.77701653709239737</v>
      </c>
      <c r="F8214">
        <v>-8.8881112576886495E-2</v>
      </c>
      <c r="G8214">
        <v>47.781772088122949</v>
      </c>
      <c r="H8214">
        <v>-0.41408845717822529</v>
      </c>
      <c r="I8214">
        <v>47.689299384128162</v>
      </c>
      <c r="J8214">
        <v>2.797107865695271</v>
      </c>
    </row>
    <row r="8215" spans="1:10" x14ac:dyDescent="0.3">
      <c r="A8215" s="1">
        <v>8213</v>
      </c>
      <c r="B8215">
        <v>47.74469644842349</v>
      </c>
      <c r="C8215">
        <v>1.1437382124406841</v>
      </c>
      <c r="D8215">
        <v>2.7898607972170759E-2</v>
      </c>
      <c r="E8215">
        <v>0.80330516681327813</v>
      </c>
      <c r="F8215">
        <v>-0.11390484721419419</v>
      </c>
      <c r="G8215">
        <v>47.787877498468013</v>
      </c>
      <c r="H8215">
        <v>-0.40364531426333489</v>
      </c>
      <c r="I8215">
        <v>47.698666295382168</v>
      </c>
      <c r="J8215">
        <v>2.793218724710707</v>
      </c>
    </row>
    <row r="8216" spans="1:10" x14ac:dyDescent="0.3">
      <c r="A8216" s="1">
        <v>8214</v>
      </c>
      <c r="B8216">
        <v>47.752702620749943</v>
      </c>
      <c r="C8216">
        <v>1.1437688126763459</v>
      </c>
      <c r="D8216">
        <v>2.676336257076567E-2</v>
      </c>
      <c r="E8216">
        <v>0.81454294788860981</v>
      </c>
      <c r="F8216">
        <v>-8.048290056201346E-2</v>
      </c>
      <c r="G8216">
        <v>47.794126983313397</v>
      </c>
      <c r="H8216">
        <v>-0.40366273798562952</v>
      </c>
      <c r="I8216">
        <v>47.708545062134078</v>
      </c>
      <c r="J8216">
        <v>2.7933005175443282</v>
      </c>
    </row>
    <row r="8217" spans="1:10" x14ac:dyDescent="0.3">
      <c r="A8217" s="1">
        <v>8215</v>
      </c>
      <c r="B8217">
        <v>47.760864332456229</v>
      </c>
      <c r="C8217">
        <v>1.1438283552455659</v>
      </c>
      <c r="D8217">
        <v>2.5956903300092801E-2</v>
      </c>
      <c r="E8217">
        <v>0.83434919339743097</v>
      </c>
      <c r="F8217">
        <v>-0.1115560585479714</v>
      </c>
      <c r="G8217">
        <v>47.801040741164478</v>
      </c>
      <c r="H8217">
        <v>-0.40363609926743571</v>
      </c>
      <c r="I8217">
        <v>47.718037068191357</v>
      </c>
      <c r="J8217">
        <v>2.7933951349738591</v>
      </c>
    </row>
    <row r="8218" spans="1:10" x14ac:dyDescent="0.3">
      <c r="A8218" s="1">
        <v>8216</v>
      </c>
      <c r="B8218">
        <v>47.769205723575617</v>
      </c>
      <c r="C8218">
        <v>1.1438699314693661</v>
      </c>
      <c r="D8218">
        <v>2.4841609748864259E-2</v>
      </c>
      <c r="E8218">
        <v>0.85935474220854136</v>
      </c>
      <c r="F8218">
        <v>-0.16619889581392219</v>
      </c>
      <c r="G8218">
        <v>47.807656230527499</v>
      </c>
      <c r="H8218">
        <v>-0.40363836909417489</v>
      </c>
      <c r="I8218">
        <v>47.72821823675708</v>
      </c>
      <c r="J8218">
        <v>2.793483450228194</v>
      </c>
    </row>
    <row r="8219" spans="1:10" x14ac:dyDescent="0.3">
      <c r="A8219" s="1">
        <v>8217</v>
      </c>
      <c r="B8219">
        <v>47.777801098945233</v>
      </c>
      <c r="C8219">
        <v>1.1438583279121579</v>
      </c>
      <c r="D8219">
        <v>2.3179265751579921E-2</v>
      </c>
      <c r="E8219">
        <v>0.8838349588758565</v>
      </c>
      <c r="F8219">
        <v>-0.15028631225571509</v>
      </c>
      <c r="G8219">
        <v>47.813730420282248</v>
      </c>
      <c r="H8219">
        <v>-0.4059270194426603</v>
      </c>
      <c r="I8219">
        <v>47.739531410247373</v>
      </c>
      <c r="J8219">
        <v>2.7945937324422818</v>
      </c>
    </row>
    <row r="8220" spans="1:10" x14ac:dyDescent="0.3">
      <c r="A8220" s="1">
        <v>8218</v>
      </c>
      <c r="B8220">
        <v>47.786637309506688</v>
      </c>
      <c r="C8220">
        <v>1.1438380046751331</v>
      </c>
      <c r="D8220">
        <v>2.1676762372754999E-2</v>
      </c>
      <c r="E8220">
        <v>0.90777893871869875</v>
      </c>
      <c r="F8220">
        <v>-0.18850792172495409</v>
      </c>
      <c r="G8220">
        <v>47.820238033443481</v>
      </c>
      <c r="H8220">
        <v>-0.40599957725348917</v>
      </c>
      <c r="I8220">
        <v>47.750847898595723</v>
      </c>
      <c r="J8220">
        <v>2.7946290462394212</v>
      </c>
    </row>
    <row r="8221" spans="1:10" x14ac:dyDescent="0.3">
      <c r="A8221" s="1">
        <v>8219</v>
      </c>
      <c r="B8221">
        <v>47.795709654485101</v>
      </c>
      <c r="C8221">
        <v>1.143771821866326</v>
      </c>
      <c r="D8221">
        <v>1.9792763604237418E-2</v>
      </c>
      <c r="E8221">
        <v>0.9312014495575861</v>
      </c>
      <c r="F8221">
        <v>-0.16666165158763821</v>
      </c>
      <c r="G8221">
        <v>47.826390428421419</v>
      </c>
      <c r="H8221">
        <v>-0.40612631321162279</v>
      </c>
      <c r="I8221">
        <v>47.763030393540021</v>
      </c>
      <c r="J8221">
        <v>2.7946273608964201</v>
      </c>
    </row>
    <row r="8222" spans="1:10" x14ac:dyDescent="0.3">
      <c r="A8222" s="1">
        <v>8220</v>
      </c>
      <c r="B8222">
        <v>47.805013627329799</v>
      </c>
      <c r="C8222">
        <v>1.1437019688708649</v>
      </c>
      <c r="D8222">
        <v>1.8127539410966089E-2</v>
      </c>
      <c r="E8222">
        <v>0.84867045514230288</v>
      </c>
      <c r="F8222">
        <v>-0.22546731209548329</v>
      </c>
      <c r="G8222">
        <v>47.83311343204884</v>
      </c>
      <c r="H8222">
        <v>-0.40624510763922878</v>
      </c>
      <c r="I8222">
        <v>47.77508345500673</v>
      </c>
      <c r="J8222">
        <v>2.7946096372845091</v>
      </c>
    </row>
    <row r="8223" spans="1:10" x14ac:dyDescent="0.3">
      <c r="A8223" s="1">
        <v>8221</v>
      </c>
      <c r="B8223">
        <v>47.813503189100487</v>
      </c>
      <c r="C8223">
        <v>1.143587122265139</v>
      </c>
      <c r="D8223">
        <v>1.5871900839503791E-2</v>
      </c>
      <c r="E8223">
        <v>0.85887946146246752</v>
      </c>
      <c r="F8223">
        <v>-0.1740703464472225</v>
      </c>
      <c r="G8223">
        <v>47.838106804890153</v>
      </c>
      <c r="H8223">
        <v>-0.40641939420423051</v>
      </c>
      <c r="I8223">
        <v>47.787296940775363</v>
      </c>
      <c r="J8223">
        <v>2.7945581024434651</v>
      </c>
    </row>
    <row r="8224" spans="1:10" x14ac:dyDescent="0.3">
      <c r="A8224" s="1">
        <v>8222</v>
      </c>
      <c r="B8224">
        <v>47.822089389657812</v>
      </c>
      <c r="C8224">
        <v>1.143474170427347</v>
      </c>
      <c r="D8224">
        <v>1.413157254953773E-2</v>
      </c>
      <c r="E8224">
        <v>0.87759472594475862</v>
      </c>
      <c r="F8224">
        <v>-0.19809654668278259</v>
      </c>
      <c r="G8224">
        <v>47.844108602849282</v>
      </c>
      <c r="H8224">
        <v>-0.41457942476098197</v>
      </c>
      <c r="I8224">
        <v>47.798632168132002</v>
      </c>
      <c r="J8224">
        <v>2.8032795419284482</v>
      </c>
    </row>
    <row r="8225" spans="1:10" x14ac:dyDescent="0.3">
      <c r="A8225" s="1">
        <v>8223</v>
      </c>
      <c r="B8225">
        <v>47.830886985118433</v>
      </c>
      <c r="C8225">
        <v>1.1433195146446371</v>
      </c>
      <c r="D8225">
        <v>1.214541368321544E-2</v>
      </c>
      <c r="E8225">
        <v>0.8959604715725088</v>
      </c>
      <c r="F8225">
        <v>-0.16799917084061691</v>
      </c>
      <c r="G8225">
        <v>47.8498116149512</v>
      </c>
      <c r="H8225">
        <v>-0.41477474104548118</v>
      </c>
      <c r="I8225">
        <v>47.810726444847482</v>
      </c>
      <c r="J8225">
        <v>2.803168202062138</v>
      </c>
    </row>
    <row r="8226" spans="1:10" x14ac:dyDescent="0.3">
      <c r="A8226" s="1">
        <v>8224</v>
      </c>
      <c r="B8226">
        <v>47.839805548919863</v>
      </c>
      <c r="C8226">
        <v>1.1431672183372339</v>
      </c>
      <c r="D8226">
        <v>1.04728736439642E-2</v>
      </c>
      <c r="E8226">
        <v>0.91380461706390792</v>
      </c>
      <c r="F8226">
        <v>-0.2003257199716465</v>
      </c>
      <c r="G8226">
        <v>47.856124178470267</v>
      </c>
      <c r="H8226">
        <v>-0.41495651024097019</v>
      </c>
      <c r="I8226">
        <v>47.822421198941818</v>
      </c>
      <c r="J8226">
        <v>2.8030473034281602</v>
      </c>
    </row>
    <row r="8227" spans="1:10" x14ac:dyDescent="0.3">
      <c r="A8227" s="1">
        <v>8225</v>
      </c>
      <c r="B8227">
        <v>47.849143679050819</v>
      </c>
      <c r="C8227">
        <v>1.1429696940388669</v>
      </c>
      <c r="D8227">
        <v>8.425295800082477E-3</v>
      </c>
      <c r="E8227">
        <v>0.82937715067139084</v>
      </c>
      <c r="F8227">
        <v>-0.17086355705245779</v>
      </c>
      <c r="G8227">
        <v>47.862271896997363</v>
      </c>
      <c r="H8227">
        <v>-0.41518418190612422</v>
      </c>
      <c r="I8227">
        <v>47.835158096826177</v>
      </c>
      <c r="J8227">
        <v>2.8028818953300849</v>
      </c>
    </row>
    <row r="8228" spans="1:10" x14ac:dyDescent="0.3">
      <c r="A8228" s="1">
        <v>8226</v>
      </c>
      <c r="B8228">
        <v>47.857283829426287</v>
      </c>
      <c r="C8228">
        <v>1.142810730879307</v>
      </c>
      <c r="D8228">
        <v>6.7479886477926363E-3</v>
      </c>
      <c r="E8228">
        <v>0.8484501186741481</v>
      </c>
      <c r="F8228">
        <v>-0.10697123853147369</v>
      </c>
      <c r="G8228">
        <v>47.867798527490592</v>
      </c>
      <c r="H8228">
        <v>-0.41536297328639571</v>
      </c>
      <c r="I8228">
        <v>47.846082448176787</v>
      </c>
      <c r="J8228">
        <v>2.8027440553124672</v>
      </c>
    </row>
    <row r="8229" spans="1:10" x14ac:dyDescent="0.3">
      <c r="A8229" s="1">
        <v>8227</v>
      </c>
      <c r="B8229">
        <v>47.865782459291133</v>
      </c>
      <c r="C8229">
        <v>1.1426781105590049</v>
      </c>
      <c r="D8229">
        <v>5.6763644878329717E-3</v>
      </c>
      <c r="E8229">
        <v>0.87320324850251652</v>
      </c>
      <c r="F8229">
        <v>-0.1233883221584762</v>
      </c>
      <c r="G8229">
        <v>47.8746273750508</v>
      </c>
      <c r="H8229">
        <v>-0.41550596672264112</v>
      </c>
      <c r="I8229">
        <v>47.856359908787269</v>
      </c>
      <c r="J8229">
        <v>2.802622485544993</v>
      </c>
    </row>
    <row r="8230" spans="1:10" x14ac:dyDescent="0.3">
      <c r="A8230" s="1">
        <v>8228</v>
      </c>
      <c r="B8230">
        <v>47.87450010966775</v>
      </c>
      <c r="C8230">
        <v>1.14253000848422</v>
      </c>
      <c r="D8230">
        <v>4.4443357812830927E-3</v>
      </c>
      <c r="E8230">
        <v>0.89734474830285027</v>
      </c>
      <c r="F8230">
        <v>-0.17389046316738399</v>
      </c>
      <c r="G8230">
        <v>47.881387595576449</v>
      </c>
      <c r="H8230">
        <v>-0.40718200701163593</v>
      </c>
      <c r="I8230">
        <v>47.867260686903627</v>
      </c>
      <c r="J8230">
        <v>2.771429231150933</v>
      </c>
    </row>
    <row r="8231" spans="1:10" x14ac:dyDescent="0.3">
      <c r="A8231" s="1">
        <v>8229</v>
      </c>
      <c r="B8231">
        <v>47.883457376039033</v>
      </c>
      <c r="C8231">
        <v>1.142328505783597</v>
      </c>
      <c r="D8231">
        <v>2.7081276245725372E-3</v>
      </c>
      <c r="E8231">
        <v>0.92096789086514463</v>
      </c>
      <c r="F8231">
        <v>-0.1570542144698199</v>
      </c>
      <c r="G8231">
        <v>47.887654230276773</v>
      </c>
      <c r="H8231">
        <v>-0.40739313207556238</v>
      </c>
      <c r="I8231">
        <v>47.879046070882247</v>
      </c>
      <c r="J8231">
        <v>2.7712378424972748</v>
      </c>
    </row>
    <row r="8232" spans="1:10" x14ac:dyDescent="0.3">
      <c r="A8232" s="1">
        <v>8230</v>
      </c>
      <c r="B8232">
        <v>47.892673596543119</v>
      </c>
      <c r="C8232">
        <v>1.14211588727964</v>
      </c>
      <c r="D8232">
        <v>1.1360517473111571E-3</v>
      </c>
      <c r="E8232">
        <v>0.94414344727723398</v>
      </c>
      <c r="F8232">
        <v>-0.1941375009251963</v>
      </c>
      <c r="G8232">
        <v>47.89443416659492</v>
      </c>
      <c r="H8232">
        <v>-0.40761043334199187</v>
      </c>
      <c r="I8232">
        <v>47.89082306485713</v>
      </c>
      <c r="J8232">
        <v>2.7710301460356561</v>
      </c>
    </row>
    <row r="8233" spans="1:10" x14ac:dyDescent="0.3">
      <c r="A8233" s="1">
        <v>8231</v>
      </c>
      <c r="B8233">
        <v>47.902262615481057</v>
      </c>
      <c r="C8233">
        <v>1.141850395830327</v>
      </c>
      <c r="D8233">
        <v>-8.3642559384657501E-4</v>
      </c>
      <c r="E8233">
        <v>0.95274001782459428</v>
      </c>
      <c r="F8233">
        <v>-0.17162223702769619</v>
      </c>
      <c r="G8233">
        <v>47.900966384037709</v>
      </c>
      <c r="H8233">
        <v>-0.40787638274014548</v>
      </c>
      <c r="I8233">
        <v>47.903625081777612</v>
      </c>
      <c r="J8233">
        <v>2.7707651359354588</v>
      </c>
    </row>
    <row r="8234" spans="1:10" x14ac:dyDescent="0.3">
      <c r="A8234" s="1">
        <v>8232</v>
      </c>
      <c r="B8234">
        <v>47.911626055653599</v>
      </c>
      <c r="C8234">
        <v>1.141591360247292</v>
      </c>
      <c r="D8234">
        <v>-2.523758268900912E-3</v>
      </c>
      <c r="E8234">
        <v>0.97483296018071097</v>
      </c>
      <c r="F8234">
        <v>-0.20437797107892319</v>
      </c>
      <c r="G8234">
        <v>47.907695910427542</v>
      </c>
      <c r="H8234">
        <v>-0.41566431289677341</v>
      </c>
      <c r="I8234">
        <v>47.91574220364938</v>
      </c>
      <c r="J8234">
        <v>2.7725475843151202</v>
      </c>
    </row>
    <row r="8235" spans="1:10" x14ac:dyDescent="0.3">
      <c r="A8235" s="1">
        <v>8233</v>
      </c>
      <c r="B8235">
        <v>47.921389627280853</v>
      </c>
      <c r="C8235">
        <v>1.141279821463808</v>
      </c>
      <c r="D8235">
        <v>-4.5717753235653188E-3</v>
      </c>
      <c r="E8235">
        <v>0.99687572224454613</v>
      </c>
      <c r="F8235">
        <v>-0.1816891959427259</v>
      </c>
      <c r="G8235">
        <v>47.914270206349478</v>
      </c>
      <c r="H8235">
        <v>-0.41596453682633411</v>
      </c>
      <c r="I8235">
        <v>47.928845990471579</v>
      </c>
      <c r="J8235">
        <v>2.772224195177357</v>
      </c>
    </row>
    <row r="8236" spans="1:10" x14ac:dyDescent="0.3">
      <c r="A8236" s="1">
        <v>8234</v>
      </c>
      <c r="B8236">
        <v>47.931350184764703</v>
      </c>
      <c r="C8236">
        <v>1.1409610219395649</v>
      </c>
      <c r="D8236">
        <v>-6.3881024152302266E-3</v>
      </c>
      <c r="E8236">
        <v>1.01839321135473</v>
      </c>
      <c r="F8236">
        <v>-0.21521739802221659</v>
      </c>
      <c r="G8236">
        <v>47.921402312015857</v>
      </c>
      <c r="H8236">
        <v>-0.41626783645236948</v>
      </c>
      <c r="I8236">
        <v>47.941768862478163</v>
      </c>
      <c r="J8236">
        <v>2.771889162188121</v>
      </c>
    </row>
    <row r="8237" spans="1:10" x14ac:dyDescent="0.3">
      <c r="A8237" s="1">
        <v>8235</v>
      </c>
      <c r="B8237">
        <v>47.94153137058688</v>
      </c>
      <c r="C8237">
        <v>1.1405937725881741</v>
      </c>
      <c r="D8237">
        <v>-8.5410953321990949E-3</v>
      </c>
      <c r="E8237">
        <v>1.0250244629768579</v>
      </c>
      <c r="F8237">
        <v>-0.1919320348622405</v>
      </c>
      <c r="G8237">
        <v>47.928230820782069</v>
      </c>
      <c r="H8237">
        <v>-0.41661005894954872</v>
      </c>
      <c r="I8237">
        <v>47.955461398174371</v>
      </c>
      <c r="J8237">
        <v>2.7714957015315802</v>
      </c>
    </row>
    <row r="8238" spans="1:10" x14ac:dyDescent="0.3">
      <c r="A8238" s="1">
        <v>8236</v>
      </c>
      <c r="B8238">
        <v>47.951772779958297</v>
      </c>
      <c r="C8238">
        <v>1.140225311665116</v>
      </c>
      <c r="D8238">
        <v>-1.0460002008947649E-2</v>
      </c>
      <c r="E8238">
        <v>1.040243974113058</v>
      </c>
      <c r="F8238">
        <v>-0.22429026162312099</v>
      </c>
      <c r="G8238">
        <v>47.935429157765</v>
      </c>
      <c r="H8238">
        <v>-0.42220518443983818</v>
      </c>
      <c r="I8238">
        <v>47.969089228760438</v>
      </c>
      <c r="J8238">
        <v>2.7956568538727411</v>
      </c>
    </row>
    <row r="8239" spans="1:10" x14ac:dyDescent="0.3">
      <c r="A8239" s="1">
        <v>8237</v>
      </c>
      <c r="B8239">
        <v>47.962177531104423</v>
      </c>
      <c r="C8239">
        <v>1.1398085520407299</v>
      </c>
      <c r="D8239">
        <v>-1.270520190969599E-2</v>
      </c>
      <c r="E8239">
        <v>1.06085868920808</v>
      </c>
      <c r="F8239">
        <v>-0.1986894338744804</v>
      </c>
      <c r="G8239">
        <v>47.942325984257032</v>
      </c>
      <c r="H8239">
        <v>-0.42258131135218657</v>
      </c>
      <c r="I8239">
        <v>47.983210707872743</v>
      </c>
      <c r="J8239">
        <v>2.7951970429425081</v>
      </c>
    </row>
    <row r="8240" spans="1:10" x14ac:dyDescent="0.3">
      <c r="A8240" s="1">
        <v>8238</v>
      </c>
      <c r="B8240">
        <v>47.972765189859501</v>
      </c>
      <c r="C8240">
        <v>1.1393836023517649</v>
      </c>
      <c r="D8240">
        <v>-1.468977316221786E-2</v>
      </c>
      <c r="E8240">
        <v>1.080986417494423</v>
      </c>
      <c r="F8240">
        <v>-0.22990461750264921</v>
      </c>
      <c r="G8240">
        <v>47.94981301013221</v>
      </c>
      <c r="H8240">
        <v>-0.42296378750458019</v>
      </c>
      <c r="I8240">
        <v>47.997083559462311</v>
      </c>
      <c r="J8240">
        <v>2.7947270915511808</v>
      </c>
    </row>
    <row r="8241" spans="1:10" x14ac:dyDescent="0.3">
      <c r="A8241" s="1">
        <v>8239</v>
      </c>
      <c r="B8241">
        <v>47.983560209324317</v>
      </c>
      <c r="C8241">
        <v>1.1389084278991679</v>
      </c>
      <c r="D8241">
        <v>-1.6987885314655091E-2</v>
      </c>
      <c r="E8241">
        <v>1.1006978119124291</v>
      </c>
      <c r="F8241">
        <v>-0.2058541899099221</v>
      </c>
      <c r="G8241">
        <v>47.957017643843322</v>
      </c>
      <c r="H8241">
        <v>-0.4233820896944247</v>
      </c>
      <c r="I8241">
        <v>48.0116826763511</v>
      </c>
      <c r="J8241">
        <v>2.794191659610092</v>
      </c>
    </row>
    <row r="8242" spans="1:10" x14ac:dyDescent="0.3">
      <c r="A8242" s="1">
        <v>8240</v>
      </c>
      <c r="B8242">
        <v>47.994706692562168</v>
      </c>
      <c r="C8242">
        <v>1.1384163844424531</v>
      </c>
      <c r="D8242">
        <v>-1.90745477831386E-2</v>
      </c>
      <c r="E8242">
        <v>1.114427308111452</v>
      </c>
      <c r="F8242">
        <v>-0.23913707484487531</v>
      </c>
      <c r="G8242">
        <v>47.965111530253033</v>
      </c>
      <c r="H8242">
        <v>-0.41294794006327828</v>
      </c>
      <c r="I8242">
        <v>48.02627702421524</v>
      </c>
      <c r="J8242">
        <v>2.7933181460137271</v>
      </c>
    </row>
    <row r="8243" spans="1:10" x14ac:dyDescent="0.3">
      <c r="A8243" s="1">
        <v>8241</v>
      </c>
      <c r="B8243">
        <v>48.005702738567891</v>
      </c>
      <c r="C8243">
        <v>1.1378875490258511</v>
      </c>
      <c r="D8243">
        <v>-2.1436838742985031E-2</v>
      </c>
      <c r="E8243">
        <v>1.132340253148242</v>
      </c>
      <c r="F8243">
        <v>-0.21362451432398921</v>
      </c>
      <c r="G8243">
        <v>47.972442888324693</v>
      </c>
      <c r="H8243">
        <v>-0.41340253453138848</v>
      </c>
      <c r="I8243">
        <v>48.041182337967989</v>
      </c>
      <c r="J8243">
        <v>2.7927101148373041</v>
      </c>
    </row>
    <row r="8244" spans="1:10" x14ac:dyDescent="0.3">
      <c r="A8244" s="1">
        <v>8242</v>
      </c>
      <c r="B8244">
        <v>48.016988439158659</v>
      </c>
      <c r="C8244">
        <v>1.137343127818593</v>
      </c>
      <c r="D8244">
        <v>-2.3568447032104659E-2</v>
      </c>
      <c r="E8244">
        <v>1.1500508202990589</v>
      </c>
      <c r="F8244">
        <v>-0.24324108660536661</v>
      </c>
      <c r="G8244">
        <v>47.980421924180952</v>
      </c>
      <c r="H8244">
        <v>-0.41387253448101502</v>
      </c>
      <c r="I8244">
        <v>48.055995388780509</v>
      </c>
      <c r="J8244">
        <v>2.7920863055273251</v>
      </c>
    </row>
    <row r="8245" spans="1:10" x14ac:dyDescent="0.3">
      <c r="A8245" s="1">
        <v>8243</v>
      </c>
      <c r="B8245">
        <v>48.028671680107372</v>
      </c>
      <c r="C8245">
        <v>1.1367358440995201</v>
      </c>
      <c r="D8245">
        <v>-2.6042842651065792E-2</v>
      </c>
      <c r="E8245">
        <v>1.167719694603836</v>
      </c>
      <c r="F8245">
        <v>-0.21789299179679611</v>
      </c>
      <c r="G8245">
        <v>47.988266959749197</v>
      </c>
      <c r="H8245">
        <v>-0.41438458950775048</v>
      </c>
      <c r="I8245">
        <v>48.071772995407898</v>
      </c>
      <c r="J8245">
        <v>2.7913774375909188</v>
      </c>
    </row>
    <row r="8246" spans="1:10" x14ac:dyDescent="0.3">
      <c r="A8246" s="1">
        <v>8244</v>
      </c>
      <c r="B8246">
        <v>48.040131690289371</v>
      </c>
      <c r="C8246">
        <v>1.1361374990793249</v>
      </c>
      <c r="D8246">
        <v>-2.818415888109398E-2</v>
      </c>
      <c r="E8246">
        <v>1.1844163572162789</v>
      </c>
      <c r="F8246">
        <v>-0.2488408700851063</v>
      </c>
      <c r="G8246">
        <v>47.996405625742803</v>
      </c>
      <c r="H8246">
        <v>-0.41489285918594659</v>
      </c>
      <c r="I8246">
        <v>48.086776014966468</v>
      </c>
      <c r="J8246">
        <v>2.790683005636279</v>
      </c>
    </row>
    <row r="8247" spans="1:10" x14ac:dyDescent="0.3">
      <c r="A8247" s="1">
        <v>8245</v>
      </c>
      <c r="B8247">
        <v>48.052114650356131</v>
      </c>
      <c r="C8247">
        <v>1.1354666410115051</v>
      </c>
      <c r="D8247">
        <v>-3.0705670392774359E-2</v>
      </c>
      <c r="E8247">
        <v>1.1007175456852121</v>
      </c>
      <c r="F8247">
        <v>-0.22860013161166451</v>
      </c>
      <c r="G8247">
        <v>48.006216889786621</v>
      </c>
      <c r="H8247">
        <v>-0.35882852842336049</v>
      </c>
      <c r="I8247">
        <v>48.104197952360387</v>
      </c>
      <c r="J8247">
        <v>2.8311447226322621</v>
      </c>
    </row>
    <row r="8248" spans="1:10" x14ac:dyDescent="0.3">
      <c r="A8248" s="1">
        <v>8246</v>
      </c>
      <c r="B8248">
        <v>48.06295698197998</v>
      </c>
      <c r="C8248">
        <v>1.1348624377628651</v>
      </c>
      <c r="D8248">
        <v>-3.2960930108321712E-2</v>
      </c>
      <c r="E8248">
        <v>1.0192283307880561</v>
      </c>
      <c r="F8248">
        <v>-0.27682034220962748</v>
      </c>
      <c r="G8248">
        <v>48.01368931729094</v>
      </c>
      <c r="H8248">
        <v>-0.359325420251567</v>
      </c>
      <c r="I8248">
        <v>48.118864342757597</v>
      </c>
      <c r="J8248">
        <v>2.8304187458362948</v>
      </c>
    </row>
    <row r="8249" spans="1:10" x14ac:dyDescent="0.3">
      <c r="A8249" s="1">
        <v>8247</v>
      </c>
      <c r="B8249">
        <v>48.073144342744008</v>
      </c>
      <c r="C8249">
        <v>1.134239843579786</v>
      </c>
      <c r="D8249">
        <v>-3.5732958838987507E-2</v>
      </c>
      <c r="E8249">
        <v>0.93651418798867891</v>
      </c>
      <c r="F8249">
        <v>-0.2277215609591538</v>
      </c>
      <c r="G8249">
        <v>48.019734940977848</v>
      </c>
      <c r="H8249">
        <v>-0.3598057024544199</v>
      </c>
      <c r="I8249">
        <v>48.13375161350271</v>
      </c>
      <c r="J8249">
        <v>2.8296346605967249</v>
      </c>
    </row>
    <row r="8250" spans="1:10" x14ac:dyDescent="0.3">
      <c r="A8250" s="1">
        <v>8248</v>
      </c>
      <c r="B8250">
        <v>48.082495071296151</v>
      </c>
      <c r="C8250">
        <v>1.133678060486756</v>
      </c>
      <c r="D8250">
        <v>-3.801076950041795E-2</v>
      </c>
      <c r="E8250">
        <v>0.85389260405008027</v>
      </c>
      <c r="F8250">
        <v>-0.132241377394579</v>
      </c>
      <c r="G8250">
        <v>48.025682658154579</v>
      </c>
      <c r="H8250">
        <v>-0.36024195328061381</v>
      </c>
      <c r="I8250">
        <v>48.146963969876992</v>
      </c>
      <c r="J8250">
        <v>2.8289304275260991</v>
      </c>
    </row>
    <row r="8251" spans="1:10" x14ac:dyDescent="0.3">
      <c r="A8251" s="1">
        <v>8249</v>
      </c>
      <c r="B8251">
        <v>48.090994704522359</v>
      </c>
      <c r="C8251">
        <v>1.1332148024207249</v>
      </c>
      <c r="D8251">
        <v>-3.9329051740241802E-2</v>
      </c>
      <c r="E8251">
        <v>0.77155066603128142</v>
      </c>
      <c r="F8251">
        <v>-0.15216118165431361</v>
      </c>
      <c r="G8251">
        <v>48.032212933095593</v>
      </c>
      <c r="H8251">
        <v>-0.36062901845533962</v>
      </c>
      <c r="I8251">
        <v>48.157698367524183</v>
      </c>
      <c r="J8251">
        <v>2.8283807082184018</v>
      </c>
    </row>
    <row r="8252" spans="1:10" x14ac:dyDescent="0.3">
      <c r="A8252" s="1">
        <v>8250</v>
      </c>
      <c r="B8252">
        <v>48.098795272906543</v>
      </c>
      <c r="C8252">
        <v>1.1327583168323301</v>
      </c>
      <c r="D8252">
        <v>-4.08700708638704E-2</v>
      </c>
      <c r="E8252">
        <v>0.79281170034064352</v>
      </c>
      <c r="F8252">
        <v>-0.132165974474727</v>
      </c>
      <c r="G8252">
        <v>48.037711530290899</v>
      </c>
      <c r="H8252">
        <v>-0.36099314650075592</v>
      </c>
      <c r="I8252">
        <v>48.16811113875108</v>
      </c>
      <c r="J8252">
        <v>2.8278194182616971</v>
      </c>
    </row>
    <row r="8253" spans="1:10" x14ac:dyDescent="0.3">
      <c r="A8253" s="1">
        <v>8251</v>
      </c>
      <c r="B8253">
        <v>48.106737117860369</v>
      </c>
      <c r="C8253">
        <v>1.132263920339865</v>
      </c>
      <c r="D8253">
        <v>-4.219658201505605E-2</v>
      </c>
      <c r="E8253">
        <v>0.81342416139238316</v>
      </c>
      <c r="F8253">
        <v>-8.6390532371367401E-2</v>
      </c>
      <c r="G8253">
        <v>48.044020784671872</v>
      </c>
      <c r="H8253">
        <v>-0.35314325140157021</v>
      </c>
      <c r="I8253">
        <v>48.178058149462323</v>
      </c>
      <c r="J8253">
        <v>2.821469370523277</v>
      </c>
    </row>
    <row r="8254" spans="1:10" x14ac:dyDescent="0.3">
      <c r="A8254" s="1">
        <v>8252</v>
      </c>
      <c r="B8254">
        <v>48.114750985119557</v>
      </c>
      <c r="C8254">
        <v>1.1317819900950761</v>
      </c>
      <c r="D8254">
        <v>-4.3049240493930607E-2</v>
      </c>
      <c r="E8254">
        <v>0.83855322804571686</v>
      </c>
      <c r="F8254">
        <v>-0.1130388681111832</v>
      </c>
      <c r="G8254">
        <v>48.050768129863179</v>
      </c>
      <c r="H8254">
        <v>-0.35357116607443922</v>
      </c>
      <c r="I8254">
        <v>48.1875123059705</v>
      </c>
      <c r="J8254">
        <v>2.82092601375503</v>
      </c>
    </row>
    <row r="8255" spans="1:10" x14ac:dyDescent="0.3">
      <c r="A8255" s="1">
        <v>8253</v>
      </c>
      <c r="B8255">
        <v>48.12320327909579</v>
      </c>
      <c r="C8255">
        <v>1.131248817073053</v>
      </c>
      <c r="D8255">
        <v>-4.4190893433740837E-2</v>
      </c>
      <c r="E8255">
        <v>0.86372289697684224</v>
      </c>
      <c r="F8255">
        <v>-8.4488318177307425E-2</v>
      </c>
      <c r="G8255">
        <v>48.057524708107088</v>
      </c>
      <c r="H8255">
        <v>-0.35403032491419673</v>
      </c>
      <c r="I8255">
        <v>48.197892968350693</v>
      </c>
      <c r="J8255">
        <v>2.8203086717842818</v>
      </c>
    </row>
    <row r="8256" spans="1:10" x14ac:dyDescent="0.3">
      <c r="A8256" s="1">
        <v>8254</v>
      </c>
      <c r="B8256">
        <v>48.131728095508699</v>
      </c>
      <c r="C8256">
        <v>1.1307257815530349</v>
      </c>
      <c r="D8256">
        <v>-4.5026348612097943E-2</v>
      </c>
      <c r="E8256">
        <v>0.88783208800541136</v>
      </c>
      <c r="F8256">
        <v>-0.1162616972894419</v>
      </c>
      <c r="G8256">
        <v>48.064808663435208</v>
      </c>
      <c r="H8256">
        <v>-0.35449797058684429</v>
      </c>
      <c r="I8256">
        <v>48.207828892335463</v>
      </c>
      <c r="J8256">
        <v>2.8197226469143781</v>
      </c>
    </row>
    <row r="8257" spans="1:10" x14ac:dyDescent="0.3">
      <c r="A8257" s="1">
        <v>8255</v>
      </c>
      <c r="B8257">
        <v>48.140669591985962</v>
      </c>
      <c r="C8257">
        <v>1.130149947233025</v>
      </c>
      <c r="D8257">
        <v>-4.6199663990421677E-2</v>
      </c>
      <c r="E8257">
        <v>0.91191562988619679</v>
      </c>
      <c r="F8257">
        <v>-9.0226710810746208E-2</v>
      </c>
      <c r="G8257">
        <v>48.071606728236198</v>
      </c>
      <c r="H8257">
        <v>-0.36366439391270872</v>
      </c>
      <c r="I8257">
        <v>48.219175195890351</v>
      </c>
      <c r="J8257">
        <v>2.828208652090634</v>
      </c>
    </row>
    <row r="8258" spans="1:10" x14ac:dyDescent="0.3">
      <c r="A8258" s="1">
        <v>8256</v>
      </c>
      <c r="B8258">
        <v>48.149772644629458</v>
      </c>
      <c r="C8258">
        <v>1.1295763817786091</v>
      </c>
      <c r="D8258">
        <v>-4.710212384357787E-2</v>
      </c>
      <c r="E8258">
        <v>0.82929798462252491</v>
      </c>
      <c r="F8258">
        <v>-0.13982268699077449</v>
      </c>
      <c r="G8258">
        <v>48.0793617017153</v>
      </c>
      <c r="H8258">
        <v>-0.36417502460731299</v>
      </c>
      <c r="I8258">
        <v>48.229810646166477</v>
      </c>
      <c r="J8258">
        <v>2.8275635470119198</v>
      </c>
    </row>
    <row r="8259" spans="1:10" x14ac:dyDescent="0.3">
      <c r="A8259" s="1">
        <v>8257</v>
      </c>
      <c r="B8259">
        <v>48.158089865032963</v>
      </c>
      <c r="C8259">
        <v>1.1290131002469579</v>
      </c>
      <c r="D8259">
        <v>-4.8507650035505077E-2</v>
      </c>
      <c r="E8259">
        <v>0.84005454038902094</v>
      </c>
      <c r="F8259">
        <v>-9.3822300416483567E-2</v>
      </c>
      <c r="G8259">
        <v>48.085579485632692</v>
      </c>
      <c r="H8259">
        <v>-0.36463786629148037</v>
      </c>
      <c r="I8259">
        <v>48.240514352160801</v>
      </c>
      <c r="J8259">
        <v>2.8268860928199611</v>
      </c>
    </row>
    <row r="8260" spans="1:10" x14ac:dyDescent="0.3">
      <c r="A8260" s="1">
        <v>8258</v>
      </c>
      <c r="B8260">
        <v>48.166484976400291</v>
      </c>
      <c r="C8260">
        <v>1.12845933341072</v>
      </c>
      <c r="D8260">
        <v>-4.9447303759602143E-2</v>
      </c>
      <c r="E8260">
        <v>0.86413748936619994</v>
      </c>
      <c r="F8260">
        <v>-0.119875912851307</v>
      </c>
      <c r="G8260">
        <v>48.092571114524837</v>
      </c>
      <c r="H8260">
        <v>-0.3651228390808503</v>
      </c>
      <c r="I8260">
        <v>48.25050483958556</v>
      </c>
      <c r="J8260">
        <v>2.8262541259511562</v>
      </c>
    </row>
    <row r="8261" spans="1:10" x14ac:dyDescent="0.3">
      <c r="A8261" s="1">
        <v>8259</v>
      </c>
      <c r="B8261">
        <v>48.174927883171527</v>
      </c>
      <c r="C8261">
        <v>1.1278742716174901</v>
      </c>
      <c r="D8261">
        <v>-5.0621339487128318E-2</v>
      </c>
      <c r="E8261">
        <v>0.88800719396631156</v>
      </c>
      <c r="F8261">
        <v>-9.136686282647416E-2</v>
      </c>
      <c r="G8261">
        <v>48.098094673033891</v>
      </c>
      <c r="H8261">
        <v>-0.388631826827881</v>
      </c>
      <c r="I8261">
        <v>48.261183788230589</v>
      </c>
      <c r="J8261">
        <v>2.8303621126782721</v>
      </c>
    </row>
    <row r="8262" spans="1:10" x14ac:dyDescent="0.3">
      <c r="A8262" s="1">
        <v>8260</v>
      </c>
      <c r="B8262">
        <v>48.18383718613007</v>
      </c>
      <c r="C8262">
        <v>1.1272693306503661</v>
      </c>
      <c r="D8262">
        <v>-5.1540126380089583E-2</v>
      </c>
      <c r="E8262">
        <v>0.8049444784359161</v>
      </c>
      <c r="F8262">
        <v>-0.13772095339884119</v>
      </c>
      <c r="G8262">
        <v>48.105610662692243</v>
      </c>
      <c r="H8262">
        <v>-0.38916553436457679</v>
      </c>
      <c r="I8262">
        <v>48.271657278075551</v>
      </c>
      <c r="J8262">
        <v>2.8296772023333081</v>
      </c>
    </row>
    <row r="8263" spans="1:10" x14ac:dyDescent="0.3">
      <c r="A8263" s="1">
        <v>8261</v>
      </c>
      <c r="B8263">
        <v>48.191991130564553</v>
      </c>
      <c r="C8263">
        <v>1.1266783553843109</v>
      </c>
      <c r="D8263">
        <v>-5.2938874514186982E-2</v>
      </c>
      <c r="E8263">
        <v>0.82511970628551712</v>
      </c>
      <c r="F8263">
        <v>-8.9763126318057523E-2</v>
      </c>
      <c r="G8263">
        <v>48.111643573905397</v>
      </c>
      <c r="H8263">
        <v>-0.38964560701322409</v>
      </c>
      <c r="I8263">
        <v>48.282192375657708</v>
      </c>
      <c r="J8263">
        <v>2.8289617235404481</v>
      </c>
    </row>
    <row r="8264" spans="1:10" x14ac:dyDescent="0.3">
      <c r="A8264" s="1">
        <v>8262</v>
      </c>
      <c r="B8264">
        <v>48.20008030935778</v>
      </c>
      <c r="C8264">
        <v>1.126106722008464</v>
      </c>
      <c r="D8264">
        <v>-5.382107465825927E-2</v>
      </c>
      <c r="E8264">
        <v>0.84901816490261062</v>
      </c>
      <c r="F8264">
        <v>-3.2625190404493257E-2</v>
      </c>
      <c r="G8264">
        <v>48.118395082920387</v>
      </c>
      <c r="H8264">
        <v>-0.39014576771213982</v>
      </c>
      <c r="I8264">
        <v>48.291783273788013</v>
      </c>
      <c r="J8264">
        <v>2.8283098521994718</v>
      </c>
    </row>
    <row r="8265" spans="1:10" x14ac:dyDescent="0.3">
      <c r="A8265" s="1">
        <v>8263</v>
      </c>
      <c r="B8265">
        <v>48.208585875505008</v>
      </c>
      <c r="C8265">
        <v>1.12555296802371</v>
      </c>
      <c r="D8265">
        <v>-5.4148609695670112E-2</v>
      </c>
      <c r="E8265">
        <v>0.87291547267828862</v>
      </c>
      <c r="F8265">
        <v>3.3465915400769708E-2</v>
      </c>
      <c r="G8265">
        <v>48.126404027642117</v>
      </c>
      <c r="H8265">
        <v>-0.39067268559249818</v>
      </c>
      <c r="I8265">
        <v>48.30084636617228</v>
      </c>
      <c r="J8265">
        <v>2.8277259709758749</v>
      </c>
    </row>
    <row r="8266" spans="1:10" x14ac:dyDescent="0.3">
      <c r="A8266" s="1">
        <v>8264</v>
      </c>
      <c r="B8266">
        <v>48.21727026249885</v>
      </c>
      <c r="C8266">
        <v>1.1250603993071699</v>
      </c>
      <c r="D8266">
        <v>-5.3815131737425977E-2</v>
      </c>
      <c r="E8266">
        <v>0.79060701339636719</v>
      </c>
      <c r="F8266">
        <v>0.1597118584818821</v>
      </c>
      <c r="G8266">
        <v>48.136785075095368</v>
      </c>
      <c r="H8266">
        <v>-0.36908210175055772</v>
      </c>
      <c r="I8266">
        <v>48.308581086749953</v>
      </c>
      <c r="J8266">
        <v>2.8201721052193922</v>
      </c>
    </row>
    <row r="8267" spans="1:10" x14ac:dyDescent="0.3">
      <c r="A8267" s="1">
        <v>8265</v>
      </c>
      <c r="B8267">
        <v>48.225189517095409</v>
      </c>
      <c r="C8267">
        <v>1.124723439078249</v>
      </c>
      <c r="D8267">
        <v>-5.2213902222106721E-2</v>
      </c>
      <c r="E8267">
        <v>0.70779440372382085</v>
      </c>
      <c r="F8267">
        <v>0.25611023889242701</v>
      </c>
      <c r="G8267">
        <v>48.147096896921767</v>
      </c>
      <c r="H8267">
        <v>-0.36954602173958873</v>
      </c>
      <c r="I8267">
        <v>48.313785962553581</v>
      </c>
      <c r="J8267">
        <v>2.819979181436385</v>
      </c>
    </row>
    <row r="8268" spans="1:10" x14ac:dyDescent="0.3">
      <c r="A8268" s="1">
        <v>8266</v>
      </c>
      <c r="B8268">
        <v>48.232257778217551</v>
      </c>
      <c r="C8268">
        <v>1.1245321261705961</v>
      </c>
      <c r="D8268">
        <v>-4.9655366856088533E-2</v>
      </c>
      <c r="E8268">
        <v>0.70845439153126644</v>
      </c>
      <c r="F8268">
        <v>0.17677082581323281</v>
      </c>
      <c r="G8268">
        <v>48.157988550735688</v>
      </c>
      <c r="H8268">
        <v>-0.36993224634139699</v>
      </c>
      <c r="I8268">
        <v>48.31651656665602</v>
      </c>
      <c r="J8268">
        <v>2.820008996763923</v>
      </c>
    </row>
    <row r="8269" spans="1:10" x14ac:dyDescent="0.3">
      <c r="A8269" s="1">
        <v>8267</v>
      </c>
      <c r="B8269">
        <v>48.239329620023092</v>
      </c>
      <c r="C8269">
        <v>1.1243763134985081</v>
      </c>
      <c r="D8269">
        <v>-4.7890399737966771E-2</v>
      </c>
      <c r="E8269">
        <v>0.70909987757001591</v>
      </c>
      <c r="F8269">
        <v>0.20369567779766251</v>
      </c>
      <c r="G8269">
        <v>48.16769818732682</v>
      </c>
      <c r="H8269">
        <v>-0.370216813980772</v>
      </c>
      <c r="I8269">
        <v>48.320595817851448</v>
      </c>
      <c r="J8269">
        <v>2.8199992572087478</v>
      </c>
    </row>
    <row r="8270" spans="1:10" x14ac:dyDescent="0.3">
      <c r="A8270" s="1">
        <v>8268</v>
      </c>
      <c r="B8270">
        <v>48.246425442381742</v>
      </c>
      <c r="C8270">
        <v>1.1242856127474909</v>
      </c>
      <c r="D8270">
        <v>-4.5851890827893281E-2</v>
      </c>
      <c r="E8270">
        <v>0.71001814355579251</v>
      </c>
      <c r="F8270">
        <v>0.1657878569984492</v>
      </c>
      <c r="G8270">
        <v>48.177840897815457</v>
      </c>
      <c r="H8270">
        <v>-0.37045043054077159</v>
      </c>
      <c r="I8270">
        <v>48.324234931273629</v>
      </c>
      <c r="J8270">
        <v>2.8200706951162569</v>
      </c>
    </row>
    <row r="8271" spans="1:10" x14ac:dyDescent="0.3">
      <c r="A8271" s="1">
        <v>8269</v>
      </c>
      <c r="B8271">
        <v>48.253516325478707</v>
      </c>
      <c r="C8271">
        <v>1.1242023414568949</v>
      </c>
      <c r="D8271">
        <v>-4.4196069238060492E-2</v>
      </c>
      <c r="E8271">
        <v>0.73212955250641243</v>
      </c>
      <c r="F8271">
        <v>0.19728445312982101</v>
      </c>
      <c r="G8271">
        <v>48.187406890013683</v>
      </c>
      <c r="H8271">
        <v>-0.3706452164569245</v>
      </c>
      <c r="I8271">
        <v>48.328517791435743</v>
      </c>
      <c r="J8271">
        <v>2.8201139376936668</v>
      </c>
    </row>
    <row r="8272" spans="1:10" x14ac:dyDescent="0.3">
      <c r="A8272" s="1">
        <v>8270</v>
      </c>
      <c r="B8272">
        <v>48.260837159353763</v>
      </c>
      <c r="C8272">
        <v>1.1241630272767029</v>
      </c>
      <c r="D8272">
        <v>-4.2223320660771432E-2</v>
      </c>
      <c r="E8272">
        <v>0.75379292847067725</v>
      </c>
      <c r="F8272">
        <v>0.16988017227905311</v>
      </c>
      <c r="G8272">
        <v>48.197264362934128</v>
      </c>
      <c r="H8272">
        <v>-0.3805744389834953</v>
      </c>
      <c r="I8272">
        <v>48.332429175317081</v>
      </c>
      <c r="J8272">
        <v>2.8187115570286601</v>
      </c>
    </row>
    <row r="8273" spans="1:10" x14ac:dyDescent="0.3">
      <c r="A8273" s="1">
        <v>8271</v>
      </c>
      <c r="B8273">
        <v>48.26840030889251</v>
      </c>
      <c r="C8273">
        <v>1.1241217150899749</v>
      </c>
      <c r="D8273">
        <v>-4.0518809692994262E-2</v>
      </c>
      <c r="E8273">
        <v>0.77506377048781627</v>
      </c>
      <c r="F8273">
        <v>0.122037640912621</v>
      </c>
      <c r="G8273">
        <v>48.207392445096623</v>
      </c>
      <c r="H8273">
        <v>-0.38072192574678487</v>
      </c>
      <c r="I8273">
        <v>48.337103845699893</v>
      </c>
      <c r="J8273">
        <v>2.818789812525095</v>
      </c>
    </row>
    <row r="8274" spans="1:10" x14ac:dyDescent="0.3">
      <c r="A8274" s="1">
        <v>8272</v>
      </c>
      <c r="B8274">
        <v>48.276139455436223</v>
      </c>
      <c r="C8274">
        <v>1.1240433846968141</v>
      </c>
      <c r="D8274">
        <v>-3.9300180210166291E-2</v>
      </c>
      <c r="E8274">
        <v>0.79577726135971427</v>
      </c>
      <c r="F8274">
        <v>0.14984541481528299</v>
      </c>
      <c r="G8274">
        <v>48.216965483314297</v>
      </c>
      <c r="H8274">
        <v>-0.38087348471328353</v>
      </c>
      <c r="I8274">
        <v>48.342777769233251</v>
      </c>
      <c r="J8274">
        <v>2.8187939479268431</v>
      </c>
    </row>
    <row r="8275" spans="1:10" x14ac:dyDescent="0.3">
      <c r="A8275" s="1">
        <v>8273</v>
      </c>
      <c r="B8275">
        <v>48.284098267761983</v>
      </c>
      <c r="C8275">
        <v>1.1239765290834629</v>
      </c>
      <c r="D8275">
        <v>-3.7801477409534497E-2</v>
      </c>
      <c r="E8275">
        <v>0.82162072843067246</v>
      </c>
      <c r="F8275">
        <v>0.1195205154796601</v>
      </c>
      <c r="G8275">
        <v>48.227179784378258</v>
      </c>
      <c r="H8275">
        <v>-0.3810273343870163</v>
      </c>
      <c r="I8275">
        <v>48.348196580255873</v>
      </c>
      <c r="J8275">
        <v>2.8188250600058131</v>
      </c>
    </row>
    <row r="8276" spans="1:10" x14ac:dyDescent="0.3">
      <c r="A8276" s="1">
        <v>8274</v>
      </c>
      <c r="B8276">
        <v>48.292307495918408</v>
      </c>
      <c r="C8276">
        <v>1.1238852967976529</v>
      </c>
      <c r="D8276">
        <v>-3.6607213759653007E-2</v>
      </c>
      <c r="E8276">
        <v>0.84688546319536717</v>
      </c>
      <c r="F8276">
        <v>0.15124184518139569</v>
      </c>
      <c r="G8276">
        <v>48.237528435389912</v>
      </c>
      <c r="H8276">
        <v>-0.371846913596239</v>
      </c>
      <c r="I8276">
        <v>48.354511181222641</v>
      </c>
      <c r="J8276">
        <v>2.8223455262560608</v>
      </c>
    </row>
    <row r="8277" spans="1:10" x14ac:dyDescent="0.3">
      <c r="A8277" s="1">
        <v>8275</v>
      </c>
      <c r="B8277">
        <v>48.300882240736406</v>
      </c>
      <c r="C8277">
        <v>1.12381260718285</v>
      </c>
      <c r="D8277">
        <v>-3.5075829786767709E-2</v>
      </c>
      <c r="E8277">
        <v>0.87193827466058316</v>
      </c>
      <c r="F8277">
        <v>0.20882142833107351</v>
      </c>
      <c r="G8277">
        <v>48.248393783879557</v>
      </c>
      <c r="H8277">
        <v>-0.37200173710556061</v>
      </c>
      <c r="I8277">
        <v>48.36048485934522</v>
      </c>
      <c r="J8277">
        <v>2.8223661027702902</v>
      </c>
    </row>
    <row r="8278" spans="1:10" x14ac:dyDescent="0.3">
      <c r="A8278" s="1">
        <v>8276</v>
      </c>
      <c r="B8278">
        <v>48.309500985301192</v>
      </c>
      <c r="C8278">
        <v>1.1237976926160469</v>
      </c>
      <c r="D8278">
        <v>-3.3011714358515958E-2</v>
      </c>
      <c r="E8278">
        <v>0.89586392077098564</v>
      </c>
      <c r="F8278">
        <v>0.19405143902044761</v>
      </c>
      <c r="G8278">
        <v>48.260100171533139</v>
      </c>
      <c r="H8278">
        <v>-0.37212180731743438</v>
      </c>
      <c r="I8278">
        <v>48.365597468953062</v>
      </c>
      <c r="J8278">
        <v>2.822470596396887</v>
      </c>
    </row>
    <row r="8279" spans="1:10" x14ac:dyDescent="0.3">
      <c r="A8279" s="1">
        <v>8277</v>
      </c>
      <c r="B8279">
        <v>48.318475207173179</v>
      </c>
      <c r="C8279">
        <v>1.123793659824281</v>
      </c>
      <c r="D8279">
        <v>-3.1067824439739669E-2</v>
      </c>
      <c r="E8279">
        <v>0.91959673795091723</v>
      </c>
      <c r="F8279">
        <v>0.232587996326203</v>
      </c>
      <c r="G8279">
        <v>48.271982387744593</v>
      </c>
      <c r="H8279">
        <v>-0.37221904347197188</v>
      </c>
      <c r="I8279">
        <v>48.371269553785567</v>
      </c>
      <c r="J8279">
        <v>2.822572399532048</v>
      </c>
    </row>
    <row r="8280" spans="1:10" x14ac:dyDescent="0.3">
      <c r="A8280" s="1">
        <v>8278</v>
      </c>
      <c r="B8280">
        <v>48.327632690686457</v>
      </c>
      <c r="C8280">
        <v>1.12383783122771</v>
      </c>
      <c r="D8280">
        <v>-2.8751651022039651E-2</v>
      </c>
      <c r="E8280">
        <v>0.94268235860652116</v>
      </c>
      <c r="F8280">
        <v>0.21152030374105721</v>
      </c>
      <c r="G8280">
        <v>48.284692148988363</v>
      </c>
      <c r="H8280">
        <v>-0.36924890109060748</v>
      </c>
      <c r="I8280">
        <v>48.376982745219941</v>
      </c>
      <c r="J8280">
        <v>2.8397899070345729</v>
      </c>
    </row>
    <row r="8281" spans="1:10" x14ac:dyDescent="0.3">
      <c r="A8281" s="1">
        <v>8279</v>
      </c>
      <c r="B8281">
        <v>48.33704386119571</v>
      </c>
      <c r="C8281">
        <v>1.12388845052249</v>
      </c>
      <c r="D8281">
        <v>-2.6639929697392459E-2</v>
      </c>
      <c r="E8281">
        <v>0.86021832166499279</v>
      </c>
      <c r="F8281">
        <v>0.2726658932558631</v>
      </c>
      <c r="G8281">
        <v>48.297256395990189</v>
      </c>
      <c r="H8281">
        <v>-0.36928563107644918</v>
      </c>
      <c r="I8281">
        <v>48.382770195796837</v>
      </c>
      <c r="J8281">
        <v>2.839940913785862</v>
      </c>
    </row>
    <row r="8282" spans="1:10" x14ac:dyDescent="0.3">
      <c r="A8282" s="1">
        <v>8280</v>
      </c>
      <c r="B8282">
        <v>48.345661852814473</v>
      </c>
      <c r="C8282">
        <v>1.1239893594908139</v>
      </c>
      <c r="D8282">
        <v>-2.3908072675991258E-2</v>
      </c>
      <c r="E8282">
        <v>0.87044201385441999</v>
      </c>
      <c r="F8282">
        <v>0.21872339265266211</v>
      </c>
      <c r="G8282">
        <v>48.309953669101837</v>
      </c>
      <c r="H8282">
        <v>-0.36928784383155028</v>
      </c>
      <c r="I8282">
        <v>48.386700012647204</v>
      </c>
      <c r="J8282">
        <v>2.8401603369245558</v>
      </c>
    </row>
    <row r="8283" spans="1:10" x14ac:dyDescent="0.3">
      <c r="A8283" s="1">
        <v>8281</v>
      </c>
      <c r="B8283">
        <v>48.354377900698708</v>
      </c>
      <c r="C8283">
        <v>1.1240923279763759</v>
      </c>
      <c r="D8283">
        <v>-2.17177641198644E-2</v>
      </c>
      <c r="E8283">
        <v>0.89471317138826933</v>
      </c>
      <c r="F8283">
        <v>0.24032828301967701</v>
      </c>
      <c r="G8283">
        <v>48.32194053786008</v>
      </c>
      <c r="H8283">
        <v>-0.36925950526266133</v>
      </c>
      <c r="I8283">
        <v>48.391657021122093</v>
      </c>
      <c r="J8283">
        <v>2.840349074948926</v>
      </c>
    </row>
    <row r="8284" spans="1:10" x14ac:dyDescent="0.3">
      <c r="A8284" s="1">
        <v>8282</v>
      </c>
      <c r="B8284">
        <v>48.363276657770832</v>
      </c>
      <c r="C8284">
        <v>1.124239880546309</v>
      </c>
      <c r="D8284">
        <v>-1.9327146600450699E-2</v>
      </c>
      <c r="E8284">
        <v>0.918304483779392</v>
      </c>
      <c r="F8284">
        <v>0.2122431416284172</v>
      </c>
      <c r="G8284">
        <v>48.334474502834759</v>
      </c>
      <c r="H8284">
        <v>-0.36581807799653321</v>
      </c>
      <c r="I8284">
        <v>48.39629353278179</v>
      </c>
      <c r="J8284">
        <v>2.8323432320313842</v>
      </c>
    </row>
    <row r="8285" spans="1:10" x14ac:dyDescent="0.3">
      <c r="A8285" s="1">
        <v>8283</v>
      </c>
      <c r="B8285">
        <v>48.372518194255299</v>
      </c>
      <c r="C8285">
        <v>1.1243931234693321</v>
      </c>
      <c r="D8285">
        <v>-1.71909026689223E-2</v>
      </c>
      <c r="E8285">
        <v>0.94166562736329573</v>
      </c>
      <c r="F8285">
        <v>0.24483303900557671</v>
      </c>
      <c r="G8285">
        <v>48.34689922988958</v>
      </c>
      <c r="H8285">
        <v>-0.36572296348854438</v>
      </c>
      <c r="I8285">
        <v>48.401886071285709</v>
      </c>
      <c r="J8285">
        <v>2.8325631095037309</v>
      </c>
    </row>
    <row r="8286" spans="1:10" x14ac:dyDescent="0.3">
      <c r="A8286" s="1">
        <v>8284</v>
      </c>
      <c r="B8286">
        <v>48.381913260161262</v>
      </c>
      <c r="C8286">
        <v>1.12458934923962</v>
      </c>
      <c r="D8286">
        <v>-1.474765304261543E-2</v>
      </c>
      <c r="E8286">
        <v>0.96432733392623204</v>
      </c>
      <c r="F8286">
        <v>0.22060817096643009</v>
      </c>
      <c r="G8286">
        <v>48.359935094211707</v>
      </c>
      <c r="H8286">
        <v>-0.36558488358260938</v>
      </c>
      <c r="I8286">
        <v>48.407107568008591</v>
      </c>
      <c r="J8286">
        <v>2.832825989826083</v>
      </c>
    </row>
    <row r="8287" spans="1:10" x14ac:dyDescent="0.3">
      <c r="A8287" s="1">
        <v>8285</v>
      </c>
      <c r="B8287">
        <v>48.391572823458397</v>
      </c>
      <c r="C8287">
        <v>1.1247904891891081</v>
      </c>
      <c r="D8287">
        <v>-1.2537365669901801E-2</v>
      </c>
      <c r="E8287">
        <v>0.88156986570266027</v>
      </c>
      <c r="F8287">
        <v>0.14945309471964879</v>
      </c>
      <c r="G8287">
        <v>48.372888421802699</v>
      </c>
      <c r="H8287">
        <v>-0.36542868163127601</v>
      </c>
      <c r="I8287">
        <v>48.412991378961991</v>
      </c>
      <c r="J8287">
        <v>2.8330786437081792</v>
      </c>
    </row>
    <row r="8288" spans="1:10" x14ac:dyDescent="0.3">
      <c r="A8288" s="1">
        <v>8286</v>
      </c>
      <c r="B8288">
        <v>48.400372790397249</v>
      </c>
      <c r="C8288">
        <v>1.124923854176014</v>
      </c>
      <c r="D8288">
        <v>-1.1045330415615061E-2</v>
      </c>
      <c r="E8288">
        <v>0.89974584142336123</v>
      </c>
      <c r="F8288">
        <v>0.1682048495374526</v>
      </c>
      <c r="G8288">
        <v>48.383911868253371</v>
      </c>
      <c r="H8288">
        <v>-0.36532153568030062</v>
      </c>
      <c r="I8288">
        <v>48.419242496854842</v>
      </c>
      <c r="J8288">
        <v>2.8332420644542502</v>
      </c>
    </row>
    <row r="8289" spans="1:10" x14ac:dyDescent="0.3">
      <c r="A8289" s="1">
        <v>8287</v>
      </c>
      <c r="B8289">
        <v>48.409375734339079</v>
      </c>
      <c r="C8289">
        <v>1.125080944234476</v>
      </c>
      <c r="D8289">
        <v>-9.3620002232077965E-3</v>
      </c>
      <c r="E8289">
        <v>0.92247234477988338</v>
      </c>
      <c r="F8289">
        <v>0.21993934479401869</v>
      </c>
      <c r="G8289">
        <v>48.395255818735727</v>
      </c>
      <c r="H8289">
        <v>-0.38309067949207681</v>
      </c>
      <c r="I8289">
        <v>48.425381668671783</v>
      </c>
      <c r="J8289">
        <v>2.834701359109717</v>
      </c>
    </row>
    <row r="8290" spans="1:10" x14ac:dyDescent="0.3">
      <c r="A8290" s="1">
        <v>8288</v>
      </c>
      <c r="B8290">
        <v>48.418696384910938</v>
      </c>
      <c r="C8290">
        <v>1.12530089046102</v>
      </c>
      <c r="D8290">
        <v>-7.1391168162913566E-3</v>
      </c>
      <c r="E8290">
        <v>0.83899016036978813</v>
      </c>
      <c r="F8290">
        <v>0.21065201922417159</v>
      </c>
      <c r="G8290">
        <v>48.407928991108591</v>
      </c>
      <c r="H8290">
        <v>-0.38289839407048348</v>
      </c>
      <c r="I8290">
        <v>48.430901995976633</v>
      </c>
      <c r="J8290">
        <v>2.8349526608372471</v>
      </c>
    </row>
    <row r="8291" spans="1:10" x14ac:dyDescent="0.3">
      <c r="A8291" s="1">
        <v>8289</v>
      </c>
      <c r="B8291">
        <v>48.426948039070709</v>
      </c>
      <c r="C8291">
        <v>1.125500688152399</v>
      </c>
      <c r="D8291">
        <v>-5.0667002911023848E-3</v>
      </c>
      <c r="E8291">
        <v>0.85811695145936129</v>
      </c>
      <c r="F8291">
        <v>0.23084201957521089</v>
      </c>
      <c r="G8291">
        <v>48.419306283274011</v>
      </c>
      <c r="H8291">
        <v>-0.38271767209885338</v>
      </c>
      <c r="I8291">
        <v>48.435610515880377</v>
      </c>
      <c r="J8291">
        <v>2.835174082221446</v>
      </c>
    </row>
    <row r="8292" spans="1:10" x14ac:dyDescent="0.3">
      <c r="A8292" s="1">
        <v>8290</v>
      </c>
      <c r="B8292">
        <v>48.435674705950113</v>
      </c>
      <c r="C8292">
        <v>1.1257666034874221</v>
      </c>
      <c r="D8292">
        <v>-2.7180502306030619E-3</v>
      </c>
      <c r="E8292">
        <v>0.88235135517442254</v>
      </c>
      <c r="F8292">
        <v>0.20098868193875261</v>
      </c>
      <c r="G8292">
        <v>48.431575245116392</v>
      </c>
      <c r="H8292">
        <v>-0.38246554477474382</v>
      </c>
      <c r="I8292">
        <v>48.440321738039202</v>
      </c>
      <c r="J8292">
        <v>2.835455627253094</v>
      </c>
    </row>
    <row r="8293" spans="1:10" x14ac:dyDescent="0.3">
      <c r="A8293" s="1">
        <v>8291</v>
      </c>
      <c r="B8293">
        <v>48.444387887908263</v>
      </c>
      <c r="C8293">
        <v>1.1260402884702529</v>
      </c>
      <c r="D8293">
        <v>-7.3231672371849431E-4</v>
      </c>
      <c r="E8293">
        <v>0.90604470956776051</v>
      </c>
      <c r="F8293">
        <v>0.15062458861246289</v>
      </c>
      <c r="G8293">
        <v>48.443283380301629</v>
      </c>
      <c r="H8293">
        <v>-0.38219702664086069</v>
      </c>
      <c r="I8293">
        <v>48.445639926285708</v>
      </c>
      <c r="J8293">
        <v>2.835735169228792</v>
      </c>
    </row>
    <row r="8294" spans="1:10" x14ac:dyDescent="0.3">
      <c r="A8294" s="1">
        <v>8292</v>
      </c>
      <c r="B8294">
        <v>48.453422688434998</v>
      </c>
      <c r="C8294">
        <v>1.126295509348848</v>
      </c>
      <c r="D8294">
        <v>7.7026473249785566E-4</v>
      </c>
      <c r="E8294">
        <v>0.92946075847840459</v>
      </c>
      <c r="F8294">
        <v>0.17103531703321301</v>
      </c>
      <c r="G8294">
        <v>48.454584430643699</v>
      </c>
      <c r="H8294">
        <v>-0.38194176276243152</v>
      </c>
      <c r="I8294">
        <v>48.452105770542119</v>
      </c>
      <c r="J8294">
        <v>2.835990341364</v>
      </c>
    </row>
    <row r="8295" spans="1:10" x14ac:dyDescent="0.3">
      <c r="A8295" s="1">
        <v>8293</v>
      </c>
      <c r="B8295">
        <v>48.462840466064463</v>
      </c>
      <c r="C8295">
        <v>1.126578191194483</v>
      </c>
      <c r="D8295">
        <v>2.5040636201364608E-3</v>
      </c>
      <c r="E8295">
        <v>0.95274635709073519</v>
      </c>
      <c r="F8295">
        <v>0.22511728675577891</v>
      </c>
      <c r="G8295">
        <v>48.466711105579343</v>
      </c>
      <c r="H8295">
        <v>-0.41916185857424543</v>
      </c>
      <c r="I8295">
        <v>48.458719332926897</v>
      </c>
      <c r="J8295">
        <v>2.7723528795007599</v>
      </c>
    </row>
    <row r="8296" spans="1:10" x14ac:dyDescent="0.3">
      <c r="A8296" s="1">
        <v>8294</v>
      </c>
      <c r="B8296">
        <v>48.472395651062527</v>
      </c>
      <c r="C8296">
        <v>1.126920099245218</v>
      </c>
      <c r="D8296">
        <v>4.7632314902107901E-3</v>
      </c>
      <c r="E8296">
        <v>0.97529723374450172</v>
      </c>
      <c r="F8296">
        <v>0.21001500097847209</v>
      </c>
      <c r="G8296">
        <v>48.479758363985283</v>
      </c>
      <c r="H8296">
        <v>-0.4188072615036631</v>
      </c>
      <c r="I8296">
        <v>48.464556450307313</v>
      </c>
      <c r="J8296">
        <v>2.7726812773447258</v>
      </c>
    </row>
    <row r="8297" spans="1:10" x14ac:dyDescent="0.3">
      <c r="A8297" s="1">
        <v>8295</v>
      </c>
      <c r="B8297">
        <v>48.482007708469347</v>
      </c>
      <c r="C8297">
        <v>1.12727375672077</v>
      </c>
      <c r="D8297">
        <v>6.8344381827811166E-3</v>
      </c>
      <c r="E8297">
        <v>0.99698140983157135</v>
      </c>
      <c r="F8297">
        <v>0.24755559749469649</v>
      </c>
      <c r="G8297">
        <v>48.492571924164913</v>
      </c>
      <c r="H8297">
        <v>-0.41843503883420891</v>
      </c>
      <c r="I8297">
        <v>48.470759815399518</v>
      </c>
      <c r="J8297">
        <v>2.7730151681549748</v>
      </c>
    </row>
    <row r="8298" spans="1:10" x14ac:dyDescent="0.3">
      <c r="A8298" s="1">
        <v>8296</v>
      </c>
      <c r="B8298">
        <v>48.491939912297532</v>
      </c>
      <c r="C8298">
        <v>1.127687202772776</v>
      </c>
      <c r="D8298">
        <v>9.3027911306899254E-3</v>
      </c>
      <c r="E8298">
        <v>0.91462174777560212</v>
      </c>
      <c r="F8298">
        <v>0.23167215309281791</v>
      </c>
      <c r="G8298">
        <v>48.506319446798223</v>
      </c>
      <c r="H8298">
        <v>-0.41799080777690739</v>
      </c>
      <c r="I8298">
        <v>48.476629786953751</v>
      </c>
      <c r="J8298">
        <v>2.773395836908819</v>
      </c>
    </row>
    <row r="8299" spans="1:10" x14ac:dyDescent="0.3">
      <c r="A8299" s="1">
        <v>8297</v>
      </c>
      <c r="B8299">
        <v>48.50118236458831</v>
      </c>
      <c r="C8299">
        <v>1.128071607918488</v>
      </c>
      <c r="D8299">
        <v>1.164591275619691E-2</v>
      </c>
      <c r="E8299">
        <v>0.83108048324160555</v>
      </c>
      <c r="F8299">
        <v>0.28016886035855892</v>
      </c>
      <c r="G8299">
        <v>48.519186118125482</v>
      </c>
      <c r="H8299">
        <v>-0.41778743922509509</v>
      </c>
      <c r="I8299">
        <v>48.481896866150272</v>
      </c>
      <c r="J8299">
        <v>2.7839853137780408</v>
      </c>
    </row>
    <row r="8300" spans="1:10" x14ac:dyDescent="0.3">
      <c r="A8300" s="1">
        <v>8298</v>
      </c>
      <c r="B8300">
        <v>48.509476383532792</v>
      </c>
      <c r="C8300">
        <v>1.12847170834635</v>
      </c>
      <c r="D8300">
        <v>1.44451939792666E-2</v>
      </c>
      <c r="E8300">
        <v>0.74855145816378577</v>
      </c>
      <c r="F8300">
        <v>0.2176772627394172</v>
      </c>
      <c r="G8300">
        <v>48.531807355084268</v>
      </c>
      <c r="H8300">
        <v>-0.41733088464108009</v>
      </c>
      <c r="I8300">
        <v>48.485555598564979</v>
      </c>
      <c r="J8300">
        <v>2.7843249408974851</v>
      </c>
    </row>
    <row r="8301" spans="1:10" x14ac:dyDescent="0.3">
      <c r="A8301" s="1">
        <v>8299</v>
      </c>
      <c r="B8301">
        <v>48.516859624126432</v>
      </c>
      <c r="C8301">
        <v>1.1288124158115149</v>
      </c>
      <c r="D8301">
        <v>1.6594510328079241E-2</v>
      </c>
      <c r="E8301">
        <v>0.66699331645541171</v>
      </c>
      <c r="F8301">
        <v>0.2464898061791265</v>
      </c>
      <c r="G8301">
        <v>48.542512960325418</v>
      </c>
      <c r="H8301">
        <v>-0.41693861042749608</v>
      </c>
      <c r="I8301">
        <v>48.489379944726537</v>
      </c>
      <c r="J8301">
        <v>2.7846104104121849</v>
      </c>
    </row>
    <row r="8302" spans="1:10" x14ac:dyDescent="0.3">
      <c r="A8302" s="1">
        <v>8300</v>
      </c>
      <c r="B8302">
        <v>48.523524935338862</v>
      </c>
      <c r="C8302">
        <v>1.129169257802582</v>
      </c>
      <c r="D8302">
        <v>1.906122783939045E-2</v>
      </c>
      <c r="E8302">
        <v>0.68110877798264313</v>
      </c>
      <c r="F8302">
        <v>0.16345468221757231</v>
      </c>
      <c r="G8302">
        <v>48.552991120749333</v>
      </c>
      <c r="H8302">
        <v>-0.41651378625737417</v>
      </c>
      <c r="I8302">
        <v>48.491960957775227</v>
      </c>
      <c r="J8302">
        <v>2.784894430355044</v>
      </c>
    </row>
    <row r="8303" spans="1:10" x14ac:dyDescent="0.3">
      <c r="A8303" s="1">
        <v>8301</v>
      </c>
      <c r="B8303">
        <v>48.530314479491587</v>
      </c>
      <c r="C8303">
        <v>1.129541012332137</v>
      </c>
      <c r="D8303">
        <v>2.069304515842512E-2</v>
      </c>
      <c r="E8303">
        <v>0.70360449067252717</v>
      </c>
      <c r="F8303">
        <v>0.1907251184701865</v>
      </c>
      <c r="G8303">
        <v>48.562795677220883</v>
      </c>
      <c r="H8303">
        <v>-0.43990230428670701</v>
      </c>
      <c r="I8303">
        <v>48.496323395140863</v>
      </c>
      <c r="J8303">
        <v>2.7719398118930458</v>
      </c>
    </row>
    <row r="8304" spans="1:10" x14ac:dyDescent="0.3">
      <c r="A8304" s="1">
        <v>8302</v>
      </c>
      <c r="B8304">
        <v>48.537349144893717</v>
      </c>
      <c r="C8304">
        <v>1.129968017300732</v>
      </c>
      <c r="D8304">
        <v>2.2603432120640889E-2</v>
      </c>
      <c r="E8304">
        <v>0.73058448595350889</v>
      </c>
      <c r="F8304">
        <v>0.16167174271919571</v>
      </c>
      <c r="G8304">
        <v>48.572828525577968</v>
      </c>
      <c r="H8304">
        <v>-0.4394103837968959</v>
      </c>
      <c r="I8304">
        <v>48.500220507224583</v>
      </c>
      <c r="J8304">
        <v>2.7722988837461289</v>
      </c>
    </row>
    <row r="8305" spans="1:10" x14ac:dyDescent="0.3">
      <c r="A8305" s="1">
        <v>8303</v>
      </c>
      <c r="B8305">
        <v>48.544811519339198</v>
      </c>
      <c r="C8305">
        <v>1.130416555777418</v>
      </c>
      <c r="D8305">
        <v>2.4257768460058629E-2</v>
      </c>
      <c r="E8305">
        <v>0.75755457005552274</v>
      </c>
      <c r="F8305">
        <v>0.1150018292133427</v>
      </c>
      <c r="G8305">
        <v>48.58288713000794</v>
      </c>
      <c r="H8305">
        <v>-0.43890100295876339</v>
      </c>
      <c r="I8305">
        <v>48.50496596608302</v>
      </c>
      <c r="J8305">
        <v>2.772683751607671</v>
      </c>
    </row>
    <row r="8306" spans="1:10" x14ac:dyDescent="0.3">
      <c r="A8306" s="1">
        <v>8304</v>
      </c>
      <c r="B8306">
        <v>48.552213197995947</v>
      </c>
      <c r="C8306">
        <v>1.130822536603844</v>
      </c>
      <c r="D8306">
        <v>2.5383081521432819E-2</v>
      </c>
      <c r="E8306">
        <v>0.67672902188352568</v>
      </c>
      <c r="F8306">
        <v>0.15152476205957391</v>
      </c>
      <c r="G8306">
        <v>48.592054757730132</v>
      </c>
      <c r="H8306">
        <v>-0.43845118152293128</v>
      </c>
      <c r="I8306">
        <v>48.510519605632872</v>
      </c>
      <c r="J8306">
        <v>2.7730438538964668</v>
      </c>
    </row>
    <row r="8307" spans="1:10" x14ac:dyDescent="0.3">
      <c r="A8307" s="1">
        <v>8305</v>
      </c>
      <c r="B8307">
        <v>48.559057238084648</v>
      </c>
      <c r="C8307">
        <v>1.131219443539369</v>
      </c>
      <c r="D8307">
        <v>2.6918088793178339E-2</v>
      </c>
      <c r="E8307">
        <v>0.70460544378715528</v>
      </c>
      <c r="F8307">
        <v>0.10291639249088549</v>
      </c>
      <c r="G8307">
        <v>48.601307596503268</v>
      </c>
      <c r="H8307">
        <v>-0.43799126872937588</v>
      </c>
      <c r="I8307">
        <v>48.514842874167861</v>
      </c>
      <c r="J8307">
        <v>2.7733748261502509</v>
      </c>
    </row>
    <row r="8308" spans="1:10" x14ac:dyDescent="0.3">
      <c r="A8308" s="1">
        <v>8306</v>
      </c>
      <c r="B8308">
        <v>48.566168119462013</v>
      </c>
      <c r="C8308">
        <v>1.131607750173572</v>
      </c>
      <c r="D8308">
        <v>2.7958268930448699E-2</v>
      </c>
      <c r="E8308">
        <v>0.73181301984175229</v>
      </c>
      <c r="F8308">
        <v>0.13572769536594409</v>
      </c>
      <c r="G8308">
        <v>48.609672996530513</v>
      </c>
      <c r="H8308">
        <v>-0.42405154960579711</v>
      </c>
      <c r="I8308">
        <v>48.519830855493773</v>
      </c>
      <c r="J8308">
        <v>2.7885483158263669</v>
      </c>
    </row>
    <row r="8309" spans="1:10" x14ac:dyDescent="0.3">
      <c r="A8309" s="1">
        <v>8307</v>
      </c>
      <c r="B8309">
        <v>48.573316040837113</v>
      </c>
      <c r="C8309">
        <v>1.132018220975864</v>
      </c>
      <c r="D8309">
        <v>2.928616170582728E-2</v>
      </c>
      <c r="E8309">
        <v>0.75757850277987582</v>
      </c>
      <c r="F8309">
        <v>0.10692098859002069</v>
      </c>
      <c r="G8309">
        <v>48.618886627687587</v>
      </c>
      <c r="H8309">
        <v>-0.42358193746231382</v>
      </c>
      <c r="I8309">
        <v>48.524778578962348</v>
      </c>
      <c r="J8309">
        <v>2.788895794887897</v>
      </c>
    </row>
    <row r="8310" spans="1:10" x14ac:dyDescent="0.3">
      <c r="A8310" s="1">
        <v>8308</v>
      </c>
      <c r="B8310">
        <v>48.580993620073713</v>
      </c>
      <c r="C8310">
        <v>1.132440940140641</v>
      </c>
      <c r="D8310">
        <v>3.0371379516759861E-2</v>
      </c>
      <c r="E8310">
        <v>0.77023522999913541</v>
      </c>
      <c r="F8310">
        <v>0.1419623557602154</v>
      </c>
      <c r="G8310">
        <v>48.628252344757271</v>
      </c>
      <c r="H8310">
        <v>-0.42310884828146761</v>
      </c>
      <c r="I8310">
        <v>48.530658114079351</v>
      </c>
      <c r="J8310">
        <v>2.7892648646945322</v>
      </c>
    </row>
    <row r="8311" spans="1:10" x14ac:dyDescent="0.3">
      <c r="A8311" s="1">
        <v>8309</v>
      </c>
      <c r="B8311">
        <v>48.588546276061642</v>
      </c>
      <c r="C8311">
        <v>1.132882185648308</v>
      </c>
      <c r="D8311">
        <v>3.1765786105459527E-2</v>
      </c>
      <c r="E8311">
        <v>0.79080024262030568</v>
      </c>
      <c r="F8311">
        <v>0.1108121673340437</v>
      </c>
      <c r="G8311">
        <v>48.637974022972109</v>
      </c>
      <c r="H8311">
        <v>-0.42260019263636323</v>
      </c>
      <c r="I8311">
        <v>48.53590053355466</v>
      </c>
      <c r="J8311">
        <v>2.7896343113248552</v>
      </c>
    </row>
    <row r="8312" spans="1:10" x14ac:dyDescent="0.3">
      <c r="A8312" s="1">
        <v>8310</v>
      </c>
      <c r="B8312">
        <v>48.596590257665738</v>
      </c>
      <c r="C8312">
        <v>1.1333356684526901</v>
      </c>
      <c r="D8312">
        <v>3.289475184912484E-2</v>
      </c>
      <c r="E8312">
        <v>0.81168142297260459</v>
      </c>
      <c r="F8312">
        <v>0.1433685108466245</v>
      </c>
      <c r="G8312">
        <v>48.647774059023718</v>
      </c>
      <c r="H8312">
        <v>-0.42208991633024268</v>
      </c>
      <c r="I8312">
        <v>48.542074132710617</v>
      </c>
      <c r="J8312">
        <v>2.7900273030841158</v>
      </c>
    </row>
    <row r="8313" spans="1:10" x14ac:dyDescent="0.3">
      <c r="A8313" s="1">
        <v>8311</v>
      </c>
      <c r="B8313">
        <v>48.604547756102853</v>
      </c>
      <c r="C8313">
        <v>1.1338107327143001</v>
      </c>
      <c r="D8313">
        <v>3.4302799302839443E-2</v>
      </c>
      <c r="E8313">
        <v>0.83606972041455296</v>
      </c>
      <c r="F8313">
        <v>0.1143665729131947</v>
      </c>
      <c r="G8313">
        <v>48.657921619032813</v>
      </c>
      <c r="H8313">
        <v>-0.42154124097998791</v>
      </c>
      <c r="I8313">
        <v>48.547698985522558</v>
      </c>
      <c r="J8313">
        <v>2.7904239638039758</v>
      </c>
    </row>
    <row r="8314" spans="1:10" x14ac:dyDescent="0.3">
      <c r="A8314" s="1">
        <v>8312</v>
      </c>
      <c r="B8314">
        <v>48.612881491794603</v>
      </c>
      <c r="C8314">
        <v>1.134293937697846</v>
      </c>
      <c r="D8314">
        <v>3.5444691578759069E-2</v>
      </c>
      <c r="E8314">
        <v>0.8610056111971871</v>
      </c>
      <c r="F8314">
        <v>0.14531102994251249</v>
      </c>
      <c r="G8314">
        <v>48.668043619080869</v>
      </c>
      <c r="H8314">
        <v>-0.4213416837187971</v>
      </c>
      <c r="I8314">
        <v>48.554847869421401</v>
      </c>
      <c r="J8314">
        <v>2.7709090329620572</v>
      </c>
    </row>
    <row r="8315" spans="1:10" x14ac:dyDescent="0.3">
      <c r="A8315" s="1">
        <v>8313</v>
      </c>
      <c r="B8315">
        <v>48.621506043586159</v>
      </c>
      <c r="C8315">
        <v>1.134820883957766</v>
      </c>
      <c r="D8315">
        <v>3.6902962574933938E-2</v>
      </c>
      <c r="E8315">
        <v>0.8855319732157243</v>
      </c>
      <c r="F8315">
        <v>0.11848425853281611</v>
      </c>
      <c r="G8315">
        <v>48.678936649723113</v>
      </c>
      <c r="H8315">
        <v>-0.42073264208556332</v>
      </c>
      <c r="I8315">
        <v>48.56108585543933</v>
      </c>
      <c r="J8315">
        <v>2.7713496103285369</v>
      </c>
    </row>
    <row r="8316" spans="1:10" x14ac:dyDescent="0.3">
      <c r="A8316" s="1">
        <v>8314</v>
      </c>
      <c r="B8316">
        <v>48.630289582065288</v>
      </c>
      <c r="C8316">
        <v>1.135344828332947</v>
      </c>
      <c r="D8316">
        <v>3.808028983658978E-2</v>
      </c>
      <c r="E8316">
        <v>0.80345589575448162</v>
      </c>
      <c r="F8316">
        <v>4.0200628591410589E-2</v>
      </c>
      <c r="G8316">
        <v>48.689551543550067</v>
      </c>
      <c r="H8316">
        <v>-0.4201400050319013</v>
      </c>
      <c r="I8316">
        <v>48.567942706353733</v>
      </c>
      <c r="J8316">
        <v>2.771801286189814</v>
      </c>
    </row>
    <row r="8317" spans="1:10" x14ac:dyDescent="0.3">
      <c r="A8317" s="1">
        <v>8315</v>
      </c>
      <c r="B8317">
        <v>48.638357625918268</v>
      </c>
      <c r="C8317">
        <v>1.135765298674295</v>
      </c>
      <c r="D8317">
        <v>3.8484519360926298E-2</v>
      </c>
      <c r="E8317">
        <v>0.72039908823647625</v>
      </c>
      <c r="F8317">
        <v>-5.2892133506758851E-2</v>
      </c>
      <c r="G8317">
        <v>48.698248355438487</v>
      </c>
      <c r="H8317">
        <v>-0.41969545217242049</v>
      </c>
      <c r="I8317">
        <v>48.575349251302953</v>
      </c>
      <c r="J8317">
        <v>2.7721964203842111</v>
      </c>
    </row>
    <row r="8318" spans="1:10" x14ac:dyDescent="0.3">
      <c r="A8318" s="1">
        <v>8316</v>
      </c>
      <c r="B8318">
        <v>48.645553323079127</v>
      </c>
      <c r="C8318">
        <v>1.1360605314440371</v>
      </c>
      <c r="D8318">
        <v>3.7955762466352509E-2</v>
      </c>
      <c r="E8318">
        <v>0.72086230083442504</v>
      </c>
      <c r="F8318">
        <v>-0.1006288645172712</v>
      </c>
      <c r="G8318">
        <v>48.704582517918723</v>
      </c>
      <c r="H8318">
        <v>-0.41840291964613813</v>
      </c>
      <c r="I8318">
        <v>48.582794353309367</v>
      </c>
      <c r="J8318">
        <v>2.788743157392827</v>
      </c>
    </row>
    <row r="8319" spans="1:10" x14ac:dyDescent="0.3">
      <c r="A8319" s="1">
        <v>8317</v>
      </c>
      <c r="B8319">
        <v>48.652758468668218</v>
      </c>
      <c r="C8319">
        <v>1.1362728237633559</v>
      </c>
      <c r="D8319">
        <v>3.6949522764433231E-2</v>
      </c>
      <c r="E8319">
        <v>0.73383818646175702</v>
      </c>
      <c r="F8319">
        <v>-6.8071370944005102E-2</v>
      </c>
      <c r="G8319">
        <v>48.710223471048039</v>
      </c>
      <c r="H8319">
        <v>-0.41824923787490681</v>
      </c>
      <c r="I8319">
        <v>48.591662525263033</v>
      </c>
      <c r="J8319">
        <v>2.7890177635828608</v>
      </c>
    </row>
    <row r="8320" spans="1:10" x14ac:dyDescent="0.3">
      <c r="A8320" s="1">
        <v>8318</v>
      </c>
      <c r="B8320">
        <v>48.66008263431543</v>
      </c>
      <c r="C8320">
        <v>1.1364703034878501</v>
      </c>
      <c r="D8320">
        <v>3.626988084982187E-2</v>
      </c>
      <c r="E8320">
        <v>0.74651628444964702</v>
      </c>
      <c r="F8320">
        <v>-0.1052735924853795</v>
      </c>
      <c r="G8320">
        <v>48.71649110515439</v>
      </c>
      <c r="H8320">
        <v>-0.41809045474458301</v>
      </c>
      <c r="I8320">
        <v>48.60010997966954</v>
      </c>
      <c r="J8320">
        <v>2.7892563849558289</v>
      </c>
    </row>
    <row r="8321" spans="1:10" x14ac:dyDescent="0.3">
      <c r="A8321" s="1">
        <v>8319</v>
      </c>
      <c r="B8321">
        <v>48.667519925950181</v>
      </c>
      <c r="C8321">
        <v>1.136620801592592</v>
      </c>
      <c r="D8321">
        <v>3.5220860607625207E-2</v>
      </c>
      <c r="E8321">
        <v>0.77246575843940679</v>
      </c>
      <c r="F8321">
        <v>-0.15820880912097399</v>
      </c>
      <c r="G8321">
        <v>48.722297600347957</v>
      </c>
      <c r="H8321">
        <v>-0.41799827490369151</v>
      </c>
      <c r="I8321">
        <v>48.609281110040037</v>
      </c>
      <c r="J8321">
        <v>2.7894688861789931</v>
      </c>
    </row>
    <row r="8322" spans="1:10" x14ac:dyDescent="0.3">
      <c r="A8322" s="1">
        <v>8320</v>
      </c>
      <c r="B8322">
        <v>48.675271017213063</v>
      </c>
      <c r="C8322">
        <v>1.136704120933524</v>
      </c>
      <c r="D8322">
        <v>3.3633266916969343E-2</v>
      </c>
      <c r="E8322">
        <v>0.79803903048652336</v>
      </c>
      <c r="F8322">
        <v>-0.1409163016911146</v>
      </c>
      <c r="G8322">
        <v>48.72819633577857</v>
      </c>
      <c r="H8322">
        <v>-0.43630277360199182</v>
      </c>
      <c r="I8322">
        <v>48.620096136950472</v>
      </c>
      <c r="J8322">
        <v>2.7765708125395601</v>
      </c>
    </row>
    <row r="8323" spans="1:10" x14ac:dyDescent="0.3">
      <c r="A8323" s="1">
        <v>8321</v>
      </c>
      <c r="B8323">
        <v>48.683333886797811</v>
      </c>
      <c r="C8323">
        <v>1.1367712446166529</v>
      </c>
      <c r="D8323">
        <v>3.2209490520917441E-2</v>
      </c>
      <c r="E8323">
        <v>0.82323347908907452</v>
      </c>
      <c r="F8323">
        <v>-9.6838334498069917E-2</v>
      </c>
      <c r="G8323">
        <v>48.734019542389241</v>
      </c>
      <c r="H8323">
        <v>-0.43630940936101092</v>
      </c>
      <c r="I8323">
        <v>48.630493865158137</v>
      </c>
      <c r="J8323">
        <v>2.7767148307695542</v>
      </c>
    </row>
    <row r="8324" spans="1:10" x14ac:dyDescent="0.3">
      <c r="A8324" s="1">
        <v>8322</v>
      </c>
      <c r="B8324">
        <v>48.691482885731688</v>
      </c>
      <c r="C8324">
        <v>1.1368615459750571</v>
      </c>
      <c r="D8324">
        <v>3.1250851259982997E-2</v>
      </c>
      <c r="E8324">
        <v>0.74146461827211896</v>
      </c>
      <c r="F8324">
        <v>-0.13695885518718109</v>
      </c>
      <c r="G8324">
        <v>48.740660501388788</v>
      </c>
      <c r="H8324">
        <v>-0.43626697443254492</v>
      </c>
      <c r="I8324">
        <v>48.640215002438339</v>
      </c>
      <c r="J8324">
        <v>2.7768550330943</v>
      </c>
    </row>
    <row r="8325" spans="1:10" x14ac:dyDescent="0.3">
      <c r="A8325" s="1">
        <v>8323</v>
      </c>
      <c r="B8325">
        <v>48.69890140332064</v>
      </c>
      <c r="C8325">
        <v>1.136914281759726</v>
      </c>
      <c r="D8325">
        <v>2.9880512982932692E-2</v>
      </c>
      <c r="E8325">
        <v>0.76762862854362424</v>
      </c>
      <c r="F8325">
        <v>-0.17168538681031459</v>
      </c>
      <c r="G8325">
        <v>48.745923255252663</v>
      </c>
      <c r="H8325">
        <v>-0.43628015156452521</v>
      </c>
      <c r="I8325">
        <v>48.649880913309538</v>
      </c>
      <c r="J8325">
        <v>2.7769764833880628</v>
      </c>
    </row>
    <row r="8326" spans="1:10" x14ac:dyDescent="0.3">
      <c r="A8326" s="1">
        <v>8324</v>
      </c>
      <c r="B8326">
        <v>48.706559380558687</v>
      </c>
      <c r="C8326">
        <v>1.13691355988465</v>
      </c>
      <c r="D8326">
        <v>2.8167754050746559E-2</v>
      </c>
      <c r="E8326">
        <v>0.79315588768654077</v>
      </c>
      <c r="F8326">
        <v>-0.1475975079923095</v>
      </c>
      <c r="G8326">
        <v>48.750129756550777</v>
      </c>
      <c r="H8326">
        <v>-0.40949486398505058</v>
      </c>
      <c r="I8326">
        <v>48.660415761661447</v>
      </c>
      <c r="J8326">
        <v>2.774652031167455</v>
      </c>
    </row>
    <row r="8327" spans="1:10" x14ac:dyDescent="0.3">
      <c r="A8327" s="1">
        <v>8325</v>
      </c>
      <c r="B8327">
        <v>48.714517781797319</v>
      </c>
      <c r="C8327">
        <v>1.136906987018899</v>
      </c>
      <c r="D8327">
        <v>2.66867834001079E-2</v>
      </c>
      <c r="E8327">
        <v>0.81828118842006392</v>
      </c>
      <c r="F8327">
        <v>-0.18479383698358429</v>
      </c>
      <c r="G8327">
        <v>48.755797925356063</v>
      </c>
      <c r="H8327">
        <v>-0.40956426742685847</v>
      </c>
      <c r="I8327">
        <v>48.670799655225657</v>
      </c>
      <c r="J8327">
        <v>2.774711999617693</v>
      </c>
    </row>
    <row r="8328" spans="1:10" x14ac:dyDescent="0.3">
      <c r="A8328" s="1">
        <v>8326</v>
      </c>
      <c r="B8328">
        <v>48.722720143111161</v>
      </c>
      <c r="C8328">
        <v>1.1368578457879399</v>
      </c>
      <c r="D8328">
        <v>2.4834396905915341E-2</v>
      </c>
      <c r="E8328">
        <v>0.84284159675011083</v>
      </c>
      <c r="F8328">
        <v>-0.16080236030130679</v>
      </c>
      <c r="G8328">
        <v>48.761135555019777</v>
      </c>
      <c r="H8328">
        <v>-0.40968722216422249</v>
      </c>
      <c r="I8328">
        <v>48.682035937695687</v>
      </c>
      <c r="J8328">
        <v>2.7747410312790119</v>
      </c>
    </row>
    <row r="8329" spans="1:10" x14ac:dyDescent="0.3">
      <c r="A8329" s="1">
        <v>8327</v>
      </c>
      <c r="B8329">
        <v>48.731232806677248</v>
      </c>
      <c r="C8329">
        <v>1.1368085065015039</v>
      </c>
      <c r="D8329">
        <v>2.3210272762924221E-2</v>
      </c>
      <c r="E8329">
        <v>0.75941455378899025</v>
      </c>
      <c r="F8329">
        <v>-0.2196863971191382</v>
      </c>
      <c r="G8329">
        <v>48.767136387841347</v>
      </c>
      <c r="H8329">
        <v>-0.40979691309939009</v>
      </c>
      <c r="I8329">
        <v>48.693208779375233</v>
      </c>
      <c r="J8329">
        <v>2.7747556079771298</v>
      </c>
    </row>
    <row r="8330" spans="1:10" x14ac:dyDescent="0.3">
      <c r="A8330" s="1">
        <v>8328</v>
      </c>
      <c r="B8330">
        <v>48.738708700910749</v>
      </c>
      <c r="C8330">
        <v>1.1367173271193871</v>
      </c>
      <c r="D8330">
        <v>2.1047456143947488E-2</v>
      </c>
      <c r="E8330">
        <v>0.78478492432105573</v>
      </c>
      <c r="F8330">
        <v>-0.16410367486041491</v>
      </c>
      <c r="G8330">
        <v>48.771267176803804</v>
      </c>
      <c r="H8330">
        <v>-0.40996212794775339</v>
      </c>
      <c r="I8330">
        <v>48.704227338992823</v>
      </c>
      <c r="J8330">
        <v>2.774742836555963</v>
      </c>
    </row>
    <row r="8331" spans="1:10" x14ac:dyDescent="0.3">
      <c r="A8331" s="1">
        <v>8329</v>
      </c>
      <c r="B8331">
        <v>48.746553571825892</v>
      </c>
      <c r="C8331">
        <v>1.1366254118735619</v>
      </c>
      <c r="D8331">
        <v>1.9406929590102751E-2</v>
      </c>
      <c r="E8331">
        <v>0.81085186112769148</v>
      </c>
      <c r="F8331">
        <v>-0.18982766547217031</v>
      </c>
      <c r="G8331">
        <v>48.776853095506027</v>
      </c>
      <c r="H8331">
        <v>-0.42445201419284251</v>
      </c>
      <c r="I8331">
        <v>48.71420524919332</v>
      </c>
      <c r="J8331">
        <v>2.8032600681116748</v>
      </c>
    </row>
    <row r="8332" spans="1:10" x14ac:dyDescent="0.3">
      <c r="A8332" s="1">
        <v>8330</v>
      </c>
      <c r="B8332">
        <v>48.754652377653883</v>
      </c>
      <c r="C8332">
        <v>1.1364977851529741</v>
      </c>
      <c r="D8332">
        <v>1.7510691375621161E-2</v>
      </c>
      <c r="E8332">
        <v>0.83634018288880674</v>
      </c>
      <c r="F8332">
        <v>-0.16206142133435811</v>
      </c>
      <c r="G8332">
        <v>48.781991673962658</v>
      </c>
      <c r="H8332">
        <v>-0.42463428939635622</v>
      </c>
      <c r="I8332">
        <v>48.725464447609824</v>
      </c>
      <c r="J8332">
        <v>2.80319078510552</v>
      </c>
    </row>
    <row r="8333" spans="1:10" x14ac:dyDescent="0.3">
      <c r="A8333" s="1">
        <v>8331</v>
      </c>
      <c r="B8333">
        <v>48.763055335159351</v>
      </c>
      <c r="C8333">
        <v>1.136373819992567</v>
      </c>
      <c r="D8333">
        <v>1.5882235101693981E-2</v>
      </c>
      <c r="E8333">
        <v>0.86142982050593719</v>
      </c>
      <c r="F8333">
        <v>-0.1960094068308775</v>
      </c>
      <c r="G8333">
        <v>48.787852361020398</v>
      </c>
      <c r="H8333">
        <v>-0.42480070542661269</v>
      </c>
      <c r="I8333">
        <v>48.736581579289478</v>
      </c>
      <c r="J8333">
        <v>2.803112141265951</v>
      </c>
    </row>
    <row r="8334" spans="1:10" x14ac:dyDescent="0.3">
      <c r="A8334" s="1">
        <v>8332</v>
      </c>
      <c r="B8334">
        <v>48.771644728124073</v>
      </c>
      <c r="C8334">
        <v>1.1362141680514519</v>
      </c>
      <c r="D8334">
        <v>1.392747038308303E-2</v>
      </c>
      <c r="E8334">
        <v>0.77905440375026092</v>
      </c>
      <c r="F8334">
        <v>-0.16636938026497239</v>
      </c>
      <c r="G8334">
        <v>48.793389979670721</v>
      </c>
      <c r="H8334">
        <v>-0.42500584698311261</v>
      </c>
      <c r="I8334">
        <v>48.748429102024353</v>
      </c>
      <c r="J8334">
        <v>2.8030010548656819</v>
      </c>
    </row>
    <row r="8335" spans="1:10" x14ac:dyDescent="0.3">
      <c r="A8335" s="1">
        <v>8333</v>
      </c>
      <c r="B8335">
        <v>48.779619915221851</v>
      </c>
      <c r="C8335">
        <v>1.136082274402388</v>
      </c>
      <c r="D8335">
        <v>1.222411261580658E-2</v>
      </c>
      <c r="E8335">
        <v>0.80499683056093407</v>
      </c>
      <c r="F8335">
        <v>-0.1033435755565951</v>
      </c>
      <c r="G8335">
        <v>48.798705820269298</v>
      </c>
      <c r="H8335">
        <v>-0.42517251567445102</v>
      </c>
      <c r="I8335">
        <v>48.759243455818478</v>
      </c>
      <c r="J8335">
        <v>2.8029062876843112</v>
      </c>
    </row>
    <row r="8336" spans="1:10" x14ac:dyDescent="0.3">
      <c r="A8336" s="1">
        <v>8334</v>
      </c>
      <c r="B8336">
        <v>48.787508843100639</v>
      </c>
      <c r="C8336">
        <v>1.1359864094433541</v>
      </c>
      <c r="D8336">
        <v>1.1211276073580511E-2</v>
      </c>
      <c r="E8336">
        <v>0.82928455101989429</v>
      </c>
      <c r="F8336">
        <v>-0.12595238420767241</v>
      </c>
      <c r="G8336">
        <v>48.805013442725823</v>
      </c>
      <c r="H8336">
        <v>-0.42528691073518349</v>
      </c>
      <c r="I8336">
        <v>48.768820614130213</v>
      </c>
      <c r="J8336">
        <v>2.8028302057989172</v>
      </c>
    </row>
    <row r="8337" spans="1:10" x14ac:dyDescent="0.3">
      <c r="A8337" s="1">
        <v>8335</v>
      </c>
      <c r="B8337">
        <v>48.795996826970928</v>
      </c>
      <c r="C8337">
        <v>1.1358705184572351</v>
      </c>
      <c r="D8337">
        <v>9.921994308698381E-3</v>
      </c>
      <c r="E8337">
        <v>0.85411828101920184</v>
      </c>
      <c r="F8337">
        <v>-0.1792020901631598</v>
      </c>
      <c r="G8337">
        <v>48.811423534591597</v>
      </c>
      <c r="H8337">
        <v>-0.41887753974528041</v>
      </c>
      <c r="I8337">
        <v>48.779541343285388</v>
      </c>
      <c r="J8337">
        <v>2.7943015937047302</v>
      </c>
    </row>
    <row r="8338" spans="1:10" x14ac:dyDescent="0.3">
      <c r="A8338" s="1">
        <v>8336</v>
      </c>
      <c r="B8338">
        <v>48.804419699382983</v>
      </c>
      <c r="C8338">
        <v>1.135705422018604</v>
      </c>
      <c r="D8338">
        <v>8.1544566027881918E-3</v>
      </c>
      <c r="E8338">
        <v>0.77264679015921645</v>
      </c>
      <c r="F8338">
        <v>-0.16220713653557139</v>
      </c>
      <c r="G8338">
        <v>48.817098308520528</v>
      </c>
      <c r="H8338">
        <v>-0.41906747479393203</v>
      </c>
      <c r="I8338">
        <v>48.790895579334261</v>
      </c>
      <c r="J8338">
        <v>2.7941629923130011</v>
      </c>
    </row>
    <row r="8339" spans="1:10" x14ac:dyDescent="0.3">
      <c r="A8339" s="1">
        <v>8337</v>
      </c>
      <c r="B8339">
        <v>48.812053019833897</v>
      </c>
      <c r="C8339">
        <v>1.135559123488149</v>
      </c>
      <c r="D8339">
        <v>6.5516460354767252E-3</v>
      </c>
      <c r="E8339">
        <v>0.78446496812839872</v>
      </c>
      <c r="F8339">
        <v>-0.18597075769009611</v>
      </c>
      <c r="G8339">
        <v>48.822239607323993</v>
      </c>
      <c r="H8339">
        <v>-0.41923209761769908</v>
      </c>
      <c r="I8339">
        <v>48.801187109337882</v>
      </c>
      <c r="J8339">
        <v>2.794036240086077</v>
      </c>
    </row>
    <row r="8340" spans="1:10" x14ac:dyDescent="0.3">
      <c r="A8340" s="1">
        <v>8338</v>
      </c>
      <c r="B8340">
        <v>48.819894260768407</v>
      </c>
      <c r="C8340">
        <v>1.135362449103374</v>
      </c>
      <c r="D8340">
        <v>4.6921619265501303E-3</v>
      </c>
      <c r="E8340">
        <v>0.80490523826270199</v>
      </c>
      <c r="F8340">
        <v>-0.1534274733386119</v>
      </c>
      <c r="G8340">
        <v>48.82718972274526</v>
      </c>
      <c r="H8340">
        <v>-0.41944502580374537</v>
      </c>
      <c r="I8340">
        <v>48.812112279123937</v>
      </c>
      <c r="J8340">
        <v>2.7938569034358478</v>
      </c>
    </row>
    <row r="8341" spans="1:10" x14ac:dyDescent="0.3">
      <c r="A8341" s="1">
        <v>8339</v>
      </c>
      <c r="B8341">
        <v>48.827924280001902</v>
      </c>
      <c r="C8341">
        <v>1.1351611907586501</v>
      </c>
      <c r="D8341">
        <v>3.1610345329386321E-3</v>
      </c>
      <c r="E8341">
        <v>0.83049595378204211</v>
      </c>
      <c r="F8341">
        <v>-0.18620218830024399</v>
      </c>
      <c r="G8341">
        <v>48.83287807909678</v>
      </c>
      <c r="H8341">
        <v>-0.4319784730322529</v>
      </c>
      <c r="I8341">
        <v>48.822667206502857</v>
      </c>
      <c r="J8341">
        <v>2.7982420380071131</v>
      </c>
    </row>
    <row r="8342" spans="1:10" x14ac:dyDescent="0.3">
      <c r="A8342" s="1">
        <v>8340</v>
      </c>
      <c r="B8342">
        <v>48.83620677116528</v>
      </c>
      <c r="C8342">
        <v>1.1349152759031309</v>
      </c>
      <c r="D8342">
        <v>1.3032318615088529E-3</v>
      </c>
      <c r="E8342">
        <v>0.85553330743385381</v>
      </c>
      <c r="F8342">
        <v>-0.1613922805399475</v>
      </c>
      <c r="G8342">
        <v>48.838249127132187</v>
      </c>
      <c r="H8342">
        <v>-0.43223088662742309</v>
      </c>
      <c r="I8342">
        <v>48.834039381001972</v>
      </c>
      <c r="J8342">
        <v>2.798003019747791</v>
      </c>
    </row>
    <row r="8343" spans="1:10" x14ac:dyDescent="0.3">
      <c r="A8343" s="1">
        <v>8341</v>
      </c>
      <c r="B8343">
        <v>48.844822257547179</v>
      </c>
      <c r="C8343">
        <v>1.134663342573013</v>
      </c>
      <c r="D8343">
        <v>-3.2273330613183843E-4</v>
      </c>
      <c r="E8343">
        <v>0.88027352587252505</v>
      </c>
      <c r="F8343">
        <v>-0.19622879850093899</v>
      </c>
      <c r="G8343">
        <v>48.84431648686423</v>
      </c>
      <c r="H8343">
        <v>-0.43248406917489041</v>
      </c>
      <c r="I8343">
        <v>48.845358991799621</v>
      </c>
      <c r="J8343">
        <v>2.7977524121128199</v>
      </c>
    </row>
    <row r="8344" spans="1:10" x14ac:dyDescent="0.3">
      <c r="A8344" s="1">
        <v>8342</v>
      </c>
      <c r="B8344">
        <v>48.853579387500467</v>
      </c>
      <c r="C8344">
        <v>1.134370906898674</v>
      </c>
      <c r="D8344">
        <v>-2.2759432090419989E-3</v>
      </c>
      <c r="E8344">
        <v>0.90418850532140849</v>
      </c>
      <c r="F8344">
        <v>-0.1718516320779373</v>
      </c>
      <c r="G8344">
        <v>48.850012651884633</v>
      </c>
      <c r="H8344">
        <v>-0.43277252761814949</v>
      </c>
      <c r="I8344">
        <v>48.857364480703701</v>
      </c>
      <c r="J8344">
        <v>2.7974557557190471</v>
      </c>
    </row>
    <row r="8345" spans="1:10" x14ac:dyDescent="0.3">
      <c r="A8345" s="1">
        <v>8343</v>
      </c>
      <c r="B8345">
        <v>48.862755361991802</v>
      </c>
      <c r="C8345">
        <v>1.1340695258778559</v>
      </c>
      <c r="D8345">
        <v>-4.0208852320654121E-3</v>
      </c>
      <c r="E8345">
        <v>0.92806304930940764</v>
      </c>
      <c r="F8345">
        <v>-0.20590364097141919</v>
      </c>
      <c r="G8345">
        <v>48.856483038303971</v>
      </c>
      <c r="H8345">
        <v>-0.42585808288378663</v>
      </c>
      <c r="I8345">
        <v>48.8694481543926</v>
      </c>
      <c r="J8345">
        <v>2.7985677509876918</v>
      </c>
    </row>
    <row r="8346" spans="1:10" x14ac:dyDescent="0.3">
      <c r="A8346" s="1">
        <v>8344</v>
      </c>
      <c r="B8346">
        <v>48.871905223334331</v>
      </c>
      <c r="C8346">
        <v>1.1337329944614221</v>
      </c>
      <c r="D8346">
        <v>-6.0522813024020709E-3</v>
      </c>
      <c r="E8346">
        <v>0.93663427437428015</v>
      </c>
      <c r="F8346">
        <v>-0.18082171580740899</v>
      </c>
      <c r="G8346">
        <v>48.862464083953043</v>
      </c>
      <c r="H8346">
        <v>-0.42617865416116812</v>
      </c>
      <c r="I8346">
        <v>48.881979254754057</v>
      </c>
      <c r="J8346">
        <v>2.7982141895353911</v>
      </c>
    </row>
    <row r="8347" spans="1:10" x14ac:dyDescent="0.3">
      <c r="A8347" s="1">
        <v>8345</v>
      </c>
      <c r="B8347">
        <v>48.881265233958899</v>
      </c>
      <c r="C8347">
        <v>1.1333950195932161</v>
      </c>
      <c r="D8347">
        <v>-7.8604536247693473E-3</v>
      </c>
      <c r="E8347">
        <v>0.95945049890396183</v>
      </c>
      <c r="F8347">
        <v>-0.21139346745496679</v>
      </c>
      <c r="G8347">
        <v>48.869003522480043</v>
      </c>
      <c r="H8347">
        <v>-0.42649700777690702</v>
      </c>
      <c r="I8347">
        <v>48.894348916098203</v>
      </c>
      <c r="J8347">
        <v>2.797855278093127</v>
      </c>
    </row>
    <row r="8348" spans="1:10" x14ac:dyDescent="0.3">
      <c r="A8348" s="1">
        <v>8346</v>
      </c>
      <c r="B8348">
        <v>48.890826723181519</v>
      </c>
      <c r="C8348">
        <v>1.133013332903291</v>
      </c>
      <c r="D8348">
        <v>-9.9687918688680498E-3</v>
      </c>
      <c r="E8348">
        <v>0.98171860912072717</v>
      </c>
      <c r="F8348">
        <v>-0.186314284229601</v>
      </c>
      <c r="G8348">
        <v>48.875276261373379</v>
      </c>
      <c r="H8348">
        <v>-0.42684937572167558</v>
      </c>
      <c r="I8348">
        <v>48.907419618860722</v>
      </c>
      <c r="J8348">
        <v>2.7974423072596299</v>
      </c>
    </row>
    <row r="8349" spans="1:10" x14ac:dyDescent="0.3">
      <c r="A8349" s="1">
        <v>8347</v>
      </c>
      <c r="B8349">
        <v>48.900664304126757</v>
      </c>
      <c r="C8349">
        <v>1.13262445905542</v>
      </c>
      <c r="D8349">
        <v>-1.1837263428762059E-2</v>
      </c>
      <c r="E8349">
        <v>0.89888236739862026</v>
      </c>
      <c r="F8349">
        <v>-0.24031357329957331</v>
      </c>
      <c r="G8349">
        <v>48.882199312050858</v>
      </c>
      <c r="H8349">
        <v>-0.42720647110621113</v>
      </c>
      <c r="I8349">
        <v>48.920367107234007</v>
      </c>
      <c r="J8349">
        <v>2.7970195246614291</v>
      </c>
    </row>
    <row r="8350" spans="1:10" x14ac:dyDescent="0.3">
      <c r="A8350" s="1">
        <v>8348</v>
      </c>
      <c r="B8350">
        <v>48.909785857970668</v>
      </c>
      <c r="C8350">
        <v>1.1322161358953839</v>
      </c>
      <c r="D8350">
        <v>-1.4278326306042369E-2</v>
      </c>
      <c r="E8350">
        <v>0.81497874477136201</v>
      </c>
      <c r="F8350">
        <v>-0.18739051842417559</v>
      </c>
      <c r="G8350">
        <v>48.88826821225225</v>
      </c>
      <c r="H8350">
        <v>-0.37469601652151469</v>
      </c>
      <c r="I8350">
        <v>48.933912173039417</v>
      </c>
      <c r="J8350">
        <v>2.8218172124212488</v>
      </c>
    </row>
    <row r="8351" spans="1:10" x14ac:dyDescent="0.3">
      <c r="A8351" s="1">
        <v>8349</v>
      </c>
      <c r="B8351">
        <v>48.917871117775512</v>
      </c>
      <c r="C8351">
        <v>1.131874854834501</v>
      </c>
      <c r="D8351">
        <v>-1.613904987575265E-2</v>
      </c>
      <c r="E8351">
        <v>0.73295977809655732</v>
      </c>
      <c r="F8351">
        <v>-0.22351938209770891</v>
      </c>
      <c r="G8351">
        <v>48.893549563965799</v>
      </c>
      <c r="H8351">
        <v>-0.37499465053060321</v>
      </c>
      <c r="I8351">
        <v>48.945141269810428</v>
      </c>
      <c r="J8351">
        <v>2.8214281140377002</v>
      </c>
    </row>
    <row r="8352" spans="1:10" x14ac:dyDescent="0.3">
      <c r="A8352" s="1">
        <v>8350</v>
      </c>
      <c r="B8352">
        <v>48.925106261193463</v>
      </c>
      <c r="C8352">
        <v>1.131524666720739</v>
      </c>
      <c r="D8352">
        <v>-1.8348022307729951E-2</v>
      </c>
      <c r="E8352">
        <v>0.75899396189264656</v>
      </c>
      <c r="F8352">
        <v>-0.15492384305390811</v>
      </c>
      <c r="G8352">
        <v>48.897456136234062</v>
      </c>
      <c r="H8352">
        <v>-0.37528743661820152</v>
      </c>
      <c r="I8352">
        <v>48.95610852023195</v>
      </c>
      <c r="J8352">
        <v>2.8210135648229642</v>
      </c>
    </row>
    <row r="8353" spans="1:10" x14ac:dyDescent="0.3">
      <c r="A8353" s="1">
        <v>8351</v>
      </c>
      <c r="B8353">
        <v>48.932702853766557</v>
      </c>
      <c r="C8353">
        <v>1.1311530689772491</v>
      </c>
      <c r="D8353">
        <v>-1.9900472755660231E-2</v>
      </c>
      <c r="E8353">
        <v>0.78567761417101589</v>
      </c>
      <c r="F8353">
        <v>-0.17940094191412631</v>
      </c>
      <c r="G8353">
        <v>48.902713511941833</v>
      </c>
      <c r="H8353">
        <v>-0.37561429314469241</v>
      </c>
      <c r="I8353">
        <v>48.966327922188832</v>
      </c>
      <c r="J8353">
        <v>2.8205918017076659</v>
      </c>
    </row>
    <row r="8354" spans="1:10" x14ac:dyDescent="0.3">
      <c r="A8354" s="1">
        <v>8352</v>
      </c>
      <c r="B8354">
        <v>48.94063349164464</v>
      </c>
      <c r="C8354">
        <v>1.1307284091944041</v>
      </c>
      <c r="D8354">
        <v>-2.1713941959436382E-2</v>
      </c>
      <c r="E8354">
        <v>0.81201613369402159</v>
      </c>
      <c r="F8354">
        <v>-0.1508539201819448</v>
      </c>
      <c r="G8354">
        <v>48.907911724421673</v>
      </c>
      <c r="H8354">
        <v>-0.37598209057945747</v>
      </c>
      <c r="I8354">
        <v>48.977322248210243</v>
      </c>
      <c r="J8354">
        <v>2.820103385929241</v>
      </c>
    </row>
    <row r="8355" spans="1:10" x14ac:dyDescent="0.3">
      <c r="A8355" s="1">
        <v>8353</v>
      </c>
      <c r="B8355">
        <v>48.948667580068921</v>
      </c>
      <c r="C8355">
        <v>1.1303051398589881</v>
      </c>
      <c r="D8355">
        <v>-2.320856073458499E-2</v>
      </c>
      <c r="E8355">
        <v>0.83727165098516332</v>
      </c>
      <c r="F8355">
        <v>-0.10195652771676721</v>
      </c>
      <c r="G8355">
        <v>48.913693892431041</v>
      </c>
      <c r="H8355">
        <v>-0.37635477045654292</v>
      </c>
      <c r="I8355">
        <v>48.987881266273703</v>
      </c>
      <c r="J8355">
        <v>2.8196233939752431</v>
      </c>
    </row>
    <row r="8356" spans="1:10" x14ac:dyDescent="0.3">
      <c r="A8356" s="1">
        <v>8354</v>
      </c>
      <c r="B8356">
        <v>48.957135190760873</v>
      </c>
      <c r="C8356">
        <v>1.129899734081272</v>
      </c>
      <c r="D8356">
        <v>-2.424086260458486E-2</v>
      </c>
      <c r="E8356">
        <v>0.86168545705844002</v>
      </c>
      <c r="F8356">
        <v>-0.12469138404132279</v>
      </c>
      <c r="G8356">
        <v>48.920962700682033</v>
      </c>
      <c r="H8356">
        <v>-0.36201931071435428</v>
      </c>
      <c r="I8356">
        <v>48.998046013920671</v>
      </c>
      <c r="J8356">
        <v>2.8172493214980761</v>
      </c>
    </row>
    <row r="8357" spans="1:10" x14ac:dyDescent="0.3">
      <c r="A8357" s="1">
        <v>8355</v>
      </c>
      <c r="B8357">
        <v>48.965617656567566</v>
      </c>
      <c r="C8357">
        <v>1.1294859126977339</v>
      </c>
      <c r="D8357">
        <v>-2.5469789366569739E-2</v>
      </c>
      <c r="E8357">
        <v>0.88575809773539127</v>
      </c>
      <c r="F8357">
        <v>-9.2802040365194183E-2</v>
      </c>
      <c r="G8357">
        <v>48.927611735024307</v>
      </c>
      <c r="H8357">
        <v>-0.36238755217455337</v>
      </c>
      <c r="I8357">
        <v>49.008602077377212</v>
      </c>
      <c r="J8357">
        <v>2.816783949552792</v>
      </c>
    </row>
    <row r="8358" spans="1:10" x14ac:dyDescent="0.3">
      <c r="A8358" s="1">
        <v>8356</v>
      </c>
      <c r="B8358">
        <v>48.974458601714723</v>
      </c>
      <c r="C8358">
        <v>1.129081690017036</v>
      </c>
      <c r="D8358">
        <v>-2.6397034484621391E-2</v>
      </c>
      <c r="E8358">
        <v>0.90964657184539444</v>
      </c>
      <c r="F8358">
        <v>-0.120626069438125</v>
      </c>
      <c r="G8358">
        <v>48.935069364321059</v>
      </c>
      <c r="H8358">
        <v>-0.36275589271103842</v>
      </c>
      <c r="I8358">
        <v>49.01900754268889</v>
      </c>
      <c r="J8358">
        <v>2.8163391444279959</v>
      </c>
    </row>
    <row r="8359" spans="1:10" x14ac:dyDescent="0.3">
      <c r="A8359" s="1">
        <v>8357</v>
      </c>
      <c r="B8359">
        <v>48.983683190117283</v>
      </c>
      <c r="C8359">
        <v>1.1286424234600481</v>
      </c>
      <c r="D8359">
        <v>-2.762167134661668E-2</v>
      </c>
      <c r="E8359">
        <v>0.93339885363921848</v>
      </c>
      <c r="F8359">
        <v>-0.17723167178636601</v>
      </c>
      <c r="G8359">
        <v>48.942467023421067</v>
      </c>
      <c r="H8359">
        <v>-0.3631458030872956</v>
      </c>
      <c r="I8359">
        <v>49.030298374843511</v>
      </c>
      <c r="J8359">
        <v>2.815844056389619</v>
      </c>
    </row>
    <row r="8360" spans="1:10" x14ac:dyDescent="0.3">
      <c r="A8360" s="1">
        <v>8358</v>
      </c>
      <c r="B8360">
        <v>48.993060287155487</v>
      </c>
      <c r="C8360">
        <v>1.128140796442616</v>
      </c>
      <c r="D8360">
        <v>-2.9404719226400609E-2</v>
      </c>
      <c r="E8360">
        <v>0.94190043122462441</v>
      </c>
      <c r="F8360">
        <v>-0.16284724129875749</v>
      </c>
      <c r="G8360">
        <v>48.948563895566991</v>
      </c>
      <c r="H8360">
        <v>-0.38466284879064427</v>
      </c>
      <c r="I8360">
        <v>49.042532269053787</v>
      </c>
      <c r="J8360">
        <v>2.8101062745601109</v>
      </c>
    </row>
    <row r="8361" spans="1:10" x14ac:dyDescent="0.3">
      <c r="A8361" s="1">
        <v>8359</v>
      </c>
      <c r="B8361">
        <v>49.00227662436189</v>
      </c>
      <c r="C8361">
        <v>1.1276404242327061</v>
      </c>
      <c r="D8361">
        <v>-3.1000498756120019E-2</v>
      </c>
      <c r="E8361">
        <v>0.95000243649966354</v>
      </c>
      <c r="F8361">
        <v>-0.2019542382420515</v>
      </c>
      <c r="G8361">
        <v>48.955366189363723</v>
      </c>
      <c r="H8361">
        <v>-0.38509028841370568</v>
      </c>
      <c r="I8361">
        <v>49.054432588210211</v>
      </c>
      <c r="J8361">
        <v>2.809524814435258</v>
      </c>
    </row>
    <row r="8362" spans="1:10" x14ac:dyDescent="0.3">
      <c r="A8362" s="1">
        <v>8360</v>
      </c>
      <c r="B8362">
        <v>49.011754319329327</v>
      </c>
      <c r="C8362">
        <v>1.127078255102379</v>
      </c>
      <c r="D8362">
        <v>-3.301883547149171E-2</v>
      </c>
      <c r="E8362">
        <v>0.9725189338378033</v>
      </c>
      <c r="F8362">
        <v>-0.17742325150788471</v>
      </c>
      <c r="G8362">
        <v>48.961790782015413</v>
      </c>
      <c r="H8362">
        <v>-0.38555469536330489</v>
      </c>
      <c r="I8362">
        <v>49.067304783655253</v>
      </c>
      <c r="J8362">
        <v>2.8088539513487989</v>
      </c>
    </row>
    <row r="8363" spans="1:10" x14ac:dyDescent="0.3">
      <c r="A8363" s="1">
        <v>8361</v>
      </c>
      <c r="B8363">
        <v>49.021469805472933</v>
      </c>
      <c r="C8363">
        <v>1.126497444347079</v>
      </c>
      <c r="D8363">
        <v>-3.4794462227514873E-2</v>
      </c>
      <c r="E8363">
        <v>0.99458306684849829</v>
      </c>
      <c r="F8363">
        <v>-0.21054497940151309</v>
      </c>
      <c r="G8363">
        <v>48.968820476795237</v>
      </c>
      <c r="H8363">
        <v>-0.386044405019486</v>
      </c>
      <c r="I8363">
        <v>49.080006386582433</v>
      </c>
      <c r="J8363">
        <v>2.8081718525616912</v>
      </c>
    </row>
    <row r="8364" spans="1:10" x14ac:dyDescent="0.3">
      <c r="A8364" s="1">
        <v>8362</v>
      </c>
      <c r="B8364">
        <v>49.031389768450701</v>
      </c>
      <c r="C8364">
        <v>1.1258608630138129</v>
      </c>
      <c r="D8364">
        <v>-3.689875546341561E-2</v>
      </c>
      <c r="E8364">
        <v>1.0161445910054241</v>
      </c>
      <c r="F8364">
        <v>-0.1870162497420729</v>
      </c>
      <c r="G8364">
        <v>48.97625148693588</v>
      </c>
      <c r="H8364">
        <v>-0.36777366821125418</v>
      </c>
      <c r="I8364">
        <v>49.09417370493771</v>
      </c>
      <c r="J8364">
        <v>2.826607657562175</v>
      </c>
    </row>
    <row r="8365" spans="1:10" x14ac:dyDescent="0.3">
      <c r="A8365" s="1">
        <v>8363</v>
      </c>
      <c r="B8365">
        <v>49.041531216589277</v>
      </c>
      <c r="C8365">
        <v>1.125208551019683</v>
      </c>
      <c r="D8365">
        <v>-3.8769094529904527E-2</v>
      </c>
      <c r="E8365">
        <v>0.93353679242906873</v>
      </c>
      <c r="F8365">
        <v>-0.24375275766532009</v>
      </c>
      <c r="G8365">
        <v>48.983599430129857</v>
      </c>
      <c r="H8365">
        <v>-0.3683202404918684</v>
      </c>
      <c r="I8365">
        <v>49.107496014579382</v>
      </c>
      <c r="J8365">
        <v>2.8258349436390189</v>
      </c>
    </row>
    <row r="8366" spans="1:10" x14ac:dyDescent="0.3">
      <c r="A8366" s="1">
        <v>8364</v>
      </c>
      <c r="B8366">
        <v>49.050837015813258</v>
      </c>
      <c r="C8366">
        <v>1.1245587408794191</v>
      </c>
      <c r="D8366">
        <v>-4.1204818211180112E-2</v>
      </c>
      <c r="E8366">
        <v>0.85099792066393198</v>
      </c>
      <c r="F8366">
        <v>-0.1947523875077917</v>
      </c>
      <c r="G8366">
        <v>48.98926758135206</v>
      </c>
      <c r="H8366">
        <v>-0.36882451458331073</v>
      </c>
      <c r="I8366">
        <v>49.120943870008823</v>
      </c>
      <c r="J8366">
        <v>2.8250194169440359</v>
      </c>
    </row>
    <row r="8367" spans="1:10" x14ac:dyDescent="0.3">
      <c r="A8367" s="1">
        <v>8365</v>
      </c>
      <c r="B8367">
        <v>49.059340626539147</v>
      </c>
      <c r="C8367">
        <v>1.1239818118796761</v>
      </c>
      <c r="D8367">
        <v>-4.3155358347142431E-2</v>
      </c>
      <c r="E8367">
        <v>0.86990275394542738</v>
      </c>
      <c r="F8367">
        <v>-0.1174903284713025</v>
      </c>
      <c r="G8367">
        <v>48.994858407070573</v>
      </c>
      <c r="H8367">
        <v>-0.3692785091389803</v>
      </c>
      <c r="I8367">
        <v>49.132764162065328</v>
      </c>
      <c r="J8367">
        <v>2.8243025070069701</v>
      </c>
    </row>
    <row r="8368" spans="1:10" x14ac:dyDescent="0.3">
      <c r="A8368" s="1">
        <v>8366</v>
      </c>
      <c r="B8368">
        <v>49.068043062291828</v>
      </c>
      <c r="C8368">
        <v>1.1234194209824639</v>
      </c>
      <c r="D8368">
        <v>-4.4333173746606287E-2</v>
      </c>
      <c r="E8368">
        <v>0.89332098301475826</v>
      </c>
      <c r="F8368">
        <v>-4.5661661789411827E-2</v>
      </c>
      <c r="G8368">
        <v>49.002170098627992</v>
      </c>
      <c r="H8368">
        <v>-0.36146867083074619</v>
      </c>
      <c r="I8368">
        <v>49.143831653360436</v>
      </c>
      <c r="J8368">
        <v>2.831822536824768</v>
      </c>
    </row>
    <row r="8369" spans="1:10" x14ac:dyDescent="0.3">
      <c r="A8369" s="1">
        <v>8367</v>
      </c>
      <c r="B8369">
        <v>49.077109810621849</v>
      </c>
      <c r="C8369">
        <v>1.1228919707831111</v>
      </c>
      <c r="D8369">
        <v>-4.4797399654414607E-2</v>
      </c>
      <c r="E8369">
        <v>0.80934449490135496</v>
      </c>
      <c r="F8369">
        <v>7.7298303148005745E-2</v>
      </c>
      <c r="G8369">
        <v>49.010547530558348</v>
      </c>
      <c r="H8369">
        <v>-0.36196538109392412</v>
      </c>
      <c r="I8369">
        <v>49.153691478482891</v>
      </c>
      <c r="J8369">
        <v>2.8312597195138931</v>
      </c>
    </row>
    <row r="8370" spans="1:10" x14ac:dyDescent="0.3">
      <c r="A8370" s="1">
        <v>8368</v>
      </c>
      <c r="B8370">
        <v>49.085054203390058</v>
      </c>
      <c r="C8370">
        <v>1.1225313278437301</v>
      </c>
      <c r="D8370">
        <v>-4.4037870786779183E-2</v>
      </c>
      <c r="E8370">
        <v>0.72818219002312012</v>
      </c>
      <c r="F8370">
        <v>0.17625877131837811</v>
      </c>
      <c r="G8370">
        <v>49.019619734440553</v>
      </c>
      <c r="H8370">
        <v>-0.36237615170636972</v>
      </c>
      <c r="I8370">
        <v>49.160338294664783</v>
      </c>
      <c r="J8370">
        <v>2.8309567497913188</v>
      </c>
    </row>
    <row r="8371" spans="1:10" x14ac:dyDescent="0.3">
      <c r="A8371" s="1">
        <v>8369</v>
      </c>
      <c r="B8371">
        <v>49.092321668436171</v>
      </c>
      <c r="C8371">
        <v>1.1223029980999579</v>
      </c>
      <c r="D8371">
        <v>-4.2277890203210371E-2</v>
      </c>
      <c r="E8371">
        <v>0.74094720445742523</v>
      </c>
      <c r="F8371">
        <v>0.11197235408668769</v>
      </c>
      <c r="G8371">
        <v>49.029500707812531</v>
      </c>
      <c r="H8371">
        <v>-0.36271734501216768</v>
      </c>
      <c r="I8371">
        <v>49.164598849094673</v>
      </c>
      <c r="J8371">
        <v>2.8308582725678102</v>
      </c>
    </row>
    <row r="8372" spans="1:10" x14ac:dyDescent="0.3">
      <c r="A8372" s="1">
        <v>8370</v>
      </c>
      <c r="B8372">
        <v>49.099720268704338</v>
      </c>
      <c r="C8372">
        <v>1.1221016764039999</v>
      </c>
      <c r="D8372">
        <v>-4.1159395759514827E-2</v>
      </c>
      <c r="E8372">
        <v>0.76704692863741575</v>
      </c>
      <c r="F8372">
        <v>0.13681718866727249</v>
      </c>
      <c r="G8372">
        <v>49.038560334032361</v>
      </c>
      <c r="H8372">
        <v>-0.36298800268661102</v>
      </c>
      <c r="I8372">
        <v>49.170086394969601</v>
      </c>
      <c r="J8372">
        <v>2.8307367237532799</v>
      </c>
    </row>
    <row r="8373" spans="1:10" x14ac:dyDescent="0.3">
      <c r="A8373" s="1">
        <v>8371</v>
      </c>
      <c r="B8373">
        <v>49.107403132484791</v>
      </c>
      <c r="C8373">
        <v>1.1219500064792041</v>
      </c>
      <c r="D8373">
        <v>-3.9788746075893867E-2</v>
      </c>
      <c r="E8373">
        <v>0.79266161295067383</v>
      </c>
      <c r="F8373">
        <v>0.1929255324812382</v>
      </c>
      <c r="G8373">
        <v>49.047328465526981</v>
      </c>
      <c r="H8373">
        <v>-0.38709381228504469</v>
      </c>
      <c r="I8373">
        <v>49.174655417741583</v>
      </c>
      <c r="J8373">
        <v>2.811291795686524</v>
      </c>
    </row>
    <row r="8374" spans="1:10" x14ac:dyDescent="0.3">
      <c r="A8374" s="1">
        <v>8372</v>
      </c>
      <c r="B8374">
        <v>49.115304232334339</v>
      </c>
      <c r="C8374">
        <v>1.121873161632214</v>
      </c>
      <c r="D8374">
        <v>-3.7865610196129183E-2</v>
      </c>
      <c r="E8374">
        <v>0.71032361360680174</v>
      </c>
      <c r="F8374">
        <v>0.1915298697383519</v>
      </c>
      <c r="G8374">
        <v>49.058131770991253</v>
      </c>
      <c r="H8374">
        <v>-0.38728339824639951</v>
      </c>
      <c r="I8374">
        <v>49.179307561421112</v>
      </c>
      <c r="J8374">
        <v>2.8113411620691142</v>
      </c>
    </row>
    <row r="8375" spans="1:10" x14ac:dyDescent="0.3">
      <c r="A8375" s="1">
        <v>8373</v>
      </c>
      <c r="B8375">
        <v>49.122421493576617</v>
      </c>
      <c r="C8375">
        <v>1.121820626938149</v>
      </c>
      <c r="D8375">
        <v>-3.5946477525847363E-2</v>
      </c>
      <c r="E8375">
        <v>0.71093059652496438</v>
      </c>
      <c r="F8375">
        <v>0.11886932172268939</v>
      </c>
      <c r="G8375">
        <v>49.068145407399363</v>
      </c>
      <c r="H8375">
        <v>-0.38744287524758853</v>
      </c>
      <c r="I8375">
        <v>49.183182393554297</v>
      </c>
      <c r="J8375">
        <v>2.811408346965834</v>
      </c>
    </row>
    <row r="8376" spans="1:10" x14ac:dyDescent="0.3">
      <c r="A8376" s="1">
        <v>8374</v>
      </c>
      <c r="B8376">
        <v>49.129514173560032</v>
      </c>
      <c r="C8376">
        <v>1.1217504373319589</v>
      </c>
      <c r="D8376">
        <v>-3.4760506145105917E-2</v>
      </c>
      <c r="E8376">
        <v>0.71152198546206591</v>
      </c>
      <c r="F8376">
        <v>0.1459828179465443</v>
      </c>
      <c r="G8376">
        <v>49.077028068453167</v>
      </c>
      <c r="H8376">
        <v>-0.38757637331290268</v>
      </c>
      <c r="I8376">
        <v>49.188271228595283</v>
      </c>
      <c r="J8376">
        <v>2.8114090298050169</v>
      </c>
    </row>
    <row r="8377" spans="1:10" x14ac:dyDescent="0.3">
      <c r="A8377" s="1">
        <v>8375</v>
      </c>
      <c r="B8377">
        <v>49.136725968268067</v>
      </c>
      <c r="C8377">
        <v>1.121710030650652</v>
      </c>
      <c r="D8377">
        <v>-3.3280840498705118E-2</v>
      </c>
      <c r="E8377">
        <v>0.71246530414960219</v>
      </c>
      <c r="F8377">
        <v>0.1066838249906704</v>
      </c>
      <c r="G8377">
        <v>49.086473218833987</v>
      </c>
      <c r="H8377">
        <v>-0.38769278958488579</v>
      </c>
      <c r="I8377">
        <v>49.192982830120549</v>
      </c>
      <c r="J8377">
        <v>2.8114537142100722</v>
      </c>
    </row>
    <row r="8378" spans="1:10" x14ac:dyDescent="0.3">
      <c r="A8378" s="1">
        <v>8376</v>
      </c>
      <c r="B8378">
        <v>49.143764951858557</v>
      </c>
      <c r="C8378">
        <v>1.121654304989822</v>
      </c>
      <c r="D8378">
        <v>-3.2226797275416261E-2</v>
      </c>
      <c r="E8378">
        <v>0.7133648159312419</v>
      </c>
      <c r="F8378">
        <v>0.14311002569308701</v>
      </c>
      <c r="G8378">
        <v>49.095103205859353</v>
      </c>
      <c r="H8378">
        <v>-0.38780064532733988</v>
      </c>
      <c r="I8378">
        <v>49.198240719911198</v>
      </c>
      <c r="J8378">
        <v>2.8114563470437202</v>
      </c>
    </row>
    <row r="8379" spans="1:10" x14ac:dyDescent="0.3">
      <c r="A8379" s="1">
        <v>8377</v>
      </c>
      <c r="B8379">
        <v>49.150915899423303</v>
      </c>
      <c r="C8379">
        <v>1.1216298274762271</v>
      </c>
      <c r="D8379">
        <v>-3.079221813421289E-2</v>
      </c>
      <c r="E8379">
        <v>0.72682909776018045</v>
      </c>
      <c r="F8379">
        <v>0.1524309959211809</v>
      </c>
      <c r="G8379">
        <v>49.104231566438798</v>
      </c>
      <c r="H8379">
        <v>-0.39399912456714459</v>
      </c>
      <c r="I8379">
        <v>49.202800803844497</v>
      </c>
      <c r="J8379">
        <v>2.8060977910837588</v>
      </c>
    </row>
    <row r="8380" spans="1:10" x14ac:dyDescent="0.3">
      <c r="A8380" s="1">
        <v>8378</v>
      </c>
      <c r="B8380">
        <v>49.158151085158913</v>
      </c>
      <c r="C8380">
        <v>1.1216300771146399</v>
      </c>
      <c r="D8380">
        <v>-2.927485102355493E-2</v>
      </c>
      <c r="E8380">
        <v>0.74860689066261543</v>
      </c>
      <c r="F8380">
        <v>0.11441795058228681</v>
      </c>
      <c r="G8380">
        <v>49.113766570558759</v>
      </c>
      <c r="H8380">
        <v>-0.3940679673790537</v>
      </c>
      <c r="I8380">
        <v>49.207479974544007</v>
      </c>
      <c r="J8380">
        <v>2.806174829977838</v>
      </c>
    </row>
    <row r="8381" spans="1:10" x14ac:dyDescent="0.3">
      <c r="A8381" s="1">
        <v>8379</v>
      </c>
      <c r="B8381">
        <v>49.165636949192589</v>
      </c>
      <c r="C8381">
        <v>1.121613099648868</v>
      </c>
      <c r="D8381">
        <v>-2.8130699888271871E-2</v>
      </c>
      <c r="E8381">
        <v>0.77545754558732372</v>
      </c>
      <c r="F8381">
        <v>0.1460078340572922</v>
      </c>
      <c r="G8381">
        <v>49.122986650903911</v>
      </c>
      <c r="H8381">
        <v>-0.39413473534024468</v>
      </c>
      <c r="I8381">
        <v>49.213038432919006</v>
      </c>
      <c r="J8381">
        <v>2.806213189601209</v>
      </c>
    </row>
    <row r="8382" spans="1:10" x14ac:dyDescent="0.3">
      <c r="A8382" s="1">
        <v>8380</v>
      </c>
      <c r="B8382">
        <v>49.173377831978669</v>
      </c>
      <c r="C8382">
        <v>1.1216208665259619</v>
      </c>
      <c r="D8382">
        <v>-2.6673198952682851E-2</v>
      </c>
      <c r="E8382">
        <v>0.80168634567012786</v>
      </c>
      <c r="F8382">
        <v>0.11852086133596081</v>
      </c>
      <c r="G8382">
        <v>49.132936782096628</v>
      </c>
      <c r="H8382">
        <v>-0.3941875213327195</v>
      </c>
      <c r="I8382">
        <v>49.218323960019511</v>
      </c>
      <c r="J8382">
        <v>2.8062882548554922</v>
      </c>
    </row>
    <row r="8383" spans="1:10" x14ac:dyDescent="0.3">
      <c r="A8383" s="1">
        <v>8381</v>
      </c>
      <c r="B8383">
        <v>49.181417813079108</v>
      </c>
      <c r="C8383">
        <v>1.1216148141968421</v>
      </c>
      <c r="D8383">
        <v>-2.5484572303008469E-2</v>
      </c>
      <c r="E8383">
        <v>0.82747288517864404</v>
      </c>
      <c r="F8383">
        <v>0.15231350494018189</v>
      </c>
      <c r="G8383">
        <v>49.143102935514797</v>
      </c>
      <c r="H8383">
        <v>-0.38151351167067687</v>
      </c>
      <c r="I8383">
        <v>49.224648954274208</v>
      </c>
      <c r="J8383">
        <v>2.8176127403512599</v>
      </c>
    </row>
    <row r="8384" spans="1:10" x14ac:dyDescent="0.3">
      <c r="A8384" s="1">
        <v>8382</v>
      </c>
      <c r="B8384">
        <v>49.18969250547562</v>
      </c>
      <c r="C8384">
        <v>1.121636556217136</v>
      </c>
      <c r="D8384">
        <v>-2.3961438706181431E-2</v>
      </c>
      <c r="E8384">
        <v>0.85263194299166922</v>
      </c>
      <c r="F8384">
        <v>0.1261329960486369</v>
      </c>
      <c r="G8384">
        <v>49.15366713672357</v>
      </c>
      <c r="H8384">
        <v>-0.38154838472470848</v>
      </c>
      <c r="I8384">
        <v>49.230340366101338</v>
      </c>
      <c r="J8384">
        <v>2.8176983618467748</v>
      </c>
    </row>
    <row r="8385" spans="1:10" x14ac:dyDescent="0.3">
      <c r="A8385" s="1">
        <v>8383</v>
      </c>
      <c r="B8385">
        <v>49.198397089676483</v>
      </c>
      <c r="C8385">
        <v>1.1216472335758121</v>
      </c>
      <c r="D8385">
        <v>-2.267373641020988E-2</v>
      </c>
      <c r="E8385">
        <v>0.76830491280978441</v>
      </c>
      <c r="F8385">
        <v>0.1783950706379408</v>
      </c>
      <c r="G8385">
        <v>49.164307404957427</v>
      </c>
      <c r="H8385">
        <v>-0.38158285102993877</v>
      </c>
      <c r="I8385">
        <v>49.236860894523893</v>
      </c>
      <c r="J8385">
        <v>2.8177599753491238</v>
      </c>
    </row>
    <row r="8386" spans="1:10" x14ac:dyDescent="0.3">
      <c r="A8386" s="1">
        <v>8384</v>
      </c>
      <c r="B8386">
        <v>49.205888551771842</v>
      </c>
      <c r="C8386">
        <v>1.1216959691501169</v>
      </c>
      <c r="D8386">
        <v>-2.0934234075865379E-2</v>
      </c>
      <c r="E8386">
        <v>0.78847637055058983</v>
      </c>
      <c r="F8386">
        <v>0.2123747148989456</v>
      </c>
      <c r="G8386">
        <v>49.174413789550741</v>
      </c>
      <c r="H8386">
        <v>-0.38159114022426349</v>
      </c>
      <c r="I8386">
        <v>49.241401907840348</v>
      </c>
      <c r="J8386">
        <v>2.817873052661704</v>
      </c>
    </row>
    <row r="8387" spans="1:10" x14ac:dyDescent="0.3">
      <c r="A8387" s="1">
        <v>8385</v>
      </c>
      <c r="B8387">
        <v>49.213789215469902</v>
      </c>
      <c r="C8387">
        <v>1.1218100348536</v>
      </c>
      <c r="D8387">
        <v>-1.8805982519318101E-2</v>
      </c>
      <c r="E8387">
        <v>0.81452734257357029</v>
      </c>
      <c r="F8387">
        <v>0.18863359113048159</v>
      </c>
      <c r="G8387">
        <v>49.185709785328207</v>
      </c>
      <c r="H8387">
        <v>-0.37112551359667961</v>
      </c>
      <c r="I8387">
        <v>49.245661579214143</v>
      </c>
      <c r="J8387">
        <v>2.8164094126467618</v>
      </c>
    </row>
    <row r="8388" spans="1:10" x14ac:dyDescent="0.3">
      <c r="A8388" s="1">
        <v>8386</v>
      </c>
      <c r="B8388">
        <v>49.221959628103633</v>
      </c>
      <c r="C8388">
        <v>1.121942257413046</v>
      </c>
      <c r="D8388">
        <v>-1.6913576950339688E-2</v>
      </c>
      <c r="E8388">
        <v>0.84004604683662465</v>
      </c>
      <c r="F8388">
        <v>0.2268753525382404</v>
      </c>
      <c r="G8388">
        <v>49.196705486100647</v>
      </c>
      <c r="H8388">
        <v>-0.37104375542676449</v>
      </c>
      <c r="I8388">
        <v>49.250625067391589</v>
      </c>
      <c r="J8388">
        <v>2.816598916261098</v>
      </c>
    </row>
    <row r="8389" spans="1:10" x14ac:dyDescent="0.3">
      <c r="A8389" s="1">
        <v>8387</v>
      </c>
      <c r="B8389">
        <v>49.230368656263103</v>
      </c>
      <c r="C8389">
        <v>1.122127462146763</v>
      </c>
      <c r="D8389">
        <v>-1.464195874975243E-2</v>
      </c>
      <c r="E8389">
        <v>0.75734175072456411</v>
      </c>
      <c r="F8389">
        <v>0.20709876130674901</v>
      </c>
      <c r="G8389">
        <v>49.2085060707021</v>
      </c>
      <c r="H8389">
        <v>-0.37091206632400381</v>
      </c>
      <c r="I8389">
        <v>49.255184411991529</v>
      </c>
      <c r="J8389">
        <v>2.81684486544893</v>
      </c>
    </row>
    <row r="8390" spans="1:10" x14ac:dyDescent="0.3">
      <c r="A8390" s="1">
        <v>8388</v>
      </c>
      <c r="B8390">
        <v>49.238127156938482</v>
      </c>
      <c r="C8390">
        <v>1.122294303829654</v>
      </c>
      <c r="D8390">
        <v>-1.2519868752594039E-2</v>
      </c>
      <c r="E8390">
        <v>0.77873606625674252</v>
      </c>
      <c r="F8390">
        <v>0.22514553357790151</v>
      </c>
      <c r="G8390">
        <v>49.2194329824747</v>
      </c>
      <c r="H8390">
        <v>-0.3707882572046437</v>
      </c>
      <c r="I8390">
        <v>49.259346516640598</v>
      </c>
      <c r="J8390">
        <v>2.817060552479139</v>
      </c>
    </row>
    <row r="8391" spans="1:10" x14ac:dyDescent="0.3">
      <c r="A8391" s="1">
        <v>8389</v>
      </c>
      <c r="B8391">
        <v>49.24572697655703</v>
      </c>
      <c r="C8391">
        <v>1.122507238654471</v>
      </c>
      <c r="D8391">
        <v>-1.032177236890762E-2</v>
      </c>
      <c r="E8391">
        <v>0.79867217060992612</v>
      </c>
      <c r="F8391">
        <v>0.19377273947572751</v>
      </c>
      <c r="G8391">
        <v>49.230314783989989</v>
      </c>
      <c r="H8391">
        <v>-0.3706128069359349</v>
      </c>
      <c r="I8391">
        <v>49.26322102843465</v>
      </c>
      <c r="J8391">
        <v>2.8173160352260842</v>
      </c>
    </row>
    <row r="8392" spans="1:10" x14ac:dyDescent="0.3">
      <c r="A8392" s="1">
        <v>8390</v>
      </c>
      <c r="B8392">
        <v>49.253769175811343</v>
      </c>
      <c r="C8392">
        <v>1.122732839369355</v>
      </c>
      <c r="D8392">
        <v>-8.3698175235771468E-3</v>
      </c>
      <c r="E8392">
        <v>0.81881124363971547</v>
      </c>
      <c r="F8392">
        <v>0.227348799694854</v>
      </c>
      <c r="G8392">
        <v>49.241269271721833</v>
      </c>
      <c r="H8392">
        <v>-0.37068229950902198</v>
      </c>
      <c r="I8392">
        <v>49.267975574802342</v>
      </c>
      <c r="J8392">
        <v>2.8200299682265961</v>
      </c>
    </row>
    <row r="8393" spans="1:10" x14ac:dyDescent="0.3">
      <c r="A8393" s="1">
        <v>8391</v>
      </c>
      <c r="B8393">
        <v>49.261877147836799</v>
      </c>
      <c r="C8393">
        <v>1.122999604615541</v>
      </c>
      <c r="D8393">
        <v>-6.1173629157757906E-3</v>
      </c>
      <c r="E8393">
        <v>0.83819043696058482</v>
      </c>
      <c r="F8393">
        <v>0.20059607207730101</v>
      </c>
      <c r="G8393">
        <v>49.252741122423217</v>
      </c>
      <c r="H8393">
        <v>-0.37043990124769022</v>
      </c>
      <c r="I8393">
        <v>49.272260429283428</v>
      </c>
      <c r="J8393">
        <v>2.8203244270539929</v>
      </c>
    </row>
    <row r="8394" spans="1:10" x14ac:dyDescent="0.3">
      <c r="A8394" s="1">
        <v>8392</v>
      </c>
      <c r="B8394">
        <v>49.270361691168517</v>
      </c>
      <c r="C8394">
        <v>1.123274972124271</v>
      </c>
      <c r="D8394">
        <v>-4.0857694628997779E-3</v>
      </c>
      <c r="E8394">
        <v>0.85757940249358988</v>
      </c>
      <c r="F8394">
        <v>0.2356904916412953</v>
      </c>
      <c r="G8394">
        <v>49.26425974444409</v>
      </c>
      <c r="H8394">
        <v>-0.37018001242649962</v>
      </c>
      <c r="I8394">
        <v>49.277296679562717</v>
      </c>
      <c r="J8394">
        <v>2.8206173864105861</v>
      </c>
    </row>
    <row r="8395" spans="1:10" x14ac:dyDescent="0.3">
      <c r="A8395" s="1">
        <v>8393</v>
      </c>
      <c r="B8395">
        <v>49.27882211023897</v>
      </c>
      <c r="C8395">
        <v>1.1235876153712301</v>
      </c>
      <c r="D8395">
        <v>-1.758986237985439E-3</v>
      </c>
      <c r="E8395">
        <v>0.87639132893431937</v>
      </c>
      <c r="F8395">
        <v>0.2094486359843665</v>
      </c>
      <c r="G8395">
        <v>49.276195122901953</v>
      </c>
      <c r="H8395">
        <v>-0.36987752435279431</v>
      </c>
      <c r="I8395">
        <v>49.281807735567511</v>
      </c>
      <c r="J8395">
        <v>2.8209415712215482</v>
      </c>
    </row>
    <row r="8396" spans="1:10" x14ac:dyDescent="0.3">
      <c r="A8396" s="1">
        <v>8394</v>
      </c>
      <c r="B8396">
        <v>49.287588124793629</v>
      </c>
      <c r="C8396">
        <v>1.1239073851838011</v>
      </c>
      <c r="D8396">
        <v>3.3739570935545268E-4</v>
      </c>
      <c r="E8396">
        <v>0.89506001813248082</v>
      </c>
      <c r="F8396">
        <v>0.24313550572028719</v>
      </c>
      <c r="G8396">
        <v>49.288092014293809</v>
      </c>
      <c r="H8396">
        <v>-0.36955997995302692</v>
      </c>
      <c r="I8396">
        <v>49.287015443976593</v>
      </c>
      <c r="J8396">
        <v>2.8212638702617019</v>
      </c>
    </row>
    <row r="8397" spans="1:10" x14ac:dyDescent="0.3">
      <c r="A8397" s="1">
        <v>8395</v>
      </c>
      <c r="B8397">
        <v>49.296540256404711</v>
      </c>
      <c r="C8397">
        <v>1.1242720146914491</v>
      </c>
      <c r="D8397">
        <v>2.7711831047531779E-3</v>
      </c>
      <c r="E8397">
        <v>0.91332950863593809</v>
      </c>
      <c r="F8397">
        <v>0.21728891301685779</v>
      </c>
      <c r="G8397">
        <v>49.300678922872919</v>
      </c>
      <c r="H8397">
        <v>-0.36918970094549119</v>
      </c>
      <c r="I8397">
        <v>49.291836576543083</v>
      </c>
      <c r="J8397">
        <v>2.8216220789961239</v>
      </c>
    </row>
    <row r="8398" spans="1:10" x14ac:dyDescent="0.3">
      <c r="A8398" s="1">
        <v>8396</v>
      </c>
      <c r="B8398">
        <v>49.305827116661519</v>
      </c>
      <c r="C8398">
        <v>1.124646928370022</v>
      </c>
      <c r="D8398">
        <v>4.9824063909762418E-3</v>
      </c>
      <c r="E8398">
        <v>0.93637737129373855</v>
      </c>
      <c r="F8398">
        <v>0.2509171421623741</v>
      </c>
      <c r="G8398">
        <v>49.313266048041768</v>
      </c>
      <c r="H8398">
        <v>-0.36838058500536047</v>
      </c>
      <c r="I8398">
        <v>49.29735809882213</v>
      </c>
      <c r="J8398">
        <v>2.824417500127653</v>
      </c>
    </row>
    <row r="8399" spans="1:10" x14ac:dyDescent="0.3">
      <c r="A8399" s="1">
        <v>8397</v>
      </c>
      <c r="B8399">
        <v>49.315002698584003</v>
      </c>
      <c r="C8399">
        <v>1.1250565011008351</v>
      </c>
      <c r="D8399">
        <v>7.4435971262453672E-3</v>
      </c>
      <c r="E8399">
        <v>0.95876326308840021</v>
      </c>
      <c r="F8399">
        <v>0.2264932484905765</v>
      </c>
      <c r="G8399">
        <v>49.326116229207351</v>
      </c>
      <c r="H8399">
        <v>-0.36794818168922289</v>
      </c>
      <c r="I8399">
        <v>49.302350251035193</v>
      </c>
      <c r="J8399">
        <v>2.8248010808678812</v>
      </c>
    </row>
    <row r="8400" spans="1:10" x14ac:dyDescent="0.3">
      <c r="A8400" s="1">
        <v>8398</v>
      </c>
      <c r="B8400">
        <v>49.324588624830483</v>
      </c>
      <c r="C8400">
        <v>1.1254826838484731</v>
      </c>
      <c r="D8400">
        <v>9.7103634578915542E-3</v>
      </c>
      <c r="E8400">
        <v>0.98112331810826181</v>
      </c>
      <c r="F8400">
        <v>0.25863591218929671</v>
      </c>
      <c r="G8400">
        <v>49.339086416751627</v>
      </c>
      <c r="H8400">
        <v>-0.36749297148732901</v>
      </c>
      <c r="I8400">
        <v>49.308083289300967</v>
      </c>
      <c r="J8400">
        <v>2.8251942166608761</v>
      </c>
    </row>
    <row r="8401" spans="1:10" x14ac:dyDescent="0.3">
      <c r="A8401" s="1">
        <v>8399</v>
      </c>
      <c r="B8401">
        <v>49.334518015237741</v>
      </c>
      <c r="C8401">
        <v>1.1259639821252849</v>
      </c>
      <c r="D8401">
        <v>1.233094341495254E-2</v>
      </c>
      <c r="E8401">
        <v>1.003274765228318</v>
      </c>
      <c r="F8401">
        <v>0.23438439809020301</v>
      </c>
      <c r="G8401">
        <v>49.352928214978228</v>
      </c>
      <c r="H8401">
        <v>-0.36696855417415319</v>
      </c>
      <c r="I8401">
        <v>49.313558511505413</v>
      </c>
      <c r="J8401">
        <v>2.825626425106162</v>
      </c>
    </row>
    <row r="8402" spans="1:10" x14ac:dyDescent="0.3">
      <c r="A8402" s="1">
        <v>8400</v>
      </c>
      <c r="B8402">
        <v>49.344376068531098</v>
      </c>
      <c r="C8402">
        <v>1.1264413404625611</v>
      </c>
      <c r="D8402">
        <v>1.4636673912694209E-2</v>
      </c>
      <c r="E8402">
        <v>1.024313866838398</v>
      </c>
      <c r="F8402">
        <v>0.26757713646105419</v>
      </c>
      <c r="G8402">
        <v>49.367175829649582</v>
      </c>
      <c r="H8402">
        <v>-0.43116205245193551</v>
      </c>
      <c r="I8402">
        <v>49.320407318218493</v>
      </c>
      <c r="J8402">
        <v>2.7639061637479472</v>
      </c>
    </row>
    <row r="8403" spans="1:10" x14ac:dyDescent="0.3">
      <c r="A8403" s="1">
        <v>8401</v>
      </c>
      <c r="B8403">
        <v>49.354764866121933</v>
      </c>
      <c r="C8403">
        <v>1.12698647041211</v>
      </c>
      <c r="D8403">
        <v>1.7354228686732521E-2</v>
      </c>
      <c r="E8403">
        <v>1.045576220124605</v>
      </c>
      <c r="F8403">
        <v>0.2453241777113003</v>
      </c>
      <c r="G8403">
        <v>49.381797410377608</v>
      </c>
      <c r="H8403">
        <v>-0.43054921145103031</v>
      </c>
      <c r="I8403">
        <v>49.326346309444453</v>
      </c>
      <c r="J8403">
        <v>2.764380110965583</v>
      </c>
    </row>
    <row r="8404" spans="1:10" x14ac:dyDescent="0.3">
      <c r="A8404" s="1">
        <v>8402</v>
      </c>
      <c r="B8404">
        <v>49.365062214513252</v>
      </c>
      <c r="C8404">
        <v>1.1275296682687941</v>
      </c>
      <c r="D8404">
        <v>1.9773660995651459E-2</v>
      </c>
      <c r="E8404">
        <v>0.96411457595193684</v>
      </c>
      <c r="F8404">
        <v>0.17622374102726809</v>
      </c>
      <c r="G8404">
        <v>49.395863028123962</v>
      </c>
      <c r="H8404">
        <v>-0.42993605161294052</v>
      </c>
      <c r="I8404">
        <v>49.332682181800472</v>
      </c>
      <c r="J8404">
        <v>2.7648497597506361</v>
      </c>
    </row>
    <row r="8405" spans="1:10" x14ac:dyDescent="0.3">
      <c r="A8405" s="1">
        <v>8403</v>
      </c>
      <c r="B8405">
        <v>49.374825721775807</v>
      </c>
      <c r="C8405">
        <v>1.1279970324680839</v>
      </c>
      <c r="D8405">
        <v>2.1560307448422539E-2</v>
      </c>
      <c r="E8405">
        <v>0.98084583910657219</v>
      </c>
      <c r="F8405">
        <v>0.19032748754665191</v>
      </c>
      <c r="G8405">
        <v>49.40840912535014</v>
      </c>
      <c r="H8405">
        <v>-0.42941117148172642</v>
      </c>
      <c r="I8405">
        <v>49.339520430166083</v>
      </c>
      <c r="J8405">
        <v>2.7652566590615399</v>
      </c>
    </row>
    <row r="8406" spans="1:10" x14ac:dyDescent="0.3">
      <c r="A8406" s="1">
        <v>8404</v>
      </c>
      <c r="B8406">
        <v>49.384595459620989</v>
      </c>
      <c r="C8406">
        <v>1.1284871463138031</v>
      </c>
      <c r="D8406">
        <v>2.3458452838951319E-2</v>
      </c>
      <c r="E8406">
        <v>0.99694600721806603</v>
      </c>
      <c r="F8406">
        <v>0.15435679021293619</v>
      </c>
      <c r="G8406">
        <v>49.421141243243483</v>
      </c>
      <c r="H8406">
        <v>-0.42912110366552603</v>
      </c>
      <c r="I8406">
        <v>49.346153572253151</v>
      </c>
      <c r="J8406">
        <v>2.7669087362688578</v>
      </c>
    </row>
    <row r="8407" spans="1:10" x14ac:dyDescent="0.3">
      <c r="A8407" s="1">
        <v>8405</v>
      </c>
      <c r="B8407">
        <v>49.394440688094512</v>
      </c>
      <c r="C8407">
        <v>1.128964317748226</v>
      </c>
      <c r="D8407">
        <v>2.498457534541253E-2</v>
      </c>
      <c r="E8407">
        <v>1.012565668966537</v>
      </c>
      <c r="F8407">
        <v>0.18073113976191041</v>
      </c>
      <c r="G8407">
        <v>49.433363529242342</v>
      </c>
      <c r="H8407">
        <v>-0.42858634503652859</v>
      </c>
      <c r="I8407">
        <v>49.353498414400299</v>
      </c>
      <c r="J8407">
        <v>2.7673253327140981</v>
      </c>
    </row>
    <row r="8408" spans="1:10" x14ac:dyDescent="0.3">
      <c r="A8408" s="1">
        <v>8406</v>
      </c>
      <c r="B8408">
        <v>49.404563935114552</v>
      </c>
      <c r="C8408">
        <v>1.129482698516719</v>
      </c>
      <c r="D8408">
        <v>2.679382405421453E-2</v>
      </c>
      <c r="E8408">
        <v>1.0329255779234829</v>
      </c>
      <c r="F8408">
        <v>0.1524071064984468</v>
      </c>
      <c r="G8408">
        <v>49.446304707545899</v>
      </c>
      <c r="H8408">
        <v>-0.42799499397877327</v>
      </c>
      <c r="I8408">
        <v>49.360657527496429</v>
      </c>
      <c r="J8408">
        <v>2.767766957278099</v>
      </c>
    </row>
    <row r="8409" spans="1:10" x14ac:dyDescent="0.3">
      <c r="A8409" s="1">
        <v>8407</v>
      </c>
      <c r="B8409">
        <v>49.414978597936027</v>
      </c>
      <c r="C8409">
        <v>1.130005038477093</v>
      </c>
      <c r="D8409">
        <v>2.8332428340042109E-2</v>
      </c>
      <c r="E8409">
        <v>0.94953792171163032</v>
      </c>
      <c r="F8409">
        <v>0.2005402224498708</v>
      </c>
      <c r="G8409">
        <v>49.459115661868147</v>
      </c>
      <c r="H8409">
        <v>-0.42740658800182252</v>
      </c>
      <c r="I8409">
        <v>49.368551572100387</v>
      </c>
      <c r="J8409">
        <v>2.768219803520831</v>
      </c>
    </row>
    <row r="8410" spans="1:10" x14ac:dyDescent="0.3">
      <c r="A8410" s="1">
        <v>8408</v>
      </c>
      <c r="B8410">
        <v>49.424341908134707</v>
      </c>
      <c r="C8410">
        <v>1.1305151610060289</v>
      </c>
      <c r="D8410">
        <v>3.0312870519268051E-2</v>
      </c>
      <c r="E8410">
        <v>0.95752652672420779</v>
      </c>
      <c r="F8410">
        <v>0.15441210977614039</v>
      </c>
      <c r="G8410">
        <v>49.471775566430352</v>
      </c>
      <c r="H8410">
        <v>-0.4338081160768823</v>
      </c>
      <c r="I8410">
        <v>49.374357568040267</v>
      </c>
      <c r="J8410">
        <v>2.778957838819756</v>
      </c>
    </row>
    <row r="8411" spans="1:10" x14ac:dyDescent="0.3">
      <c r="A8411" s="1">
        <v>8409</v>
      </c>
      <c r="B8411">
        <v>49.433901727356393</v>
      </c>
      <c r="C8411">
        <v>1.131025469303425</v>
      </c>
      <c r="D8411">
        <v>3.1856695626714351E-2</v>
      </c>
      <c r="E8411">
        <v>0.97417666210277454</v>
      </c>
      <c r="F8411">
        <v>0.17619999033261161</v>
      </c>
      <c r="G8411">
        <v>49.483750369717427</v>
      </c>
      <c r="H8411">
        <v>-0.43322271433543952</v>
      </c>
      <c r="I8411">
        <v>49.381372540644897</v>
      </c>
      <c r="J8411">
        <v>2.7793890156231682</v>
      </c>
    </row>
    <row r="8412" spans="1:10" x14ac:dyDescent="0.3">
      <c r="A8412" s="1">
        <v>8410</v>
      </c>
      <c r="B8412">
        <v>49.443621779954867</v>
      </c>
      <c r="C8412">
        <v>1.1315775495952209</v>
      </c>
      <c r="D8412">
        <v>3.3617601606531759E-2</v>
      </c>
      <c r="E8412">
        <v>0.89162794365032094</v>
      </c>
      <c r="F8412">
        <v>0.14038508724698739</v>
      </c>
      <c r="G8412">
        <v>49.496224837587818</v>
      </c>
      <c r="H8412">
        <v>-0.43258043011475328</v>
      </c>
      <c r="I8412">
        <v>49.388190062958778</v>
      </c>
      <c r="J8412">
        <v>2.77984604138994</v>
      </c>
    </row>
    <row r="8413" spans="1:10" x14ac:dyDescent="0.3">
      <c r="A8413" s="1">
        <v>8411</v>
      </c>
      <c r="B8413">
        <v>49.452543200584259</v>
      </c>
      <c r="C8413">
        <v>1.1320656967288789</v>
      </c>
      <c r="D8413">
        <v>3.50243630661186E-2</v>
      </c>
      <c r="E8413">
        <v>0.80885669006450556</v>
      </c>
      <c r="F8413">
        <v>0.1840252478550887</v>
      </c>
      <c r="G8413">
        <v>49.507346602603882</v>
      </c>
      <c r="H8413">
        <v>-0.43201673533466201</v>
      </c>
      <c r="I8413">
        <v>49.394792818612707</v>
      </c>
      <c r="J8413">
        <v>2.7802545784030959</v>
      </c>
    </row>
    <row r="8414" spans="1:10" x14ac:dyDescent="0.3">
      <c r="A8414" s="1">
        <v>8412</v>
      </c>
      <c r="B8414">
        <v>49.460725781443657</v>
      </c>
      <c r="C8414">
        <v>1.132557124182507</v>
      </c>
      <c r="D8414">
        <v>3.6889359311163362E-2</v>
      </c>
      <c r="E8414">
        <v>0.72514606250865843</v>
      </c>
      <c r="F8414">
        <v>0.1240522653155627</v>
      </c>
      <c r="G8414">
        <v>49.518446094326158</v>
      </c>
      <c r="H8414">
        <v>-0.43142037969773428</v>
      </c>
      <c r="I8414">
        <v>49.399901635612572</v>
      </c>
      <c r="J8414">
        <v>2.780635435300121</v>
      </c>
    </row>
    <row r="8415" spans="1:10" x14ac:dyDescent="0.3">
      <c r="A8415" s="1">
        <v>8413</v>
      </c>
      <c r="B8415">
        <v>49.467856345316591</v>
      </c>
      <c r="C8415">
        <v>1.1329614051578429</v>
      </c>
      <c r="D8415">
        <v>3.8111158942326459E-2</v>
      </c>
      <c r="E8415">
        <v>0.75121853474128109</v>
      </c>
      <c r="F8415">
        <v>0.13707051758115521</v>
      </c>
      <c r="G8415">
        <v>49.52679977536922</v>
      </c>
      <c r="H8415">
        <v>-0.41290839406223778</v>
      </c>
      <c r="I8415">
        <v>49.404425788439028</v>
      </c>
      <c r="J8415">
        <v>2.7965120695353081</v>
      </c>
    </row>
    <row r="8416" spans="1:10" x14ac:dyDescent="0.3">
      <c r="A8416" s="1">
        <v>8414</v>
      </c>
      <c r="B8416">
        <v>49.475382563056577</v>
      </c>
      <c r="C8416">
        <v>1.133430699799985</v>
      </c>
      <c r="D8416">
        <v>3.9487091636217837E-2</v>
      </c>
      <c r="E8416">
        <v>0.77722992818224745</v>
      </c>
      <c r="F8416">
        <v>0.1058677864992844</v>
      </c>
      <c r="G8416">
        <v>49.536452949439742</v>
      </c>
      <c r="H8416">
        <v>-0.412356533940194</v>
      </c>
      <c r="I8416">
        <v>49.409663133197249</v>
      </c>
      <c r="J8416">
        <v>2.796892513318848</v>
      </c>
    </row>
    <row r="8417" spans="1:10" x14ac:dyDescent="0.3">
      <c r="A8417" s="1">
        <v>8415</v>
      </c>
      <c r="B8417">
        <v>49.483135990465648</v>
      </c>
      <c r="C8417">
        <v>1.1339097925020289</v>
      </c>
      <c r="D8417">
        <v>4.0545213192937732E-2</v>
      </c>
      <c r="E8417">
        <v>0.80257104442963023</v>
      </c>
      <c r="F8417">
        <v>0.1402070841096017</v>
      </c>
      <c r="G8417">
        <v>49.545841973149869</v>
      </c>
      <c r="H8417">
        <v>-0.41181195600987869</v>
      </c>
      <c r="I8417">
        <v>49.415656452921539</v>
      </c>
      <c r="J8417">
        <v>2.797301135664946</v>
      </c>
    </row>
    <row r="8418" spans="1:10" x14ac:dyDescent="0.3">
      <c r="A8418" s="1">
        <v>8416</v>
      </c>
      <c r="B8418">
        <v>49.491137183273374</v>
      </c>
      <c r="C8418">
        <v>1.134438212019915</v>
      </c>
      <c r="D8418">
        <v>4.1946045861885183E-2</v>
      </c>
      <c r="E8418">
        <v>0.82735982545655451</v>
      </c>
      <c r="F8418">
        <v>0.11417039757238739</v>
      </c>
      <c r="G8418">
        <v>49.556008401246871</v>
      </c>
      <c r="H8418">
        <v>-0.41119417932213298</v>
      </c>
      <c r="I8418">
        <v>49.421327579765219</v>
      </c>
      <c r="J8418">
        <v>2.7977333956101691</v>
      </c>
    </row>
    <row r="8419" spans="1:10" x14ac:dyDescent="0.3">
      <c r="A8419" s="1">
        <v>8417</v>
      </c>
      <c r="B8419">
        <v>49.499398252698683</v>
      </c>
      <c r="C8419">
        <v>1.134975478583373</v>
      </c>
      <c r="D8419">
        <v>4.3088429257394423E-2</v>
      </c>
      <c r="E8419">
        <v>0.74471067079346853</v>
      </c>
      <c r="F8419">
        <v>0.16740281737223209</v>
      </c>
      <c r="G8419">
        <v>49.566035132737802</v>
      </c>
      <c r="H8419">
        <v>-0.41058179641673309</v>
      </c>
      <c r="I8419">
        <v>49.427688574356402</v>
      </c>
      <c r="J8419">
        <v>2.7981898275259711</v>
      </c>
    </row>
    <row r="8420" spans="1:10" x14ac:dyDescent="0.3">
      <c r="A8420" s="1">
        <v>8418</v>
      </c>
      <c r="B8420">
        <v>49.506962652893357</v>
      </c>
      <c r="C8420">
        <v>1.1355102920421249</v>
      </c>
      <c r="D8420">
        <v>4.4793068294042233E-2</v>
      </c>
      <c r="E8420">
        <v>0.74499317290414802</v>
      </c>
      <c r="F8420">
        <v>0.11330015430780049</v>
      </c>
      <c r="G8420">
        <v>49.576325373999282</v>
      </c>
      <c r="H8420">
        <v>-0.41196853254047722</v>
      </c>
      <c r="I8420">
        <v>49.432416368009612</v>
      </c>
      <c r="J8420">
        <v>2.7986341641971251</v>
      </c>
    </row>
    <row r="8421" spans="1:10" x14ac:dyDescent="0.3">
      <c r="A8421" s="1">
        <v>8419</v>
      </c>
      <c r="B8421">
        <v>49.514239292537731</v>
      </c>
      <c r="C8421">
        <v>1.136010274274686</v>
      </c>
      <c r="D8421">
        <v>4.5902324451081757E-2</v>
      </c>
      <c r="E8421">
        <v>0.76611779426287241</v>
      </c>
      <c r="F8421">
        <v>5.6082406724951871E-2</v>
      </c>
      <c r="G8421">
        <v>49.585318521032043</v>
      </c>
      <c r="H8421">
        <v>-0.41139065725127838</v>
      </c>
      <c r="I8421">
        <v>49.437848223499913</v>
      </c>
      <c r="J8421">
        <v>2.7990504323265202</v>
      </c>
    </row>
    <row r="8422" spans="1:10" x14ac:dyDescent="0.3">
      <c r="A8422" s="1">
        <v>8420</v>
      </c>
      <c r="B8422">
        <v>49.522042243792413</v>
      </c>
      <c r="C8422">
        <v>1.1365021335558549</v>
      </c>
      <c r="D8422">
        <v>4.6474660490018103E-2</v>
      </c>
      <c r="E8422">
        <v>0.79313684237105053</v>
      </c>
      <c r="F8422">
        <v>-5.0901933742732511E-3</v>
      </c>
      <c r="G8422">
        <v>49.59400709391651</v>
      </c>
      <c r="H8422">
        <v>-0.41085786332831709</v>
      </c>
      <c r="I8422">
        <v>49.444699369501564</v>
      </c>
      <c r="J8422">
        <v>2.7994982978684009</v>
      </c>
    </row>
    <row r="8423" spans="1:10" x14ac:dyDescent="0.3">
      <c r="A8423" s="1">
        <v>8421</v>
      </c>
      <c r="B8423">
        <v>49.529802579003409</v>
      </c>
      <c r="C8423">
        <v>1.1369234137014581</v>
      </c>
      <c r="D8423">
        <v>4.6424782880410111E-2</v>
      </c>
      <c r="E8423">
        <v>0.81851156318661344</v>
      </c>
      <c r="F8423">
        <v>-6.9571247109675022E-2</v>
      </c>
      <c r="G8423">
        <v>49.601690250420177</v>
      </c>
      <c r="H8423">
        <v>-0.41044017069267041</v>
      </c>
      <c r="I8423">
        <v>49.45254265108219</v>
      </c>
      <c r="J8423">
        <v>2.7999234336231109</v>
      </c>
    </row>
    <row r="8424" spans="1:10" x14ac:dyDescent="0.3">
      <c r="A8424" s="1">
        <v>8422</v>
      </c>
      <c r="B8424">
        <v>49.537971439772129</v>
      </c>
      <c r="C8424">
        <v>1.1372817509506921</v>
      </c>
      <c r="D8424">
        <v>4.5729784317145403E-2</v>
      </c>
      <c r="E8424">
        <v>0.84383691496461877</v>
      </c>
      <c r="F8424">
        <v>-0.14075567712814899</v>
      </c>
      <c r="G8424">
        <v>49.608783678445768</v>
      </c>
      <c r="H8424">
        <v>-0.41013142156167709</v>
      </c>
      <c r="I8424">
        <v>49.46186731304158</v>
      </c>
      <c r="J8424">
        <v>2.8003350647733112</v>
      </c>
    </row>
    <row r="8425" spans="1:10" x14ac:dyDescent="0.3">
      <c r="A8425" s="1">
        <v>8423</v>
      </c>
      <c r="B8425">
        <v>49.546439314013902</v>
      </c>
      <c r="C8425">
        <v>1.1375512095905571</v>
      </c>
      <c r="D8425">
        <v>4.4316591015099702E-2</v>
      </c>
      <c r="E8425">
        <v>0.8687442143736116</v>
      </c>
      <c r="F8425">
        <v>-0.13349606825098981</v>
      </c>
      <c r="G8425">
        <v>49.616051527027842</v>
      </c>
      <c r="H8425">
        <v>-0.43221382828265908</v>
      </c>
      <c r="I8425">
        <v>49.473427885836053</v>
      </c>
      <c r="J8425">
        <v>2.7839690198650429</v>
      </c>
    </row>
    <row r="8426" spans="1:10" x14ac:dyDescent="0.3">
      <c r="A8426" s="1">
        <v>8424</v>
      </c>
      <c r="B8426">
        <v>49.555104928120997</v>
      </c>
      <c r="C8426">
        <v>1.137785938823805</v>
      </c>
      <c r="D8426">
        <v>4.2984496120569253E-2</v>
      </c>
      <c r="E8426">
        <v>0.89296562290783987</v>
      </c>
      <c r="F8426">
        <v>-9.3243549790108793E-2</v>
      </c>
      <c r="G8426">
        <v>49.621685330470427</v>
      </c>
      <c r="H8426">
        <v>-0.41019989717410338</v>
      </c>
      <c r="I8426">
        <v>49.484095082624712</v>
      </c>
      <c r="J8426">
        <v>2.7887557612611209</v>
      </c>
    </row>
    <row r="8427" spans="1:10" x14ac:dyDescent="0.3">
      <c r="A8427" s="1">
        <v>8425</v>
      </c>
      <c r="B8427">
        <v>49.564160311368973</v>
      </c>
      <c r="C8427">
        <v>1.1380375349974281</v>
      </c>
      <c r="D8427">
        <v>4.2038567298154583E-2</v>
      </c>
      <c r="E8427">
        <v>0.80917031384106741</v>
      </c>
      <c r="F8427">
        <v>-0.13959720202412501</v>
      </c>
      <c r="G8427">
        <v>49.629276399730358</v>
      </c>
      <c r="H8427">
        <v>-0.41001058875831159</v>
      </c>
      <c r="I8427">
        <v>49.494712197348903</v>
      </c>
      <c r="J8427">
        <v>2.7890737890558208</v>
      </c>
    </row>
    <row r="8428" spans="1:10" x14ac:dyDescent="0.3">
      <c r="A8428" s="1">
        <v>8426</v>
      </c>
      <c r="B8428">
        <v>49.572128391996472</v>
      </c>
      <c r="C8428">
        <v>1.1382193660077951</v>
      </c>
      <c r="D8428">
        <v>4.0663564626144483E-2</v>
      </c>
      <c r="E8428">
        <v>0.83349299804407562</v>
      </c>
      <c r="F8428">
        <v>-0.17419864020067091</v>
      </c>
      <c r="G8428">
        <v>49.635115849166738</v>
      </c>
      <c r="H8428">
        <v>-0.40991682912052091</v>
      </c>
      <c r="I8428">
        <v>49.504950522172393</v>
      </c>
      <c r="J8428">
        <v>2.7893495506274122</v>
      </c>
    </row>
    <row r="8429" spans="1:10" x14ac:dyDescent="0.3">
      <c r="A8429" s="1">
        <v>8427</v>
      </c>
      <c r="B8429">
        <v>49.580572427512621</v>
      </c>
      <c r="C8429">
        <v>1.138347854542294</v>
      </c>
      <c r="D8429">
        <v>3.8898571050903399E-2</v>
      </c>
      <c r="E8429">
        <v>0.85798396416431311</v>
      </c>
      <c r="F8429">
        <v>-0.1520019168374781</v>
      </c>
      <c r="G8429">
        <v>49.640827337554271</v>
      </c>
      <c r="H8429">
        <v>-0.40989710160741949</v>
      </c>
      <c r="I8429">
        <v>49.51630889497951</v>
      </c>
      <c r="J8429">
        <v>2.7895940358073639</v>
      </c>
    </row>
    <row r="8430" spans="1:10" x14ac:dyDescent="0.3">
      <c r="A8430" s="1">
        <v>8428</v>
      </c>
      <c r="B8430">
        <v>49.589032019258013</v>
      </c>
      <c r="C8430">
        <v>1.1384625194201821</v>
      </c>
      <c r="D8430">
        <v>3.7399717539455188E-2</v>
      </c>
      <c r="E8430">
        <v>0.88130091366043894</v>
      </c>
      <c r="F8430">
        <v>-0.18920325599829979</v>
      </c>
      <c r="G8430">
        <v>49.64671880223316</v>
      </c>
      <c r="H8430">
        <v>-0.40325725847251143</v>
      </c>
      <c r="I8430">
        <v>49.52735405868281</v>
      </c>
      <c r="J8430">
        <v>2.7868493209485261</v>
      </c>
    </row>
    <row r="8431" spans="1:10" x14ac:dyDescent="0.3">
      <c r="A8431" s="1">
        <v>8429</v>
      </c>
      <c r="B8431">
        <v>49.597842213467182</v>
      </c>
      <c r="C8431">
        <v>1.1385333972283029</v>
      </c>
      <c r="D8431">
        <v>3.5508228098712541E-2</v>
      </c>
      <c r="E8431">
        <v>0.89087578751987773</v>
      </c>
      <c r="F8431">
        <v>-0.16802578541798449</v>
      </c>
      <c r="G8431">
        <v>49.652612748306829</v>
      </c>
      <c r="H8431">
        <v>-0.40329273661068998</v>
      </c>
      <c r="I8431">
        <v>49.539282267595738</v>
      </c>
      <c r="J8431">
        <v>2.7870339131557609</v>
      </c>
    </row>
    <row r="8432" spans="1:10" x14ac:dyDescent="0.3">
      <c r="A8432" s="1">
        <v>8430</v>
      </c>
      <c r="B8432">
        <v>49.606768757398612</v>
      </c>
      <c r="C8432">
        <v>1.1386014710319921</v>
      </c>
      <c r="D8432">
        <v>3.3824566707085453E-2</v>
      </c>
      <c r="E8432">
        <v>0.90901788349405932</v>
      </c>
      <c r="F8432">
        <v>-0.2030963526043898</v>
      </c>
      <c r="G8432">
        <v>49.658943302701132</v>
      </c>
      <c r="H8432">
        <v>-0.40331469247949792</v>
      </c>
      <c r="I8432">
        <v>49.550984409888997</v>
      </c>
      <c r="J8432">
        <v>2.787198245518248</v>
      </c>
    </row>
    <row r="8433" spans="1:10" x14ac:dyDescent="0.3">
      <c r="A8433" s="1">
        <v>8431</v>
      </c>
      <c r="B8433">
        <v>49.615846973631371</v>
      </c>
      <c r="C8433">
        <v>1.138626302971844</v>
      </c>
      <c r="D8433">
        <v>3.1796268324828771E-2</v>
      </c>
      <c r="E8433">
        <v>0.93239652355383484</v>
      </c>
      <c r="F8433">
        <v>-0.17785270078557389</v>
      </c>
      <c r="G8433">
        <v>49.664893947695397</v>
      </c>
      <c r="H8433">
        <v>-0.40339251429683021</v>
      </c>
      <c r="I8433">
        <v>49.563406584747888</v>
      </c>
      <c r="J8433">
        <v>2.787332833524601</v>
      </c>
    </row>
    <row r="8434" spans="1:10" x14ac:dyDescent="0.3">
      <c r="A8434" s="1">
        <v>8432</v>
      </c>
      <c r="B8434">
        <v>49.625161560781343</v>
      </c>
      <c r="C8434">
        <v>1.1386509338463371</v>
      </c>
      <c r="D8434">
        <v>3.0019523955413421E-2</v>
      </c>
      <c r="E8434">
        <v>0.95528128318648675</v>
      </c>
      <c r="F8434">
        <v>-0.21108720967348621</v>
      </c>
      <c r="G8434">
        <v>49.67183456460819</v>
      </c>
      <c r="H8434">
        <v>-0.4156369663171009</v>
      </c>
      <c r="I8434">
        <v>49.57515591876016</v>
      </c>
      <c r="J8434">
        <v>2.8039211748994641</v>
      </c>
    </row>
    <row r="8435" spans="1:10" x14ac:dyDescent="0.3">
      <c r="A8435" s="1">
        <v>8433</v>
      </c>
      <c r="B8435">
        <v>49.634855561532397</v>
      </c>
      <c r="C8435">
        <v>1.1386355602668909</v>
      </c>
      <c r="D8435">
        <v>2.7877451061952999E-2</v>
      </c>
      <c r="E8435">
        <v>0.97802930282764355</v>
      </c>
      <c r="F8435">
        <v>-0.1870427968731338</v>
      </c>
      <c r="G8435">
        <v>49.678199062846872</v>
      </c>
      <c r="H8435">
        <v>-0.41574875089122593</v>
      </c>
      <c r="I8435">
        <v>49.588417161751728</v>
      </c>
      <c r="J8435">
        <v>2.8040090964433539</v>
      </c>
    </row>
    <row r="8436" spans="1:10" x14ac:dyDescent="0.3">
      <c r="A8436" s="1">
        <v>8434</v>
      </c>
      <c r="B8436">
        <v>49.644514114233033</v>
      </c>
      <c r="C8436">
        <v>1.1386210801925289</v>
      </c>
      <c r="D8436">
        <v>2.6030303194444569E-2</v>
      </c>
      <c r="E8436">
        <v>0.98548450616249272</v>
      </c>
      <c r="F8436">
        <v>-0.22382238172661731</v>
      </c>
      <c r="G8436">
        <v>49.684986365571561</v>
      </c>
      <c r="H8436">
        <v>-0.41584064103198609</v>
      </c>
      <c r="I8436">
        <v>49.601151983101857</v>
      </c>
      <c r="J8436">
        <v>2.804077553822161</v>
      </c>
    </row>
    <row r="8437" spans="1:10" x14ac:dyDescent="0.3">
      <c r="A8437" s="1">
        <v>8435</v>
      </c>
      <c r="B8437">
        <v>49.654363150062593</v>
      </c>
      <c r="C8437">
        <v>1.138564791780694</v>
      </c>
      <c r="D8437">
        <v>2.3793362233656301E-2</v>
      </c>
      <c r="E8437">
        <v>1.001598903023224</v>
      </c>
      <c r="F8437">
        <v>-0.19808924571119171</v>
      </c>
      <c r="G8437">
        <v>49.691358063945287</v>
      </c>
      <c r="H8437">
        <v>-0.41598357421745052</v>
      </c>
      <c r="I8437">
        <v>49.614726652118598</v>
      </c>
      <c r="J8437">
        <v>2.8041140969655709</v>
      </c>
    </row>
    <row r="8438" spans="1:10" x14ac:dyDescent="0.3">
      <c r="A8438" s="1">
        <v>8436</v>
      </c>
      <c r="B8438">
        <v>49.664385176645261</v>
      </c>
      <c r="C8438">
        <v>1.138507862440638</v>
      </c>
      <c r="D8438">
        <v>2.1811243733601701E-2</v>
      </c>
      <c r="E8438">
        <v>1.023034997324245</v>
      </c>
      <c r="F8438">
        <v>-0.22932211370306649</v>
      </c>
      <c r="G8438">
        <v>49.698205413104191</v>
      </c>
      <c r="H8438">
        <v>-0.41183349348983073</v>
      </c>
      <c r="I8438">
        <v>49.628263064430541</v>
      </c>
      <c r="J8438">
        <v>2.7943686810974322</v>
      </c>
    </row>
    <row r="8439" spans="1:10" x14ac:dyDescent="0.3">
      <c r="A8439" s="1">
        <v>8437</v>
      </c>
      <c r="B8439">
        <v>49.674594790557741</v>
      </c>
      <c r="C8439">
        <v>1.1384086820030801</v>
      </c>
      <c r="D8439">
        <v>1.9522562779715098E-2</v>
      </c>
      <c r="E8439">
        <v>1.043956372063495</v>
      </c>
      <c r="F8439">
        <v>-0.20503651915416371</v>
      </c>
      <c r="G8439">
        <v>49.704866704804793</v>
      </c>
      <c r="H8439">
        <v>-0.41200601720171037</v>
      </c>
      <c r="I8439">
        <v>49.642262506757348</v>
      </c>
      <c r="J8439">
        <v>2.7943478358302531</v>
      </c>
    </row>
    <row r="8440" spans="1:10" x14ac:dyDescent="0.3">
      <c r="A8440" s="1">
        <v>8438</v>
      </c>
      <c r="B8440">
        <v>49.685058984912907</v>
      </c>
      <c r="C8440">
        <v>1.138306573759877</v>
      </c>
      <c r="D8440">
        <v>1.7467262207482469E-2</v>
      </c>
      <c r="E8440">
        <v>1.064519715396341</v>
      </c>
      <c r="F8440">
        <v>-0.23704912074558179</v>
      </c>
      <c r="G8440">
        <v>49.712144269246771</v>
      </c>
      <c r="H8440">
        <v>-0.41216706860719449</v>
      </c>
      <c r="I8440">
        <v>49.656130219696763</v>
      </c>
      <c r="J8440">
        <v>2.794308682543762</v>
      </c>
    </row>
    <row r="8441" spans="1:10" x14ac:dyDescent="0.3">
      <c r="A8441" s="1">
        <v>8439</v>
      </c>
      <c r="B8441">
        <v>49.695964059660547</v>
      </c>
      <c r="C8441">
        <v>1.138157420498134</v>
      </c>
      <c r="D8441">
        <v>1.503867387255052E-2</v>
      </c>
      <c r="E8441">
        <v>0.97989531525748608</v>
      </c>
      <c r="F8441">
        <v>-0.21299922223506701</v>
      </c>
      <c r="G8441">
        <v>49.719283805619391</v>
      </c>
      <c r="H8441">
        <v>-0.41237742843331637</v>
      </c>
      <c r="I8441">
        <v>49.671057123206502</v>
      </c>
      <c r="J8441">
        <v>2.7942249016926888</v>
      </c>
    </row>
    <row r="8442" spans="1:10" x14ac:dyDescent="0.3">
      <c r="A8442" s="1">
        <v>8440</v>
      </c>
      <c r="B8442">
        <v>49.70550989443911</v>
      </c>
      <c r="C8442">
        <v>1.1380343154984749</v>
      </c>
      <c r="D8442">
        <v>1.2963529291186949E-2</v>
      </c>
      <c r="E8442">
        <v>0.98707974340024707</v>
      </c>
      <c r="F8442">
        <v>-0.23681912664841709</v>
      </c>
      <c r="G8442">
        <v>49.72561200850722</v>
      </c>
      <c r="H8442">
        <v>-0.41254558676791658</v>
      </c>
      <c r="I8442">
        <v>49.684039588605991</v>
      </c>
      <c r="J8442">
        <v>2.7941499164518131</v>
      </c>
    </row>
    <row r="8443" spans="1:10" x14ac:dyDescent="0.3">
      <c r="A8443" s="1">
        <v>8441</v>
      </c>
      <c r="B8443">
        <v>49.715647856872117</v>
      </c>
      <c r="C8443">
        <v>1.1378552232320229</v>
      </c>
      <c r="D8443">
        <v>1.053086058819187E-2</v>
      </c>
      <c r="E8443">
        <v>1.003464482288791</v>
      </c>
      <c r="F8443">
        <v>-0.2048733985806494</v>
      </c>
      <c r="G8443">
        <v>49.732036200477452</v>
      </c>
      <c r="H8443">
        <v>-0.41830798361059007</v>
      </c>
      <c r="I8443">
        <v>49.698164987126198</v>
      </c>
      <c r="J8443">
        <v>2.7979496967088391</v>
      </c>
    </row>
    <row r="8444" spans="1:10" x14ac:dyDescent="0.3">
      <c r="A8444" s="1">
        <v>8442</v>
      </c>
      <c r="B8444">
        <v>49.725388523872113</v>
      </c>
      <c r="C8444">
        <v>1.137678038436488</v>
      </c>
      <c r="D8444">
        <v>8.5418179094536063E-3</v>
      </c>
      <c r="E8444">
        <v>1.018608892224095</v>
      </c>
      <c r="F8444">
        <v>-0.23592153789214329</v>
      </c>
      <c r="G8444">
        <v>49.738681562066382</v>
      </c>
      <c r="H8444">
        <v>-0.41851468718343948</v>
      </c>
      <c r="I8444">
        <v>49.711207685291029</v>
      </c>
      <c r="J8444">
        <v>2.7978040021572999</v>
      </c>
    </row>
    <row r="8445" spans="1:10" x14ac:dyDescent="0.3">
      <c r="A8445" s="1">
        <v>8443</v>
      </c>
      <c r="B8445">
        <v>49.735594567013067</v>
      </c>
      <c r="C8445">
        <v>1.1374466958922009</v>
      </c>
      <c r="D8445">
        <v>6.177373709215824E-3</v>
      </c>
      <c r="E8445">
        <v>1.033916683399982</v>
      </c>
      <c r="F8445">
        <v>-0.211925524606282</v>
      </c>
      <c r="G8445">
        <v>49.745208040613278</v>
      </c>
      <c r="H8445">
        <v>-0.41877311032482289</v>
      </c>
      <c r="I8445">
        <v>49.725339039620792</v>
      </c>
      <c r="J8445">
        <v>2.7976015488383732</v>
      </c>
    </row>
    <row r="8446" spans="1:10" x14ac:dyDescent="0.3">
      <c r="A8446" s="1">
        <v>8444</v>
      </c>
      <c r="B8446">
        <v>49.746088179030473</v>
      </c>
      <c r="C8446">
        <v>1.1372036129481919</v>
      </c>
      <c r="D8446">
        <v>4.0258842694279361E-3</v>
      </c>
      <c r="E8446">
        <v>0.95006032487184522</v>
      </c>
      <c r="F8446">
        <v>-0.27093875984371357</v>
      </c>
      <c r="G8446">
        <v>49.752353442484747</v>
      </c>
      <c r="H8446">
        <v>-0.41903327474296642</v>
      </c>
      <c r="I8446">
        <v>49.739404478253057</v>
      </c>
      <c r="J8446">
        <v>2.7973766881866551</v>
      </c>
    </row>
    <row r="8447" spans="1:10" x14ac:dyDescent="0.3">
      <c r="A8447" s="1">
        <v>8445</v>
      </c>
      <c r="B8447">
        <v>49.755434207990483</v>
      </c>
      <c r="C8447">
        <v>1.136932386811518</v>
      </c>
      <c r="D8447">
        <v>1.359456149570909E-3</v>
      </c>
      <c r="E8447">
        <v>0.86877001305849078</v>
      </c>
      <c r="F8447">
        <v>-0.2214853275571306</v>
      </c>
      <c r="G8447">
        <v>49.757549860290929</v>
      </c>
      <c r="H8447">
        <v>-0.41931567444097978</v>
      </c>
      <c r="I8447">
        <v>49.753177257899161</v>
      </c>
      <c r="J8447">
        <v>2.7971173818584871</v>
      </c>
    </row>
    <row r="8448" spans="1:10" x14ac:dyDescent="0.3">
      <c r="A8448" s="1">
        <v>8446</v>
      </c>
      <c r="B8448">
        <v>49.764141218836841</v>
      </c>
      <c r="C8448">
        <v>1.1366941638636241</v>
      </c>
      <c r="D8448">
        <v>-8.6115089141430704E-4</v>
      </c>
      <c r="E8448">
        <v>0.89224852152692724</v>
      </c>
      <c r="F8448">
        <v>-0.22441713351084289</v>
      </c>
      <c r="G8448">
        <v>49.762806123904639</v>
      </c>
      <c r="H8448">
        <v>-0.41366665615944709</v>
      </c>
      <c r="I8448">
        <v>49.765552942113374</v>
      </c>
      <c r="J8448">
        <v>2.7760386058683011</v>
      </c>
    </row>
    <row r="8449" spans="1:10" x14ac:dyDescent="0.3">
      <c r="A8449" s="1">
        <v>8447</v>
      </c>
      <c r="B8449">
        <v>49.773159395857718</v>
      </c>
      <c r="C8449">
        <v>1.1363962227142519</v>
      </c>
      <c r="D8449">
        <v>-3.1306280525823841E-3</v>
      </c>
      <c r="E8449">
        <v>0.91628573037008776</v>
      </c>
      <c r="F8449">
        <v>-0.1884435024360451</v>
      </c>
      <c r="G8449">
        <v>49.768288338780529</v>
      </c>
      <c r="H8449">
        <v>-0.41953475403939061</v>
      </c>
      <c r="I8449">
        <v>49.778341615345603</v>
      </c>
      <c r="J8449">
        <v>2.7917198417493649</v>
      </c>
    </row>
    <row r="8450" spans="1:10" x14ac:dyDescent="0.3">
      <c r="A8450" s="1">
        <v>8448</v>
      </c>
      <c r="B8450">
        <v>49.782159043522803</v>
      </c>
      <c r="C8450">
        <v>1.1360951026902579</v>
      </c>
      <c r="D8450">
        <v>-4.9825330949711437E-3</v>
      </c>
      <c r="E8450">
        <v>0.92489309726440638</v>
      </c>
      <c r="F8450">
        <v>-0.22177634256227419</v>
      </c>
      <c r="G8450">
        <v>49.774406560023927</v>
      </c>
      <c r="H8450">
        <v>-0.41982418526082038</v>
      </c>
      <c r="I8450">
        <v>49.790406754528988</v>
      </c>
      <c r="J8450">
        <v>2.7914062862438169</v>
      </c>
    </row>
    <row r="8451" spans="1:10" x14ac:dyDescent="0.3">
      <c r="A8451" s="1">
        <v>8449</v>
      </c>
      <c r="B8451">
        <v>49.791444220500111</v>
      </c>
      <c r="C8451">
        <v>1.1357411228681371</v>
      </c>
      <c r="D8451">
        <v>-7.2106051476619141E-3</v>
      </c>
      <c r="E8451">
        <v>0.93350682210376024</v>
      </c>
      <c r="F8451">
        <v>-0.1941334846944773</v>
      </c>
      <c r="G8451">
        <v>49.780225058830638</v>
      </c>
      <c r="H8451">
        <v>-0.42015702997800219</v>
      </c>
      <c r="I8451">
        <v>49.80338006056931</v>
      </c>
      <c r="J8451">
        <v>2.7910298212093561</v>
      </c>
    </row>
    <row r="8452" spans="1:10" x14ac:dyDescent="0.3">
      <c r="A8452" s="1">
        <v>8450</v>
      </c>
      <c r="B8452">
        <v>49.800882603597223</v>
      </c>
      <c r="C8452">
        <v>1.135381569379627</v>
      </c>
      <c r="D8452">
        <v>-9.1748492328460676E-3</v>
      </c>
      <c r="E8452">
        <v>0.94199486504042884</v>
      </c>
      <c r="F8452">
        <v>-0.13644861646156681</v>
      </c>
      <c r="G8452">
        <v>49.786607301792309</v>
      </c>
      <c r="H8452">
        <v>-0.42049154478391859</v>
      </c>
      <c r="I8452">
        <v>49.816069809584882</v>
      </c>
      <c r="J8452">
        <v>2.7906436295708872</v>
      </c>
    </row>
    <row r="8453" spans="1:10" x14ac:dyDescent="0.3">
      <c r="A8453" s="1">
        <v>8451</v>
      </c>
      <c r="B8453">
        <v>49.810290941686979</v>
      </c>
      <c r="C8453">
        <v>1.1350587207361951</v>
      </c>
      <c r="D8453">
        <v>-1.0538455735284381E-2</v>
      </c>
      <c r="E8453">
        <v>0.95891901128323997</v>
      </c>
      <c r="F8453">
        <v>-0.15577659427074261</v>
      </c>
      <c r="G8453">
        <v>49.79390688528477</v>
      </c>
      <c r="H8453">
        <v>-0.41957606415788029</v>
      </c>
      <c r="I8453">
        <v>49.827604738723792</v>
      </c>
      <c r="J8453">
        <v>2.7779138520454381</v>
      </c>
    </row>
    <row r="8454" spans="1:10" x14ac:dyDescent="0.3">
      <c r="A8454" s="1">
        <v>8452</v>
      </c>
      <c r="B8454">
        <v>49.819742091475412</v>
      </c>
      <c r="C8454">
        <v>1.1347186821194351</v>
      </c>
      <c r="D8454">
        <v>-1.2074790392620509E-2</v>
      </c>
      <c r="E8454">
        <v>0.9800783529638335</v>
      </c>
      <c r="F8454">
        <v>-0.20735128984848161</v>
      </c>
      <c r="G8454">
        <v>49.800969616049088</v>
      </c>
      <c r="H8454">
        <v>-0.41988909667018848</v>
      </c>
      <c r="I8454">
        <v>49.839579842361452</v>
      </c>
      <c r="J8454">
        <v>2.7775452748177401</v>
      </c>
    </row>
    <row r="8455" spans="1:10" x14ac:dyDescent="0.3">
      <c r="A8455" s="1">
        <v>8453</v>
      </c>
      <c r="B8455">
        <v>49.829569281539477</v>
      </c>
      <c r="C8455">
        <v>1.13431225530081</v>
      </c>
      <c r="D8455">
        <v>-1.415566733723451E-2</v>
      </c>
      <c r="E8455">
        <v>1.001153423290285</v>
      </c>
      <c r="F8455">
        <v>-0.19355996272560971</v>
      </c>
      <c r="G8455">
        <v>49.807561901605787</v>
      </c>
      <c r="H8455">
        <v>-0.42025309454309201</v>
      </c>
      <c r="I8455">
        <v>49.852825506990023</v>
      </c>
      <c r="J8455">
        <v>2.7770940113520308</v>
      </c>
    </row>
    <row r="8456" spans="1:10" x14ac:dyDescent="0.3">
      <c r="A8456" s="1">
        <v>8454</v>
      </c>
      <c r="B8456">
        <v>49.839572071797157</v>
      </c>
      <c r="C8456">
        <v>1.1338884711424599</v>
      </c>
      <c r="D8456">
        <v>-1.609131126685024E-2</v>
      </c>
      <c r="E8456">
        <v>1.0217021702573379</v>
      </c>
      <c r="F8456">
        <v>-0.231892533807187</v>
      </c>
      <c r="G8456">
        <v>49.814555649987589</v>
      </c>
      <c r="H8456">
        <v>-0.42063136801903611</v>
      </c>
      <c r="I8456">
        <v>49.866008092228569</v>
      </c>
      <c r="J8456">
        <v>2.7766221339316202</v>
      </c>
    </row>
    <row r="8457" spans="1:10" x14ac:dyDescent="0.3">
      <c r="A8457" s="1">
        <v>8455</v>
      </c>
      <c r="B8457">
        <v>49.849906938223889</v>
      </c>
      <c r="C8457">
        <v>1.1334009308894819</v>
      </c>
      <c r="D8457">
        <v>-1.8439592049770699E-2</v>
      </c>
      <c r="E8457">
        <v>0.93805653083778262</v>
      </c>
      <c r="F8457">
        <v>-0.2143444203897068</v>
      </c>
      <c r="G8457">
        <v>49.822445284395712</v>
      </c>
      <c r="H8457">
        <v>-0.35570691883409111</v>
      </c>
      <c r="I8457">
        <v>49.881595333592593</v>
      </c>
      <c r="J8457">
        <v>2.8517037899927948</v>
      </c>
    </row>
    <row r="8458" spans="1:10" x14ac:dyDescent="0.3">
      <c r="A8458" s="1">
        <v>8456</v>
      </c>
      <c r="B8458">
        <v>49.859141531706513</v>
      </c>
      <c r="C8458">
        <v>1.1329666221392769</v>
      </c>
      <c r="D8458">
        <v>-2.0552014268386459E-2</v>
      </c>
      <c r="E8458">
        <v>0.95489520838552044</v>
      </c>
      <c r="F8458">
        <v>-0.23536912625953341</v>
      </c>
      <c r="G8458">
        <v>49.828534316981553</v>
      </c>
      <c r="H8458">
        <v>-0.35607989457741751</v>
      </c>
      <c r="I8458">
        <v>49.894459634811582</v>
      </c>
      <c r="J8458">
        <v>2.8511987082081891</v>
      </c>
    </row>
    <row r="8459" spans="1:10" x14ac:dyDescent="0.3">
      <c r="A8459" s="1">
        <v>8457</v>
      </c>
      <c r="B8459">
        <v>49.868779732186248</v>
      </c>
      <c r="C8459">
        <v>1.1324621805258011</v>
      </c>
      <c r="D8459">
        <v>-2.293095565401812E-2</v>
      </c>
      <c r="E8459">
        <v>0.97179928059352561</v>
      </c>
      <c r="F8459">
        <v>-0.2055185237148355</v>
      </c>
      <c r="G8459">
        <v>49.834630253027399</v>
      </c>
      <c r="H8459">
        <v>-0.35650730996502838</v>
      </c>
      <c r="I8459">
        <v>49.908185304916557</v>
      </c>
      <c r="J8459">
        <v>2.8506053849303301</v>
      </c>
    </row>
    <row r="8460" spans="1:10" x14ac:dyDescent="0.3">
      <c r="A8460" s="1">
        <v>8458</v>
      </c>
      <c r="B8460">
        <v>49.878501432232497</v>
      </c>
      <c r="C8460">
        <v>1.131946626981132</v>
      </c>
      <c r="D8460">
        <v>-2.4989813888769339E-2</v>
      </c>
      <c r="E8460">
        <v>0.99306089230044414</v>
      </c>
      <c r="F8460">
        <v>-0.2366835074210088</v>
      </c>
      <c r="G8460">
        <v>49.841286450520677</v>
      </c>
      <c r="H8460">
        <v>-0.35694939882978072</v>
      </c>
      <c r="I8460">
        <v>49.9214443322305</v>
      </c>
      <c r="J8460">
        <v>2.8500050594401181</v>
      </c>
    </row>
    <row r="8461" spans="1:10" x14ac:dyDescent="0.3">
      <c r="A8461" s="1">
        <v>8459</v>
      </c>
      <c r="B8461">
        <v>49.888284558031337</v>
      </c>
      <c r="C8461">
        <v>1.1313815436558849</v>
      </c>
      <c r="D8461">
        <v>-2.7325384626762601E-2</v>
      </c>
      <c r="E8461">
        <v>1.0135540353070021</v>
      </c>
      <c r="F8461">
        <v>-0.21255886657446199</v>
      </c>
      <c r="G8461">
        <v>49.847592258992989</v>
      </c>
      <c r="H8461">
        <v>-0.35742350313107329</v>
      </c>
      <c r="I8461">
        <v>49.935239984257898</v>
      </c>
      <c r="J8461">
        <v>2.8493349941170849</v>
      </c>
    </row>
    <row r="8462" spans="1:10" x14ac:dyDescent="0.3">
      <c r="A8462" s="1">
        <v>8460</v>
      </c>
      <c r="B8462">
        <v>49.898516605046403</v>
      </c>
      <c r="C8462">
        <v>1.1307862739210479</v>
      </c>
      <c r="D8462">
        <v>-2.9474840595354591E-2</v>
      </c>
      <c r="E8462">
        <v>1.020416140290443</v>
      </c>
      <c r="F8462">
        <v>-0.24827019033818751</v>
      </c>
      <c r="G8462">
        <v>49.854475513050453</v>
      </c>
      <c r="H8462">
        <v>-0.36297371132228079</v>
      </c>
      <c r="I8462">
        <v>49.948582414994178</v>
      </c>
      <c r="J8462">
        <v>2.8288891169578929</v>
      </c>
    </row>
    <row r="8463" spans="1:10" x14ac:dyDescent="0.3">
      <c r="A8463" s="1">
        <v>8461</v>
      </c>
      <c r="B8463">
        <v>49.908592709177888</v>
      </c>
      <c r="C8463">
        <v>1.130154524885371</v>
      </c>
      <c r="D8463">
        <v>-3.1931199590471318E-2</v>
      </c>
      <c r="E8463">
        <v>1.0404168401564859</v>
      </c>
      <c r="F8463">
        <v>-0.22066986832522381</v>
      </c>
      <c r="G8463">
        <v>49.860882542960738</v>
      </c>
      <c r="H8463">
        <v>-0.36349277328708451</v>
      </c>
      <c r="I8463">
        <v>49.962829514083261</v>
      </c>
      <c r="J8463">
        <v>2.8281292655247019</v>
      </c>
    </row>
    <row r="8464" spans="1:10" x14ac:dyDescent="0.3">
      <c r="A8464" s="1">
        <v>8462</v>
      </c>
      <c r="B8464">
        <v>49.918961717491086</v>
      </c>
      <c r="C8464">
        <v>1.1295019453880579</v>
      </c>
      <c r="D8464">
        <v>-3.4134792073260763E-2</v>
      </c>
      <c r="E8464">
        <v>1.060977770259536</v>
      </c>
      <c r="F8464">
        <v>-0.25045904459392893</v>
      </c>
      <c r="G8464">
        <v>49.867960279815428</v>
      </c>
      <c r="H8464">
        <v>-0.36403659266623661</v>
      </c>
      <c r="I8464">
        <v>49.97694003206076</v>
      </c>
      <c r="J8464">
        <v>2.8273530477804929</v>
      </c>
    </row>
    <row r="8465" spans="1:10" x14ac:dyDescent="0.3">
      <c r="A8465" s="1">
        <v>8463</v>
      </c>
      <c r="B8465">
        <v>49.929544465121879</v>
      </c>
      <c r="C8465">
        <v>1.128792824486788</v>
      </c>
      <c r="D8465">
        <v>-3.6638603847472508E-2</v>
      </c>
      <c r="E8465">
        <v>0.97840345042005894</v>
      </c>
      <c r="F8465">
        <v>-0.22711556170797659</v>
      </c>
      <c r="G8465">
        <v>49.874803651842427</v>
      </c>
      <c r="H8465">
        <v>-0.3646133341518627</v>
      </c>
      <c r="I8465">
        <v>49.991773693095773</v>
      </c>
      <c r="J8465">
        <v>2.8264934382704192</v>
      </c>
    </row>
    <row r="8466" spans="1:10" x14ac:dyDescent="0.3">
      <c r="A8466" s="1">
        <v>8464</v>
      </c>
      <c r="B8466">
        <v>49.939485778735651</v>
      </c>
      <c r="C8466">
        <v>1.12813315521979</v>
      </c>
      <c r="D8466">
        <v>-3.8951343399996452E-2</v>
      </c>
      <c r="E8466">
        <v>0.89429107802168251</v>
      </c>
      <c r="F8466">
        <v>-0.27369824229442702</v>
      </c>
      <c r="G8466">
        <v>49.881291255441901</v>
      </c>
      <c r="H8466">
        <v>-0.36514240835076528</v>
      </c>
      <c r="I8466">
        <v>50.005641176142547</v>
      </c>
      <c r="J8466">
        <v>2.8256853088367211</v>
      </c>
    </row>
    <row r="8467" spans="1:10" x14ac:dyDescent="0.3">
      <c r="A8467" s="1">
        <v>8465</v>
      </c>
      <c r="B8467">
        <v>49.948370761410168</v>
      </c>
      <c r="C8467">
        <v>1.1274911384146511</v>
      </c>
      <c r="D8467">
        <v>-4.1677686689147918E-2</v>
      </c>
      <c r="E8467">
        <v>0.81201215880171185</v>
      </c>
      <c r="F8467">
        <v>-0.2143431528068821</v>
      </c>
      <c r="G8467">
        <v>49.886044626454392</v>
      </c>
      <c r="H8467">
        <v>-0.36707461793968238</v>
      </c>
      <c r="I8467">
        <v>50.019488693795957</v>
      </c>
      <c r="J8467">
        <v>2.8328820868820701</v>
      </c>
    </row>
    <row r="8468" spans="1:10" x14ac:dyDescent="0.3">
      <c r="A8468" s="1">
        <v>8466</v>
      </c>
      <c r="B8468">
        <v>49.956573281781317</v>
      </c>
      <c r="C8468">
        <v>1.126915114546611</v>
      </c>
      <c r="D8468">
        <v>-4.3848200969745302E-2</v>
      </c>
      <c r="E8468">
        <v>0.72836848871961957</v>
      </c>
      <c r="F8468">
        <v>-0.24443464976994009</v>
      </c>
      <c r="G8468">
        <v>49.890248035052878</v>
      </c>
      <c r="H8468">
        <v>-0.38472579071874669</v>
      </c>
      <c r="I8468">
        <v>50.03087463192248</v>
      </c>
      <c r="J8468">
        <v>2.8203420632570522</v>
      </c>
    </row>
    <row r="8469" spans="1:10" x14ac:dyDescent="0.3">
      <c r="A8469" s="1">
        <v>8467</v>
      </c>
      <c r="B8469">
        <v>49.963726728438637</v>
      </c>
      <c r="C8469">
        <v>1.126364300469457</v>
      </c>
      <c r="D8469">
        <v>-4.6255946701872747E-2</v>
      </c>
      <c r="E8469">
        <v>0.72862407532780493</v>
      </c>
      <c r="F8469">
        <v>-0.16740222122107781</v>
      </c>
      <c r="G8469">
        <v>49.893762030540259</v>
      </c>
      <c r="H8469">
        <v>-0.38511252895038212</v>
      </c>
      <c r="I8469">
        <v>50.042105200777407</v>
      </c>
      <c r="J8469">
        <v>2.819607441995621</v>
      </c>
    </row>
    <row r="8470" spans="1:10" x14ac:dyDescent="0.3">
      <c r="A8470" s="1">
        <v>8468</v>
      </c>
      <c r="B8470">
        <v>49.970979191358353</v>
      </c>
      <c r="C8470">
        <v>1.1258040076690199</v>
      </c>
      <c r="D8470">
        <v>-4.7927173491631003E-2</v>
      </c>
      <c r="E8470">
        <v>0.72931312547331362</v>
      </c>
      <c r="F8470">
        <v>-0.19035228277342719</v>
      </c>
      <c r="G8470">
        <v>49.898488571772063</v>
      </c>
      <c r="H8470">
        <v>-0.38555378415165048</v>
      </c>
      <c r="I8470">
        <v>50.05218734622408</v>
      </c>
      <c r="J8470">
        <v>2.81891379644081</v>
      </c>
    </row>
    <row r="8471" spans="1:10" x14ac:dyDescent="0.3">
      <c r="A8471" s="1">
        <v>8469</v>
      </c>
      <c r="B8471">
        <v>49.97818512273269</v>
      </c>
      <c r="C8471">
        <v>1.125203923731785</v>
      </c>
      <c r="D8471">
        <v>-4.9814447203582482E-2</v>
      </c>
      <c r="E8471">
        <v>0.75582847853018609</v>
      </c>
      <c r="F8471">
        <v>-0.15211089485554949</v>
      </c>
      <c r="G8471">
        <v>49.90284228810836</v>
      </c>
      <c r="H8471">
        <v>-0.38601436695154029</v>
      </c>
      <c r="I8471">
        <v>50.062588492673697</v>
      </c>
      <c r="J8471">
        <v>2.8181574353186081</v>
      </c>
    </row>
    <row r="8472" spans="1:10" x14ac:dyDescent="0.3">
      <c r="A8472" s="1">
        <v>8470</v>
      </c>
      <c r="B8472">
        <v>49.985709837784412</v>
      </c>
      <c r="C8472">
        <v>1.124580105714253</v>
      </c>
      <c r="D8472">
        <v>-5.1333995260768497E-2</v>
      </c>
      <c r="E8472">
        <v>0.78197632142682405</v>
      </c>
      <c r="F8472">
        <v>-0.10285500586384649</v>
      </c>
      <c r="G8472">
        <v>49.908333077956527</v>
      </c>
      <c r="H8472">
        <v>-0.38141568295943151</v>
      </c>
      <c r="I8472">
        <v>50.073324906583053</v>
      </c>
      <c r="J8472">
        <v>2.8298456780725312</v>
      </c>
    </row>
    <row r="8473" spans="1:10" x14ac:dyDescent="0.3">
      <c r="A8473" s="1">
        <v>8471</v>
      </c>
      <c r="B8473">
        <v>49.993502775567279</v>
      </c>
      <c r="C8473">
        <v>1.1239725348541989</v>
      </c>
      <c r="D8473">
        <v>-5.236212745525122E-2</v>
      </c>
      <c r="E8473">
        <v>0.80810101163365289</v>
      </c>
      <c r="F8473">
        <v>-0.12840703430042799</v>
      </c>
      <c r="G8473">
        <v>49.914577694152868</v>
      </c>
      <c r="H8473">
        <v>-0.38194290433488809</v>
      </c>
      <c r="I8473">
        <v>50.082871036185132</v>
      </c>
      <c r="J8473">
        <v>2.8291471260750329</v>
      </c>
    </row>
    <row r="8474" spans="1:10" x14ac:dyDescent="0.3">
      <c r="A8474" s="1">
        <v>8472</v>
      </c>
      <c r="B8474">
        <v>50.001766949344557</v>
      </c>
      <c r="C8474">
        <v>1.123318101119162</v>
      </c>
      <c r="D8474">
        <v>-5.3679413439261643E-2</v>
      </c>
      <c r="E8474">
        <v>0.83433731229504093</v>
      </c>
      <c r="F8474">
        <v>-9.7004816837284957E-2</v>
      </c>
      <c r="G8474">
        <v>49.920858215679758</v>
      </c>
      <c r="H8474">
        <v>-0.38249206463251467</v>
      </c>
      <c r="I8474">
        <v>50.09338133436431</v>
      </c>
      <c r="J8474">
        <v>2.8283734893715349</v>
      </c>
    </row>
    <row r="8475" spans="1:10" x14ac:dyDescent="0.3">
      <c r="A8475" s="1">
        <v>8473</v>
      </c>
      <c r="B8475">
        <v>50.009999000261168</v>
      </c>
      <c r="C8475">
        <v>1.122691820958919</v>
      </c>
      <c r="D8475">
        <v>-5.4639284472262052E-2</v>
      </c>
      <c r="E8475">
        <v>0.85908669512769886</v>
      </c>
      <c r="F8475">
        <v>-0.1290329138515556</v>
      </c>
      <c r="G8475">
        <v>49.927644920531748</v>
      </c>
      <c r="H8475">
        <v>-0.38303998916407012</v>
      </c>
      <c r="I8475">
        <v>50.103249976101893</v>
      </c>
      <c r="J8475">
        <v>2.8276584857520319</v>
      </c>
    </row>
    <row r="8476" spans="1:10" x14ac:dyDescent="0.3">
      <c r="A8476" s="1">
        <v>8474</v>
      </c>
      <c r="B8476">
        <v>50.018429345861257</v>
      </c>
      <c r="C8476">
        <v>1.122029912359652</v>
      </c>
      <c r="D8476">
        <v>-5.5909400534730418E-2</v>
      </c>
      <c r="E8476">
        <v>0.8831839427796323</v>
      </c>
      <c r="F8476">
        <v>-0.1031201742108372</v>
      </c>
      <c r="G8476">
        <v>49.934159235102641</v>
      </c>
      <c r="H8476">
        <v>-0.38366118962594248</v>
      </c>
      <c r="I8476">
        <v>50.113494526594828</v>
      </c>
      <c r="J8476">
        <v>2.820601273553232</v>
      </c>
    </row>
    <row r="8477" spans="1:10" x14ac:dyDescent="0.3">
      <c r="A8477" s="1">
        <v>8475</v>
      </c>
      <c r="B8477">
        <v>50.02723282476876</v>
      </c>
      <c r="C8477">
        <v>1.121355100013107</v>
      </c>
      <c r="D8477">
        <v>-5.6940306264223237E-2</v>
      </c>
      <c r="E8477">
        <v>0.80060765360269137</v>
      </c>
      <c r="F8477">
        <v>-2.319929143651342E-2</v>
      </c>
      <c r="G8477">
        <v>49.941410533480934</v>
      </c>
      <c r="H8477">
        <v>-0.38424832734881642</v>
      </c>
      <c r="I8477">
        <v>50.12404902162433</v>
      </c>
      <c r="J8477">
        <v>2.8198275553921568</v>
      </c>
    </row>
    <row r="8478" spans="1:10" x14ac:dyDescent="0.3">
      <c r="A8478" s="1">
        <v>8476</v>
      </c>
      <c r="B8478">
        <v>50.035219843961578</v>
      </c>
      <c r="C8478">
        <v>1.1208059121562339</v>
      </c>
      <c r="D8478">
        <v>-5.7172293426200588E-2</v>
      </c>
      <c r="E8478">
        <v>0.7180097017136533</v>
      </c>
      <c r="F8478">
        <v>6.8751782513365667E-2</v>
      </c>
      <c r="G8478">
        <v>49.949048274320113</v>
      </c>
      <c r="H8478">
        <v>-0.38477756502176291</v>
      </c>
      <c r="I8478">
        <v>50.132430062013007</v>
      </c>
      <c r="J8478">
        <v>2.819255861716512</v>
      </c>
    </row>
    <row r="8479" spans="1:10" x14ac:dyDescent="0.3">
      <c r="A8479" s="1">
        <v>8477</v>
      </c>
      <c r="B8479">
        <v>50.042485868609567</v>
      </c>
      <c r="C8479">
        <v>1.1203884177975501</v>
      </c>
      <c r="D8479">
        <v>-5.6475400203020831E-2</v>
      </c>
      <c r="E8479">
        <v>0.73132274432117028</v>
      </c>
      <c r="F8479">
        <v>0.108586838785786</v>
      </c>
      <c r="G8479">
        <v>49.957363550730378</v>
      </c>
      <c r="H8479">
        <v>-0.38525474615755512</v>
      </c>
      <c r="I8479">
        <v>50.138512424891481</v>
      </c>
      <c r="J8479">
        <v>2.8189057000598039</v>
      </c>
    </row>
    <row r="8480" spans="1:10" x14ac:dyDescent="0.3">
      <c r="A8480" s="1">
        <v>8478</v>
      </c>
      <c r="B8480">
        <v>50.049695144812503</v>
      </c>
      <c r="C8480">
        <v>1.120058990069335</v>
      </c>
      <c r="D8480">
        <v>-5.5403849533984043E-2</v>
      </c>
      <c r="E8480">
        <v>0.75818599523139973</v>
      </c>
      <c r="F8480">
        <v>7.8610165617204519E-2</v>
      </c>
      <c r="G8480">
        <v>49.967395569031993</v>
      </c>
      <c r="H8480">
        <v>-0.36386948562064192</v>
      </c>
      <c r="I8480">
        <v>50.14413840652557</v>
      </c>
      <c r="J8480">
        <v>2.822948027636909</v>
      </c>
    </row>
    <row r="8481" spans="1:10" x14ac:dyDescent="0.3">
      <c r="A8481" s="1">
        <v>8479</v>
      </c>
      <c r="B8481">
        <v>50.05737674867035</v>
      </c>
      <c r="C8481">
        <v>1.1197290773638611</v>
      </c>
      <c r="D8481">
        <v>-5.4606672032219229E-2</v>
      </c>
      <c r="E8481">
        <v>0.78520720370569497</v>
      </c>
      <c r="F8481">
        <v>0.11471513918376421</v>
      </c>
      <c r="G8481">
        <v>49.976260153309973</v>
      </c>
      <c r="H8481">
        <v>-0.36426453417709492</v>
      </c>
      <c r="I8481">
        <v>50.150462475689487</v>
      </c>
      <c r="J8481">
        <v>2.822692861880765</v>
      </c>
    </row>
    <row r="8482" spans="1:10" x14ac:dyDescent="0.3">
      <c r="A8482" s="1">
        <v>8480</v>
      </c>
      <c r="B8482">
        <v>50.06511111366104</v>
      </c>
      <c r="C8482">
        <v>1.1194457544850831</v>
      </c>
      <c r="D8482">
        <v>-5.3475959216902277E-2</v>
      </c>
      <c r="E8482">
        <v>0.81089966308603811</v>
      </c>
      <c r="F8482">
        <v>0.1725568396507712</v>
      </c>
      <c r="G8482">
        <v>49.985672540391761</v>
      </c>
      <c r="H8482">
        <v>-0.36463862795891111</v>
      </c>
      <c r="I8482">
        <v>50.156271218609739</v>
      </c>
      <c r="J8482">
        <v>2.8225137035747729</v>
      </c>
    </row>
    <row r="8483" spans="1:10" x14ac:dyDescent="0.3">
      <c r="A8483" s="1">
        <v>8481</v>
      </c>
      <c r="B8483">
        <v>50.073230365414339</v>
      </c>
      <c r="C8483">
        <v>1.1192221970567391</v>
      </c>
      <c r="D8483">
        <v>-5.1747553753824671E-2</v>
      </c>
      <c r="E8483">
        <v>0.72816385757456348</v>
      </c>
      <c r="F8483">
        <v>0.1724653118663122</v>
      </c>
      <c r="G8483">
        <v>49.996357009078977</v>
      </c>
      <c r="H8483">
        <v>-0.36499727061742088</v>
      </c>
      <c r="I8483">
        <v>50.16144674371629</v>
      </c>
      <c r="J8483">
        <v>2.8224451638318202</v>
      </c>
    </row>
    <row r="8484" spans="1:10" x14ac:dyDescent="0.3">
      <c r="A8484" s="1">
        <v>8482</v>
      </c>
      <c r="B8484">
        <v>50.080517645731923</v>
      </c>
      <c r="C8484">
        <v>1.119037615964469</v>
      </c>
      <c r="D8484">
        <v>-5.0021010808927367E-2</v>
      </c>
      <c r="E8484">
        <v>0.72839634893791505</v>
      </c>
      <c r="F8484">
        <v>0.1028110222561447</v>
      </c>
      <c r="G8484">
        <v>50.006206971351823</v>
      </c>
      <c r="H8484">
        <v>-0.36531236460291772</v>
      </c>
      <c r="I8484">
        <v>50.165793206413717</v>
      </c>
      <c r="J8484">
        <v>2.82241035341838</v>
      </c>
    </row>
    <row r="8485" spans="1:10" x14ac:dyDescent="0.3">
      <c r="A8485" s="1">
        <v>8483</v>
      </c>
      <c r="B8485">
        <v>50.087869565477533</v>
      </c>
      <c r="C8485">
        <v>1.1188314050904269</v>
      </c>
      <c r="D8485">
        <v>-4.898290064724857E-2</v>
      </c>
      <c r="E8485">
        <v>0.72862580755821504</v>
      </c>
      <c r="F8485">
        <v>0.1296921062368368</v>
      </c>
      <c r="G8485">
        <v>50.014704056526213</v>
      </c>
      <c r="H8485">
        <v>-0.37366868553627902</v>
      </c>
      <c r="I8485">
        <v>50.171079665499391</v>
      </c>
      <c r="J8485">
        <v>2.8162306797446468</v>
      </c>
    </row>
    <row r="8486" spans="1:10" x14ac:dyDescent="0.3">
      <c r="A8486" s="1">
        <v>8484</v>
      </c>
      <c r="B8486">
        <v>50.095069311844618</v>
      </c>
      <c r="C8486">
        <v>1.1186584188344639</v>
      </c>
      <c r="D8486">
        <v>-4.7701008431457713E-2</v>
      </c>
      <c r="E8486">
        <v>0.75001725652634554</v>
      </c>
      <c r="F8486">
        <v>0.1774664897643034</v>
      </c>
      <c r="G8486">
        <v>50.023817086732073</v>
      </c>
      <c r="H8486">
        <v>-0.37393423578947638</v>
      </c>
      <c r="I8486">
        <v>50.176103461177732</v>
      </c>
      <c r="J8486">
        <v>2.8161629652154678</v>
      </c>
    </row>
    <row r="8487" spans="1:10" x14ac:dyDescent="0.3">
      <c r="A8487" s="1">
        <v>8485</v>
      </c>
      <c r="B8487">
        <v>50.102578340574681</v>
      </c>
      <c r="C8487">
        <v>1.118537614788909</v>
      </c>
      <c r="D8487">
        <v>-4.5924018104308982E-2</v>
      </c>
      <c r="E8487">
        <v>0.77122825593145161</v>
      </c>
      <c r="F8487">
        <v>0.1561635766304845</v>
      </c>
      <c r="G8487">
        <v>50.033978549272263</v>
      </c>
      <c r="H8487">
        <v>-0.3741792977079299</v>
      </c>
      <c r="I8487">
        <v>50.180595914395568</v>
      </c>
      <c r="J8487">
        <v>2.8161834778938788</v>
      </c>
    </row>
    <row r="8488" spans="1:10" x14ac:dyDescent="0.3">
      <c r="A8488" s="1">
        <v>8486</v>
      </c>
      <c r="B8488">
        <v>50.110300063242128</v>
      </c>
      <c r="C8488">
        <v>1.118423069500196</v>
      </c>
      <c r="D8488">
        <v>-4.4360298818605377E-2</v>
      </c>
      <c r="E8488">
        <v>0.79683582347429127</v>
      </c>
      <c r="F8488">
        <v>0.19440406056799489</v>
      </c>
      <c r="G8488">
        <v>50.044034545083314</v>
      </c>
      <c r="H8488">
        <v>-0.37439928876081741</v>
      </c>
      <c r="I8488">
        <v>50.185662901183477</v>
      </c>
      <c r="J8488">
        <v>2.8161888545835638</v>
      </c>
    </row>
    <row r="8489" spans="1:10" x14ac:dyDescent="0.3">
      <c r="A8489" s="1">
        <v>8487</v>
      </c>
      <c r="B8489">
        <v>50.118250605463523</v>
      </c>
      <c r="C8489">
        <v>1.1183506069036011</v>
      </c>
      <c r="D8489">
        <v>-4.2420524224577108E-2</v>
      </c>
      <c r="E8489">
        <v>0.82259563731964291</v>
      </c>
      <c r="F8489">
        <v>0.17121846206397001</v>
      </c>
      <c r="G8489">
        <v>50.054880949042122</v>
      </c>
      <c r="H8489">
        <v>-0.37459748290590872</v>
      </c>
      <c r="I8489">
        <v>50.190320020748857</v>
      </c>
      <c r="J8489">
        <v>2.8162593847013802</v>
      </c>
    </row>
    <row r="8490" spans="1:10" x14ac:dyDescent="0.3">
      <c r="A8490" s="1">
        <v>8488</v>
      </c>
      <c r="B8490">
        <v>50.126478377177023</v>
      </c>
      <c r="C8490">
        <v>1.11827645261331</v>
      </c>
      <c r="D8490">
        <v>-4.0707892198517059E-2</v>
      </c>
      <c r="E8490">
        <v>0.84786597251474194</v>
      </c>
      <c r="F8490">
        <v>0.1242888015693423</v>
      </c>
      <c r="G8490">
        <v>50.065060555990058</v>
      </c>
      <c r="H8490">
        <v>-0.38963487123486162</v>
      </c>
      <c r="I8490">
        <v>50.195969618943167</v>
      </c>
      <c r="J8490">
        <v>2.8244038980738022</v>
      </c>
    </row>
    <row r="8491" spans="1:10" x14ac:dyDescent="0.3">
      <c r="A8491" s="1">
        <v>8489</v>
      </c>
      <c r="B8491">
        <v>50.134970660966452</v>
      </c>
      <c r="C8491">
        <v>1.118165843934843</v>
      </c>
      <c r="D8491">
        <v>-3.9462901442211762E-2</v>
      </c>
      <c r="E8491">
        <v>0.76512622832834054</v>
      </c>
      <c r="F8491">
        <v>0.1568281788702294</v>
      </c>
      <c r="G8491">
        <v>50.075342805596193</v>
      </c>
      <c r="H8491">
        <v>-0.39203479385823048</v>
      </c>
      <c r="I8491">
        <v>50.202457308739021</v>
      </c>
      <c r="J8491">
        <v>2.82740690041443</v>
      </c>
    </row>
    <row r="8492" spans="1:10" x14ac:dyDescent="0.3">
      <c r="A8492" s="1">
        <v>8490</v>
      </c>
      <c r="B8492">
        <v>50.142610569097229</v>
      </c>
      <c r="C8492">
        <v>1.118087504265155</v>
      </c>
      <c r="D8492">
        <v>-3.7896864594233692E-2</v>
      </c>
      <c r="E8492">
        <v>0.7773549174642761</v>
      </c>
      <c r="F8492">
        <v>0.19637461240182161</v>
      </c>
      <c r="G8492">
        <v>50.085347815724703</v>
      </c>
      <c r="H8492">
        <v>-0.39220466104686058</v>
      </c>
      <c r="I8492">
        <v>50.207420400732858</v>
      </c>
      <c r="J8492">
        <v>2.8274321513467191</v>
      </c>
    </row>
    <row r="8493" spans="1:10" x14ac:dyDescent="0.3">
      <c r="A8493" s="1">
        <v>8491</v>
      </c>
      <c r="B8493">
        <v>50.15038220883757</v>
      </c>
      <c r="C8493">
        <v>1.118060002003884</v>
      </c>
      <c r="D8493">
        <v>-3.593358853655032E-2</v>
      </c>
      <c r="E8493">
        <v>0.80358310785957943</v>
      </c>
      <c r="F8493">
        <v>0.16821523549519529</v>
      </c>
      <c r="G8493">
        <v>50.096084684366737</v>
      </c>
      <c r="H8493">
        <v>-0.3923416751545461</v>
      </c>
      <c r="I8493">
        <v>50.211836002305937</v>
      </c>
      <c r="J8493">
        <v>2.827528594301322</v>
      </c>
    </row>
    <row r="8494" spans="1:10" x14ac:dyDescent="0.3">
      <c r="A8494" s="1">
        <v>8492</v>
      </c>
      <c r="B8494">
        <v>50.158386192146963</v>
      </c>
      <c r="C8494">
        <v>1.1180358935503321</v>
      </c>
      <c r="D8494">
        <v>-3.4258095321637247E-2</v>
      </c>
      <c r="E8494">
        <v>0.8291531694653842</v>
      </c>
      <c r="F8494">
        <v>0.20385585857920471</v>
      </c>
      <c r="G8494">
        <v>50.106619410468049</v>
      </c>
      <c r="H8494">
        <v>-0.3924546386415344</v>
      </c>
      <c r="I8494">
        <v>50.216975697669042</v>
      </c>
      <c r="J8494">
        <v>2.827605051737772</v>
      </c>
    </row>
    <row r="8495" spans="1:10" x14ac:dyDescent="0.3">
      <c r="A8495" s="1">
        <v>8493</v>
      </c>
      <c r="B8495">
        <v>50.166712888330068</v>
      </c>
      <c r="C8495">
        <v>1.1180520254772239</v>
      </c>
      <c r="D8495">
        <v>-3.2210887341668541E-2</v>
      </c>
      <c r="E8495">
        <v>0.85438279159173214</v>
      </c>
      <c r="F8495">
        <v>0.18046564282914301</v>
      </c>
      <c r="G8495">
        <v>50.118485373303741</v>
      </c>
      <c r="H8495">
        <v>-0.37867279354169542</v>
      </c>
      <c r="I8495">
        <v>50.221717311592542</v>
      </c>
      <c r="J8495">
        <v>2.825095927859465</v>
      </c>
    </row>
    <row r="8496" spans="1:10" x14ac:dyDescent="0.3">
      <c r="A8496" s="1">
        <v>8494</v>
      </c>
      <c r="B8496">
        <v>50.175249157567208</v>
      </c>
      <c r="C8496">
        <v>1.1180672652243151</v>
      </c>
      <c r="D8496">
        <v>-3.0407824609830769E-2</v>
      </c>
      <c r="E8496">
        <v>0.87894275555810397</v>
      </c>
      <c r="F8496">
        <v>0.21643220507165009</v>
      </c>
      <c r="G8496">
        <v>50.129720408214261</v>
      </c>
      <c r="H8496">
        <v>-0.37874207803059368</v>
      </c>
      <c r="I8496">
        <v>50.227175585844783</v>
      </c>
      <c r="J8496">
        <v>2.825207569149319</v>
      </c>
    </row>
    <row r="8497" spans="1:10" x14ac:dyDescent="0.3">
      <c r="A8497" s="1">
        <v>8495</v>
      </c>
      <c r="B8497">
        <v>50.184057477222517</v>
      </c>
      <c r="C8497">
        <v>1.11812185187802</v>
      </c>
      <c r="D8497">
        <v>-2.8238808890421369E-2</v>
      </c>
      <c r="E8497">
        <v>0.9030496073265063</v>
      </c>
      <c r="F8497">
        <v>0.1933285803108184</v>
      </c>
      <c r="G8497">
        <v>50.141775435416278</v>
      </c>
      <c r="H8497">
        <v>-0.37878272290740339</v>
      </c>
      <c r="I8497">
        <v>50.232280972101783</v>
      </c>
      <c r="J8497">
        <v>2.8253707692244201</v>
      </c>
    </row>
    <row r="8498" spans="1:10" x14ac:dyDescent="0.3">
      <c r="A8498" s="1">
        <v>8496</v>
      </c>
      <c r="B8498">
        <v>50.193077255397633</v>
      </c>
      <c r="C8498">
        <v>1.1181754757862901</v>
      </c>
      <c r="D8498">
        <v>-2.630778349418365E-2</v>
      </c>
      <c r="E8498">
        <v>0.82054618363571041</v>
      </c>
      <c r="F8498">
        <v>0.2510362548005205</v>
      </c>
      <c r="G8498">
        <v>50.153685851376487</v>
      </c>
      <c r="H8498">
        <v>-0.37880795577268223</v>
      </c>
      <c r="I8498">
        <v>50.238003921399347</v>
      </c>
      <c r="J8498">
        <v>2.8255143308238</v>
      </c>
    </row>
    <row r="8499" spans="1:10" x14ac:dyDescent="0.3">
      <c r="A8499" s="1">
        <v>8497</v>
      </c>
      <c r="B8499">
        <v>50.201376809754237</v>
      </c>
      <c r="C8499">
        <v>1.1182741242366001</v>
      </c>
      <c r="D8499">
        <v>-2.376845511397524E-2</v>
      </c>
      <c r="E8499">
        <v>0.73699310307693355</v>
      </c>
      <c r="F8499">
        <v>0.19477481463658119</v>
      </c>
      <c r="G8499">
        <v>50.165859591054797</v>
      </c>
      <c r="H8499">
        <v>-0.37574515121910212</v>
      </c>
      <c r="I8499">
        <v>50.241898706937612</v>
      </c>
      <c r="J8499">
        <v>2.8228134346576068</v>
      </c>
    </row>
    <row r="8500" spans="1:10" x14ac:dyDescent="0.3">
      <c r="A8500" s="1">
        <v>8498</v>
      </c>
      <c r="B8500">
        <v>50.208635564307428</v>
      </c>
      <c r="C8500">
        <v>1.118339527220616</v>
      </c>
      <c r="D8500">
        <v>-2.1850011161828119E-2</v>
      </c>
      <c r="E8500">
        <v>0.73704039803659582</v>
      </c>
      <c r="F8500">
        <v>0.20849349265963649</v>
      </c>
      <c r="G8500">
        <v>50.175984601452498</v>
      </c>
      <c r="H8500">
        <v>-0.37574513667295673</v>
      </c>
      <c r="I8500">
        <v>50.245887325796481</v>
      </c>
      <c r="J8500">
        <v>2.8229534398670619</v>
      </c>
    </row>
    <row r="8501" spans="1:10" x14ac:dyDescent="0.3">
      <c r="A8501" s="1">
        <v>8499</v>
      </c>
      <c r="B8501">
        <v>50.216111927269552</v>
      </c>
      <c r="C8501">
        <v>1.1184538657038261</v>
      </c>
      <c r="D8501">
        <v>-1.9734855320439379E-2</v>
      </c>
      <c r="E8501">
        <v>0.74986273264339065</v>
      </c>
      <c r="F8501">
        <v>0.16682899797455461</v>
      </c>
      <c r="G8501">
        <v>50.186621257000873</v>
      </c>
      <c r="H8501">
        <v>-0.37569651783339658</v>
      </c>
      <c r="I8501">
        <v>50.249758084042398</v>
      </c>
      <c r="J8501">
        <v>2.823142758451203</v>
      </c>
    </row>
    <row r="8502" spans="1:10" x14ac:dyDescent="0.3">
      <c r="A8502" s="1">
        <v>8500</v>
      </c>
      <c r="B8502">
        <v>50.22360790545126</v>
      </c>
      <c r="C8502">
        <v>1.1185670318649159</v>
      </c>
      <c r="D8502">
        <v>-1.806696468302563E-2</v>
      </c>
      <c r="E8502">
        <v>0.77095718181326522</v>
      </c>
      <c r="F8502">
        <v>0.1999626359447402</v>
      </c>
      <c r="G8502">
        <v>50.196609354482163</v>
      </c>
      <c r="H8502">
        <v>-0.37563046060483551</v>
      </c>
      <c r="I8502">
        <v>50.254410782099008</v>
      </c>
      <c r="J8502">
        <v>2.8233096715944699</v>
      </c>
    </row>
    <row r="8503" spans="1:10" x14ac:dyDescent="0.3">
      <c r="A8503" s="1">
        <v>8501</v>
      </c>
      <c r="B8503">
        <v>50.231241095880208</v>
      </c>
      <c r="C8503">
        <v>1.118721518727833</v>
      </c>
      <c r="D8503">
        <v>-1.6086743877237419E-2</v>
      </c>
      <c r="E8503">
        <v>0.7962302024721073</v>
      </c>
      <c r="F8503">
        <v>0.17307333416959611</v>
      </c>
      <c r="G8503">
        <v>50.207201436874257</v>
      </c>
      <c r="H8503">
        <v>-0.37552650722107289</v>
      </c>
      <c r="I8503">
        <v>50.258668147497232</v>
      </c>
      <c r="J8503">
        <v>2.823521812533961</v>
      </c>
    </row>
    <row r="8504" spans="1:10" x14ac:dyDescent="0.3">
      <c r="A8504" s="1">
        <v>8502</v>
      </c>
      <c r="B8504">
        <v>50.239176216373451</v>
      </c>
      <c r="C8504">
        <v>1.1188781675829209</v>
      </c>
      <c r="D8504">
        <v>-1.436158281238316E-2</v>
      </c>
      <c r="E8504">
        <v>0.82112818355621497</v>
      </c>
      <c r="F8504">
        <v>0.12555486383232861</v>
      </c>
      <c r="G8504">
        <v>50.217676051860558</v>
      </c>
      <c r="H8504">
        <v>-0.37807983494605718</v>
      </c>
      <c r="I8504">
        <v>50.263439935192423</v>
      </c>
      <c r="J8504">
        <v>2.8082498017118538</v>
      </c>
    </row>
    <row r="8505" spans="1:10" x14ac:dyDescent="0.3">
      <c r="A8505" s="1">
        <v>8503</v>
      </c>
      <c r="B8505">
        <v>50.247502817208101</v>
      </c>
      <c r="C8505">
        <v>1.1190047340363021</v>
      </c>
      <c r="D8505">
        <v>-1.3088254211777251E-2</v>
      </c>
      <c r="E8505">
        <v>0.84591850214434094</v>
      </c>
      <c r="F8505">
        <v>0.1506619177462746</v>
      </c>
      <c r="G8505">
        <v>50.22790878904847</v>
      </c>
      <c r="H8505">
        <v>-0.37797943170163562</v>
      </c>
      <c r="I8505">
        <v>50.269615391719398</v>
      </c>
      <c r="J8505">
        <v>2.8084058942995682</v>
      </c>
    </row>
    <row r="8506" spans="1:10" x14ac:dyDescent="0.3">
      <c r="A8506" s="1">
        <v>8504</v>
      </c>
      <c r="B8506">
        <v>50.255848719111221</v>
      </c>
      <c r="C8506">
        <v>1.11914265148536</v>
      </c>
      <c r="D8506">
        <v>-1.160160832493522E-2</v>
      </c>
      <c r="E8506">
        <v>0.86951372975135577</v>
      </c>
      <c r="F8506">
        <v>0.11979301421594769</v>
      </c>
      <c r="G8506">
        <v>50.238480197137022</v>
      </c>
      <c r="H8506">
        <v>-0.37786898936919983</v>
      </c>
      <c r="I8506">
        <v>50.275449728825848</v>
      </c>
      <c r="J8506">
        <v>2.8085748184185451</v>
      </c>
    </row>
    <row r="8507" spans="1:10" x14ac:dyDescent="0.3">
      <c r="A8507" s="1">
        <v>8505</v>
      </c>
      <c r="B8507">
        <v>50.264659523799118</v>
      </c>
      <c r="C8507">
        <v>1.1192637043210909</v>
      </c>
      <c r="D8507">
        <v>-1.0387628110518521E-2</v>
      </c>
      <c r="E8507">
        <v>0.7858070408704354</v>
      </c>
      <c r="F8507">
        <v>0.16176270929555989</v>
      </c>
      <c r="G8507">
        <v>50.249108356689703</v>
      </c>
      <c r="H8507">
        <v>-0.37776791846152902</v>
      </c>
      <c r="I8507">
        <v>50.282209582349793</v>
      </c>
      <c r="J8507">
        <v>2.8087184215879542</v>
      </c>
    </row>
    <row r="8508" spans="1:10" x14ac:dyDescent="0.3">
      <c r="A8508" s="1">
        <v>8506</v>
      </c>
      <c r="B8508">
        <v>50.272390686647753</v>
      </c>
      <c r="C8508">
        <v>1.1193992168220681</v>
      </c>
      <c r="D8508">
        <v>-8.7958811751398802E-3</v>
      </c>
      <c r="E8508">
        <v>0.81074434100506287</v>
      </c>
      <c r="F8508">
        <v>0.1978231352932697</v>
      </c>
      <c r="G8508">
        <v>50.259222433730478</v>
      </c>
      <c r="H8508">
        <v>-0.37765526298978541</v>
      </c>
      <c r="I8508">
        <v>50.287251539732402</v>
      </c>
      <c r="J8508">
        <v>2.808879729079012</v>
      </c>
    </row>
    <row r="8509" spans="1:10" x14ac:dyDescent="0.3">
      <c r="A8509" s="1">
        <v>8507</v>
      </c>
      <c r="B8509">
        <v>50.280662870788753</v>
      </c>
      <c r="C8509">
        <v>1.1196006857042531</v>
      </c>
      <c r="D8509">
        <v>-6.7768542339276348E-3</v>
      </c>
      <c r="E8509">
        <v>0.83678860882565387</v>
      </c>
      <c r="F8509">
        <v>0.1756793658907693</v>
      </c>
      <c r="G8509">
        <v>50.270468257990537</v>
      </c>
      <c r="H8509">
        <v>-0.38470446543789732</v>
      </c>
      <c r="I8509">
        <v>50.292220980318348</v>
      </c>
      <c r="J8509">
        <v>2.8251018211582042</v>
      </c>
    </row>
    <row r="8510" spans="1:10" x14ac:dyDescent="0.3">
      <c r="A8510" s="1">
        <v>8508</v>
      </c>
      <c r="B8510">
        <v>50.288870082213357</v>
      </c>
      <c r="C8510">
        <v>1.119809578284823</v>
      </c>
      <c r="D8510">
        <v>-5.0532353484651011E-3</v>
      </c>
      <c r="E8510">
        <v>0.86127647977813737</v>
      </c>
      <c r="F8510">
        <v>0.21362081516818829</v>
      </c>
      <c r="G8510">
        <v>50.281319130389349</v>
      </c>
      <c r="H8510">
        <v>-0.37445835731381177</v>
      </c>
      <c r="I8510">
        <v>50.297401902714718</v>
      </c>
      <c r="J8510">
        <v>2.8081829257271371</v>
      </c>
    </row>
    <row r="8511" spans="1:10" x14ac:dyDescent="0.3">
      <c r="A8511" s="1">
        <v>8509</v>
      </c>
      <c r="B8511">
        <v>50.29750956489508</v>
      </c>
      <c r="C8511">
        <v>1.120074979656654</v>
      </c>
      <c r="D8511">
        <v>-2.9093895583472301E-3</v>
      </c>
      <c r="E8511">
        <v>0.88579759163545679</v>
      </c>
      <c r="F8511">
        <v>0.1929410766077985</v>
      </c>
      <c r="G8511">
        <v>50.293162107992558</v>
      </c>
      <c r="H8511">
        <v>-0.37420571012359488</v>
      </c>
      <c r="I8511">
        <v>50.30242175646962</v>
      </c>
      <c r="J8511">
        <v>2.8084627380488332</v>
      </c>
    </row>
    <row r="8512" spans="1:10" x14ac:dyDescent="0.3">
      <c r="A8512" s="1">
        <v>8510</v>
      </c>
      <c r="B8512">
        <v>50.306434380880333</v>
      </c>
      <c r="C8512">
        <v>1.1203527882037889</v>
      </c>
      <c r="D8512">
        <v>-9.6447838381678993E-4</v>
      </c>
      <c r="E8512">
        <v>0.90989725962536838</v>
      </c>
      <c r="F8512">
        <v>0.22996775409266171</v>
      </c>
      <c r="G8512">
        <v>50.304993173579547</v>
      </c>
      <c r="H8512">
        <v>-0.37393353079708103</v>
      </c>
      <c r="I8512">
        <v>50.308062801016263</v>
      </c>
      <c r="J8512">
        <v>2.8087469070523761</v>
      </c>
    </row>
    <row r="8513" spans="1:10" x14ac:dyDescent="0.3">
      <c r="A8513" s="1">
        <v>8511</v>
      </c>
      <c r="B8513">
        <v>50.315431667560773</v>
      </c>
      <c r="C8513">
        <v>1.12067566017616</v>
      </c>
      <c r="D8513">
        <v>1.3109627293213029E-3</v>
      </c>
      <c r="E8513">
        <v>0.82816778555768034</v>
      </c>
      <c r="F8513">
        <v>0.20767692897477</v>
      </c>
      <c r="G8513">
        <v>50.317390621581929</v>
      </c>
      <c r="H8513">
        <v>-0.37361006977336952</v>
      </c>
      <c r="I8513">
        <v>50.313218245403078</v>
      </c>
      <c r="J8513">
        <v>2.8090691134556329</v>
      </c>
    </row>
    <row r="8514" spans="1:10" x14ac:dyDescent="0.3">
      <c r="A8514" s="1">
        <v>8512</v>
      </c>
      <c r="B8514">
        <v>50.32370649643439</v>
      </c>
      <c r="C8514">
        <v>1.120965200476332</v>
      </c>
      <c r="D8514">
        <v>3.3872844121626052E-3</v>
      </c>
      <c r="E8514">
        <v>0.74558558836834932</v>
      </c>
      <c r="F8514">
        <v>0.12578940569280289</v>
      </c>
      <c r="G8514">
        <v>50.328778822194131</v>
      </c>
      <c r="H8514">
        <v>-0.37648991196598208</v>
      </c>
      <c r="I8514">
        <v>50.317950354751197</v>
      </c>
      <c r="J8514">
        <v>2.82029686798146</v>
      </c>
    </row>
    <row r="8515" spans="1:10" x14ac:dyDescent="0.3">
      <c r="A8515" s="1">
        <v>8513</v>
      </c>
      <c r="B8515">
        <v>50.331251552405917</v>
      </c>
      <c r="C8515">
        <v>1.1211797912608319</v>
      </c>
      <c r="D8515">
        <v>4.6607423552510879E-3</v>
      </c>
      <c r="E8515">
        <v>0.76704174525504432</v>
      </c>
      <c r="F8515">
        <v>0.14213043887511589</v>
      </c>
      <c r="G8515">
        <v>50.338230819644728</v>
      </c>
      <c r="H8515">
        <v>-0.37626764758202952</v>
      </c>
      <c r="I8515">
        <v>50.323331388565059</v>
      </c>
      <c r="J8515">
        <v>2.8205027506648319</v>
      </c>
    </row>
    <row r="8516" spans="1:10" x14ac:dyDescent="0.3">
      <c r="A8516" s="1">
        <v>8514</v>
      </c>
      <c r="B8516">
        <v>50.338827757253739</v>
      </c>
      <c r="C8516">
        <v>1.121421792504776</v>
      </c>
      <c r="D8516">
        <v>6.065305439122615E-3</v>
      </c>
      <c r="E8516">
        <v>0.79234933352698411</v>
      </c>
      <c r="F8516">
        <v>0.10828509001661429</v>
      </c>
      <c r="G8516">
        <v>50.347910276309292</v>
      </c>
      <c r="H8516">
        <v>-0.37601436644018649</v>
      </c>
      <c r="I8516">
        <v>50.328520795713743</v>
      </c>
      <c r="J8516">
        <v>2.8207319513329541</v>
      </c>
    </row>
    <row r="8517" spans="1:10" x14ac:dyDescent="0.3">
      <c r="A8517" s="1">
        <v>8515</v>
      </c>
      <c r="B8517">
        <v>50.346846439178051</v>
      </c>
      <c r="C8517">
        <v>1.121662239843781</v>
      </c>
      <c r="D8517">
        <v>7.1616576903293814E-3</v>
      </c>
      <c r="E8517">
        <v>0.81772807406364889</v>
      </c>
      <c r="F8517">
        <v>0.13966765902576489</v>
      </c>
      <c r="G8517">
        <v>50.357570669950071</v>
      </c>
      <c r="H8517">
        <v>-0.37576306151271188</v>
      </c>
      <c r="I8517">
        <v>50.33467644168757</v>
      </c>
      <c r="J8517">
        <v>2.820960077338408</v>
      </c>
    </row>
    <row r="8518" spans="1:10" x14ac:dyDescent="0.3">
      <c r="A8518" s="1">
        <v>8516</v>
      </c>
      <c r="B8518">
        <v>50.354913017762783</v>
      </c>
      <c r="C8518">
        <v>1.1219299259331661</v>
      </c>
      <c r="D8518">
        <v>8.5401847947902433E-3</v>
      </c>
      <c r="E8518">
        <v>0.73620144175468893</v>
      </c>
      <c r="F8518">
        <v>0.10290326247015159</v>
      </c>
      <c r="G8518">
        <v>50.367661019435253</v>
      </c>
      <c r="H8518">
        <v>-0.37074172616114698</v>
      </c>
      <c r="I8518">
        <v>50.340409006244137</v>
      </c>
      <c r="J8518">
        <v>2.8202138916693298</v>
      </c>
    </row>
    <row r="8519" spans="1:10" x14ac:dyDescent="0.3">
      <c r="A8519" s="1">
        <v>8517</v>
      </c>
      <c r="B8519">
        <v>50.362390840082391</v>
      </c>
      <c r="C8519">
        <v>1.122154316579522</v>
      </c>
      <c r="D8519">
        <v>9.5858750578238245E-3</v>
      </c>
      <c r="E8519">
        <v>0.7363007821987132</v>
      </c>
      <c r="F8519">
        <v>0.1346247882457694</v>
      </c>
      <c r="G8519">
        <v>50.376699706713133</v>
      </c>
      <c r="H8519">
        <v>-0.37050318896163609</v>
      </c>
      <c r="I8519">
        <v>50.346110957810389</v>
      </c>
      <c r="J8519">
        <v>2.8204221871052209</v>
      </c>
    </row>
    <row r="8520" spans="1:10" x14ac:dyDescent="0.3">
      <c r="A8520" s="1">
        <v>8518</v>
      </c>
      <c r="B8520">
        <v>50.36964468134164</v>
      </c>
      <c r="C8520">
        <v>1.122405785055846</v>
      </c>
      <c r="D8520">
        <v>1.091295971711642E-2</v>
      </c>
      <c r="E8520">
        <v>0.7365484013222966</v>
      </c>
      <c r="F8520">
        <v>9.6879271148271801E-2</v>
      </c>
      <c r="G8520">
        <v>50.385934417668068</v>
      </c>
      <c r="H8520">
        <v>-0.3702314170140415</v>
      </c>
      <c r="I8520">
        <v>50.351111068828509</v>
      </c>
      <c r="J8520">
        <v>2.8206505553507228</v>
      </c>
    </row>
    <row r="8521" spans="1:10" x14ac:dyDescent="0.3">
      <c r="A8521" s="1">
        <v>8519</v>
      </c>
      <c r="B8521">
        <v>50.377139453526958</v>
      </c>
      <c r="C8521">
        <v>1.122650386647478</v>
      </c>
      <c r="D8521">
        <v>1.189928274867863E-2</v>
      </c>
      <c r="E8521">
        <v>0.73679873212064717</v>
      </c>
      <c r="F8521">
        <v>0.1316433011893712</v>
      </c>
      <c r="G8521">
        <v>50.394901404141272</v>
      </c>
      <c r="H8521">
        <v>-0.3699700224395015</v>
      </c>
      <c r="I8521">
        <v>50.356930832370303</v>
      </c>
      <c r="J8521">
        <v>2.820876050762124</v>
      </c>
    </row>
    <row r="8522" spans="1:10" x14ac:dyDescent="0.3">
      <c r="A8522" s="1">
        <v>8520</v>
      </c>
      <c r="B8522">
        <v>50.384332816729653</v>
      </c>
      <c r="C8522">
        <v>1.1229165701102359</v>
      </c>
      <c r="D8522">
        <v>1.318539542740599E-2</v>
      </c>
      <c r="E8522">
        <v>0.74921333031258253</v>
      </c>
      <c r="F8522">
        <v>9.5859274389378357E-2</v>
      </c>
      <c r="G8522">
        <v>50.404796841427313</v>
      </c>
      <c r="H8522">
        <v>-0.42901555620338078</v>
      </c>
      <c r="I8522">
        <v>50.361940191350008</v>
      </c>
      <c r="J8522">
        <v>2.8211081640229341</v>
      </c>
    </row>
    <row r="8523" spans="1:10" x14ac:dyDescent="0.3">
      <c r="A8523" s="1">
        <v>8521</v>
      </c>
      <c r="B8523">
        <v>50.391838023585002</v>
      </c>
      <c r="C8523">
        <v>1.1231794747311481</v>
      </c>
      <c r="D8523">
        <v>1.4146249865681859E-2</v>
      </c>
      <c r="E8523">
        <v>0.77611496061093532</v>
      </c>
      <c r="F8523">
        <v>0.12601245436258829</v>
      </c>
      <c r="G8523">
        <v>50.413793219478059</v>
      </c>
      <c r="H8523">
        <v>-0.42873227223271521</v>
      </c>
      <c r="I8523">
        <v>50.367813693863283</v>
      </c>
      <c r="J8523">
        <v>2.8213487686734688</v>
      </c>
    </row>
    <row r="8524" spans="1:10" x14ac:dyDescent="0.3">
      <c r="A8524" s="1">
        <v>8522</v>
      </c>
      <c r="B8524">
        <v>50.399572149796363</v>
      </c>
      <c r="C8524">
        <v>1.123477408416361</v>
      </c>
      <c r="D8524">
        <v>1.540291818087274E-2</v>
      </c>
      <c r="E8524">
        <v>0.80230400872005936</v>
      </c>
      <c r="F8524">
        <v>9.7742466925391375E-2</v>
      </c>
      <c r="G8524">
        <v>50.423477566160507</v>
      </c>
      <c r="H8524">
        <v>-0.42840552275453958</v>
      </c>
      <c r="I8524">
        <v>50.373413804060583</v>
      </c>
      <c r="J8524">
        <v>2.821615170865424</v>
      </c>
    </row>
    <row r="8525" spans="1:10" x14ac:dyDescent="0.3">
      <c r="A8525" s="1">
        <v>8523</v>
      </c>
      <c r="B8525">
        <v>50.407630085309243</v>
      </c>
      <c r="C8525">
        <v>1.1237740367429689</v>
      </c>
      <c r="D8525">
        <v>1.6385258981819199E-2</v>
      </c>
      <c r="E8525">
        <v>0.82813240108205954</v>
      </c>
      <c r="F8525">
        <v>0.13095366043997581</v>
      </c>
      <c r="G8525">
        <v>50.433059967815502</v>
      </c>
      <c r="H8525">
        <v>-0.42808466238748011</v>
      </c>
      <c r="I8525">
        <v>50.379803602453393</v>
      </c>
      <c r="J8525">
        <v>2.8218852834400212</v>
      </c>
    </row>
    <row r="8526" spans="1:10" x14ac:dyDescent="0.3">
      <c r="A8526" s="1">
        <v>8524</v>
      </c>
      <c r="B8526">
        <v>50.415889146299797</v>
      </c>
      <c r="C8526">
        <v>1.1241057122460021</v>
      </c>
      <c r="D8526">
        <v>1.7692327816281161E-2</v>
      </c>
      <c r="E8526">
        <v>0.74568805751516498</v>
      </c>
      <c r="F8526">
        <v>9.6165772294807897E-2</v>
      </c>
      <c r="G8526">
        <v>50.443347392647048</v>
      </c>
      <c r="H8526">
        <v>-0.4277184226670574</v>
      </c>
      <c r="I8526">
        <v>50.385843139557707</v>
      </c>
      <c r="J8526">
        <v>2.8221791372739058</v>
      </c>
    </row>
    <row r="8527" spans="1:10" x14ac:dyDescent="0.3">
      <c r="A8527" s="1">
        <v>8525</v>
      </c>
      <c r="B8527">
        <v>50.423424886158827</v>
      </c>
      <c r="C8527">
        <v>1.124386418196033</v>
      </c>
      <c r="D8527">
        <v>1.8664829427432039E-2</v>
      </c>
      <c r="E8527">
        <v>0.74580332160091223</v>
      </c>
      <c r="F8527">
        <v>0.1290476023929128</v>
      </c>
      <c r="G8527">
        <v>50.452187945585663</v>
      </c>
      <c r="H8527">
        <v>-0.41646448229375599</v>
      </c>
      <c r="I8527">
        <v>50.392826533454723</v>
      </c>
      <c r="J8527">
        <v>2.7635548605374121</v>
      </c>
    </row>
    <row r="8528" spans="1:10" x14ac:dyDescent="0.3">
      <c r="A8528" s="1">
        <v>8526</v>
      </c>
      <c r="B8528">
        <v>50.430774543930553</v>
      </c>
      <c r="C8528">
        <v>1.1246951450423159</v>
      </c>
      <c r="D8528">
        <v>1.9937674531409912E-2</v>
      </c>
      <c r="E8528">
        <v>0.7668621364799606</v>
      </c>
      <c r="F8528">
        <v>9.3665684655973136E-2</v>
      </c>
      <c r="G8528">
        <v>50.461498844052429</v>
      </c>
      <c r="H8528">
        <v>-0.4161178963451857</v>
      </c>
      <c r="I8528">
        <v>50.398089809050113</v>
      </c>
      <c r="J8528">
        <v>2.7638233125941598</v>
      </c>
    </row>
    <row r="8529" spans="1:10" x14ac:dyDescent="0.3">
      <c r="A8529" s="1">
        <v>8527</v>
      </c>
      <c r="B8529">
        <v>50.438470479670457</v>
      </c>
      <c r="C8529">
        <v>1.125007096163152</v>
      </c>
      <c r="D8529">
        <v>2.087843950636218E-2</v>
      </c>
      <c r="E8529">
        <v>0.79269770605320244</v>
      </c>
      <c r="F8529">
        <v>0.12485341791249439</v>
      </c>
      <c r="G8529">
        <v>50.470644308924712</v>
      </c>
      <c r="H8529">
        <v>-0.4157763590436141</v>
      </c>
      <c r="I8529">
        <v>50.40424372511162</v>
      </c>
      <c r="J8529">
        <v>2.7641037897198308</v>
      </c>
    </row>
    <row r="8530" spans="1:10" x14ac:dyDescent="0.3">
      <c r="A8530" s="1">
        <v>8528</v>
      </c>
      <c r="B8530">
        <v>50.446378587757842</v>
      </c>
      <c r="C8530">
        <v>1.1253564022611111</v>
      </c>
      <c r="D8530">
        <v>2.2125216219696951E-2</v>
      </c>
      <c r="E8530">
        <v>0.818566499001946</v>
      </c>
      <c r="F8530">
        <v>9.6823674767565412E-2</v>
      </c>
      <c r="G8530">
        <v>50.480473404440311</v>
      </c>
      <c r="H8530">
        <v>-0.41538574183801491</v>
      </c>
      <c r="I8530">
        <v>50.41010827274193</v>
      </c>
      <c r="J8530">
        <v>2.764409148759746</v>
      </c>
    </row>
    <row r="8531" spans="1:10" x14ac:dyDescent="0.3">
      <c r="A8531" s="1">
        <v>8529</v>
      </c>
      <c r="B8531">
        <v>50.454663085484967</v>
      </c>
      <c r="C8531">
        <v>1.12570952557788</v>
      </c>
      <c r="D8531">
        <v>2.3106033130804091E-2</v>
      </c>
      <c r="E8531">
        <v>0.84424605781680839</v>
      </c>
      <c r="F8531">
        <v>0.130117935653704</v>
      </c>
      <c r="G8531">
        <v>50.490269071476099</v>
      </c>
      <c r="H8531">
        <v>-0.41499843665551639</v>
      </c>
      <c r="I8531">
        <v>50.416785177520907</v>
      </c>
      <c r="J8531">
        <v>2.7647259091580851</v>
      </c>
    </row>
    <row r="8532" spans="1:10" x14ac:dyDescent="0.3">
      <c r="A8532" s="1">
        <v>8530</v>
      </c>
      <c r="B8532">
        <v>50.462983403414952</v>
      </c>
      <c r="C8532">
        <v>1.1260925536820641</v>
      </c>
      <c r="D8532">
        <v>2.4389745560172659E-2</v>
      </c>
      <c r="E8532">
        <v>0.85445397885654573</v>
      </c>
      <c r="F8532">
        <v>0.1022808522357397</v>
      </c>
      <c r="G8532">
        <v>50.500865504495621</v>
      </c>
      <c r="H8532">
        <v>-0.42679733513264312</v>
      </c>
      <c r="I8532">
        <v>50.422802873183308</v>
      </c>
      <c r="J8532">
        <v>2.773201276375</v>
      </c>
    </row>
    <row r="8533" spans="1:10" x14ac:dyDescent="0.3">
      <c r="A8533" s="1">
        <v>8531</v>
      </c>
      <c r="B8533">
        <v>50.471541700232557</v>
      </c>
      <c r="C8533">
        <v>1.1264727328155251</v>
      </c>
      <c r="D8533">
        <v>2.5415211143548899E-2</v>
      </c>
      <c r="E8533">
        <v>0.8646080719456507</v>
      </c>
      <c r="F8533">
        <v>0.13554673698245831</v>
      </c>
      <c r="G8533">
        <v>50.510883434484263</v>
      </c>
      <c r="H8533">
        <v>-0.42115411778032641</v>
      </c>
      <c r="I8533">
        <v>50.429204958716007</v>
      </c>
      <c r="J8533">
        <v>2.791917309268809</v>
      </c>
    </row>
    <row r="8534" spans="1:10" x14ac:dyDescent="0.3">
      <c r="A8534" s="1">
        <v>8532</v>
      </c>
      <c r="B8534">
        <v>50.480171677784647</v>
      </c>
      <c r="C8534">
        <v>1.1268864447290159</v>
      </c>
      <c r="D8534">
        <v>2.6769707714886071E-2</v>
      </c>
      <c r="E8534">
        <v>0.88811821438064742</v>
      </c>
      <c r="F8534">
        <v>0.1059870174627444</v>
      </c>
      <c r="G8534">
        <v>50.52160963056884</v>
      </c>
      <c r="H8534">
        <v>-0.42068569795390909</v>
      </c>
      <c r="I8534">
        <v>50.435579136826107</v>
      </c>
      <c r="J8534">
        <v>2.7922721484657691</v>
      </c>
    </row>
    <row r="8535" spans="1:10" x14ac:dyDescent="0.3">
      <c r="A8535" s="1">
        <v>8533</v>
      </c>
      <c r="B8535">
        <v>50.489140101379533</v>
      </c>
      <c r="C8535">
        <v>1.127304294275993</v>
      </c>
      <c r="D8535">
        <v>2.7841150206283409E-2</v>
      </c>
      <c r="E8535">
        <v>0.91223651495047242</v>
      </c>
      <c r="F8535">
        <v>0.1372205413722998</v>
      </c>
      <c r="G8535">
        <v>50.532236164613479</v>
      </c>
      <c r="H8535">
        <v>-0.42022256173423461</v>
      </c>
      <c r="I8535">
        <v>50.44276322135071</v>
      </c>
      <c r="J8535">
        <v>2.7926412637565519</v>
      </c>
    </row>
    <row r="8536" spans="1:10" x14ac:dyDescent="0.3">
      <c r="A8536" s="1">
        <v>8534</v>
      </c>
      <c r="B8536">
        <v>50.498152743563352</v>
      </c>
      <c r="C8536">
        <v>1.1277535355710919</v>
      </c>
      <c r="D8536">
        <v>2.919853399666596E-2</v>
      </c>
      <c r="E8536">
        <v>0.93532470554216429</v>
      </c>
      <c r="F8536">
        <v>0.11051380565427391</v>
      </c>
      <c r="G8536">
        <v>50.54334935431973</v>
      </c>
      <c r="H8536">
        <v>-0.4197133969076936</v>
      </c>
      <c r="I8536">
        <v>50.449515405545263</v>
      </c>
      <c r="J8536">
        <v>2.7930260196620331</v>
      </c>
    </row>
    <row r="8537" spans="1:10" x14ac:dyDescent="0.3">
      <c r="A8537" s="1">
        <v>8535</v>
      </c>
      <c r="B8537">
        <v>50.50759539589567</v>
      </c>
      <c r="C8537">
        <v>1.128212721344845</v>
      </c>
      <c r="D8537">
        <v>3.0315554192843281E-2</v>
      </c>
      <c r="E8537">
        <v>0.85183661311967895</v>
      </c>
      <c r="F8537">
        <v>0.1589154430528778</v>
      </c>
      <c r="G8537">
        <v>50.555117573276704</v>
      </c>
      <c r="H8537">
        <v>-0.43889101820083648</v>
      </c>
      <c r="I8537">
        <v>50.456974488549371</v>
      </c>
      <c r="J8537">
        <v>2.7975009899678218</v>
      </c>
    </row>
    <row r="8538" spans="1:10" x14ac:dyDescent="0.3">
      <c r="A8538" s="1">
        <v>8536</v>
      </c>
      <c r="B8538">
        <v>50.515985910454923</v>
      </c>
      <c r="C8538">
        <v>1.128659318110137</v>
      </c>
      <c r="D8538">
        <v>3.1883072834788077E-2</v>
      </c>
      <c r="E8538">
        <v>0.87047650357826734</v>
      </c>
      <c r="F8538">
        <v>0.11258631092709841</v>
      </c>
      <c r="G8538">
        <v>50.565964492771883</v>
      </c>
      <c r="H8538">
        <v>-0.4383680042906819</v>
      </c>
      <c r="I8538">
        <v>50.462748425891007</v>
      </c>
      <c r="J8538">
        <v>2.7978661867337258</v>
      </c>
    </row>
    <row r="8539" spans="1:10" x14ac:dyDescent="0.3">
      <c r="A8539" s="1">
        <v>8537</v>
      </c>
      <c r="B8539">
        <v>50.524800262147501</v>
      </c>
      <c r="C8539">
        <v>1.129115844485022</v>
      </c>
      <c r="D8539">
        <v>3.3024637831294688E-2</v>
      </c>
      <c r="E8539">
        <v>0.89417433738653829</v>
      </c>
      <c r="F8539">
        <v>0.1366629550859359</v>
      </c>
      <c r="G8539">
        <v>50.576567675050441</v>
      </c>
      <c r="H8539">
        <v>-0.43785340307615161</v>
      </c>
      <c r="I8539">
        <v>50.469657304553067</v>
      </c>
      <c r="J8539">
        <v>2.7982608514423561</v>
      </c>
    </row>
    <row r="8540" spans="1:10" x14ac:dyDescent="0.3">
      <c r="A8540" s="1">
        <v>8538</v>
      </c>
      <c r="B8540">
        <v>50.533628027636396</v>
      </c>
      <c r="C8540">
        <v>1.1296014228352851</v>
      </c>
      <c r="D8540">
        <v>3.4375886908702732E-2</v>
      </c>
      <c r="E8540">
        <v>0.91678041504351526</v>
      </c>
      <c r="F8540">
        <v>0.1065906374447276</v>
      </c>
      <c r="G8540">
        <v>50.587512758384719</v>
      </c>
      <c r="H8540">
        <v>-0.43729644353421021</v>
      </c>
      <c r="I8540">
        <v>50.476229690419657</v>
      </c>
      <c r="J8540">
        <v>2.798670394120657</v>
      </c>
    </row>
    <row r="8541" spans="1:10" x14ac:dyDescent="0.3">
      <c r="A8541" s="1">
        <v>8539</v>
      </c>
      <c r="B8541">
        <v>50.542793816895419</v>
      </c>
      <c r="C8541">
        <v>1.130092645054223</v>
      </c>
      <c r="D8541">
        <v>3.5443088339227047E-2</v>
      </c>
      <c r="E8541">
        <v>0.83408005760638149</v>
      </c>
      <c r="F8541">
        <v>0.15251039507490091</v>
      </c>
      <c r="G8541">
        <v>50.597868969132897</v>
      </c>
      <c r="H8541">
        <v>-0.4231604955071786</v>
      </c>
      <c r="I8541">
        <v>50.484668368160577</v>
      </c>
      <c r="J8541">
        <v>2.7693715598837141</v>
      </c>
    </row>
    <row r="8542" spans="1:10" x14ac:dyDescent="0.3">
      <c r="A8542" s="1">
        <v>8540</v>
      </c>
      <c r="B8542">
        <v>50.551093798248857</v>
      </c>
      <c r="C8542">
        <v>1.13057432533054</v>
      </c>
      <c r="D8542">
        <v>3.6963282058445179E-2</v>
      </c>
      <c r="E8542">
        <v>0.75174599693743616</v>
      </c>
      <c r="F8542">
        <v>9.8142863882100417E-2</v>
      </c>
      <c r="G8542">
        <v>50.608530131606493</v>
      </c>
      <c r="H8542">
        <v>-0.42259329558752112</v>
      </c>
      <c r="I8542">
        <v>50.490476396127107</v>
      </c>
      <c r="J8542">
        <v>2.7697629840746121</v>
      </c>
    </row>
    <row r="8543" spans="1:10" x14ac:dyDescent="0.3">
      <c r="A8543" s="1">
        <v>8541</v>
      </c>
      <c r="B8543">
        <v>50.558593058759683</v>
      </c>
      <c r="C8543">
        <v>1.130981082528385</v>
      </c>
      <c r="D8543">
        <v>3.794377379801666E-2</v>
      </c>
      <c r="E8543">
        <v>0.76413580103193479</v>
      </c>
      <c r="F8543">
        <v>3.2003715134818658E-2</v>
      </c>
      <c r="G8543">
        <v>50.617552232287167</v>
      </c>
      <c r="H8543">
        <v>-0.42212947596859318</v>
      </c>
      <c r="I8543">
        <v>50.496368475093647</v>
      </c>
      <c r="J8543">
        <v>2.7701095184914641</v>
      </c>
    </row>
    <row r="8544" spans="1:10" x14ac:dyDescent="0.3">
      <c r="A8544" s="1">
        <v>8542</v>
      </c>
      <c r="B8544">
        <v>50.56620952095345</v>
      </c>
      <c r="C8544">
        <v>1.1313522490363059</v>
      </c>
      <c r="D8544">
        <v>3.8263146809768549E-2</v>
      </c>
      <c r="E8544">
        <v>0.78979809176295745</v>
      </c>
      <c r="F8544">
        <v>-2.9334449477120359E-2</v>
      </c>
      <c r="G8544">
        <v>50.625664713062271</v>
      </c>
      <c r="H8544">
        <v>-0.42173940028421719</v>
      </c>
      <c r="I8544">
        <v>50.503461447084497</v>
      </c>
      <c r="J8544">
        <v>2.7704607285522029</v>
      </c>
    </row>
    <row r="8545" spans="1:10" x14ac:dyDescent="0.3">
      <c r="A8545" s="1">
        <v>8543</v>
      </c>
      <c r="B8545">
        <v>50.574147158161153</v>
      </c>
      <c r="C8545">
        <v>1.1316728104973941</v>
      </c>
      <c r="D8545">
        <v>3.7968089094700501E-2</v>
      </c>
      <c r="E8545">
        <v>0.81591722487888463</v>
      </c>
      <c r="F8545">
        <v>-9.5717865298325905E-2</v>
      </c>
      <c r="G8545">
        <v>50.633144096015222</v>
      </c>
      <c r="H8545">
        <v>-0.42143631393066161</v>
      </c>
      <c r="I8545">
        <v>50.51188271861929</v>
      </c>
      <c r="J8545">
        <v>2.7707997329667058</v>
      </c>
    </row>
    <row r="8546" spans="1:10" x14ac:dyDescent="0.3">
      <c r="A8546" s="1">
        <v>8544</v>
      </c>
      <c r="B8546">
        <v>50.582281510077422</v>
      </c>
      <c r="C8546">
        <v>1.131915139875616</v>
      </c>
      <c r="D8546">
        <v>3.7013398834554803E-2</v>
      </c>
      <c r="E8546">
        <v>0.84125820706372179</v>
      </c>
      <c r="F8546">
        <v>-0.16718108055680361</v>
      </c>
      <c r="G8546">
        <v>50.63990107869845</v>
      </c>
      <c r="H8546">
        <v>-0.42409579816693271</v>
      </c>
      <c r="I8546">
        <v>50.520651942192373</v>
      </c>
      <c r="J8546">
        <v>2.7962157243995218</v>
      </c>
    </row>
    <row r="8547" spans="1:10" x14ac:dyDescent="0.3">
      <c r="A8547" s="1">
        <v>8545</v>
      </c>
      <c r="B8547">
        <v>50.590719836945382</v>
      </c>
      <c r="C8547">
        <v>1.1320646465601549</v>
      </c>
      <c r="D8547">
        <v>3.5336208648133118E-2</v>
      </c>
      <c r="E8547">
        <v>0.86620149778067146</v>
      </c>
      <c r="F8547">
        <v>-0.16048540722559099</v>
      </c>
      <c r="G8547">
        <v>50.645729599473711</v>
      </c>
      <c r="H8547">
        <v>-0.42404074190898711</v>
      </c>
      <c r="I8547">
        <v>50.53188170304022</v>
      </c>
      <c r="J8547">
        <v>2.7964662547313539</v>
      </c>
    </row>
    <row r="8548" spans="1:10" x14ac:dyDescent="0.3">
      <c r="A8548" s="1">
        <v>8546</v>
      </c>
      <c r="B8548">
        <v>50.599376375452927</v>
      </c>
      <c r="C8548">
        <v>1.1321761643182331</v>
      </c>
      <c r="D8548">
        <v>3.3732236148548728E-2</v>
      </c>
      <c r="E8548">
        <v>0.78364687131582766</v>
      </c>
      <c r="F8548">
        <v>-0.11729433241392929</v>
      </c>
      <c r="G8548">
        <v>50.651890118039383</v>
      </c>
      <c r="H8548">
        <v>-0.42401545654202821</v>
      </c>
      <c r="I8548">
        <v>50.543207970498059</v>
      </c>
      <c r="J8548">
        <v>2.796670006172008</v>
      </c>
    </row>
    <row r="8549" spans="1:10" x14ac:dyDescent="0.3">
      <c r="A8549" s="1">
        <v>8547</v>
      </c>
      <c r="B8549">
        <v>50.607417412557879</v>
      </c>
      <c r="C8549">
        <v>1.132299361865879</v>
      </c>
      <c r="D8549">
        <v>3.2528532280137488E-2</v>
      </c>
      <c r="E8549">
        <v>0.69888067887960936</v>
      </c>
      <c r="F8549">
        <v>-0.16080983429610751</v>
      </c>
      <c r="G8549">
        <v>50.658057923679003</v>
      </c>
      <c r="H8549">
        <v>-0.42395434258899439</v>
      </c>
      <c r="I8549">
        <v>50.553252605486847</v>
      </c>
      <c r="J8549">
        <v>2.7968596079847372</v>
      </c>
    </row>
    <row r="8550" spans="1:10" x14ac:dyDescent="0.3">
      <c r="A8550" s="1">
        <v>8548</v>
      </c>
      <c r="B8550">
        <v>50.614217319211448</v>
      </c>
      <c r="C8550">
        <v>1.132360259252956</v>
      </c>
      <c r="D8550">
        <v>3.0963836409867131E-2</v>
      </c>
      <c r="E8550">
        <v>0.69973894118988245</v>
      </c>
      <c r="F8550">
        <v>-0.1911503023254324</v>
      </c>
      <c r="G8550">
        <v>50.662422705590849</v>
      </c>
      <c r="H8550">
        <v>-0.42397077710150088</v>
      </c>
      <c r="I8550">
        <v>50.562657107925681</v>
      </c>
      <c r="J8550">
        <v>2.7970032191384928</v>
      </c>
    </row>
    <row r="8551" spans="1:10" x14ac:dyDescent="0.3">
      <c r="A8551" s="1">
        <v>8549</v>
      </c>
      <c r="B8551">
        <v>50.621213864491963</v>
      </c>
      <c r="C8551">
        <v>1.132353459414011</v>
      </c>
      <c r="D8551">
        <v>2.905256307848153E-2</v>
      </c>
      <c r="E8551">
        <v>0.72205391848605061</v>
      </c>
      <c r="F8551">
        <v>-0.1545069684565524</v>
      </c>
      <c r="G8551">
        <v>50.66623826720889</v>
      </c>
      <c r="H8551">
        <v>-0.41696713737558699</v>
      </c>
      <c r="I8551">
        <v>50.573606093895123</v>
      </c>
      <c r="J8551">
        <v>2.7705695178625351</v>
      </c>
    </row>
    <row r="8552" spans="1:10" x14ac:dyDescent="0.3">
      <c r="A8552" s="1">
        <v>8550</v>
      </c>
      <c r="B8552">
        <v>50.628415770211447</v>
      </c>
      <c r="C8552">
        <v>1.1323312438527631</v>
      </c>
      <c r="D8552">
        <v>2.7511473299252388E-2</v>
      </c>
      <c r="E8552">
        <v>0.74864471438443214</v>
      </c>
      <c r="F8552">
        <v>-0.19066692180685499</v>
      </c>
      <c r="G8552">
        <v>50.67104204054769</v>
      </c>
      <c r="H8552">
        <v>-0.41667760019012728</v>
      </c>
      <c r="I8552">
        <v>50.583058361065007</v>
      </c>
      <c r="J8552">
        <v>2.7805877616413639</v>
      </c>
    </row>
    <row r="8553" spans="1:10" x14ac:dyDescent="0.3">
      <c r="A8553" s="1">
        <v>8551</v>
      </c>
      <c r="B8553">
        <v>50.636007009412438</v>
      </c>
      <c r="C8553">
        <v>1.1322602578030581</v>
      </c>
      <c r="D8553">
        <v>2.5578030821480361E-2</v>
      </c>
      <c r="E8553">
        <v>0.77587225569410134</v>
      </c>
      <c r="F8553">
        <v>-0.16636425024690371</v>
      </c>
      <c r="G8553">
        <v>50.675638282444361</v>
      </c>
      <c r="H8553">
        <v>-0.4168281063788366</v>
      </c>
      <c r="I8553">
        <v>50.593836492223758</v>
      </c>
      <c r="J8553">
        <v>2.780601390723402</v>
      </c>
    </row>
    <row r="8554" spans="1:10" x14ac:dyDescent="0.3">
      <c r="A8554" s="1">
        <v>8552</v>
      </c>
      <c r="B8554">
        <v>50.643655131204511</v>
      </c>
      <c r="C8554">
        <v>1.1321877307847861</v>
      </c>
      <c r="D8554">
        <v>2.393802984516611E-2</v>
      </c>
      <c r="E8554">
        <v>0.80176527727268965</v>
      </c>
      <c r="F8554">
        <v>-0.1212758689398787</v>
      </c>
      <c r="G8554">
        <v>50.680745845649419</v>
      </c>
      <c r="H8554">
        <v>-0.41696354547839259</v>
      </c>
      <c r="I8554">
        <v>50.604187950582293</v>
      </c>
      <c r="J8554">
        <v>2.7805958066721912</v>
      </c>
    </row>
    <row r="8555" spans="1:10" x14ac:dyDescent="0.3">
      <c r="A8555" s="1">
        <v>8553</v>
      </c>
      <c r="B8555">
        <v>50.651789845125272</v>
      </c>
      <c r="C8555">
        <v>1.1321454894198211</v>
      </c>
      <c r="D8555">
        <v>2.27075477726684E-2</v>
      </c>
      <c r="E8555">
        <v>0.82785170967662736</v>
      </c>
      <c r="F8555">
        <v>-0.14704248424770239</v>
      </c>
      <c r="G8555">
        <v>50.686974329098909</v>
      </c>
      <c r="H8555">
        <v>-0.4170502535169387</v>
      </c>
      <c r="I8555">
        <v>50.614351030455097</v>
      </c>
      <c r="J8555">
        <v>2.780600881037433</v>
      </c>
    </row>
    <row r="8556" spans="1:10" x14ac:dyDescent="0.3">
      <c r="A8556" s="1">
        <v>8554</v>
      </c>
      <c r="B8556">
        <v>50.659978958517023</v>
      </c>
      <c r="C8556">
        <v>1.132090861061122</v>
      </c>
      <c r="D8556">
        <v>2.125297039489096E-2</v>
      </c>
      <c r="E8556">
        <v>0.8527315992602621</v>
      </c>
      <c r="F8556">
        <v>-0.1164653560887728</v>
      </c>
      <c r="G8556">
        <v>50.693098729026943</v>
      </c>
      <c r="H8556">
        <v>-0.426034103835921</v>
      </c>
      <c r="I8556">
        <v>50.625127666316708</v>
      </c>
      <c r="J8556">
        <v>2.771675544172417</v>
      </c>
    </row>
    <row r="8557" spans="1:10" x14ac:dyDescent="0.3">
      <c r="A8557" s="1">
        <v>8555</v>
      </c>
      <c r="B8557">
        <v>50.668480381271273</v>
      </c>
      <c r="C8557">
        <v>1.1320575885734321</v>
      </c>
      <c r="D8557">
        <v>2.0091844417801999E-2</v>
      </c>
      <c r="E8557">
        <v>0.77038178389160972</v>
      </c>
      <c r="F8557">
        <v>-0.15879542792732301</v>
      </c>
      <c r="G8557">
        <v>50.69979095048916</v>
      </c>
      <c r="H8557">
        <v>-0.42610478219839898</v>
      </c>
      <c r="I8557">
        <v>50.635532876503873</v>
      </c>
      <c r="J8557">
        <v>2.7716816331613372</v>
      </c>
    </row>
    <row r="8558" spans="1:10" x14ac:dyDescent="0.3">
      <c r="A8558" s="1">
        <v>8556</v>
      </c>
      <c r="B8558">
        <v>50.676193691087057</v>
      </c>
      <c r="C8558">
        <v>1.1319973315725831</v>
      </c>
      <c r="D8558">
        <v>1.8501885084564389E-2</v>
      </c>
      <c r="E8558">
        <v>0.78229725418607554</v>
      </c>
      <c r="F8558">
        <v>-0.1989884945964501</v>
      </c>
      <c r="G8558">
        <v>50.705026806968547</v>
      </c>
      <c r="H8558">
        <v>-0.42621285221604999</v>
      </c>
      <c r="I8558">
        <v>50.645853162419129</v>
      </c>
      <c r="J8558">
        <v>2.7716716888708079</v>
      </c>
    </row>
    <row r="8559" spans="1:10" x14ac:dyDescent="0.3">
      <c r="A8559" s="1">
        <v>8557</v>
      </c>
      <c r="B8559">
        <v>50.684121688318292</v>
      </c>
      <c r="C8559">
        <v>1.131877345206485</v>
      </c>
      <c r="D8559">
        <v>1.6485054665550961E-2</v>
      </c>
      <c r="E8559">
        <v>0.80294782374350615</v>
      </c>
      <c r="F8559">
        <v>-0.1706377993710044</v>
      </c>
      <c r="G8559">
        <v>50.709812101991567</v>
      </c>
      <c r="H8559">
        <v>-0.42638782095726452</v>
      </c>
      <c r="I8559">
        <v>50.657088164236157</v>
      </c>
      <c r="J8559">
        <v>2.771609559391746</v>
      </c>
    </row>
    <row r="8560" spans="1:10" x14ac:dyDescent="0.3">
      <c r="A8560" s="1">
        <v>8558</v>
      </c>
      <c r="B8560">
        <v>50.692012887690957</v>
      </c>
      <c r="C8560">
        <v>1.1317510621183871</v>
      </c>
      <c r="D8560">
        <v>1.480784816910506E-2</v>
      </c>
      <c r="E8560">
        <v>0.82733338269130441</v>
      </c>
      <c r="F8560">
        <v>-0.20599679608149679</v>
      </c>
      <c r="G8560">
        <v>50.714975040404177</v>
      </c>
      <c r="H8560">
        <v>-0.41881010683788528</v>
      </c>
      <c r="I8560">
        <v>50.667460863551661</v>
      </c>
      <c r="J8560">
        <v>2.7896711937870009</v>
      </c>
    </row>
    <row r="8561" spans="1:10" x14ac:dyDescent="0.3">
      <c r="A8561" s="1">
        <v>8559</v>
      </c>
      <c r="B8561">
        <v>50.700394973369207</v>
      </c>
      <c r="C8561">
        <v>1.1315726545037641</v>
      </c>
      <c r="D8561">
        <v>1.2720329519849321E-2</v>
      </c>
      <c r="E8561">
        <v>0.85283198368409896</v>
      </c>
      <c r="F8561">
        <v>-0.18316621637115579</v>
      </c>
      <c r="G8561">
        <v>50.720120253044819</v>
      </c>
      <c r="H8561">
        <v>-0.41903306987428879</v>
      </c>
      <c r="I8561">
        <v>50.679303939405671</v>
      </c>
      <c r="J8561">
        <v>2.7895404265571782</v>
      </c>
    </row>
    <row r="8562" spans="1:10" x14ac:dyDescent="0.3">
      <c r="A8562" s="1">
        <v>8560</v>
      </c>
      <c r="B8562">
        <v>50.708917866566587</v>
      </c>
      <c r="C8562">
        <v>1.1313897730502529</v>
      </c>
      <c r="D8562">
        <v>1.0889411496840719E-2</v>
      </c>
      <c r="E8562">
        <v>0.77026554119447499</v>
      </c>
      <c r="F8562">
        <v>-0.24479796490235639</v>
      </c>
      <c r="G8562">
        <v>50.725804082798923</v>
      </c>
      <c r="H8562">
        <v>-0.41924946766101567</v>
      </c>
      <c r="I8562">
        <v>50.690862469333773</v>
      </c>
      <c r="J8562">
        <v>2.7893933820668848</v>
      </c>
    </row>
    <row r="8563" spans="1:10" x14ac:dyDescent="0.3">
      <c r="A8563" s="1">
        <v>8561</v>
      </c>
      <c r="B8563">
        <v>50.716548069430758</v>
      </c>
      <c r="C8563">
        <v>1.131174819937689</v>
      </c>
      <c r="D8563">
        <v>8.4634959191509668E-3</v>
      </c>
      <c r="E8563">
        <v>0.78210330740743861</v>
      </c>
      <c r="F8563">
        <v>-0.1882477530599376</v>
      </c>
      <c r="G8563">
        <v>50.729672519775107</v>
      </c>
      <c r="H8563">
        <v>-0.41950082246320419</v>
      </c>
      <c r="I8563">
        <v>50.702514898164367</v>
      </c>
      <c r="J8563">
        <v>2.7892173510525029</v>
      </c>
    </row>
    <row r="8564" spans="1:10" x14ac:dyDescent="0.3">
      <c r="A8564" s="1">
        <v>8562</v>
      </c>
      <c r="B8564">
        <v>50.724348188019043</v>
      </c>
      <c r="C8564">
        <v>1.1309582444170101</v>
      </c>
      <c r="D8564">
        <v>6.5853288329552071E-3</v>
      </c>
      <c r="E8564">
        <v>0.79376796456019483</v>
      </c>
      <c r="F8564">
        <v>-0.214963036941515</v>
      </c>
      <c r="G8564">
        <v>50.73458907795689</v>
      </c>
      <c r="H8564">
        <v>-0.42412611960109659</v>
      </c>
      <c r="I8564">
        <v>50.713519902639717</v>
      </c>
      <c r="J8564">
        <v>2.77523890602914</v>
      </c>
    </row>
    <row r="8565" spans="1:10" x14ac:dyDescent="0.3">
      <c r="A8565" s="1">
        <v>8563</v>
      </c>
      <c r="B8565">
        <v>50.732311154360431</v>
      </c>
      <c r="C8565">
        <v>1.1306987024963111</v>
      </c>
      <c r="D8565">
        <v>4.427705329222327E-3</v>
      </c>
      <c r="E8565">
        <v>0.81974649776512176</v>
      </c>
      <c r="F8565">
        <v>-0.18282063571761559</v>
      </c>
      <c r="G8565">
        <v>50.739196736490122</v>
      </c>
      <c r="H8565">
        <v>-0.42440413776829772</v>
      </c>
      <c r="I8565">
        <v>50.725030630035349</v>
      </c>
      <c r="J8565">
        <v>2.7749989001127422</v>
      </c>
    </row>
    <row r="8566" spans="1:10" x14ac:dyDescent="0.3">
      <c r="A8566" s="1">
        <v>8564</v>
      </c>
      <c r="B8566">
        <v>50.740586066533723</v>
      </c>
      <c r="C8566">
        <v>1.1304337676447771</v>
      </c>
      <c r="D8566">
        <v>2.5812810000287552E-3</v>
      </c>
      <c r="E8566">
        <v>0.84532372663465316</v>
      </c>
      <c r="F8566">
        <v>-0.2169219455400701</v>
      </c>
      <c r="G8566">
        <v>50.744600258838872</v>
      </c>
      <c r="H8566">
        <v>-0.42467913542703961</v>
      </c>
      <c r="I8566">
        <v>50.736341628783563</v>
      </c>
      <c r="J8566">
        <v>2.7747446052494151</v>
      </c>
    </row>
    <row r="8567" spans="1:10" x14ac:dyDescent="0.3">
      <c r="A8567" s="1">
        <v>8565</v>
      </c>
      <c r="B8567">
        <v>50.748904434756462</v>
      </c>
      <c r="C8567">
        <v>1.1301320032209901</v>
      </c>
      <c r="D8567">
        <v>4.4526671190122909E-4</v>
      </c>
      <c r="E8567">
        <v>0.86972052276542133</v>
      </c>
      <c r="F8567">
        <v>-0.19236682345898179</v>
      </c>
      <c r="G8567">
        <v>50.749596877049441</v>
      </c>
      <c r="H8567">
        <v>-0.42498592657211393</v>
      </c>
      <c r="I8567">
        <v>50.748172275461457</v>
      </c>
      <c r="J8567">
        <v>2.7744481558688459</v>
      </c>
    </row>
    <row r="8568" spans="1:10" x14ac:dyDescent="0.3">
      <c r="A8568" s="1">
        <v>8566</v>
      </c>
      <c r="B8568">
        <v>50.757712357680688</v>
      </c>
      <c r="C8568">
        <v>1.1298178248945201</v>
      </c>
      <c r="D8568">
        <v>-1.504129293800924E-3</v>
      </c>
      <c r="E8568">
        <v>0.89429745279391726</v>
      </c>
      <c r="F8568">
        <v>-0.1426955662019008</v>
      </c>
      <c r="G8568">
        <v>50.75537325989729</v>
      </c>
      <c r="H8568">
        <v>-0.42529849990625679</v>
      </c>
      <c r="I8568">
        <v>50.760185621086748</v>
      </c>
      <c r="J8568">
        <v>2.774132280491139</v>
      </c>
    </row>
    <row r="8569" spans="1:10" x14ac:dyDescent="0.3">
      <c r="A8569" s="1">
        <v>8567</v>
      </c>
      <c r="B8569">
        <v>50.766560973103452</v>
      </c>
      <c r="C8569">
        <v>1.129539601600156</v>
      </c>
      <c r="D8569">
        <v>-2.916726617282752E-3</v>
      </c>
      <c r="E8569">
        <v>0.90340874145876782</v>
      </c>
      <c r="F8569">
        <v>-0.1662873236486592</v>
      </c>
      <c r="G8569">
        <v>50.762162291301422</v>
      </c>
      <c r="H8569">
        <v>-0.37854459879167179</v>
      </c>
      <c r="I8569">
        <v>50.771562170698658</v>
      </c>
      <c r="J8569">
        <v>2.8441958135861118</v>
      </c>
    </row>
    <row r="8570" spans="1:10" x14ac:dyDescent="0.3">
      <c r="A8570" s="1">
        <v>8568</v>
      </c>
      <c r="B8570">
        <v>50.775575752481522</v>
      </c>
      <c r="C8570">
        <v>1.129243295122794</v>
      </c>
      <c r="D8570">
        <v>-4.5769419867722431E-3</v>
      </c>
      <c r="E8570">
        <v>0.92111842900245289</v>
      </c>
      <c r="F8570">
        <v>-0.21936577641707761</v>
      </c>
      <c r="G8570">
        <v>50.768673333323783</v>
      </c>
      <c r="H8570">
        <v>-0.37883152413612642</v>
      </c>
      <c r="I8570">
        <v>50.783423640473089</v>
      </c>
      <c r="J8570">
        <v>2.843888840981613</v>
      </c>
    </row>
    <row r="8571" spans="1:10" x14ac:dyDescent="0.3">
      <c r="A8571" s="1">
        <v>8569</v>
      </c>
      <c r="B8571">
        <v>50.784939887914319</v>
      </c>
      <c r="C8571">
        <v>1.128883296161459</v>
      </c>
      <c r="D8571">
        <v>-6.8086726971578323E-3</v>
      </c>
      <c r="E8571">
        <v>0.93877773372430651</v>
      </c>
      <c r="F8571">
        <v>-0.20215911974663139</v>
      </c>
      <c r="G8571">
        <v>50.774671871851858</v>
      </c>
      <c r="H8571">
        <v>-0.37917236319571329</v>
      </c>
      <c r="I8571">
        <v>50.796614380307837</v>
      </c>
      <c r="J8571">
        <v>2.843507057663313</v>
      </c>
    </row>
    <row r="8572" spans="1:10" x14ac:dyDescent="0.3">
      <c r="A8572" s="1">
        <v>8570</v>
      </c>
      <c r="B8572">
        <v>50.7941668095945</v>
      </c>
      <c r="C8572">
        <v>1.128521742642709</v>
      </c>
      <c r="D8572">
        <v>-8.7971496039979235E-3</v>
      </c>
      <c r="E8572">
        <v>0.94694082755352416</v>
      </c>
      <c r="F8572">
        <v>-0.24250790146042089</v>
      </c>
      <c r="G8572">
        <v>50.78090008195543</v>
      </c>
      <c r="H8572">
        <v>-0.37951051755957388</v>
      </c>
      <c r="I8572">
        <v>50.809250766414117</v>
      </c>
      <c r="J8572">
        <v>2.8431188998566359</v>
      </c>
    </row>
    <row r="8573" spans="1:10" x14ac:dyDescent="0.3">
      <c r="A8573" s="1">
        <v>8571</v>
      </c>
      <c r="B8573">
        <v>50.803754155530321</v>
      </c>
      <c r="C8573">
        <v>1.12809739172049</v>
      </c>
      <c r="D8573">
        <v>-1.125483587742448E-2</v>
      </c>
      <c r="E8573">
        <v>0.96402313932779293</v>
      </c>
      <c r="F8573">
        <v>-0.21798843060116729</v>
      </c>
      <c r="G8573">
        <v>50.786781201503551</v>
      </c>
      <c r="H8573">
        <v>-0.37989770863781641</v>
      </c>
      <c r="I8573">
        <v>50.82305200445029</v>
      </c>
      <c r="J8573">
        <v>2.8426522990671401</v>
      </c>
    </row>
    <row r="8574" spans="1:10" x14ac:dyDescent="0.3">
      <c r="A8574" s="1">
        <v>8572</v>
      </c>
      <c r="B8574">
        <v>50.813249711566847</v>
      </c>
      <c r="C8574">
        <v>1.1276720928161481</v>
      </c>
      <c r="D8574">
        <v>-1.340415827930839E-2</v>
      </c>
      <c r="E8574">
        <v>0.98508882157539857</v>
      </c>
      <c r="F8574">
        <v>-0.25127899743903609</v>
      </c>
      <c r="G8574">
        <v>50.793140187056061</v>
      </c>
      <c r="H8574">
        <v>-0.37248328495190602</v>
      </c>
      <c r="I8574">
        <v>50.836013056294071</v>
      </c>
      <c r="J8574">
        <v>2.825800459313117</v>
      </c>
    </row>
    <row r="8575" spans="1:10" x14ac:dyDescent="0.3">
      <c r="A8575" s="1">
        <v>8573</v>
      </c>
      <c r="B8575">
        <v>50.823121661254703</v>
      </c>
      <c r="C8575">
        <v>1.127184283376069</v>
      </c>
      <c r="D8575">
        <v>-1.592539310831086E-2</v>
      </c>
      <c r="E8575">
        <v>1.0060723182008771</v>
      </c>
      <c r="F8575">
        <v>-0.2288959391970837</v>
      </c>
      <c r="G8575">
        <v>50.799229960677927</v>
      </c>
      <c r="H8575">
        <v>-0.37291562565199771</v>
      </c>
      <c r="I8575">
        <v>50.850166309478823</v>
      </c>
      <c r="J8575">
        <v>2.8252498610164811</v>
      </c>
    </row>
    <row r="8576" spans="1:10" x14ac:dyDescent="0.3">
      <c r="A8576" s="1">
        <v>8574</v>
      </c>
      <c r="B8576">
        <v>50.833120998032058</v>
      </c>
      <c r="C8576">
        <v>1.1266852644269301</v>
      </c>
      <c r="D8576">
        <v>-1.8203217416264478E-2</v>
      </c>
      <c r="E8576">
        <v>1.026435738853708</v>
      </c>
      <c r="F8576">
        <v>-0.26295558398347452</v>
      </c>
      <c r="G8576">
        <v>50.80581239835378</v>
      </c>
      <c r="H8576">
        <v>-0.37335633193167622</v>
      </c>
      <c r="I8576">
        <v>50.864033467800347</v>
      </c>
      <c r="J8576">
        <v>2.8246848339727109</v>
      </c>
    </row>
    <row r="8577" spans="1:10" x14ac:dyDescent="0.3">
      <c r="A8577" s="1">
        <v>8575</v>
      </c>
      <c r="B8577">
        <v>50.843404672213893</v>
      </c>
      <c r="C8577">
        <v>1.126126314675568</v>
      </c>
      <c r="D8577">
        <v>-2.0841610531394082E-2</v>
      </c>
      <c r="E8577">
        <v>0.94355814104487035</v>
      </c>
      <c r="F8577">
        <v>-0.24301555942920011</v>
      </c>
      <c r="G8577">
        <v>50.812138472756182</v>
      </c>
      <c r="H8577">
        <v>-0.37383800996483257</v>
      </c>
      <c r="I8577">
        <v>50.878797019565717</v>
      </c>
      <c r="J8577">
        <v>2.824038415084114</v>
      </c>
    </row>
    <row r="8578" spans="1:10" x14ac:dyDescent="0.3">
      <c r="A8578" s="1">
        <v>8576</v>
      </c>
      <c r="B8578">
        <v>50.852802261411512</v>
      </c>
      <c r="C8578">
        <v>1.125618925912123</v>
      </c>
      <c r="D8578">
        <v>-2.3265506350276199E-2</v>
      </c>
      <c r="E8578">
        <v>0.9604466976715148</v>
      </c>
      <c r="F8578">
        <v>-0.26210015884126059</v>
      </c>
      <c r="G8578">
        <v>50.817900400107661</v>
      </c>
      <c r="H8578">
        <v>-0.37426520644610362</v>
      </c>
      <c r="I8578">
        <v>50.892310062804583</v>
      </c>
      <c r="J8578">
        <v>2.8234402511975358</v>
      </c>
    </row>
    <row r="8579" spans="1:10" x14ac:dyDescent="0.3">
      <c r="A8579" s="1">
        <v>8577</v>
      </c>
      <c r="B8579">
        <v>50.862596305224592</v>
      </c>
      <c r="C8579">
        <v>1.1250383882374291</v>
      </c>
      <c r="D8579">
        <v>-2.5942933500457181E-2</v>
      </c>
      <c r="E8579">
        <v>0.98323274703374253</v>
      </c>
      <c r="F8579">
        <v>-0.23018281262057191</v>
      </c>
      <c r="G8579">
        <v>50.824030222479443</v>
      </c>
      <c r="H8579">
        <v>-0.36120179497555838</v>
      </c>
      <c r="I8579">
        <v>50.906493328911537</v>
      </c>
      <c r="J8579">
        <v>2.8167196761232258</v>
      </c>
    </row>
    <row r="8580" spans="1:10" x14ac:dyDescent="0.3">
      <c r="A8580" s="1">
        <v>8578</v>
      </c>
      <c r="B8580">
        <v>50.872374698818327</v>
      </c>
      <c r="C8580">
        <v>1.1244516185753759</v>
      </c>
      <c r="D8580">
        <v>-2.8236253053305151E-2</v>
      </c>
      <c r="E8580">
        <v>1.004969022260596</v>
      </c>
      <c r="F8580">
        <v>-0.26184304177964701</v>
      </c>
      <c r="G8580">
        <v>50.829729412900491</v>
      </c>
      <c r="H8580">
        <v>-0.38544956196088781</v>
      </c>
      <c r="I8580">
        <v>50.920178141174553</v>
      </c>
      <c r="J8580">
        <v>2.81698275053748</v>
      </c>
    </row>
    <row r="8581" spans="1:10" x14ac:dyDescent="0.3">
      <c r="A8581" s="1">
        <v>8579</v>
      </c>
      <c r="B8581">
        <v>50.882222168350239</v>
      </c>
      <c r="C8581">
        <v>1.123814454095168</v>
      </c>
      <c r="D8581">
        <v>-3.0807360363527481E-2</v>
      </c>
      <c r="E8581">
        <v>1.0117574734704351</v>
      </c>
      <c r="F8581">
        <v>-0.23934682194503359</v>
      </c>
      <c r="G8581">
        <v>50.835694909701829</v>
      </c>
      <c r="H8581">
        <v>-0.38597209028734231</v>
      </c>
      <c r="I8581">
        <v>50.934377127073653</v>
      </c>
      <c r="J8581">
        <v>2.8162170840986152</v>
      </c>
    </row>
    <row r="8582" spans="1:10" x14ac:dyDescent="0.3">
      <c r="A8582" s="1">
        <v>8580</v>
      </c>
      <c r="B8582">
        <v>50.892332782957567</v>
      </c>
      <c r="C8582">
        <v>1.123155914612018</v>
      </c>
      <c r="D8582">
        <v>-3.320425018414068E-2</v>
      </c>
      <c r="E8582">
        <v>1.018534885185608</v>
      </c>
      <c r="F8582">
        <v>-0.27322002886341951</v>
      </c>
      <c r="G8582">
        <v>50.84218686942603</v>
      </c>
      <c r="H8582">
        <v>-0.38651477224386149</v>
      </c>
      <c r="I8582">
        <v>50.948544090615897</v>
      </c>
      <c r="J8582">
        <v>2.8154286735528951</v>
      </c>
    </row>
    <row r="8583" spans="1:10" x14ac:dyDescent="0.3">
      <c r="A8583" s="1">
        <v>8581</v>
      </c>
      <c r="B8583">
        <v>50.902626859872001</v>
      </c>
      <c r="C8583">
        <v>1.122437105813068</v>
      </c>
      <c r="D8583">
        <v>-3.5972340409961737E-2</v>
      </c>
      <c r="E8583">
        <v>1.0252441882455769</v>
      </c>
      <c r="F8583">
        <v>-0.2450485224584068</v>
      </c>
      <c r="G8583">
        <v>50.848302239121637</v>
      </c>
      <c r="H8583">
        <v>-0.38708898901806982</v>
      </c>
      <c r="I8583">
        <v>50.963522309877128</v>
      </c>
      <c r="J8583">
        <v>2.8145477836148189</v>
      </c>
    </row>
    <row r="8584" spans="1:10" x14ac:dyDescent="0.3">
      <c r="A8584" s="1">
        <v>8582</v>
      </c>
      <c r="B8584">
        <v>50.912732945290642</v>
      </c>
      <c r="C8584">
        <v>1.121727796091551</v>
      </c>
      <c r="D8584">
        <v>-3.8393786509674857E-2</v>
      </c>
      <c r="E8584">
        <v>1.045091547111489</v>
      </c>
      <c r="F8584">
        <v>-0.2742589616410625</v>
      </c>
      <c r="G8584">
        <v>50.855098122633869</v>
      </c>
      <c r="H8584">
        <v>-0.37868426557808549</v>
      </c>
      <c r="I8584">
        <v>50.978282434398643</v>
      </c>
      <c r="J8584">
        <v>2.8281830181305372</v>
      </c>
    </row>
    <row r="8585" spans="1:10" x14ac:dyDescent="0.3">
      <c r="A8585" s="1">
        <v>8583</v>
      </c>
      <c r="B8585">
        <v>50.923290249077887</v>
      </c>
      <c r="C8585">
        <v>1.1209393725559531</v>
      </c>
      <c r="D8585">
        <v>-4.1172010205955678E-2</v>
      </c>
      <c r="E8585">
        <v>1.065006490502133</v>
      </c>
      <c r="F8585">
        <v>-0.2497837613220546</v>
      </c>
      <c r="G8585">
        <v>50.861487173867452</v>
      </c>
      <c r="H8585">
        <v>-0.37930677640792232</v>
      </c>
      <c r="I8585">
        <v>50.993580393449008</v>
      </c>
      <c r="J8585">
        <v>2.8272058980292551</v>
      </c>
    </row>
    <row r="8586" spans="1:10" x14ac:dyDescent="0.3">
      <c r="A8586" s="1">
        <v>8584</v>
      </c>
      <c r="B8586">
        <v>50.933785913065499</v>
      </c>
      <c r="C8586">
        <v>1.1201489993824481</v>
      </c>
      <c r="D8586">
        <v>-4.3640604870129253E-2</v>
      </c>
      <c r="E8586">
        <v>0.98337351397015083</v>
      </c>
      <c r="F8586">
        <v>-0.3092549789850188</v>
      </c>
      <c r="G8586">
        <v>50.868279530290899</v>
      </c>
      <c r="H8586">
        <v>-0.37994001177728842</v>
      </c>
      <c r="I8586">
        <v>51.008287919426479</v>
      </c>
      <c r="J8586">
        <v>2.8262368081996359</v>
      </c>
    </row>
    <row r="8587" spans="1:10" x14ac:dyDescent="0.3">
      <c r="A8587" s="1">
        <v>8585</v>
      </c>
      <c r="B8587">
        <v>50.943561754034789</v>
      </c>
      <c r="C8587">
        <v>1.11935619593332</v>
      </c>
      <c r="D8587">
        <v>-4.6725041176100462E-2</v>
      </c>
      <c r="E8587">
        <v>0.99084961443095709</v>
      </c>
      <c r="F8587">
        <v>-0.25969757941313598</v>
      </c>
      <c r="G8587">
        <v>50.873428761193892</v>
      </c>
      <c r="H8587">
        <v>-0.38052362955323732</v>
      </c>
      <c r="I8587">
        <v>51.023325716834037</v>
      </c>
      <c r="J8587">
        <v>2.8252060927838611</v>
      </c>
    </row>
    <row r="8588" spans="1:10" x14ac:dyDescent="0.3">
      <c r="A8588" s="1">
        <v>8586</v>
      </c>
      <c r="B8588">
        <v>50.953426754236482</v>
      </c>
      <c r="C8588">
        <v>1.118550388855921</v>
      </c>
      <c r="D8588">
        <v>-4.9319228240808123E-2</v>
      </c>
      <c r="E8588">
        <v>1.0069056844884281</v>
      </c>
      <c r="F8588">
        <v>-0.19276999526642871</v>
      </c>
      <c r="G8588">
        <v>50.879472656862603</v>
      </c>
      <c r="H8588">
        <v>-0.37973189657880918</v>
      </c>
      <c r="I8588">
        <v>51.037281463680749</v>
      </c>
      <c r="J8588">
        <v>2.8174153628334708</v>
      </c>
    </row>
    <row r="8589" spans="1:10" x14ac:dyDescent="0.3">
      <c r="A8589" s="1">
        <v>8587</v>
      </c>
      <c r="B8589">
        <v>50.963615797729972</v>
      </c>
      <c r="C8589">
        <v>1.1177457162036659</v>
      </c>
      <c r="D8589">
        <v>-5.1275973042441039E-2</v>
      </c>
      <c r="E8589">
        <v>1.0285357154287991</v>
      </c>
      <c r="F8589">
        <v>-0.11760807354109371</v>
      </c>
      <c r="G8589">
        <v>50.886730087733092</v>
      </c>
      <c r="H8589">
        <v>-0.38038899167950019</v>
      </c>
      <c r="I8589">
        <v>51.050794589725903</v>
      </c>
      <c r="J8589">
        <v>2.8164433556704012</v>
      </c>
    </row>
    <row r="8590" spans="1:10" x14ac:dyDescent="0.3">
      <c r="A8590" s="1">
        <v>8588</v>
      </c>
      <c r="B8590">
        <v>50.973731070589167</v>
      </c>
      <c r="C8590">
        <v>1.1170012967536289</v>
      </c>
      <c r="D8590">
        <v>-5.2435733405479378E-2</v>
      </c>
      <c r="E8590">
        <v>1.049091301180936</v>
      </c>
      <c r="F8590">
        <v>-3.8316102273838373E-2</v>
      </c>
      <c r="G8590">
        <v>50.895107935436421</v>
      </c>
      <c r="H8590">
        <v>-0.38104323462207618</v>
      </c>
      <c r="I8590">
        <v>51.062879885704838</v>
      </c>
      <c r="J8590">
        <v>2.815596687324085</v>
      </c>
    </row>
    <row r="8591" spans="1:10" x14ac:dyDescent="0.3">
      <c r="A8591" s="1">
        <v>8589</v>
      </c>
      <c r="B8591">
        <v>50.984219774452313</v>
      </c>
      <c r="C8591">
        <v>1.1163069232325209</v>
      </c>
      <c r="D8591">
        <v>-5.2819652290271801E-2</v>
      </c>
      <c r="E8591">
        <v>1.069535442038499</v>
      </c>
      <c r="F8591">
        <v>4.774732021808846E-2</v>
      </c>
      <c r="G8591">
        <v>50.905021517522123</v>
      </c>
      <c r="H8591">
        <v>-0.38170731283638948</v>
      </c>
      <c r="I8591">
        <v>51.074020705830037</v>
      </c>
      <c r="J8591">
        <v>2.814867962709001</v>
      </c>
    </row>
    <row r="8592" spans="1:10" x14ac:dyDescent="0.3">
      <c r="A8592" s="1">
        <v>8590</v>
      </c>
      <c r="B8592">
        <v>50.994869286711321</v>
      </c>
      <c r="C8592">
        <v>1.1157001439213949</v>
      </c>
      <c r="D8592">
        <v>-5.2343454534447983E-2</v>
      </c>
      <c r="E8592">
        <v>1.089447221344086</v>
      </c>
      <c r="F8592">
        <v>5.2711436832856687E-2</v>
      </c>
      <c r="G8592">
        <v>50.916992800627121</v>
      </c>
      <c r="H8592">
        <v>-0.37073881614392251</v>
      </c>
      <c r="I8592">
        <v>51.083142813565743</v>
      </c>
      <c r="J8592">
        <v>2.8005888190076602</v>
      </c>
    </row>
    <row r="8593" spans="1:10" x14ac:dyDescent="0.3">
      <c r="A8593" s="1">
        <v>8591</v>
      </c>
      <c r="B8593">
        <v>51.005796861703089</v>
      </c>
      <c r="C8593">
        <v>1.115118681331853</v>
      </c>
      <c r="D8593">
        <v>-5.1813990567656773E-2</v>
      </c>
      <c r="E8593">
        <v>1.0064790340119329</v>
      </c>
      <c r="F8593">
        <v>0.13998412719822939</v>
      </c>
      <c r="G8593">
        <v>50.928707402365951</v>
      </c>
      <c r="H8593">
        <v>-0.37136130317651311</v>
      </c>
      <c r="I8593">
        <v>51.093178288384721</v>
      </c>
      <c r="J8593">
        <v>2.8000538579034471</v>
      </c>
    </row>
    <row r="8594" spans="1:10" x14ac:dyDescent="0.3">
      <c r="A8594" s="1">
        <v>8592</v>
      </c>
      <c r="B8594">
        <v>51.015824179841132</v>
      </c>
      <c r="C8594">
        <v>1.1146683591266391</v>
      </c>
      <c r="D8594">
        <v>-5.0417955359771331E-2</v>
      </c>
      <c r="E8594">
        <v>1.022062541384912</v>
      </c>
      <c r="F8594">
        <v>0.10070043114114401</v>
      </c>
      <c r="G8594">
        <v>50.940809973344493</v>
      </c>
      <c r="H8594">
        <v>-0.37191779643534661</v>
      </c>
      <c r="I8594">
        <v>51.100853293307871</v>
      </c>
      <c r="J8594">
        <v>2.799723881309907</v>
      </c>
    </row>
    <row r="8595" spans="1:10" x14ac:dyDescent="0.3">
      <c r="A8595" s="1">
        <v>8593</v>
      </c>
      <c r="B8595">
        <v>51.026045737649063</v>
      </c>
      <c r="C8595">
        <v>1.114226728781055</v>
      </c>
      <c r="D8595">
        <v>-4.9409919628004617E-2</v>
      </c>
      <c r="E8595">
        <v>0.93937793864748487</v>
      </c>
      <c r="F8595">
        <v>0.15453634943333899</v>
      </c>
      <c r="G8595">
        <v>50.952530100974101</v>
      </c>
      <c r="H8595">
        <v>-0.37243428848184479</v>
      </c>
      <c r="I8595">
        <v>51.109376212026532</v>
      </c>
      <c r="J8595">
        <v>2.7993671072116748</v>
      </c>
    </row>
    <row r="8596" spans="1:10" x14ac:dyDescent="0.3">
      <c r="A8596" s="1">
        <v>8594</v>
      </c>
      <c r="B8596">
        <v>51.035405527244073</v>
      </c>
      <c r="C8596">
        <v>1.1138796456998059</v>
      </c>
      <c r="D8596">
        <v>-4.7869089460877423E-2</v>
      </c>
      <c r="E8596">
        <v>0.85702024592897896</v>
      </c>
      <c r="F8596">
        <v>0.23463383625055451</v>
      </c>
      <c r="G8596">
        <v>50.964180669075233</v>
      </c>
      <c r="H8596">
        <v>-0.37289288184558611</v>
      </c>
      <c r="I8596">
        <v>51.116139388598206</v>
      </c>
      <c r="J8596">
        <v>2.7991464217943549</v>
      </c>
    </row>
    <row r="8597" spans="1:10" x14ac:dyDescent="0.3">
      <c r="A8597" s="1">
        <v>8595</v>
      </c>
      <c r="B8597">
        <v>51.043992431733308</v>
      </c>
      <c r="C8597">
        <v>1.1136485263605349</v>
      </c>
      <c r="D8597">
        <v>-4.5517327052627253E-2</v>
      </c>
      <c r="E8597">
        <v>0.77422929896852977</v>
      </c>
      <c r="F8597">
        <v>0.1884847572000147</v>
      </c>
      <c r="G8597">
        <v>50.975568859047129</v>
      </c>
      <c r="H8597">
        <v>-0.38855550557909169</v>
      </c>
      <c r="I8597">
        <v>51.121778372672793</v>
      </c>
      <c r="J8597">
        <v>2.8213984949776889</v>
      </c>
    </row>
    <row r="8598" spans="1:10" x14ac:dyDescent="0.3">
      <c r="A8598" s="1">
        <v>8596</v>
      </c>
      <c r="B8598">
        <v>51.051712654830517</v>
      </c>
      <c r="C8598">
        <v>1.113445068362614</v>
      </c>
      <c r="D8598">
        <v>-4.3637199796297189E-2</v>
      </c>
      <c r="E8598">
        <v>0.79963538308999271</v>
      </c>
      <c r="F8598">
        <v>0.18344965429636539</v>
      </c>
      <c r="G8598">
        <v>50.986113536159877</v>
      </c>
      <c r="H8598">
        <v>-0.38888495347161972</v>
      </c>
      <c r="I8598">
        <v>51.126287672916739</v>
      </c>
      <c r="J8598">
        <v>2.8213382660178929</v>
      </c>
    </row>
    <row r="8599" spans="1:10" x14ac:dyDescent="0.3">
      <c r="A8599" s="1">
        <v>8597</v>
      </c>
      <c r="B8599">
        <v>51.059717649417941</v>
      </c>
      <c r="C8599">
        <v>1.113302733543948</v>
      </c>
      <c r="D8599">
        <v>-4.1800430636938238E-2</v>
      </c>
      <c r="E8599">
        <v>0.82542368576867242</v>
      </c>
      <c r="F8599">
        <v>0.14819843146680631</v>
      </c>
      <c r="G8599">
        <v>50.996878073303527</v>
      </c>
      <c r="H8599">
        <v>-0.38914524444017329</v>
      </c>
      <c r="I8599">
        <v>51.131155537917508</v>
      </c>
      <c r="J8599">
        <v>2.8213300272387691</v>
      </c>
    </row>
    <row r="8600" spans="1:10" x14ac:dyDescent="0.3">
      <c r="A8600" s="1">
        <v>8598</v>
      </c>
      <c r="B8600">
        <v>51.067966459869687</v>
      </c>
      <c r="C8600">
        <v>1.1131686912550429</v>
      </c>
      <c r="D8600">
        <v>-4.0319225067308583E-2</v>
      </c>
      <c r="E8600">
        <v>0.85061349397750419</v>
      </c>
      <c r="F8600">
        <v>0.18129628587215449</v>
      </c>
      <c r="G8600">
        <v>51.007352386188643</v>
      </c>
      <c r="H8600">
        <v>-0.38937071686262881</v>
      </c>
      <c r="I8600">
        <v>51.136874331387588</v>
      </c>
      <c r="J8600">
        <v>2.8212999254295732</v>
      </c>
    </row>
    <row r="8601" spans="1:10" x14ac:dyDescent="0.3">
      <c r="A8601" s="1">
        <v>8599</v>
      </c>
      <c r="B8601">
        <v>51.076510212117682</v>
      </c>
      <c r="C8601">
        <v>1.1130761311995181</v>
      </c>
      <c r="D8601">
        <v>-3.8498137749822831E-2</v>
      </c>
      <c r="E8601">
        <v>0.87538656510771895</v>
      </c>
      <c r="F8601">
        <v>0.15694078137453341</v>
      </c>
      <c r="G8601">
        <v>51.01863249289336</v>
      </c>
      <c r="H8601">
        <v>-0.38957116889861432</v>
      </c>
      <c r="I8601">
        <v>51.142307314966168</v>
      </c>
      <c r="J8601">
        <v>2.8213300201681561</v>
      </c>
    </row>
    <row r="8602" spans="1:10" x14ac:dyDescent="0.3">
      <c r="A8602" s="1">
        <v>8600</v>
      </c>
      <c r="B8602">
        <v>51.085371884006477</v>
      </c>
      <c r="C8602">
        <v>1.1129815159765959</v>
      </c>
      <c r="D8602">
        <v>-3.6909311699368348E-2</v>
      </c>
      <c r="E8602">
        <v>0.89981612828262703</v>
      </c>
      <c r="F8602">
        <v>0.1069549586255005</v>
      </c>
      <c r="G8602">
        <v>51.029881682005062</v>
      </c>
      <c r="H8602">
        <v>-0.38975584509374661</v>
      </c>
      <c r="I8602">
        <v>51.148454786669262</v>
      </c>
      <c r="J8602">
        <v>2.8213377889218409</v>
      </c>
    </row>
    <row r="8603" spans="1:10" x14ac:dyDescent="0.3">
      <c r="A8603" s="1">
        <v>8601</v>
      </c>
      <c r="B8603">
        <v>51.09439418738792</v>
      </c>
      <c r="C8603">
        <v>1.1128506065585091</v>
      </c>
      <c r="D8603">
        <v>-3.5836779627351503E-2</v>
      </c>
      <c r="E8603">
        <v>0.90902385288525522</v>
      </c>
      <c r="F8603">
        <v>0.13037273036672939</v>
      </c>
      <c r="G8603">
        <v>51.039948122031397</v>
      </c>
      <c r="H8603">
        <v>-0.40577790928038437</v>
      </c>
      <c r="I8603">
        <v>51.15542154636622</v>
      </c>
      <c r="J8603">
        <v>2.8150468439526288</v>
      </c>
    </row>
    <row r="8604" spans="1:10" x14ac:dyDescent="0.3">
      <c r="A8604" s="1">
        <v>8602</v>
      </c>
      <c r="B8604">
        <v>51.103499692678653</v>
      </c>
      <c r="C8604">
        <v>1.1127327692186879</v>
      </c>
      <c r="D8604">
        <v>-3.4530753404212008E-2</v>
      </c>
      <c r="E8604">
        <v>0.93163714398253616</v>
      </c>
      <c r="F8604">
        <v>0.18248485905929601</v>
      </c>
      <c r="G8604">
        <v>51.051037041857633</v>
      </c>
      <c r="H8604">
        <v>-0.40596555942353391</v>
      </c>
      <c r="I8604">
        <v>51.162303887318672</v>
      </c>
      <c r="J8604">
        <v>2.8150072581996239</v>
      </c>
    </row>
    <row r="8605" spans="1:10" x14ac:dyDescent="0.3">
      <c r="A8605" s="1">
        <v>8603</v>
      </c>
      <c r="B8605">
        <v>51.11262033629022</v>
      </c>
      <c r="C8605">
        <v>1.1126647417941979</v>
      </c>
      <c r="D8605">
        <v>-3.2744193401038207E-2</v>
      </c>
      <c r="E8605">
        <v>0.95408017158203473</v>
      </c>
      <c r="F8605">
        <v>0.1667942830600927</v>
      </c>
      <c r="G8605">
        <v>51.062871013441708</v>
      </c>
      <c r="H8605">
        <v>-0.40612489078431052</v>
      </c>
      <c r="I8605">
        <v>51.168383223186133</v>
      </c>
      <c r="J8605">
        <v>2.815041571285132</v>
      </c>
    </row>
    <row r="8606" spans="1:10" x14ac:dyDescent="0.3">
      <c r="A8606" s="1">
        <v>8604</v>
      </c>
      <c r="B8606">
        <v>51.122134978892959</v>
      </c>
      <c r="C8606">
        <v>1.112600276736833</v>
      </c>
      <c r="D8606">
        <v>-3.108078558269204E-2</v>
      </c>
      <c r="E8606">
        <v>0.87170475482635845</v>
      </c>
      <c r="F8606">
        <v>0.22846099036046141</v>
      </c>
      <c r="G8606">
        <v>51.074912090254983</v>
      </c>
      <c r="H8606">
        <v>-0.40627000802764712</v>
      </c>
      <c r="I8606">
        <v>51.175066043020927</v>
      </c>
      <c r="J8606">
        <v>2.8150675074325799</v>
      </c>
    </row>
    <row r="8607" spans="1:10" x14ac:dyDescent="0.3">
      <c r="A8607" s="1">
        <v>8605</v>
      </c>
      <c r="B8607">
        <v>51.131033660808413</v>
      </c>
      <c r="C8607">
        <v>1.1125955189641981</v>
      </c>
      <c r="D8607">
        <v>-2.8748571650591769E-2</v>
      </c>
      <c r="E8607">
        <v>0.89561505434627608</v>
      </c>
      <c r="F8607">
        <v>0.17729532793288119</v>
      </c>
      <c r="G8607">
        <v>51.088183039835442</v>
      </c>
      <c r="H8607">
        <v>-0.37752426080814261</v>
      </c>
      <c r="I8607">
        <v>51.179656023404739</v>
      </c>
      <c r="J8607">
        <v>2.8034261907010412</v>
      </c>
    </row>
    <row r="8608" spans="1:10" x14ac:dyDescent="0.3">
      <c r="A8608" s="1">
        <v>8606</v>
      </c>
      <c r="B8608">
        <v>51.139826878020429</v>
      </c>
      <c r="C8608">
        <v>1.1125927620498759</v>
      </c>
      <c r="D8608">
        <v>-2.700787245371046E-2</v>
      </c>
      <c r="E8608">
        <v>0.91888089815906682</v>
      </c>
      <c r="F8608">
        <v>0.20266942047934489</v>
      </c>
      <c r="G8608">
        <v>51.09957017096086</v>
      </c>
      <c r="H8608">
        <v>-0.37759935017030899</v>
      </c>
      <c r="I8608">
        <v>51.185505940847072</v>
      </c>
      <c r="J8608">
        <v>2.8035055090151921</v>
      </c>
    </row>
    <row r="8609" spans="1:10" x14ac:dyDescent="0.3">
      <c r="A8609" s="1">
        <v>8607</v>
      </c>
      <c r="B8609">
        <v>51.149195028795113</v>
      </c>
      <c r="C8609">
        <v>1.1126301366855389</v>
      </c>
      <c r="D8609">
        <v>-2.4941605974566902E-2</v>
      </c>
      <c r="E8609">
        <v>0.94253157304013302</v>
      </c>
      <c r="F8609">
        <v>0.17607172213158839</v>
      </c>
      <c r="G8609">
        <v>51.112017539490573</v>
      </c>
      <c r="H8609">
        <v>-0.37764197540525202</v>
      </c>
      <c r="I8609">
        <v>51.191380120267333</v>
      </c>
      <c r="J8609">
        <v>2.803633659061525</v>
      </c>
    </row>
    <row r="8610" spans="1:10" x14ac:dyDescent="0.3">
      <c r="A8610" s="1">
        <v>8608</v>
      </c>
      <c r="B8610">
        <v>51.158622512307552</v>
      </c>
      <c r="C8610">
        <v>1.1126665700239771</v>
      </c>
      <c r="D8610">
        <v>-2.3180470644703709E-2</v>
      </c>
      <c r="E8610">
        <v>0.96522721228264707</v>
      </c>
      <c r="F8610">
        <v>0.2098931491166193</v>
      </c>
      <c r="G8610">
        <v>51.124069650168799</v>
      </c>
      <c r="H8610">
        <v>-0.37766870551121468</v>
      </c>
      <c r="I8610">
        <v>51.197829453852492</v>
      </c>
      <c r="J8610">
        <v>2.8037417636109461</v>
      </c>
    </row>
    <row r="8611" spans="1:10" x14ac:dyDescent="0.3">
      <c r="A8611" s="1">
        <v>8609</v>
      </c>
      <c r="B8611">
        <v>51.168084617173911</v>
      </c>
      <c r="C8611">
        <v>1.112742215087841</v>
      </c>
      <c r="D8611">
        <v>-2.1122826156994391E-2</v>
      </c>
      <c r="E8611">
        <v>0.98699373074026886</v>
      </c>
      <c r="F8611">
        <v>0.1868286748360504</v>
      </c>
      <c r="G8611">
        <v>51.136243248353061</v>
      </c>
      <c r="H8611">
        <v>-0.39447243737758159</v>
      </c>
      <c r="I8611">
        <v>51.204102542462103</v>
      </c>
      <c r="J8611">
        <v>2.8176546216867759</v>
      </c>
    </row>
    <row r="8612" spans="1:10" x14ac:dyDescent="0.3">
      <c r="A8612" s="1">
        <v>8610</v>
      </c>
      <c r="B8612">
        <v>51.178156606308598</v>
      </c>
      <c r="C8612">
        <v>1.1128214846672679</v>
      </c>
      <c r="D8612">
        <v>-1.921623384298771E-2</v>
      </c>
      <c r="E8612">
        <v>1.009175609657613</v>
      </c>
      <c r="F8612">
        <v>0.13435934883355749</v>
      </c>
      <c r="G8612">
        <v>51.149188937491878</v>
      </c>
      <c r="H8612">
        <v>-0.39445113683760652</v>
      </c>
      <c r="I8612">
        <v>51.210923895211423</v>
      </c>
      <c r="J8612">
        <v>2.8177994639664128</v>
      </c>
    </row>
    <row r="8613" spans="1:10" x14ac:dyDescent="0.3">
      <c r="A8613" s="1">
        <v>8611</v>
      </c>
      <c r="B8613">
        <v>51.188325247077962</v>
      </c>
      <c r="C8613">
        <v>1.1128665120936849</v>
      </c>
      <c r="D8613">
        <v>-1.7862390831190601E-2</v>
      </c>
      <c r="E8613">
        <v>1.0305980527872809</v>
      </c>
      <c r="F8613">
        <v>0.15349562283442161</v>
      </c>
      <c r="G8613">
        <v>51.161398214690642</v>
      </c>
      <c r="H8613">
        <v>-0.39444394574227881</v>
      </c>
      <c r="I8613">
        <v>51.218784234133928</v>
      </c>
      <c r="J8613">
        <v>2.8178872906253019</v>
      </c>
    </row>
    <row r="8614" spans="1:10" x14ac:dyDescent="0.3">
      <c r="A8614" s="1">
        <v>8612</v>
      </c>
      <c r="B8614">
        <v>51.198610404923024</v>
      </c>
      <c r="C8614">
        <v>1.1129261499022129</v>
      </c>
      <c r="D8614">
        <v>-1.6330510148191459E-2</v>
      </c>
      <c r="E8614">
        <v>1.037081158204183</v>
      </c>
      <c r="F8614">
        <v>0.2112284692319035</v>
      </c>
      <c r="G8614">
        <v>51.173992423000541</v>
      </c>
      <c r="H8614">
        <v>-0.39442378834733449</v>
      </c>
      <c r="I8614">
        <v>51.226457468867373</v>
      </c>
      <c r="J8614">
        <v>2.8179915873991779</v>
      </c>
    </row>
    <row r="8615" spans="1:10" x14ac:dyDescent="0.3">
      <c r="A8615" s="1">
        <v>8613</v>
      </c>
      <c r="B8615">
        <v>51.208977351938231</v>
      </c>
      <c r="C8615">
        <v>1.1130413731908759</v>
      </c>
      <c r="D8615">
        <v>-1.421888216059358E-2</v>
      </c>
      <c r="E8615">
        <v>1.05773622174097</v>
      </c>
      <c r="F8615">
        <v>0.1951726102445869</v>
      </c>
      <c r="G8615">
        <v>51.187542384852442</v>
      </c>
      <c r="H8615">
        <v>-0.39435718842475831</v>
      </c>
      <c r="I8615">
        <v>51.233223892575182</v>
      </c>
      <c r="J8615">
        <v>2.8181618118649818</v>
      </c>
    </row>
    <row r="8616" spans="1:10" x14ac:dyDescent="0.3">
      <c r="A8616" s="1">
        <v>8614</v>
      </c>
      <c r="B8616">
        <v>51.219261681709114</v>
      </c>
      <c r="C8616">
        <v>1.1131648431611501</v>
      </c>
      <c r="D8616">
        <v>-1.232108940732266E-2</v>
      </c>
      <c r="E8616">
        <v>1.077395804788646</v>
      </c>
      <c r="F8616">
        <v>0.23050228297653419</v>
      </c>
      <c r="G8616">
        <v>51.200725218196261</v>
      </c>
      <c r="H8616">
        <v>-0.39120907122435539</v>
      </c>
      <c r="I8616">
        <v>51.240380913279708</v>
      </c>
      <c r="J8616">
        <v>2.8271498783672531</v>
      </c>
    </row>
    <row r="8617" spans="1:10" x14ac:dyDescent="0.3">
      <c r="A8617" s="1">
        <v>8615</v>
      </c>
      <c r="B8617">
        <v>51.230237083614377</v>
      </c>
      <c r="C8617">
        <v>1.1133447314564451</v>
      </c>
      <c r="D8617">
        <v>-9.9726535146367166E-3</v>
      </c>
      <c r="E8617">
        <v>1.097565103403795</v>
      </c>
      <c r="F8617">
        <v>0.21048322418141849</v>
      </c>
      <c r="G8617">
        <v>51.215233593666333</v>
      </c>
      <c r="H8617">
        <v>-0.39106856616243402</v>
      </c>
      <c r="I8617">
        <v>51.247331076670832</v>
      </c>
      <c r="J8617">
        <v>2.8273746373373152</v>
      </c>
    </row>
    <row r="8618" spans="1:10" x14ac:dyDescent="0.3">
      <c r="A8618" s="1">
        <v>8616</v>
      </c>
      <c r="B8618">
        <v>51.24103241682905</v>
      </c>
      <c r="C8618">
        <v>1.1135294343107771</v>
      </c>
      <c r="D8618">
        <v>-7.902098345119837E-3</v>
      </c>
      <c r="E8618">
        <v>1.102415101306043</v>
      </c>
      <c r="F8618">
        <v>0.24885420913092901</v>
      </c>
      <c r="G8618">
        <v>51.229143927547177</v>
      </c>
      <c r="H8618">
        <v>-0.39091170398135522</v>
      </c>
      <c r="I8618">
        <v>51.254577382296397</v>
      </c>
      <c r="J8618">
        <v>2.8275910600299592</v>
      </c>
    </row>
    <row r="8619" spans="1:10" x14ac:dyDescent="0.3">
      <c r="A8619" s="1">
        <v>8617</v>
      </c>
      <c r="B8619">
        <v>51.252243712286337</v>
      </c>
      <c r="C8619">
        <v>1.1137714937572849</v>
      </c>
      <c r="D8619">
        <v>-5.3707213079353397E-3</v>
      </c>
      <c r="E8619">
        <v>1.107324394647905</v>
      </c>
      <c r="F8619">
        <v>0.22506156304890129</v>
      </c>
      <c r="G8619">
        <v>51.244163564778482</v>
      </c>
      <c r="H8619">
        <v>-0.39069491862265981</v>
      </c>
      <c r="I8619">
        <v>51.261449702750753</v>
      </c>
      <c r="J8619">
        <v>2.827861915115554</v>
      </c>
    </row>
    <row r="8620" spans="1:10" x14ac:dyDescent="0.3">
      <c r="A8620" s="1">
        <v>8618</v>
      </c>
      <c r="B8620">
        <v>51.263142397028062</v>
      </c>
      <c r="C8620">
        <v>1.1140132170985879</v>
      </c>
      <c r="D8620">
        <v>-3.1550397404058439E-3</v>
      </c>
      <c r="E8620">
        <v>1.1119719979629339</v>
      </c>
      <c r="F8620">
        <v>0.25922721986600511</v>
      </c>
      <c r="G8620">
        <v>51.258395685125357</v>
      </c>
      <c r="H8620">
        <v>-0.39046740540515362</v>
      </c>
      <c r="I8620">
        <v>51.268550489451023</v>
      </c>
      <c r="J8620">
        <v>2.8281198285405189</v>
      </c>
    </row>
    <row r="8621" spans="1:10" x14ac:dyDescent="0.3">
      <c r="A8621" s="1">
        <v>8619</v>
      </c>
      <c r="B8621">
        <v>51.274234829436153</v>
      </c>
      <c r="C8621">
        <v>1.1143091499727811</v>
      </c>
      <c r="D8621">
        <v>-5.6820881744660146E-4</v>
      </c>
      <c r="E8621">
        <v>1.116583454537732</v>
      </c>
      <c r="F8621">
        <v>0.2336196695317998</v>
      </c>
      <c r="G8621">
        <v>51.273382213002819</v>
      </c>
      <c r="H8621">
        <v>-0.38622430778444378</v>
      </c>
      <c r="I8621">
        <v>51.275204544955173</v>
      </c>
      <c r="J8621">
        <v>2.8209271834933149</v>
      </c>
    </row>
    <row r="8622" spans="1:10" x14ac:dyDescent="0.3">
      <c r="A8622" s="1">
        <v>8620</v>
      </c>
      <c r="B8622">
        <v>51.285399151923848</v>
      </c>
      <c r="C8622">
        <v>1.1146140824221451</v>
      </c>
      <c r="D8622">
        <v>1.7685426425972099E-3</v>
      </c>
      <c r="E8622">
        <v>1.1298444552459721</v>
      </c>
      <c r="F8622">
        <v>0.1751897461716381</v>
      </c>
      <c r="G8622">
        <v>51.288063136417328</v>
      </c>
      <c r="H8622">
        <v>-0.39170058135473901</v>
      </c>
      <c r="I8622">
        <v>51.282391265179648</v>
      </c>
      <c r="J8622">
        <v>2.8153837080948918</v>
      </c>
    </row>
    <row r="8623" spans="1:10" x14ac:dyDescent="0.3">
      <c r="A8623" s="1">
        <v>8621</v>
      </c>
      <c r="B8623">
        <v>51.296703221771409</v>
      </c>
      <c r="C8623">
        <v>1.1148963134394609</v>
      </c>
      <c r="D8623">
        <v>3.5218585622460601E-3</v>
      </c>
      <c r="E8623">
        <v>1.1485306244587949</v>
      </c>
      <c r="F8623">
        <v>0.1871461146436878</v>
      </c>
      <c r="G8623">
        <v>51.302008246297042</v>
      </c>
      <c r="H8623">
        <v>-0.3914113642404442</v>
      </c>
      <c r="I8623">
        <v>51.290713354717987</v>
      </c>
      <c r="J8623">
        <v>2.8156580511576998</v>
      </c>
    </row>
    <row r="8624" spans="1:10" x14ac:dyDescent="0.3">
      <c r="A8624" s="1">
        <v>8622</v>
      </c>
      <c r="B8624">
        <v>51.308174817395972</v>
      </c>
      <c r="C8624">
        <v>1.115203626775354</v>
      </c>
      <c r="D8624">
        <v>5.3917562550426894E-3</v>
      </c>
      <c r="E8624">
        <v>1.1667854613050279</v>
      </c>
      <c r="F8624">
        <v>0.151737624362316</v>
      </c>
      <c r="G8624">
        <v>51.316296472256781</v>
      </c>
      <c r="H8624">
        <v>-0.39109149764248968</v>
      </c>
      <c r="I8624">
        <v>51.29900471221832</v>
      </c>
      <c r="J8624">
        <v>2.8159511906909152</v>
      </c>
    </row>
    <row r="8625" spans="1:10" x14ac:dyDescent="0.3">
      <c r="A8625" s="1">
        <v>8623</v>
      </c>
      <c r="B8625">
        <v>51.319853363134172</v>
      </c>
      <c r="C8625">
        <v>1.115500128808053</v>
      </c>
      <c r="D8625">
        <v>6.9110122591605266E-3</v>
      </c>
      <c r="E8625">
        <v>1.08408313453043</v>
      </c>
      <c r="F8625">
        <v>0.1907339411443339</v>
      </c>
      <c r="G8625">
        <v>51.330263455653437</v>
      </c>
      <c r="H8625">
        <v>-0.39078091837284662</v>
      </c>
      <c r="I8625">
        <v>51.308099398585483</v>
      </c>
      <c r="J8625">
        <v>2.816231798211275</v>
      </c>
    </row>
    <row r="8626" spans="1:10" x14ac:dyDescent="0.3">
      <c r="A8626" s="1">
        <v>8624</v>
      </c>
      <c r="B8626">
        <v>51.330677872882319</v>
      </c>
      <c r="C8626">
        <v>1.1158095607271381</v>
      </c>
      <c r="D8626">
        <v>8.8162580239224877E-3</v>
      </c>
      <c r="E8626">
        <v>1.089302963555735</v>
      </c>
      <c r="F8626">
        <v>0.1467391076634226</v>
      </c>
      <c r="G8626">
        <v>51.34387872457436</v>
      </c>
      <c r="H8626">
        <v>-0.38148210612261441</v>
      </c>
      <c r="I8626">
        <v>51.315741679396091</v>
      </c>
      <c r="J8626">
        <v>2.809930407102319</v>
      </c>
    </row>
    <row r="8627" spans="1:10" x14ac:dyDescent="0.3">
      <c r="A8627" s="1">
        <v>8625</v>
      </c>
      <c r="B8627">
        <v>51.34155357701006</v>
      </c>
      <c r="C8627">
        <v>1.11610712207117</v>
      </c>
      <c r="D8627">
        <v>1.02818634493366E-2</v>
      </c>
      <c r="E8627">
        <v>1.1079944901748291</v>
      </c>
      <c r="F8627">
        <v>0.16695747562239621</v>
      </c>
      <c r="G8627">
        <v>51.356948852529143</v>
      </c>
      <c r="H8627">
        <v>-0.38116358945523848</v>
      </c>
      <c r="I8627">
        <v>51.32413448775042</v>
      </c>
      <c r="J8627">
        <v>2.8102042584031399</v>
      </c>
    </row>
    <row r="8628" spans="1:10" x14ac:dyDescent="0.3">
      <c r="A8628" s="1">
        <v>8626</v>
      </c>
      <c r="B8628">
        <v>51.352662251841387</v>
      </c>
      <c r="C8628">
        <v>1.1164428752176221</v>
      </c>
      <c r="D8628">
        <v>1.195653175113586E-2</v>
      </c>
      <c r="E8628">
        <v>1.1271927718830661</v>
      </c>
      <c r="F8628">
        <v>0.1362448947501563</v>
      </c>
      <c r="G8628">
        <v>51.370564936400129</v>
      </c>
      <c r="H8628">
        <v>-0.3807999547831411</v>
      </c>
      <c r="I8628">
        <v>51.332406137559488</v>
      </c>
      <c r="J8628">
        <v>2.8105084648076519</v>
      </c>
    </row>
    <row r="8629" spans="1:10" x14ac:dyDescent="0.3">
      <c r="A8629" s="1">
        <v>8627</v>
      </c>
      <c r="B8629">
        <v>51.363926317634572</v>
      </c>
      <c r="C8629">
        <v>1.116774988236569</v>
      </c>
      <c r="D8629">
        <v>1.331862208284847E-2</v>
      </c>
      <c r="E8629">
        <v>1.145915791802965</v>
      </c>
      <c r="F8629">
        <v>0.16350358696175671</v>
      </c>
      <c r="G8629">
        <v>51.383868364938337</v>
      </c>
      <c r="H8629">
        <v>-0.38044206778852158</v>
      </c>
      <c r="I8629">
        <v>51.341362752495783</v>
      </c>
      <c r="J8629">
        <v>2.810811415686417</v>
      </c>
    </row>
    <row r="8630" spans="1:10" x14ac:dyDescent="0.3">
      <c r="A8630" s="1">
        <v>8628</v>
      </c>
      <c r="B8630">
        <v>51.375372619919958</v>
      </c>
      <c r="C8630">
        <v>1.117146100165896</v>
      </c>
      <c r="D8630">
        <v>1.495268183585228E-2</v>
      </c>
      <c r="E8630">
        <v>1.1642310579225419</v>
      </c>
      <c r="F8630">
        <v>0.13683746757768109</v>
      </c>
      <c r="G8630">
        <v>51.397795783999037</v>
      </c>
      <c r="H8630">
        <v>-0.38235032171345579</v>
      </c>
      <c r="I8630">
        <v>51.349812485755997</v>
      </c>
      <c r="J8630">
        <v>2.826420027183882</v>
      </c>
    </row>
    <row r="8631" spans="1:10" x14ac:dyDescent="0.3">
      <c r="A8631" s="1">
        <v>8629</v>
      </c>
      <c r="B8631">
        <v>51.386998751366619</v>
      </c>
      <c r="C8631">
        <v>1.117516466894932</v>
      </c>
      <c r="D8631">
        <v>1.6319848096645571E-2</v>
      </c>
      <c r="E8631">
        <v>1.0817040021821851</v>
      </c>
      <c r="F8631">
        <v>0.18504818887591809</v>
      </c>
      <c r="G8631">
        <v>51.41147195476718</v>
      </c>
      <c r="H8631">
        <v>-0.38194789741374069</v>
      </c>
      <c r="I8631">
        <v>51.359101780174953</v>
      </c>
      <c r="J8631">
        <v>2.826753851531806</v>
      </c>
    </row>
    <row r="8632" spans="1:10" x14ac:dyDescent="0.3">
      <c r="A8632" s="1">
        <v>8630</v>
      </c>
      <c r="B8632">
        <v>51.397799804867972</v>
      </c>
      <c r="C8632">
        <v>1.1179039947287599</v>
      </c>
      <c r="D8632">
        <v>1.81687840582287E-2</v>
      </c>
      <c r="E8632">
        <v>1.095783175142399</v>
      </c>
      <c r="F8632">
        <v>0.14341870655982281</v>
      </c>
      <c r="G8632">
        <v>51.425045378443613</v>
      </c>
      <c r="H8632">
        <v>-0.38151255721297211</v>
      </c>
      <c r="I8632">
        <v>51.366742612693344</v>
      </c>
      <c r="J8632">
        <v>2.8270868781137399</v>
      </c>
    </row>
    <row r="8633" spans="1:10" x14ac:dyDescent="0.3">
      <c r="A8633" s="1">
        <v>8631</v>
      </c>
      <c r="B8633">
        <v>51.408766737364722</v>
      </c>
      <c r="C8633">
        <v>1.118290974300824</v>
      </c>
      <c r="D8633">
        <v>1.9605055570817868E-2</v>
      </c>
      <c r="E8633">
        <v>1.11521328345596</v>
      </c>
      <c r="F8633">
        <v>0.1650441428811503</v>
      </c>
      <c r="G8633">
        <v>51.43816585137688</v>
      </c>
      <c r="H8633">
        <v>-0.3810848990583533</v>
      </c>
      <c r="I8633">
        <v>51.375254727382448</v>
      </c>
      <c r="J8633">
        <v>2.8274274882250099</v>
      </c>
    </row>
    <row r="8634" spans="1:10" x14ac:dyDescent="0.3">
      <c r="A8634" s="1">
        <v>8632</v>
      </c>
      <c r="B8634">
        <v>51.420160100432867</v>
      </c>
      <c r="C8634">
        <v>1.1187292749161759</v>
      </c>
      <c r="D8634">
        <v>2.129244469068841E-2</v>
      </c>
      <c r="E8634">
        <v>1.1346232869873549</v>
      </c>
      <c r="F8634">
        <v>0.13468935141316951</v>
      </c>
      <c r="G8634">
        <v>51.452198036708978</v>
      </c>
      <c r="H8634">
        <v>-0.38570551097108319</v>
      </c>
      <c r="I8634">
        <v>51.383785640817877</v>
      </c>
      <c r="J8634">
        <v>2.826798168338168</v>
      </c>
    </row>
    <row r="8635" spans="1:10" x14ac:dyDescent="0.3">
      <c r="A8635" s="1">
        <v>8633</v>
      </c>
      <c r="B8635">
        <v>51.431362452588118</v>
      </c>
      <c r="C8635">
        <v>1.1191545966894221</v>
      </c>
      <c r="D8635">
        <v>2.2623216473542769E-2</v>
      </c>
      <c r="E8635">
        <v>1.1529695417103121</v>
      </c>
      <c r="F8635">
        <v>0.16324784992516139</v>
      </c>
      <c r="G8635">
        <v>51.46540241926666</v>
      </c>
      <c r="H8635">
        <v>-0.3852362218869867</v>
      </c>
      <c r="I8635">
        <v>51.392714975966229</v>
      </c>
      <c r="J8635">
        <v>2.8271735715661279</v>
      </c>
    </row>
    <row r="8636" spans="1:10" x14ac:dyDescent="0.3">
      <c r="A8636" s="1">
        <v>8634</v>
      </c>
      <c r="B8636">
        <v>51.442752770364393</v>
      </c>
      <c r="C8636">
        <v>1.1196228022371859</v>
      </c>
      <c r="D8636">
        <v>2.4237322552703069E-2</v>
      </c>
      <c r="E8636">
        <v>1.071299147766525</v>
      </c>
      <c r="F8636">
        <v>0.13638392990392451</v>
      </c>
      <c r="G8636">
        <v>51.479220938011423</v>
      </c>
      <c r="H8636">
        <v>-0.38471111252274598</v>
      </c>
      <c r="I8636">
        <v>51.40134842147382</v>
      </c>
      <c r="J8636">
        <v>2.8275771710307609</v>
      </c>
    </row>
    <row r="8637" spans="1:10" x14ac:dyDescent="0.3">
      <c r="A8637" s="1">
        <v>8635</v>
      </c>
      <c r="B8637">
        <v>51.453474308403102</v>
      </c>
      <c r="C8637">
        <v>1.120051223194686</v>
      </c>
      <c r="D8637">
        <v>2.5603339154090059E-2</v>
      </c>
      <c r="E8637">
        <v>0.98856728092997759</v>
      </c>
      <c r="F8637">
        <v>0.18242202259458429</v>
      </c>
      <c r="G8637">
        <v>51.491997386487817</v>
      </c>
      <c r="H8637">
        <v>-0.38423147191396678</v>
      </c>
      <c r="I8637">
        <v>51.40973690484622</v>
      </c>
      <c r="J8637">
        <v>2.8279474394555622</v>
      </c>
    </row>
    <row r="8638" spans="1:10" x14ac:dyDescent="0.3">
      <c r="A8638" s="1">
        <v>8636</v>
      </c>
      <c r="B8638">
        <v>51.463348263080213</v>
      </c>
      <c r="C8638">
        <v>1.120491772179349</v>
      </c>
      <c r="D8638">
        <v>2.7427209697928539E-2</v>
      </c>
      <c r="E8638">
        <v>0.90598311440318313</v>
      </c>
      <c r="F8638">
        <v>0.13267056523993401</v>
      </c>
      <c r="G8638">
        <v>51.504614892467458</v>
      </c>
      <c r="H8638">
        <v>-0.38371815986055391</v>
      </c>
      <c r="I8638">
        <v>51.416495952395849</v>
      </c>
      <c r="J8638">
        <v>2.8283053764616342</v>
      </c>
    </row>
    <row r="8639" spans="1:10" x14ac:dyDescent="0.3">
      <c r="A8639" s="1">
        <v>8637</v>
      </c>
      <c r="B8639">
        <v>51.472377044648532</v>
      </c>
      <c r="C8639">
        <v>1.1208753577430299</v>
      </c>
      <c r="D8639">
        <v>2.875056118555154E-2</v>
      </c>
      <c r="E8639">
        <v>0.92402109928197995</v>
      </c>
      <c r="F8639">
        <v>0.14606499118564159</v>
      </c>
      <c r="G8639">
        <v>51.518240148296037</v>
      </c>
      <c r="H8639">
        <v>-0.47389233814067921</v>
      </c>
      <c r="I8639">
        <v>51.424003319223459</v>
      </c>
      <c r="J8639">
        <v>2.8029432620515622</v>
      </c>
    </row>
    <row r="8640" spans="1:10" x14ac:dyDescent="0.3">
      <c r="A8640" s="1">
        <v>8638</v>
      </c>
      <c r="B8640">
        <v>51.48158895639132</v>
      </c>
      <c r="C8640">
        <v>1.1213095211412549</v>
      </c>
      <c r="D8640">
        <v>3.0208354086595939E-2</v>
      </c>
      <c r="E8640">
        <v>0.94706337356973558</v>
      </c>
      <c r="F8640">
        <v>0.1119238030600645</v>
      </c>
      <c r="G8640">
        <v>51.529776851508053</v>
      </c>
      <c r="H8640">
        <v>-0.47338962129114609</v>
      </c>
      <c r="I8640">
        <v>51.430763176585742</v>
      </c>
      <c r="J8640">
        <v>2.803305119269726</v>
      </c>
    </row>
    <row r="8641" spans="1:10" x14ac:dyDescent="0.3">
      <c r="A8641" s="1">
        <v>8639</v>
      </c>
      <c r="B8641">
        <v>51.491088424550227</v>
      </c>
      <c r="C8641">
        <v>1.1217551206191581</v>
      </c>
      <c r="D8641">
        <v>3.1332234190060253E-2</v>
      </c>
      <c r="E8641">
        <v>0.96975009036703153</v>
      </c>
      <c r="F8641">
        <v>0.14040185392221419</v>
      </c>
      <c r="G8641">
        <v>51.541068539493629</v>
      </c>
      <c r="H8641">
        <v>-0.47288885727078478</v>
      </c>
      <c r="I8641">
        <v>51.438372315854927</v>
      </c>
      <c r="J8641">
        <v>2.803692534407324</v>
      </c>
    </row>
    <row r="8642" spans="1:10" x14ac:dyDescent="0.3">
      <c r="A8642" s="1">
        <v>8640</v>
      </c>
      <c r="B8642">
        <v>51.500757326972042</v>
      </c>
      <c r="C8642">
        <v>1.122245054440578</v>
      </c>
      <c r="D8642">
        <v>3.2733908181569897E-2</v>
      </c>
      <c r="E8642">
        <v>0.99181939504037087</v>
      </c>
      <c r="F8642">
        <v>0.11356701738039821</v>
      </c>
      <c r="G8642">
        <v>51.552972563075357</v>
      </c>
      <c r="H8642">
        <v>-0.47232730115483029</v>
      </c>
      <c r="I8642">
        <v>51.445683742905857</v>
      </c>
      <c r="J8642">
        <v>2.8041069252119279</v>
      </c>
    </row>
    <row r="8643" spans="1:10" x14ac:dyDescent="0.3">
      <c r="A8643" s="1">
        <v>8641</v>
      </c>
      <c r="B8643">
        <v>51.510794181599387</v>
      </c>
      <c r="C8643">
        <v>1.1227475268118561</v>
      </c>
      <c r="D8643">
        <v>3.3884604722553127E-2</v>
      </c>
      <c r="E8643">
        <v>0.99922795454129909</v>
      </c>
      <c r="F8643">
        <v>0.14731691785198919</v>
      </c>
      <c r="G8643">
        <v>51.56484425162256</v>
      </c>
      <c r="H8643">
        <v>-0.47176368921671319</v>
      </c>
      <c r="I8643">
        <v>51.453785321784729</v>
      </c>
      <c r="J8643">
        <v>2.8045449111358511</v>
      </c>
    </row>
    <row r="8644" spans="1:10" x14ac:dyDescent="0.3">
      <c r="A8644" s="1">
        <v>8642</v>
      </c>
      <c r="B8644">
        <v>51.520649097508667</v>
      </c>
      <c r="C8644">
        <v>1.123276508854185</v>
      </c>
      <c r="D8644">
        <v>3.533961385849952E-2</v>
      </c>
      <c r="E8644">
        <v>1.0062926283210429</v>
      </c>
      <c r="F8644">
        <v>0.1183371971240154</v>
      </c>
      <c r="G8644">
        <v>51.577564958127482</v>
      </c>
      <c r="H8644">
        <v>-0.48659294310694851</v>
      </c>
      <c r="I8644">
        <v>51.462235056381587</v>
      </c>
      <c r="J8644">
        <v>2.775522110583466</v>
      </c>
    </row>
    <row r="8645" spans="1:10" x14ac:dyDescent="0.3">
      <c r="A8645" s="1">
        <v>8643</v>
      </c>
      <c r="B8645">
        <v>51.530712882734633</v>
      </c>
      <c r="C8645">
        <v>1.1238076506253909</v>
      </c>
      <c r="D8645">
        <v>3.6524733955944591E-2</v>
      </c>
      <c r="E8645">
        <v>1.026887775397908</v>
      </c>
      <c r="F8645">
        <v>0.14649714733933439</v>
      </c>
      <c r="G8645">
        <v>51.58953659157919</v>
      </c>
      <c r="H8645">
        <v>-0.48599321868279532</v>
      </c>
      <c r="I8645">
        <v>51.470340773618943</v>
      </c>
      <c r="J8645">
        <v>2.7759828644194591</v>
      </c>
    </row>
    <row r="8646" spans="1:10" x14ac:dyDescent="0.3">
      <c r="A8646" s="1">
        <v>8644</v>
      </c>
      <c r="B8646">
        <v>51.54095711474325</v>
      </c>
      <c r="C8646">
        <v>1.1243816235532209</v>
      </c>
      <c r="D8646">
        <v>3.7988481564772393E-2</v>
      </c>
      <c r="E8646">
        <v>1.0477505397009641</v>
      </c>
      <c r="F8646">
        <v>0.11957848289885679</v>
      </c>
      <c r="G8646">
        <v>51.602137101902947</v>
      </c>
      <c r="H8646">
        <v>-0.48533141817774622</v>
      </c>
      <c r="I8646">
        <v>51.478166703647908</v>
      </c>
      <c r="J8646">
        <v>2.7764666979089658</v>
      </c>
    </row>
    <row r="8647" spans="1:10" x14ac:dyDescent="0.3">
      <c r="A8647" s="1">
        <v>8645</v>
      </c>
      <c r="B8647">
        <v>51.551559308835742</v>
      </c>
      <c r="C8647">
        <v>1.1249677701527641</v>
      </c>
      <c r="D8647">
        <v>3.9200344742210583E-2</v>
      </c>
      <c r="E8647">
        <v>1.068457825530581</v>
      </c>
      <c r="F8647">
        <v>0.14978976859233409</v>
      </c>
      <c r="G8647">
        <v>51.614690002554639</v>
      </c>
      <c r="H8647">
        <v>-0.48466994780062472</v>
      </c>
      <c r="I8647">
        <v>51.486766843270232</v>
      </c>
      <c r="J8647">
        <v>2.776975538003899</v>
      </c>
    </row>
    <row r="8648" spans="1:10" x14ac:dyDescent="0.3">
      <c r="A8648" s="1">
        <v>8646</v>
      </c>
      <c r="B8648">
        <v>51.562094448173497</v>
      </c>
      <c r="C8648">
        <v>1.1255835831952881</v>
      </c>
      <c r="D8648">
        <v>4.0679813265110831E-2</v>
      </c>
      <c r="E8648">
        <v>1.0882001367657159</v>
      </c>
      <c r="F8648">
        <v>0.12369920333339531</v>
      </c>
      <c r="G8648">
        <v>51.627606480269563</v>
      </c>
      <c r="H8648">
        <v>-0.48395897330897181</v>
      </c>
      <c r="I8648">
        <v>51.494857960917223</v>
      </c>
      <c r="J8648">
        <v>2.7774936846887028</v>
      </c>
    </row>
    <row r="8649" spans="1:10" x14ac:dyDescent="0.3">
      <c r="A8649" s="1">
        <v>8647</v>
      </c>
      <c r="B8649">
        <v>51.573131110506623</v>
      </c>
      <c r="C8649">
        <v>1.1262207983532639</v>
      </c>
      <c r="D8649">
        <v>4.1936475408349848E-2</v>
      </c>
      <c r="E8649">
        <v>1.093393584076491</v>
      </c>
      <c r="F8649">
        <v>0.15581001135298889</v>
      </c>
      <c r="G8649">
        <v>51.640665741540722</v>
      </c>
      <c r="H8649">
        <v>-0.4832381607875742</v>
      </c>
      <c r="I8649">
        <v>51.503818783998057</v>
      </c>
      <c r="J8649">
        <v>2.7780451019729071</v>
      </c>
    </row>
    <row r="8650" spans="1:10" x14ac:dyDescent="0.3">
      <c r="A8650" s="1">
        <v>8648</v>
      </c>
      <c r="B8650">
        <v>51.583846775557987</v>
      </c>
      <c r="C8650">
        <v>1.1268738103028191</v>
      </c>
      <c r="D8650">
        <v>4.3466304406805573E-2</v>
      </c>
      <c r="E8650">
        <v>1.106878158038394</v>
      </c>
      <c r="F8650">
        <v>0.1270662479488042</v>
      </c>
      <c r="G8650">
        <v>51.653343031080702</v>
      </c>
      <c r="H8650">
        <v>-0.4709727072986496</v>
      </c>
      <c r="I8650">
        <v>51.512148779818467</v>
      </c>
      <c r="J8650">
        <v>2.775342378137398</v>
      </c>
    </row>
    <row r="8651" spans="1:10" x14ac:dyDescent="0.3">
      <c r="A8651" s="1">
        <v>8649</v>
      </c>
      <c r="B8651">
        <v>51.594897149681728</v>
      </c>
      <c r="C8651">
        <v>1.127538625200915</v>
      </c>
      <c r="D8651">
        <v>4.4737147444221158E-2</v>
      </c>
      <c r="E8651">
        <v>1.1203244958162071</v>
      </c>
      <c r="F8651">
        <v>0.15490402442526019</v>
      </c>
      <c r="G8651">
        <v>51.666423960659927</v>
      </c>
      <c r="H8651">
        <v>-0.47021828329740439</v>
      </c>
      <c r="I8651">
        <v>51.521104267601913</v>
      </c>
      <c r="J8651">
        <v>2.7759147449885089</v>
      </c>
    </row>
    <row r="8652" spans="1:10" x14ac:dyDescent="0.3">
      <c r="A8652" s="1">
        <v>8650</v>
      </c>
      <c r="B8652">
        <v>51.606097040095641</v>
      </c>
      <c r="C8652">
        <v>1.128245874024981</v>
      </c>
      <c r="D8652">
        <v>4.6288808383009299E-2</v>
      </c>
      <c r="E8652">
        <v>1.037584751629806</v>
      </c>
      <c r="F8652">
        <v>0.1226512136064493</v>
      </c>
      <c r="G8652">
        <v>51.680102940957802</v>
      </c>
      <c r="H8652">
        <v>-0.46939812573854528</v>
      </c>
      <c r="I8652">
        <v>51.529746527038427</v>
      </c>
      <c r="J8652">
        <v>2.7765055079684782</v>
      </c>
    </row>
    <row r="8653" spans="1:10" x14ac:dyDescent="0.3">
      <c r="A8653" s="1">
        <v>8651</v>
      </c>
      <c r="B8653">
        <v>51.616448128057932</v>
      </c>
      <c r="C8653">
        <v>1.128882432751434</v>
      </c>
      <c r="D8653">
        <v>4.7514705260491133E-2</v>
      </c>
      <c r="E8653">
        <v>1.05750270200143</v>
      </c>
      <c r="F8653">
        <v>0.14677805711014899</v>
      </c>
      <c r="G8653">
        <v>51.692412519611288</v>
      </c>
      <c r="H8653">
        <v>-0.46866964294398578</v>
      </c>
      <c r="I8653">
        <v>51.53807707653894</v>
      </c>
      <c r="J8653">
        <v>2.7770472303416081</v>
      </c>
    </row>
    <row r="8654" spans="1:10" x14ac:dyDescent="0.3">
      <c r="A8654" s="1">
        <v>8652</v>
      </c>
      <c r="B8654">
        <v>51.627003380831859</v>
      </c>
      <c r="C8654">
        <v>1.1295686933633959</v>
      </c>
      <c r="D8654">
        <v>4.8982834377966189E-2</v>
      </c>
      <c r="E8654">
        <v>1.077730803490867</v>
      </c>
      <c r="F8654">
        <v>0.11828017988837911</v>
      </c>
      <c r="G8654">
        <v>51.70555926088813</v>
      </c>
      <c r="H8654">
        <v>-0.47289151854508238</v>
      </c>
      <c r="I8654">
        <v>51.545704882025333</v>
      </c>
      <c r="J8654">
        <v>2.7879755437738831</v>
      </c>
    </row>
    <row r="8655" spans="1:10" x14ac:dyDescent="0.3">
      <c r="A8655" s="1">
        <v>8653</v>
      </c>
      <c r="B8655">
        <v>51.63773956844836</v>
      </c>
      <c r="C8655">
        <v>1.130261849554447</v>
      </c>
      <c r="D8655">
        <v>5.0163576434795271E-2</v>
      </c>
      <c r="E8655">
        <v>1.0974856041883549</v>
      </c>
      <c r="F8655">
        <v>0.14711257634004701</v>
      </c>
      <c r="G8655">
        <v>51.718187485472178</v>
      </c>
      <c r="H8655">
        <v>-0.47210449110792169</v>
      </c>
      <c r="I8655">
        <v>51.554482976052427</v>
      </c>
      <c r="J8655">
        <v>2.7885715513952229</v>
      </c>
    </row>
    <row r="8656" spans="1:10" x14ac:dyDescent="0.3">
      <c r="A8656" s="1">
        <v>8654</v>
      </c>
      <c r="B8656">
        <v>51.64868404816557</v>
      </c>
      <c r="C8656">
        <v>1.131003980921895</v>
      </c>
      <c r="D8656">
        <v>5.16339993077925E-2</v>
      </c>
      <c r="E8656">
        <v>1.1168417319087269</v>
      </c>
      <c r="F8656">
        <v>0.12128741553399849</v>
      </c>
      <c r="G8656">
        <v>51.73148803348861</v>
      </c>
      <c r="H8656">
        <v>-0.471242335053212</v>
      </c>
      <c r="I8656">
        <v>51.562989130138583</v>
      </c>
      <c r="J8656">
        <v>2.7891894676576139</v>
      </c>
    </row>
    <row r="8657" spans="1:10" x14ac:dyDescent="0.3">
      <c r="A8657" s="1">
        <v>8655</v>
      </c>
      <c r="B8657">
        <v>51.659838665743173</v>
      </c>
      <c r="C8657">
        <v>1.1317547796232681</v>
      </c>
      <c r="D8657">
        <v>5.2848115744896368E-2</v>
      </c>
      <c r="E8657">
        <v>1.13581119455283</v>
      </c>
      <c r="F8657">
        <v>0.15107266325395799</v>
      </c>
      <c r="G8657">
        <v>51.744587903147007</v>
      </c>
      <c r="H8657">
        <v>-0.47038982177844302</v>
      </c>
      <c r="I8657">
        <v>51.572130581116092</v>
      </c>
      <c r="J8657">
        <v>2.789835000628174</v>
      </c>
    </row>
    <row r="8658" spans="1:10" x14ac:dyDescent="0.3">
      <c r="A8658" s="1">
        <v>8656</v>
      </c>
      <c r="B8658">
        <v>51.671177879383357</v>
      </c>
      <c r="C8658">
        <v>1.132553485546739</v>
      </c>
      <c r="D8658">
        <v>5.4360065566705029E-2</v>
      </c>
      <c r="E8658">
        <v>1.1543692309266349</v>
      </c>
      <c r="F8658">
        <v>0.12564010860218239</v>
      </c>
      <c r="G8658">
        <v>51.759002026591482</v>
      </c>
      <c r="H8658">
        <v>-0.48145529041612201</v>
      </c>
      <c r="I8658">
        <v>51.579814201639813</v>
      </c>
      <c r="J8658">
        <v>2.811610810554074</v>
      </c>
    </row>
    <row r="8659" spans="1:10" x14ac:dyDescent="0.3">
      <c r="A8659" s="1">
        <v>8657</v>
      </c>
      <c r="B8659">
        <v>51.682700834675821</v>
      </c>
      <c r="C8659">
        <v>1.1333595235315339</v>
      </c>
      <c r="D8659">
        <v>5.5617274237806033E-2</v>
      </c>
      <c r="E8659">
        <v>1.172525714206875</v>
      </c>
      <c r="F8659">
        <v>6.8729106823190333E-2</v>
      </c>
      <c r="G8659">
        <v>51.772554057771529</v>
      </c>
      <c r="H8659">
        <v>-0.48053756365131339</v>
      </c>
      <c r="I8659">
        <v>51.589226304263583</v>
      </c>
      <c r="J8659">
        <v>2.8123006584245429</v>
      </c>
    </row>
    <row r="8660" spans="1:10" x14ac:dyDescent="0.3">
      <c r="A8660" s="1">
        <v>8658</v>
      </c>
      <c r="B8660">
        <v>51.694387644145699</v>
      </c>
      <c r="C8660">
        <v>1.134137361652926</v>
      </c>
      <c r="D8660">
        <v>5.6303827267266467E-2</v>
      </c>
      <c r="E8660">
        <v>1.090014413166225</v>
      </c>
      <c r="F8660">
        <v>-4.4785870013294093E-2</v>
      </c>
      <c r="G8660">
        <v>51.785348871912419</v>
      </c>
      <c r="H8660">
        <v>-0.47969765617297822</v>
      </c>
      <c r="I8660">
        <v>51.599760453731413</v>
      </c>
      <c r="J8660">
        <v>2.813013925640258</v>
      </c>
    </row>
    <row r="8661" spans="1:10" x14ac:dyDescent="0.3">
      <c r="A8661" s="1">
        <v>8659</v>
      </c>
      <c r="B8661">
        <v>51.705239832818272</v>
      </c>
      <c r="C8661">
        <v>1.134768181184016</v>
      </c>
      <c r="D8661">
        <v>5.5857186261562997E-2</v>
      </c>
      <c r="E8661">
        <v>1.1094870150028819</v>
      </c>
      <c r="F8661">
        <v>-0.1144595223001242</v>
      </c>
      <c r="G8661">
        <v>51.795480246640707</v>
      </c>
      <c r="H8661">
        <v>-0.47910730268427781</v>
      </c>
      <c r="I8661">
        <v>51.611362506934547</v>
      </c>
      <c r="J8661">
        <v>2.813686842095418</v>
      </c>
    </row>
    <row r="8662" spans="1:10" x14ac:dyDescent="0.3">
      <c r="A8662" s="1">
        <v>8660</v>
      </c>
      <c r="B8662">
        <v>51.716367779577411</v>
      </c>
      <c r="C8662">
        <v>1.135326508234743</v>
      </c>
      <c r="D8662">
        <v>5.4707734638885307E-2</v>
      </c>
      <c r="E8662">
        <v>1.1286759520390139</v>
      </c>
      <c r="F8662">
        <v>-0.19864132729742059</v>
      </c>
      <c r="G8662">
        <v>51.804581830090513</v>
      </c>
      <c r="H8662">
        <v>-0.47552481265051011</v>
      </c>
      <c r="I8662">
        <v>51.625089864245787</v>
      </c>
      <c r="J8662">
        <v>2.8021261804453359</v>
      </c>
    </row>
    <row r="8663" spans="1:10" x14ac:dyDescent="0.3">
      <c r="A8663" s="1">
        <v>8661</v>
      </c>
      <c r="B8663">
        <v>51.72760878079535</v>
      </c>
      <c r="C8663">
        <v>1.135780161045971</v>
      </c>
      <c r="D8663">
        <v>5.2727764190791122E-2</v>
      </c>
      <c r="E8663">
        <v>1.0463438607075319</v>
      </c>
      <c r="F8663">
        <v>-0.23513005369427081</v>
      </c>
      <c r="G8663">
        <v>51.812633222468769</v>
      </c>
      <c r="H8663">
        <v>-0.47524266344281169</v>
      </c>
      <c r="I8663">
        <v>51.639631256318879</v>
      </c>
      <c r="J8663">
        <v>2.802757293551279</v>
      </c>
    </row>
    <row r="8664" spans="1:10" x14ac:dyDescent="0.3">
      <c r="A8664" s="1">
        <v>8662</v>
      </c>
      <c r="B8664">
        <v>51.738309557494617</v>
      </c>
      <c r="C8664">
        <v>1.1361569466424351</v>
      </c>
      <c r="D8664">
        <v>5.032163982913021E-2</v>
      </c>
      <c r="E8664">
        <v>0.96181792744184613</v>
      </c>
      <c r="F8664">
        <v>-0.31016124631640779</v>
      </c>
      <c r="G8664">
        <v>51.819457435521528</v>
      </c>
      <c r="H8664">
        <v>-0.47506579357612949</v>
      </c>
      <c r="I8664">
        <v>51.65434323810674</v>
      </c>
      <c r="J8664">
        <v>2.803340938383323</v>
      </c>
    </row>
    <row r="8665" spans="1:10" x14ac:dyDescent="0.3">
      <c r="A8665" s="1">
        <v>8663</v>
      </c>
      <c r="B8665">
        <v>51.747699927835789</v>
      </c>
      <c r="C8665">
        <v>1.1363971161062729</v>
      </c>
      <c r="D8665">
        <v>4.729249956346062E-2</v>
      </c>
      <c r="E8665">
        <v>0.88114795692945602</v>
      </c>
      <c r="F8665">
        <v>-0.26359221158910362</v>
      </c>
      <c r="G8665">
        <v>51.823966821353551</v>
      </c>
      <c r="H8665">
        <v>-0.47506404000604308</v>
      </c>
      <c r="I8665">
        <v>51.66878412010869</v>
      </c>
      <c r="J8665">
        <v>2.8038278044406959</v>
      </c>
    </row>
    <row r="8666" spans="1:10" x14ac:dyDescent="0.3">
      <c r="A8666" s="1">
        <v>8664</v>
      </c>
      <c r="B8666">
        <v>51.756518848696452</v>
      </c>
      <c r="C8666">
        <v>1.1366126835165069</v>
      </c>
      <c r="D8666">
        <v>4.4653563387914437E-2</v>
      </c>
      <c r="E8666">
        <v>0.79845350750471233</v>
      </c>
      <c r="F8666">
        <v>-0.29194063770779799</v>
      </c>
      <c r="G8666">
        <v>51.828532938449072</v>
      </c>
      <c r="H8666">
        <v>-0.4750441247348014</v>
      </c>
      <c r="I8666">
        <v>51.682003553809871</v>
      </c>
      <c r="J8666">
        <v>2.804245819411987</v>
      </c>
    </row>
    <row r="8667" spans="1:10" x14ac:dyDescent="0.3">
      <c r="A8667" s="1">
        <v>8665</v>
      </c>
      <c r="B8667">
        <v>51.764493002691289</v>
      </c>
      <c r="C8667">
        <v>1.136741816915495</v>
      </c>
      <c r="D8667">
        <v>4.1737570394528543E-2</v>
      </c>
      <c r="E8667">
        <v>0.71595008381391645</v>
      </c>
      <c r="F8667">
        <v>-0.34601669549910702</v>
      </c>
      <c r="G8667">
        <v>51.830027981169721</v>
      </c>
      <c r="H8667">
        <v>-0.43251386615968229</v>
      </c>
      <c r="I8667">
        <v>51.694258903807047</v>
      </c>
      <c r="J8667">
        <v>2.818519416888726</v>
      </c>
    </row>
    <row r="8668" spans="1:10" x14ac:dyDescent="0.3">
      <c r="A8668" s="1">
        <v>8666</v>
      </c>
      <c r="B8668">
        <v>51.771674481553731</v>
      </c>
      <c r="C8668">
        <v>1.1367642079556599</v>
      </c>
      <c r="D8668">
        <v>3.8266764651063483E-2</v>
      </c>
      <c r="E8668">
        <v>0.72914189295252896</v>
      </c>
      <c r="F8668">
        <v>-0.24348448684938889</v>
      </c>
      <c r="G8668">
        <v>51.831762494596823</v>
      </c>
      <c r="H8668">
        <v>-0.43270948183861058</v>
      </c>
      <c r="I8668">
        <v>51.707277917340093</v>
      </c>
      <c r="J8668">
        <v>2.8187754466027992</v>
      </c>
    </row>
    <row r="8669" spans="1:10" x14ac:dyDescent="0.3">
      <c r="A8669" s="1">
        <v>8667</v>
      </c>
      <c r="B8669">
        <v>51.779046694884833</v>
      </c>
      <c r="C8669">
        <v>1.136741589391596</v>
      </c>
      <c r="D8669">
        <v>3.5804928284813242E-2</v>
      </c>
      <c r="E8669">
        <v>0.75096392133745027</v>
      </c>
      <c r="F8669">
        <v>-0.17670357860107319</v>
      </c>
      <c r="G8669">
        <v>51.835270742339581</v>
      </c>
      <c r="H8669">
        <v>-0.4328752711051671</v>
      </c>
      <c r="I8669">
        <v>51.718791158066281</v>
      </c>
      <c r="J8669">
        <v>2.818906264653954</v>
      </c>
    </row>
    <row r="8670" spans="1:10" x14ac:dyDescent="0.3">
      <c r="A8670" s="1">
        <v>8668</v>
      </c>
      <c r="B8670">
        <v>51.786452645095629</v>
      </c>
      <c r="C8670">
        <v>1.136726432968951</v>
      </c>
      <c r="D8670">
        <v>3.4062287115919708E-2</v>
      </c>
      <c r="E8670">
        <v>0.76313823640743239</v>
      </c>
      <c r="F8670">
        <v>-0.2055217545960924</v>
      </c>
      <c r="G8670">
        <v>51.839941329603789</v>
      </c>
      <c r="H8670">
        <v>-0.43298602251373958</v>
      </c>
      <c r="I8670">
        <v>51.729128607701313</v>
      </c>
      <c r="J8670">
        <v>2.8189935577605572</v>
      </c>
    </row>
    <row r="8671" spans="1:10" x14ac:dyDescent="0.3">
      <c r="A8671" s="1">
        <v>8669</v>
      </c>
      <c r="B8671">
        <v>51.794080411894292</v>
      </c>
      <c r="C8671">
        <v>1.1366783882488269</v>
      </c>
      <c r="D8671">
        <v>3.200800253385637E-2</v>
      </c>
      <c r="E8671">
        <v>0.78392567400057989</v>
      </c>
      <c r="F8671">
        <v>-0.17437622685607981</v>
      </c>
      <c r="G8671">
        <v>51.844344349711562</v>
      </c>
      <c r="H8671">
        <v>-0.43314063597753633</v>
      </c>
      <c r="I8671">
        <v>51.740212348442789</v>
      </c>
      <c r="J8671">
        <v>2.819059723189806</v>
      </c>
    </row>
    <row r="8672" spans="1:10" x14ac:dyDescent="0.3">
      <c r="A8672" s="1">
        <v>8670</v>
      </c>
      <c r="B8672">
        <v>51.80200553121076</v>
      </c>
      <c r="C8672">
        <v>1.136637578545391</v>
      </c>
      <c r="D8672">
        <v>3.0245117643448251E-2</v>
      </c>
      <c r="E8672">
        <v>0.80941425275661538</v>
      </c>
      <c r="F8672">
        <v>-0.2087017033445849</v>
      </c>
      <c r="G8672">
        <v>51.849501982118767</v>
      </c>
      <c r="H8672">
        <v>-0.43326761585937051</v>
      </c>
      <c r="I8672">
        <v>51.751103394562911</v>
      </c>
      <c r="J8672">
        <v>2.819111262411647</v>
      </c>
    </row>
    <row r="8673" spans="1:10" x14ac:dyDescent="0.3">
      <c r="A8673" s="1">
        <v>8671</v>
      </c>
      <c r="B8673">
        <v>51.8100198125913</v>
      </c>
      <c r="C8673">
        <v>1.1365631160252729</v>
      </c>
      <c r="D8673">
        <v>2.8178603046126752E-2</v>
      </c>
      <c r="E8673">
        <v>0.72762569856502601</v>
      </c>
      <c r="F8673">
        <v>-0.17827427729686199</v>
      </c>
      <c r="G8673">
        <v>51.855202441936129</v>
      </c>
      <c r="H8673">
        <v>-0.46644998561074652</v>
      </c>
      <c r="I8673">
        <v>51.764060965971048</v>
      </c>
      <c r="J8673">
        <v>2.7671152626492641</v>
      </c>
    </row>
    <row r="8674" spans="1:10" x14ac:dyDescent="0.3">
      <c r="A8674" s="1">
        <v>8672</v>
      </c>
      <c r="B8674">
        <v>51.817310453873397</v>
      </c>
      <c r="C8674">
        <v>1.136511736606562</v>
      </c>
      <c r="D8674">
        <v>2.639229164572391E-2</v>
      </c>
      <c r="E8674">
        <v>0.72786380163503417</v>
      </c>
      <c r="F8674">
        <v>-0.2036338425280925</v>
      </c>
      <c r="G8674">
        <v>51.859629532075843</v>
      </c>
      <c r="H8674">
        <v>-0.46657951769911138</v>
      </c>
      <c r="I8674">
        <v>51.774264352917818</v>
      </c>
      <c r="J8674">
        <v>2.7671433785279649</v>
      </c>
    </row>
    <row r="8675" spans="1:10" x14ac:dyDescent="0.3">
      <c r="A8675" s="1">
        <v>8673</v>
      </c>
      <c r="B8675">
        <v>51.824664332288251</v>
      </c>
      <c r="C8675">
        <v>1.1364187390395879</v>
      </c>
      <c r="D8675">
        <v>2.4334738772508101E-2</v>
      </c>
      <c r="E8675">
        <v>0.72809874238204053</v>
      </c>
      <c r="F8675">
        <v>-0.25923325568484712</v>
      </c>
      <c r="G8675">
        <v>51.863684878222323</v>
      </c>
      <c r="H8675">
        <v>-0.46675619558428227</v>
      </c>
      <c r="I8675">
        <v>51.784973430903662</v>
      </c>
      <c r="J8675">
        <v>2.7671354988694632</v>
      </c>
    </row>
    <row r="8676" spans="1:10" x14ac:dyDescent="0.3">
      <c r="A8676" s="1">
        <v>8674</v>
      </c>
      <c r="B8676">
        <v>51.831946915647038</v>
      </c>
      <c r="C8676">
        <v>1.1362537381168609</v>
      </c>
      <c r="D8676">
        <v>2.174117256741109E-2</v>
      </c>
      <c r="E8676">
        <v>0.72832632786235985</v>
      </c>
      <c r="F8676">
        <v>-0.22862067814756981</v>
      </c>
      <c r="G8676">
        <v>51.866809394673822</v>
      </c>
      <c r="H8676">
        <v>-0.46701700681905001</v>
      </c>
      <c r="I8676">
        <v>51.796485514891337</v>
      </c>
      <c r="J8676">
        <v>2.7670679542368979</v>
      </c>
    </row>
    <row r="8677" spans="1:10" x14ac:dyDescent="0.3">
      <c r="A8677" s="1">
        <v>8675</v>
      </c>
      <c r="B8677">
        <v>51.839149006201161</v>
      </c>
      <c r="C8677">
        <v>1.1360774745995119</v>
      </c>
      <c r="D8677">
        <v>1.9479768841074989E-2</v>
      </c>
      <c r="E8677">
        <v>0.72854650683492694</v>
      </c>
      <c r="F8677">
        <v>-0.26653297726538128</v>
      </c>
      <c r="G8677">
        <v>51.870036810156897</v>
      </c>
      <c r="H8677">
        <v>-0.44935699329130352</v>
      </c>
      <c r="I8677">
        <v>51.80636621125683</v>
      </c>
      <c r="J8677">
        <v>2.8187795900694002</v>
      </c>
    </row>
    <row r="8678" spans="1:10" x14ac:dyDescent="0.3">
      <c r="A8678" s="1">
        <v>8676</v>
      </c>
      <c r="B8678">
        <v>51.846400395054467</v>
      </c>
      <c r="C8678">
        <v>1.135846678619338</v>
      </c>
      <c r="D8678">
        <v>1.6825562232679309E-2</v>
      </c>
      <c r="E8678">
        <v>0.74152462042953271</v>
      </c>
      <c r="F8678">
        <v>-0.2321250318753196</v>
      </c>
      <c r="G8678">
        <v>51.873080024509868</v>
      </c>
      <c r="H8678">
        <v>-0.44966418724742269</v>
      </c>
      <c r="I8678">
        <v>51.818083949415268</v>
      </c>
      <c r="J8678">
        <v>2.8186298791408908</v>
      </c>
    </row>
    <row r="8679" spans="1:10" x14ac:dyDescent="0.3">
      <c r="A8679" s="1">
        <v>8677</v>
      </c>
      <c r="B8679">
        <v>51.853811737532411</v>
      </c>
      <c r="C8679">
        <v>1.1356063162515659</v>
      </c>
      <c r="D8679">
        <v>1.450431412764293E-2</v>
      </c>
      <c r="E8679">
        <v>0.76299587422764614</v>
      </c>
      <c r="F8679">
        <v>-0.1819385811655182</v>
      </c>
      <c r="G8679">
        <v>51.876810934322521</v>
      </c>
      <c r="H8679">
        <v>-0.4499622080817256</v>
      </c>
      <c r="I8679">
        <v>51.829401521987947</v>
      </c>
      <c r="J8679">
        <v>2.8184507126317748</v>
      </c>
    </row>
    <row r="8680" spans="1:10" x14ac:dyDescent="0.3">
      <c r="A8680" s="1">
        <v>8678</v>
      </c>
      <c r="B8680">
        <v>51.861448779596849</v>
      </c>
      <c r="C8680">
        <v>1.1353888174743869</v>
      </c>
      <c r="D8680">
        <v>1.268250090896097E-2</v>
      </c>
      <c r="E8680">
        <v>0.78883524798956162</v>
      </c>
      <c r="F8680">
        <v>-0.21022058651553799</v>
      </c>
      <c r="G8680">
        <v>51.881559330120893</v>
      </c>
      <c r="H8680">
        <v>-0.45021897582352072</v>
      </c>
      <c r="I8680">
        <v>51.84010443103157</v>
      </c>
      <c r="J8680">
        <v>2.818274892000979</v>
      </c>
    </row>
    <row r="8681" spans="1:10" x14ac:dyDescent="0.3">
      <c r="A8681" s="1">
        <v>8679</v>
      </c>
      <c r="B8681">
        <v>51.869345043333617</v>
      </c>
      <c r="C8681">
        <v>1.135145701021369</v>
      </c>
      <c r="D8681">
        <v>1.0577189578026169E-2</v>
      </c>
      <c r="E8681">
        <v>0.81486177384909264</v>
      </c>
      <c r="F8681">
        <v>-0.1820289773564443</v>
      </c>
      <c r="G8681">
        <v>51.886288754628602</v>
      </c>
      <c r="H8681">
        <v>-0.46670508316781029</v>
      </c>
      <c r="I8681">
        <v>51.851911626812708</v>
      </c>
      <c r="J8681">
        <v>2.783292995256077</v>
      </c>
    </row>
    <row r="8682" spans="1:10" x14ac:dyDescent="0.3">
      <c r="A8682" s="1">
        <v>8680</v>
      </c>
      <c r="B8682">
        <v>51.877486239923968</v>
      </c>
      <c r="C8682">
        <v>1.1349127009318261</v>
      </c>
      <c r="D8682">
        <v>8.7578129213181991E-3</v>
      </c>
      <c r="E8682">
        <v>0.84027869771416597</v>
      </c>
      <c r="F8682">
        <v>-0.21607142560176179</v>
      </c>
      <c r="G8682">
        <v>51.891515554859538</v>
      </c>
      <c r="H8682">
        <v>-0.46696625906558142</v>
      </c>
      <c r="I8682">
        <v>51.863051451316153</v>
      </c>
      <c r="J8682">
        <v>2.783088985308781</v>
      </c>
    </row>
    <row r="8683" spans="1:10" x14ac:dyDescent="0.3">
      <c r="A8683" s="1">
        <v>8681</v>
      </c>
      <c r="B8683">
        <v>51.885864935666469</v>
      </c>
      <c r="C8683">
        <v>1.1346458061033731</v>
      </c>
      <c r="D8683">
        <v>6.6022007547036389E-3</v>
      </c>
      <c r="E8683">
        <v>0.86510424412037312</v>
      </c>
      <c r="F8683">
        <v>-0.1912488269571691</v>
      </c>
      <c r="G8683">
        <v>51.896441190905861</v>
      </c>
      <c r="H8683">
        <v>-0.46725967393752121</v>
      </c>
      <c r="I8683">
        <v>51.874983006695309</v>
      </c>
      <c r="J8683">
        <v>2.7828493770031102</v>
      </c>
    </row>
    <row r="8684" spans="1:10" x14ac:dyDescent="0.3">
      <c r="A8684" s="1">
        <v>8682</v>
      </c>
      <c r="B8684">
        <v>51.89450263955235</v>
      </c>
      <c r="C8684">
        <v>1.134381306413091</v>
      </c>
      <c r="D8684">
        <v>4.6917661863338997E-3</v>
      </c>
      <c r="E8684">
        <v>0.88942971480446775</v>
      </c>
      <c r="F8684">
        <v>-0.22544046948413299</v>
      </c>
      <c r="G8684">
        <v>51.902018541748603</v>
      </c>
      <c r="H8684">
        <v>-0.46754145557455029</v>
      </c>
      <c r="I8684">
        <v>51.886769513601571</v>
      </c>
      <c r="J8684">
        <v>2.7826026587404442</v>
      </c>
    </row>
    <row r="8685" spans="1:10" x14ac:dyDescent="0.3">
      <c r="A8685" s="1">
        <v>8683</v>
      </c>
      <c r="B8685">
        <v>51.903415027252457</v>
      </c>
      <c r="C8685">
        <v>1.134076018385572</v>
      </c>
      <c r="D8685">
        <v>2.431451229855722E-3</v>
      </c>
      <c r="E8685">
        <v>0.90774735864653255</v>
      </c>
      <c r="F8685">
        <v>-0.28776878055324812</v>
      </c>
      <c r="G8685">
        <v>51.907310063354387</v>
      </c>
      <c r="H8685">
        <v>-0.46785963976481049</v>
      </c>
      <c r="I8685">
        <v>51.899407417258018</v>
      </c>
      <c r="J8685">
        <v>2.7823106395991029</v>
      </c>
    </row>
    <row r="8686" spans="1:10" x14ac:dyDescent="0.3">
      <c r="A8686" s="1">
        <v>8684</v>
      </c>
      <c r="B8686">
        <v>51.91246532318479</v>
      </c>
      <c r="C8686">
        <v>1.133697615296797</v>
      </c>
      <c r="D8686">
        <v>-4.4012759258434028E-4</v>
      </c>
      <c r="E8686">
        <v>0.93038778234821995</v>
      </c>
      <c r="F8686">
        <v>-0.27497767269959761</v>
      </c>
      <c r="G8686">
        <v>51.911762723026598</v>
      </c>
      <c r="H8686">
        <v>-0.46265790673734369</v>
      </c>
      <c r="I8686">
        <v>51.913189928756502</v>
      </c>
      <c r="J8686">
        <v>2.7800509390374142</v>
      </c>
    </row>
    <row r="8687" spans="1:10" x14ac:dyDescent="0.3">
      <c r="A8687" s="1">
        <v>8685</v>
      </c>
      <c r="B8687">
        <v>51.921796294523183</v>
      </c>
      <c r="C8687">
        <v>1.133286449191601</v>
      </c>
      <c r="D8687">
        <v>-3.2005879423084552E-3</v>
      </c>
      <c r="E8687">
        <v>0.95342777462575423</v>
      </c>
      <c r="F8687">
        <v>-0.31555357598411088</v>
      </c>
      <c r="G8687">
        <v>51.916687026515881</v>
      </c>
      <c r="H8687">
        <v>-0.4630610511216311</v>
      </c>
      <c r="I8687">
        <v>51.927065584634043</v>
      </c>
      <c r="J8687">
        <v>2.7796314999712801</v>
      </c>
    </row>
    <row r="8688" spans="1:10" x14ac:dyDescent="0.3">
      <c r="A8688" s="1">
        <v>8686</v>
      </c>
      <c r="B8688">
        <v>51.931297922709653</v>
      </c>
      <c r="C8688">
        <v>1.132809664890899</v>
      </c>
      <c r="D8688">
        <v>-6.3492744137914501E-3</v>
      </c>
      <c r="E8688">
        <v>0.97583548124273389</v>
      </c>
      <c r="F8688">
        <v>-0.29662834580083419</v>
      </c>
      <c r="G8688">
        <v>51.921162290557007</v>
      </c>
      <c r="H8688">
        <v>-0.46351383469705798</v>
      </c>
      <c r="I8688">
        <v>51.941751002523262</v>
      </c>
      <c r="J8688">
        <v>2.779129963243387</v>
      </c>
    </row>
    <row r="8689" spans="1:10" x14ac:dyDescent="0.3">
      <c r="A8689" s="1">
        <v>8687</v>
      </c>
      <c r="B8689">
        <v>51.941066040339159</v>
      </c>
      <c r="C8689">
        <v>1.132304993184283</v>
      </c>
      <c r="D8689">
        <v>-9.3224857703866973E-3</v>
      </c>
      <c r="E8689">
        <v>0.99786245081203462</v>
      </c>
      <c r="F8689">
        <v>-0.33362369917133072</v>
      </c>
      <c r="G8689">
        <v>51.92618425282086</v>
      </c>
      <c r="H8689">
        <v>-0.46398131533813741</v>
      </c>
      <c r="I8689">
        <v>51.956413924946183</v>
      </c>
      <c r="J8689">
        <v>2.7785869356483022</v>
      </c>
    </row>
    <row r="8690" spans="1:10" x14ac:dyDescent="0.3">
      <c r="A8690" s="1">
        <v>8688</v>
      </c>
      <c r="B8690">
        <v>51.951037929684823</v>
      </c>
      <c r="C8690">
        <v>1.1317356156854801</v>
      </c>
      <c r="D8690">
        <v>-1.2661901263948909E-2</v>
      </c>
      <c r="E8690">
        <v>1.019385945727586</v>
      </c>
      <c r="F8690">
        <v>-0.3131464283600951</v>
      </c>
      <c r="G8690">
        <v>51.930825571821828</v>
      </c>
      <c r="H8690">
        <v>-0.46449209581607609</v>
      </c>
      <c r="I8690">
        <v>51.971883337921923</v>
      </c>
      <c r="J8690">
        <v>2.7779571258718949</v>
      </c>
    </row>
    <row r="8691" spans="1:10" x14ac:dyDescent="0.3">
      <c r="A8691" s="1">
        <v>8689</v>
      </c>
      <c r="B8691">
        <v>51.961215215185433</v>
      </c>
      <c r="C8691">
        <v>1.131142068790316</v>
      </c>
      <c r="D8691">
        <v>-1.5793586540932311E-2</v>
      </c>
      <c r="E8691">
        <v>0.93678011648869397</v>
      </c>
      <c r="F8691">
        <v>-0.37919029723136061</v>
      </c>
      <c r="G8691">
        <v>51.936004081786457</v>
      </c>
      <c r="H8691">
        <v>-0.46501451661370252</v>
      </c>
      <c r="I8691">
        <v>51.987215960441567</v>
      </c>
      <c r="J8691">
        <v>2.7772902252121909</v>
      </c>
    </row>
    <row r="8692" spans="1:10" x14ac:dyDescent="0.3">
      <c r="A8692" s="1">
        <v>8690</v>
      </c>
      <c r="B8692">
        <v>51.970555438279668</v>
      </c>
      <c r="C8692">
        <v>1.1305343131175389</v>
      </c>
      <c r="D8692">
        <v>-1.9582321686589809E-2</v>
      </c>
      <c r="E8692">
        <v>0.85424912207341075</v>
      </c>
      <c r="F8692">
        <v>-0.32936426191847762</v>
      </c>
      <c r="G8692">
        <v>51.940016747624412</v>
      </c>
      <c r="H8692">
        <v>-0.42876940552168041</v>
      </c>
      <c r="I8692">
        <v>52.004016258788617</v>
      </c>
      <c r="J8692">
        <v>2.8390418073417618</v>
      </c>
    </row>
    <row r="8693" spans="1:10" x14ac:dyDescent="0.3">
      <c r="A8693" s="1">
        <v>8691</v>
      </c>
      <c r="B8693">
        <v>51.97908444573185</v>
      </c>
      <c r="C8693">
        <v>1.129986901887682</v>
      </c>
      <c r="D8693">
        <v>-2.287753169589889E-2</v>
      </c>
      <c r="E8693">
        <v>0.77160981409764173</v>
      </c>
      <c r="F8693">
        <v>-0.22944619749916281</v>
      </c>
      <c r="G8693">
        <v>51.94340769695485</v>
      </c>
      <c r="H8693">
        <v>-0.42920771976342481</v>
      </c>
      <c r="I8693">
        <v>52.018174965382663</v>
      </c>
      <c r="J8693">
        <v>2.8383748600526002</v>
      </c>
    </row>
    <row r="8694" spans="1:10" x14ac:dyDescent="0.3">
      <c r="A8694" s="1">
        <v>8692</v>
      </c>
      <c r="B8694">
        <v>51.98688931389232</v>
      </c>
      <c r="C8694">
        <v>1.1295306576788631</v>
      </c>
      <c r="D8694">
        <v>-2.5202352333916399E-2</v>
      </c>
      <c r="E8694">
        <v>0.78374677068484222</v>
      </c>
      <c r="F8694">
        <v>-0.2242705731708281</v>
      </c>
      <c r="G8694">
        <v>51.947587816958119</v>
      </c>
      <c r="H8694">
        <v>-0.4295768084464735</v>
      </c>
      <c r="I8694">
        <v>52.029951419910333</v>
      </c>
      <c r="J8694">
        <v>2.8378231207409592</v>
      </c>
    </row>
    <row r="8695" spans="1:10" x14ac:dyDescent="0.3">
      <c r="A8695" s="1">
        <v>8693</v>
      </c>
      <c r="B8695">
        <v>51.994715477275832</v>
      </c>
      <c r="C8695">
        <v>1.1290304609956019</v>
      </c>
      <c r="D8695">
        <v>-2.744639268359857E-2</v>
      </c>
      <c r="E8695">
        <v>0.79547178577306354</v>
      </c>
      <c r="F8695">
        <v>-0.18118417041042831</v>
      </c>
      <c r="G8695">
        <v>51.951915382170142</v>
      </c>
      <c r="H8695">
        <v>-0.42998488544842212</v>
      </c>
      <c r="I8695">
        <v>52.041610948868367</v>
      </c>
      <c r="J8695">
        <v>2.8372219897983819</v>
      </c>
    </row>
    <row r="8696" spans="1:10" x14ac:dyDescent="0.3">
      <c r="A8696" s="1">
        <v>8694</v>
      </c>
      <c r="B8696">
        <v>52.002545351445903</v>
      </c>
      <c r="C8696">
        <v>1.128536040231233</v>
      </c>
      <c r="D8696">
        <v>-2.9233350800456141E-2</v>
      </c>
      <c r="E8696">
        <v>0.82016750981089226</v>
      </c>
      <c r="F8696">
        <v>-0.20934066157534309</v>
      </c>
      <c r="G8696">
        <v>51.956807727630412</v>
      </c>
      <c r="H8696">
        <v>-0.43558825162903209</v>
      </c>
      <c r="I8696">
        <v>52.052138268836003</v>
      </c>
      <c r="J8696">
        <v>2.8245027372988769</v>
      </c>
    </row>
    <row r="8697" spans="1:10" x14ac:dyDescent="0.3">
      <c r="A8697" s="1">
        <v>8695</v>
      </c>
      <c r="B8697">
        <v>52.010820275095767</v>
      </c>
      <c r="C8697">
        <v>1.1279772665200789</v>
      </c>
      <c r="D8697">
        <v>-3.1350263360932593E-2</v>
      </c>
      <c r="E8697">
        <v>0.84576760450012489</v>
      </c>
      <c r="F8697">
        <v>-0.18321426826927439</v>
      </c>
      <c r="G8697">
        <v>51.961771641876133</v>
      </c>
      <c r="H8697">
        <v>-0.4360466981936808</v>
      </c>
      <c r="I8697">
        <v>52.06400329188677</v>
      </c>
      <c r="J8697">
        <v>2.823835179714107</v>
      </c>
    </row>
    <row r="8698" spans="1:10" x14ac:dyDescent="0.3">
      <c r="A8698" s="1">
        <v>8696</v>
      </c>
      <c r="B8698">
        <v>52.019162073497633</v>
      </c>
      <c r="C8698">
        <v>1.1274187601611909</v>
      </c>
      <c r="D8698">
        <v>-3.3161349723941178E-2</v>
      </c>
      <c r="E8698">
        <v>0.87024949888540482</v>
      </c>
      <c r="F8698">
        <v>-0.13457532722466051</v>
      </c>
      <c r="G8698">
        <v>51.967280939793127</v>
      </c>
      <c r="H8698">
        <v>-0.43651380826533809</v>
      </c>
      <c r="I8698">
        <v>52.075416346528783</v>
      </c>
      <c r="J8698">
        <v>2.8231775731365309</v>
      </c>
    </row>
    <row r="8699" spans="1:10" x14ac:dyDescent="0.3">
      <c r="A8699" s="1">
        <v>8697</v>
      </c>
      <c r="B8699">
        <v>52.027846515547573</v>
      </c>
      <c r="C8699">
        <v>1.1268749902635109</v>
      </c>
      <c r="D8699">
        <v>-3.4506941286485952E-2</v>
      </c>
      <c r="E8699">
        <v>0.89448780388415938</v>
      </c>
      <c r="F8699">
        <v>-0.15626202877482509</v>
      </c>
      <c r="G8699">
        <v>51.97386101497807</v>
      </c>
      <c r="H8699">
        <v>-0.43698635152735382</v>
      </c>
      <c r="I8699">
        <v>52.086382535713533</v>
      </c>
      <c r="J8699">
        <v>2.822556572802204</v>
      </c>
    </row>
    <row r="8700" spans="1:10" x14ac:dyDescent="0.3">
      <c r="A8700" s="1">
        <v>8698</v>
      </c>
      <c r="B8700">
        <v>52.03676944717725</v>
      </c>
      <c r="C8700">
        <v>1.126306375633769</v>
      </c>
      <c r="D8700">
        <v>-3.6068889480127743E-2</v>
      </c>
      <c r="E8700">
        <v>0.91819873437835864</v>
      </c>
      <c r="F8700">
        <v>-0.20923694757621589</v>
      </c>
      <c r="G8700">
        <v>51.980691425608917</v>
      </c>
      <c r="H8700">
        <v>-0.42776700329022321</v>
      </c>
      <c r="I8700">
        <v>52.097646261105972</v>
      </c>
      <c r="J8700">
        <v>2.813367246799662</v>
      </c>
    </row>
    <row r="8701" spans="1:10" x14ac:dyDescent="0.3">
      <c r="A8701" s="1">
        <v>8699</v>
      </c>
      <c r="B8701">
        <v>52.046086827287297</v>
      </c>
      <c r="C8701">
        <v>1.125662546608414</v>
      </c>
      <c r="D8701">
        <v>-3.8197174862981277E-2</v>
      </c>
      <c r="E8701">
        <v>0.83418089017822439</v>
      </c>
      <c r="F8701">
        <v>-0.19713754612109941</v>
      </c>
      <c r="G8701">
        <v>51.986701423565087</v>
      </c>
      <c r="H8701">
        <v>-0.42828796270904862</v>
      </c>
      <c r="I8701">
        <v>52.110554047623772</v>
      </c>
      <c r="J8701">
        <v>2.8125900337859822</v>
      </c>
    </row>
    <row r="8702" spans="1:10" x14ac:dyDescent="0.3">
      <c r="A8702" s="1">
        <v>8700</v>
      </c>
      <c r="B8702">
        <v>52.054275632650281</v>
      </c>
      <c r="C8702">
        <v>1.1250964455342261</v>
      </c>
      <c r="D8702">
        <v>-4.0137010602953882E-2</v>
      </c>
      <c r="E8702">
        <v>0.84463071115848432</v>
      </c>
      <c r="F8702">
        <v>-0.22219849621998711</v>
      </c>
      <c r="G8702">
        <v>51.99187593381496</v>
      </c>
      <c r="H8702">
        <v>-0.42873594219892808</v>
      </c>
      <c r="I8702">
        <v>52.122015091870992</v>
      </c>
      <c r="J8702">
        <v>2.8118957030505491</v>
      </c>
    </row>
    <row r="8703" spans="1:10" x14ac:dyDescent="0.3">
      <c r="A8703" s="1">
        <v>8701</v>
      </c>
      <c r="B8703">
        <v>52.062700425872407</v>
      </c>
      <c r="C8703">
        <v>1.1244637914723949</v>
      </c>
      <c r="D8703">
        <v>-4.2359576184850978E-2</v>
      </c>
      <c r="E8703">
        <v>0.8686087063660568</v>
      </c>
      <c r="F8703">
        <v>-0.19063876154349171</v>
      </c>
      <c r="G8703">
        <v>51.996847389616207</v>
      </c>
      <c r="H8703">
        <v>-0.42922607114468869</v>
      </c>
      <c r="I8703">
        <v>52.134188736670318</v>
      </c>
      <c r="J8703">
        <v>2.8111083275001838</v>
      </c>
    </row>
    <row r="8704" spans="1:10" x14ac:dyDescent="0.3">
      <c r="A8704" s="1">
        <v>8702</v>
      </c>
      <c r="B8704">
        <v>52.071354908564238</v>
      </c>
      <c r="C8704">
        <v>1.123808643853436</v>
      </c>
      <c r="D8704">
        <v>-4.4264462072065573E-2</v>
      </c>
      <c r="E8704">
        <v>0.8928660075918996</v>
      </c>
      <c r="F8704">
        <v>-0.22336753670179499</v>
      </c>
      <c r="G8704">
        <v>52.002542391682297</v>
      </c>
      <c r="H8704">
        <v>-0.42975295746903058</v>
      </c>
      <c r="I8704">
        <v>52.146055953091697</v>
      </c>
      <c r="J8704">
        <v>2.8103139428192119</v>
      </c>
    </row>
    <row r="8705" spans="1:10" x14ac:dyDescent="0.3">
      <c r="A8705" s="1">
        <v>8703</v>
      </c>
      <c r="B8705">
        <v>52.080402421400017</v>
      </c>
      <c r="C8705">
        <v>1.123079913158038</v>
      </c>
      <c r="D8705">
        <v>-4.6535200768504321E-2</v>
      </c>
      <c r="E8705">
        <v>0.91701612152397716</v>
      </c>
      <c r="F8705">
        <v>-0.199089779449107</v>
      </c>
      <c r="G8705">
        <v>52.007906298671351</v>
      </c>
      <c r="H8705">
        <v>-0.43367246473972171</v>
      </c>
      <c r="I8705">
        <v>52.159920456763103</v>
      </c>
      <c r="J8705">
        <v>2.8306179990296729</v>
      </c>
    </row>
    <row r="8706" spans="1:10" x14ac:dyDescent="0.3">
      <c r="A8706" s="1">
        <v>8704</v>
      </c>
      <c r="B8706">
        <v>52.089391235973082</v>
      </c>
      <c r="C8706">
        <v>1.1223551803237799</v>
      </c>
      <c r="D8706">
        <v>-4.8493059839505692E-2</v>
      </c>
      <c r="E8706">
        <v>0.93986823365554617</v>
      </c>
      <c r="F8706">
        <v>-0.23391002815635761</v>
      </c>
      <c r="G8706">
        <v>52.013847352373723</v>
      </c>
      <c r="H8706">
        <v>-0.43425227679305661</v>
      </c>
      <c r="I8706">
        <v>52.172252235726148</v>
      </c>
      <c r="J8706">
        <v>2.8297343085112172</v>
      </c>
    </row>
    <row r="8707" spans="1:10" x14ac:dyDescent="0.3">
      <c r="A8707" s="1">
        <v>8705</v>
      </c>
      <c r="B8707">
        <v>52.098756581344617</v>
      </c>
      <c r="C8707">
        <v>1.1215590699381219</v>
      </c>
      <c r="D8707">
        <v>-5.0832269427322503E-2</v>
      </c>
      <c r="E8707">
        <v>0.96261669540028239</v>
      </c>
      <c r="F8707">
        <v>-0.21223491328490379</v>
      </c>
      <c r="G8707">
        <v>52.019571676662089</v>
      </c>
      <c r="H8707">
        <v>-0.43486741556366287</v>
      </c>
      <c r="I8707">
        <v>52.18561126837848</v>
      </c>
      <c r="J8707">
        <v>2.8287396977541772</v>
      </c>
    </row>
    <row r="8708" spans="1:10" x14ac:dyDescent="0.3">
      <c r="A8708" s="1">
        <v>8706</v>
      </c>
      <c r="B8708">
        <v>52.108549280797483</v>
      </c>
      <c r="C8708">
        <v>1.120725382299516</v>
      </c>
      <c r="D8708">
        <v>-5.2999145193027487E-2</v>
      </c>
      <c r="E8708">
        <v>0.97066401380899703</v>
      </c>
      <c r="F8708">
        <v>-0.25102309075875329</v>
      </c>
      <c r="G8708">
        <v>52.025991981822017</v>
      </c>
      <c r="H8708">
        <v>-0.43552586550300337</v>
      </c>
      <c r="I8708">
        <v>52.199103009360037</v>
      </c>
      <c r="J8708">
        <v>2.827713799042169</v>
      </c>
    </row>
    <row r="8709" spans="1:10" x14ac:dyDescent="0.3">
      <c r="A8709" s="1">
        <v>8707</v>
      </c>
      <c r="B8709">
        <v>52.118008216040472</v>
      </c>
      <c r="C8709">
        <v>1.119876381977257</v>
      </c>
      <c r="D8709">
        <v>-5.5455150903502212E-2</v>
      </c>
      <c r="E8709">
        <v>0.99148933183349142</v>
      </c>
      <c r="F8709">
        <v>-0.22399108984856581</v>
      </c>
      <c r="G8709">
        <v>52.031629007947203</v>
      </c>
      <c r="H8709">
        <v>-0.43616741120794789</v>
      </c>
      <c r="I8709">
        <v>52.212754040579277</v>
      </c>
      <c r="J8709">
        <v>2.826637250225247</v>
      </c>
    </row>
    <row r="8710" spans="1:10" x14ac:dyDescent="0.3">
      <c r="A8710" s="1">
        <v>8708</v>
      </c>
      <c r="B8710">
        <v>52.127883829756691</v>
      </c>
      <c r="C8710">
        <v>1.118989504837977</v>
      </c>
      <c r="D8710">
        <v>-5.7695166473117107E-2</v>
      </c>
      <c r="E8710">
        <v>1.0131301005400579</v>
      </c>
      <c r="F8710">
        <v>-0.25408166113666669</v>
      </c>
      <c r="G8710">
        <v>52.03801927896567</v>
      </c>
      <c r="H8710">
        <v>-0.43685689388271531</v>
      </c>
      <c r="I8710">
        <v>52.226452584315219</v>
      </c>
      <c r="J8710">
        <v>2.8255338591619279</v>
      </c>
    </row>
    <row r="8711" spans="1:10" x14ac:dyDescent="0.3">
      <c r="A8711" s="1">
        <v>8709</v>
      </c>
      <c r="B8711">
        <v>52.137957546323371</v>
      </c>
      <c r="C8711">
        <v>1.118043839511037</v>
      </c>
      <c r="D8711">
        <v>-6.0232648882997911E-2</v>
      </c>
      <c r="E8711">
        <v>0.93063849287404232</v>
      </c>
      <c r="F8711">
        <v>-0.2295708638599922</v>
      </c>
      <c r="G8711">
        <v>52.045384341457833</v>
      </c>
      <c r="H8711">
        <v>-0.41702440828665033</v>
      </c>
      <c r="I8711">
        <v>52.241357136290347</v>
      </c>
      <c r="J8711">
        <v>2.8326374697538239</v>
      </c>
    </row>
    <row r="8712" spans="1:10" x14ac:dyDescent="0.3">
      <c r="A8712" s="1">
        <v>8710</v>
      </c>
      <c r="B8712">
        <v>52.147236761607701</v>
      </c>
      <c r="C8712">
        <v>1.1171809985936469</v>
      </c>
      <c r="D8712">
        <v>-6.2531529901871011E-2</v>
      </c>
      <c r="E8712">
        <v>0.84792435007466493</v>
      </c>
      <c r="F8712">
        <v>-0.27446503201110972</v>
      </c>
      <c r="G8712">
        <v>52.05113486521077</v>
      </c>
      <c r="H8712">
        <v>-0.41767037830401632</v>
      </c>
      <c r="I8712">
        <v>52.254577721628749</v>
      </c>
      <c r="J8712">
        <v>2.8315323950046172</v>
      </c>
    </row>
    <row r="8713" spans="1:10" x14ac:dyDescent="0.3">
      <c r="A8713" s="1">
        <v>8711</v>
      </c>
      <c r="B8713">
        <v>52.155680009690528</v>
      </c>
      <c r="C8713">
        <v>1.1163454392051331</v>
      </c>
      <c r="D8713">
        <v>-6.5277878981116158E-2</v>
      </c>
      <c r="E8713">
        <v>0.76527322607411563</v>
      </c>
      <c r="F8713">
        <v>-0.2134254798451854</v>
      </c>
      <c r="G8713">
        <v>52.055363243347578</v>
      </c>
      <c r="H8713">
        <v>-0.41823622041622271</v>
      </c>
      <c r="I8713">
        <v>52.267728766366297</v>
      </c>
      <c r="J8713">
        <v>2.8303955750535259</v>
      </c>
    </row>
    <row r="8714" spans="1:10" x14ac:dyDescent="0.3">
      <c r="A8714" s="1">
        <v>8712</v>
      </c>
      <c r="B8714">
        <v>52.163480284737069</v>
      </c>
      <c r="C8714">
        <v>1.1155913602506069</v>
      </c>
      <c r="D8714">
        <v>-6.7463423420629956E-2</v>
      </c>
      <c r="E8714">
        <v>0.68068821268452817</v>
      </c>
      <c r="F8714">
        <v>-0.24434203211820629</v>
      </c>
      <c r="G8714">
        <v>52.059809864237657</v>
      </c>
      <c r="H8714">
        <v>-0.41876738775105071</v>
      </c>
      <c r="I8714">
        <v>52.279274903567803</v>
      </c>
      <c r="J8714">
        <v>2.8293925150886841</v>
      </c>
    </row>
    <row r="8715" spans="1:10" x14ac:dyDescent="0.3">
      <c r="A8715" s="1">
        <v>8713</v>
      </c>
      <c r="B8715">
        <v>52.170071465885712</v>
      </c>
      <c r="C8715">
        <v>1.1149058312966991</v>
      </c>
      <c r="D8715">
        <v>-6.9842177606660047E-2</v>
      </c>
      <c r="E8715">
        <v>0.69407985052239596</v>
      </c>
      <c r="F8715">
        <v>-0.16351303473955481</v>
      </c>
      <c r="G8715">
        <v>52.062899808845771</v>
      </c>
      <c r="H8715">
        <v>-0.41708164971446338</v>
      </c>
      <c r="I8715">
        <v>52.289615159473513</v>
      </c>
      <c r="J8715">
        <v>2.8237479549384519</v>
      </c>
    </row>
    <row r="8716" spans="1:10" x14ac:dyDescent="0.3">
      <c r="A8716" s="1">
        <v>8714</v>
      </c>
      <c r="B8716">
        <v>52.176981287342741</v>
      </c>
      <c r="C8716">
        <v>1.1141825136316601</v>
      </c>
      <c r="D8716">
        <v>-7.1478904761035481E-2</v>
      </c>
      <c r="E8716">
        <v>0.71629889137022562</v>
      </c>
      <c r="F8716">
        <v>-0.1863094953493582</v>
      </c>
      <c r="G8716">
        <v>52.067302329461732</v>
      </c>
      <c r="H8716">
        <v>-0.41762750469494359</v>
      </c>
      <c r="I8716">
        <v>52.299321727866769</v>
      </c>
      <c r="J8716">
        <v>2.8228266880639672</v>
      </c>
    </row>
    <row r="8717" spans="1:10" x14ac:dyDescent="0.3">
      <c r="A8717" s="1">
        <v>8715</v>
      </c>
      <c r="B8717">
        <v>52.184102186353137</v>
      </c>
      <c r="C8717">
        <v>1.113397790694266</v>
      </c>
      <c r="D8717">
        <v>-7.3342264455614162E-2</v>
      </c>
      <c r="E8717">
        <v>0.73802258441472568</v>
      </c>
      <c r="F8717">
        <v>-0.15564577061402629</v>
      </c>
      <c r="G8717">
        <v>52.071569107484592</v>
      </c>
      <c r="H8717">
        <v>-0.41820519709597043</v>
      </c>
      <c r="I8717">
        <v>52.309626231332118</v>
      </c>
      <c r="J8717">
        <v>2.8218110347137531</v>
      </c>
    </row>
    <row r="8718" spans="1:10" x14ac:dyDescent="0.3">
      <c r="A8718" s="1">
        <v>8716</v>
      </c>
      <c r="B8718">
        <v>52.191440151035287</v>
      </c>
      <c r="C8718">
        <v>1.1125961151375561</v>
      </c>
      <c r="D8718">
        <v>-7.4899017548148483E-2</v>
      </c>
      <c r="E8718">
        <v>0.7592810963310187</v>
      </c>
      <c r="F8718">
        <v>-0.107006995796604</v>
      </c>
      <c r="G8718">
        <v>52.076522881802838</v>
      </c>
      <c r="H8718">
        <v>-0.4188298306005227</v>
      </c>
      <c r="I8718">
        <v>52.319623620438499</v>
      </c>
      <c r="J8718">
        <v>2.8208118791383541</v>
      </c>
    </row>
    <row r="8719" spans="1:10" x14ac:dyDescent="0.3">
      <c r="A8719" s="1">
        <v>8717</v>
      </c>
      <c r="B8719">
        <v>52.199172588279332</v>
      </c>
      <c r="C8719">
        <v>1.11179320257162</v>
      </c>
      <c r="D8719">
        <v>-7.5994624453963946E-2</v>
      </c>
      <c r="E8719">
        <v>0.77202364498587106</v>
      </c>
      <c r="F8719">
        <v>-0.13569908431122729</v>
      </c>
      <c r="G8719">
        <v>52.080822963044788</v>
      </c>
      <c r="H8719">
        <v>-0.44254972723166958</v>
      </c>
      <c r="I8719">
        <v>52.329068106063012</v>
      </c>
      <c r="J8719">
        <v>2.8177739294229158</v>
      </c>
    </row>
    <row r="8720" spans="1:10" x14ac:dyDescent="0.3">
      <c r="A8720" s="1">
        <v>8718</v>
      </c>
      <c r="B8720">
        <v>52.206664917213509</v>
      </c>
      <c r="C8720">
        <v>1.111004076711116</v>
      </c>
      <c r="D8720">
        <v>-7.7318840228704749E-2</v>
      </c>
      <c r="E8720">
        <v>0.78390177507566039</v>
      </c>
      <c r="F8720">
        <v>-0.1007643911364655</v>
      </c>
      <c r="G8720">
        <v>52.086257110919341</v>
      </c>
      <c r="H8720">
        <v>-0.44318076989048932</v>
      </c>
      <c r="I8720">
        <v>52.338819407037903</v>
      </c>
      <c r="J8720">
        <v>2.8168112981601361</v>
      </c>
    </row>
    <row r="8721" spans="1:10" x14ac:dyDescent="0.3">
      <c r="A8721" s="1">
        <v>8719</v>
      </c>
      <c r="B8721">
        <v>52.214470637264448</v>
      </c>
      <c r="C8721">
        <v>1.110208958156919</v>
      </c>
      <c r="D8721">
        <v>-7.8327396095017723E-2</v>
      </c>
      <c r="E8721">
        <v>0.79582981023154598</v>
      </c>
      <c r="F8721">
        <v>-0.13149646610759469</v>
      </c>
      <c r="G8721">
        <v>52.092495410230143</v>
      </c>
      <c r="H8721">
        <v>-0.4438536600192462</v>
      </c>
      <c r="I8721">
        <v>52.348345461464397</v>
      </c>
      <c r="J8721">
        <v>2.815882026881932</v>
      </c>
    </row>
    <row r="8722" spans="1:10" x14ac:dyDescent="0.3">
      <c r="A8722" s="1">
        <v>8720</v>
      </c>
      <c r="B8722">
        <v>52.222513266852758</v>
      </c>
      <c r="C8722">
        <v>1.1093690682171411</v>
      </c>
      <c r="D8722">
        <v>-7.9663521562454848E-2</v>
      </c>
      <c r="E8722">
        <v>0.81655695382001603</v>
      </c>
      <c r="F8722">
        <v>-0.18628806234404099</v>
      </c>
      <c r="G8722">
        <v>52.098461726671097</v>
      </c>
      <c r="H8722">
        <v>-0.44452918861989899</v>
      </c>
      <c r="I8722">
        <v>52.358666964102113</v>
      </c>
      <c r="J8722">
        <v>2.814861740923094</v>
      </c>
    </row>
    <row r="8723" spans="1:10" x14ac:dyDescent="0.3">
      <c r="A8723" s="1">
        <v>8721</v>
      </c>
      <c r="B8723">
        <v>52.230620870667579</v>
      </c>
      <c r="C8723">
        <v>1.108465716418267</v>
      </c>
      <c r="D8723">
        <v>-8.1524623827908746E-2</v>
      </c>
      <c r="E8723">
        <v>0.84192601916402543</v>
      </c>
      <c r="F8723">
        <v>-0.16603566286651411</v>
      </c>
      <c r="G8723">
        <v>52.103677583428023</v>
      </c>
      <c r="H8723">
        <v>-0.44519897683039078</v>
      </c>
      <c r="I8723">
        <v>52.369948426563653</v>
      </c>
      <c r="J8723">
        <v>2.8137020396580681</v>
      </c>
    </row>
    <row r="8724" spans="1:10" x14ac:dyDescent="0.3">
      <c r="A8724" s="1">
        <v>8722</v>
      </c>
      <c r="B8724">
        <v>52.238972960370653</v>
      </c>
      <c r="C8724">
        <v>1.107527697863055</v>
      </c>
      <c r="D8724">
        <v>-8.3182089096096506E-2</v>
      </c>
      <c r="E8724">
        <v>0.86673170580188974</v>
      </c>
      <c r="F8724">
        <v>-0.2034767217660774</v>
      </c>
      <c r="G8724">
        <v>52.11018862780351</v>
      </c>
      <c r="H8724">
        <v>-0.43712171043441322</v>
      </c>
      <c r="I8724">
        <v>52.380743433281097</v>
      </c>
      <c r="J8724">
        <v>2.8079338942535479</v>
      </c>
    </row>
    <row r="8725" spans="1:10" x14ac:dyDescent="0.3">
      <c r="A8725" s="1">
        <v>8723</v>
      </c>
      <c r="B8725">
        <v>52.247658239990621</v>
      </c>
      <c r="C8725">
        <v>1.106507369273517</v>
      </c>
      <c r="D8725">
        <v>-8.5235095122464341E-2</v>
      </c>
      <c r="E8725">
        <v>0.89126637028807287</v>
      </c>
      <c r="F8725">
        <v>-0.18098002338618319</v>
      </c>
      <c r="G8725">
        <v>52.115703006509463</v>
      </c>
      <c r="H8725">
        <v>-0.43787438897973829</v>
      </c>
      <c r="I8725">
        <v>52.392919355847859</v>
      </c>
      <c r="J8725">
        <v>2.8066189267697732</v>
      </c>
    </row>
    <row r="8726" spans="1:10" x14ac:dyDescent="0.3">
      <c r="A8726" s="1">
        <v>8724</v>
      </c>
      <c r="B8726">
        <v>52.256292717821047</v>
      </c>
      <c r="C8726">
        <v>1.105491790221123</v>
      </c>
      <c r="D8726">
        <v>-8.7000493309344049E-2</v>
      </c>
      <c r="E8726">
        <v>0.91447295066963752</v>
      </c>
      <c r="F8726">
        <v>-0.21607717694309869</v>
      </c>
      <c r="G8726">
        <v>52.121611242628063</v>
      </c>
      <c r="H8726">
        <v>-0.43865460798998052</v>
      </c>
      <c r="I8726">
        <v>52.404554979617792</v>
      </c>
      <c r="J8726">
        <v>2.8053442548307288</v>
      </c>
    </row>
    <row r="8727" spans="1:10" x14ac:dyDescent="0.3">
      <c r="A8727" s="1">
        <v>8725</v>
      </c>
      <c r="B8727">
        <v>52.265529351431518</v>
      </c>
      <c r="C8727">
        <v>1.104364341695687</v>
      </c>
      <c r="D8727">
        <v>-8.9199179392840736E-2</v>
      </c>
      <c r="E8727">
        <v>0.83042359707008917</v>
      </c>
      <c r="F8727">
        <v>-0.19445863528039631</v>
      </c>
      <c r="G8727">
        <v>52.127453111317188</v>
      </c>
      <c r="H8727">
        <v>-0.43948220209821359</v>
      </c>
      <c r="I8727">
        <v>52.417528693808841</v>
      </c>
      <c r="J8727">
        <v>2.8038867156670619</v>
      </c>
    </row>
    <row r="8728" spans="1:10" x14ac:dyDescent="0.3">
      <c r="A8728" s="1">
        <v>8726</v>
      </c>
      <c r="B8728">
        <v>52.273626258322849</v>
      </c>
      <c r="C8728">
        <v>1.103383220042826</v>
      </c>
      <c r="D8728">
        <v>-9.1109084702607465E-2</v>
      </c>
      <c r="E8728">
        <v>0.84086558523381094</v>
      </c>
      <c r="F8728">
        <v>-0.21828195030718209</v>
      </c>
      <c r="G8728">
        <v>52.132601671122593</v>
      </c>
      <c r="H8728">
        <v>-0.4401967955940318</v>
      </c>
      <c r="I8728">
        <v>52.428871248306073</v>
      </c>
      <c r="J8728">
        <v>2.802612190134127</v>
      </c>
    </row>
    <row r="8729" spans="1:10" x14ac:dyDescent="0.3">
      <c r="A8729" s="1">
        <v>8727</v>
      </c>
      <c r="B8729">
        <v>52.282115132485792</v>
      </c>
      <c r="C8729">
        <v>1.102307181098831</v>
      </c>
      <c r="D8729">
        <v>-9.3330361511110432E-2</v>
      </c>
      <c r="E8729">
        <v>0.866175492256954</v>
      </c>
      <c r="F8729">
        <v>-0.18577874244308831</v>
      </c>
      <c r="G8729">
        <v>52.138308128876183</v>
      </c>
      <c r="H8729">
        <v>-0.43405475169949592</v>
      </c>
      <c r="I8729">
        <v>52.44526663645221</v>
      </c>
      <c r="J8729">
        <v>2.8453360578652518</v>
      </c>
    </row>
    <row r="8730" spans="1:10" x14ac:dyDescent="0.3">
      <c r="A8730" s="1">
        <v>8728</v>
      </c>
      <c r="B8730">
        <v>52.290551885712262</v>
      </c>
      <c r="C8730">
        <v>1.1012351459727789</v>
      </c>
      <c r="D8730">
        <v>-9.5154440111824931E-2</v>
      </c>
      <c r="E8730">
        <v>0.78507423684008393</v>
      </c>
      <c r="F8730">
        <v>-0.24313258892919709</v>
      </c>
      <c r="G8730">
        <v>52.14211628562385</v>
      </c>
      <c r="H8730">
        <v>-0.45399793023626112</v>
      </c>
      <c r="I8730">
        <v>52.455979195770567</v>
      </c>
      <c r="J8730">
        <v>2.8344987576516969</v>
      </c>
    </row>
    <row r="8731" spans="1:10" x14ac:dyDescent="0.3">
      <c r="A8731" s="1">
        <v>8729</v>
      </c>
      <c r="B8731">
        <v>52.298355975604593</v>
      </c>
      <c r="C8731">
        <v>1.10019286762655</v>
      </c>
      <c r="D8731">
        <v>-9.759277772891653E-2</v>
      </c>
      <c r="E8731">
        <v>0.70223602578051358</v>
      </c>
      <c r="F8731">
        <v>-0.18688498505300011</v>
      </c>
      <c r="G8731">
        <v>52.146128637221842</v>
      </c>
      <c r="H8731">
        <v>-0.45467364952440609</v>
      </c>
      <c r="I8731">
        <v>52.468009071566719</v>
      </c>
      <c r="J8731">
        <v>2.833047959523689</v>
      </c>
    </row>
    <row r="8732" spans="1:10" x14ac:dyDescent="0.3">
      <c r="A8732" s="1">
        <v>8730</v>
      </c>
      <c r="B8732">
        <v>52.305320397757669</v>
      </c>
      <c r="C8732">
        <v>1.0992823254769579</v>
      </c>
      <c r="D8732">
        <v>-9.9461982251993195E-2</v>
      </c>
      <c r="E8732">
        <v>0.71558356881378249</v>
      </c>
      <c r="F8732">
        <v>-0.196466855237764</v>
      </c>
      <c r="G8732">
        <v>52.150186963476131</v>
      </c>
      <c r="H8732">
        <v>-0.45529693151711892</v>
      </c>
      <c r="I8732">
        <v>52.478212256031682</v>
      </c>
      <c r="J8732">
        <v>2.8318172739919758</v>
      </c>
    </row>
    <row r="8733" spans="1:10" x14ac:dyDescent="0.3">
      <c r="A8733" s="1">
        <v>8731</v>
      </c>
      <c r="B8733">
        <v>52.312551876921361</v>
      </c>
      <c r="C8733">
        <v>1.0982870240546181</v>
      </c>
      <c r="D8733">
        <v>-0.10146613618747399</v>
      </c>
      <c r="E8733">
        <v>0.74280581695205083</v>
      </c>
      <c r="F8733">
        <v>-0.15881588912119979</v>
      </c>
      <c r="G8733">
        <v>52.154303140146553</v>
      </c>
      <c r="H8733">
        <v>-0.45597819977862958</v>
      </c>
      <c r="I8733">
        <v>52.488915652384868</v>
      </c>
      <c r="J8733">
        <v>2.830471991426069</v>
      </c>
    </row>
    <row r="8734" spans="1:10" x14ac:dyDescent="0.3">
      <c r="A8734" s="1">
        <v>8732</v>
      </c>
      <c r="B8734">
        <v>52.319757679775087</v>
      </c>
      <c r="C8734">
        <v>1.0972960811352199</v>
      </c>
      <c r="D8734">
        <v>-0.1030212755817804</v>
      </c>
      <c r="E8734">
        <v>0.7428471964600647</v>
      </c>
      <c r="F8734">
        <v>-0.1061310520111583</v>
      </c>
      <c r="G8734">
        <v>52.165413021932117</v>
      </c>
      <c r="H8734">
        <v>-0.39558226424478149</v>
      </c>
      <c r="I8734">
        <v>52.498463712899593</v>
      </c>
      <c r="J8734">
        <v>2.8258066157321058</v>
      </c>
    </row>
    <row r="8735" spans="1:10" x14ac:dyDescent="0.3">
      <c r="A8735" s="1">
        <v>8733</v>
      </c>
      <c r="B8735">
        <v>52.327298479567069</v>
      </c>
      <c r="C8735">
        <v>1.0963015116770249</v>
      </c>
      <c r="D8735">
        <v>-0.1041079646152103</v>
      </c>
      <c r="E8735">
        <v>0.76455974821452621</v>
      </c>
      <c r="F8735">
        <v>-0.1331739996263317</v>
      </c>
      <c r="G8735">
        <v>52.171331618649482</v>
      </c>
      <c r="H8735">
        <v>-0.3964082276241927</v>
      </c>
      <c r="I8735">
        <v>52.507882760247647</v>
      </c>
      <c r="J8735">
        <v>2.8246168278327848</v>
      </c>
    </row>
    <row r="8736" spans="1:10" x14ac:dyDescent="0.3">
      <c r="A8736" s="1">
        <v>8734</v>
      </c>
      <c r="B8736">
        <v>52.334695073190822</v>
      </c>
      <c r="C8736">
        <v>1.0953140911928001</v>
      </c>
      <c r="D8736">
        <v>-0.1054077616787286</v>
      </c>
      <c r="E8736">
        <v>0.78957210839258896</v>
      </c>
      <c r="F8736">
        <v>-0.1009508351837113</v>
      </c>
      <c r="G8736">
        <v>52.176788124834573</v>
      </c>
      <c r="H8736">
        <v>-0.39719166195189382</v>
      </c>
      <c r="I8736">
        <v>52.517525659865562</v>
      </c>
      <c r="J8736">
        <v>2.8233932245265949</v>
      </c>
    </row>
    <row r="8737" spans="1:10" x14ac:dyDescent="0.3">
      <c r="A8737" s="1">
        <v>8735</v>
      </c>
      <c r="B8737">
        <v>52.342722615024059</v>
      </c>
      <c r="C8737">
        <v>1.094267760434591</v>
      </c>
      <c r="D8737">
        <v>-0.1064428058043429</v>
      </c>
      <c r="E8737">
        <v>0.81529712856421066</v>
      </c>
      <c r="F8737">
        <v>-0.1315437364644598</v>
      </c>
      <c r="G8737">
        <v>52.183270942215543</v>
      </c>
      <c r="H8737">
        <v>-0.39807375260716449</v>
      </c>
      <c r="I8737">
        <v>52.527341741600303</v>
      </c>
      <c r="J8737">
        <v>2.8221567304178299</v>
      </c>
    </row>
    <row r="8738" spans="1:10" x14ac:dyDescent="0.3">
      <c r="A8738" s="1">
        <v>8736</v>
      </c>
      <c r="B8738">
        <v>52.350605413437869</v>
      </c>
      <c r="C8738">
        <v>1.093221167655966</v>
      </c>
      <c r="D8738">
        <v>-0.10772581311974599</v>
      </c>
      <c r="E8738">
        <v>0.83923054130641317</v>
      </c>
      <c r="F8738">
        <v>-0.1021106428323587</v>
      </c>
      <c r="G8738">
        <v>52.188708790331098</v>
      </c>
      <c r="H8738">
        <v>-0.40381906193893702</v>
      </c>
      <c r="I8738">
        <v>52.540057596583253</v>
      </c>
      <c r="J8738">
        <v>2.8450646237494528</v>
      </c>
    </row>
    <row r="8739" spans="1:10" x14ac:dyDescent="0.3">
      <c r="A8739" s="1">
        <v>8737</v>
      </c>
      <c r="B8739">
        <v>52.359177813320287</v>
      </c>
      <c r="C8739">
        <v>1.092103072627848</v>
      </c>
      <c r="D8739">
        <v>-0.10877766640320249</v>
      </c>
      <c r="E8739">
        <v>0.86397878546785367</v>
      </c>
      <c r="F8739">
        <v>-0.13286612367871459</v>
      </c>
      <c r="G8739">
        <v>52.195706613383763</v>
      </c>
      <c r="H8739">
        <v>-0.40476603734477878</v>
      </c>
      <c r="I8739">
        <v>52.550472573612787</v>
      </c>
      <c r="J8739">
        <v>2.8437462837415608</v>
      </c>
    </row>
    <row r="8740" spans="1:10" x14ac:dyDescent="0.3">
      <c r="A8740" s="1">
        <v>8738</v>
      </c>
      <c r="B8740">
        <v>52.367465501734998</v>
      </c>
      <c r="C8740">
        <v>1.0909992675751321</v>
      </c>
      <c r="D8740">
        <v>-0.1100634346961053</v>
      </c>
      <c r="E8740">
        <v>0.78404534716676721</v>
      </c>
      <c r="F8740">
        <v>-9.4075255379943934E-2</v>
      </c>
      <c r="G8740">
        <v>52.202069810613821</v>
      </c>
      <c r="H8740">
        <v>-0.40565841905781358</v>
      </c>
      <c r="I8740">
        <v>52.561012310584033</v>
      </c>
      <c r="J8740">
        <v>2.8423950701110638</v>
      </c>
    </row>
    <row r="8741" spans="1:10" x14ac:dyDescent="0.3">
      <c r="A8741" s="1">
        <v>8739</v>
      </c>
      <c r="B8741">
        <v>52.375248128210607</v>
      </c>
      <c r="C8741">
        <v>1.0899890080932739</v>
      </c>
      <c r="D8741">
        <v>-0.1110050835242819</v>
      </c>
      <c r="E8741">
        <v>0.80444092521114086</v>
      </c>
      <c r="F8741">
        <v>-3.8173999135775301E-2</v>
      </c>
      <c r="G8741">
        <v>52.208443184669278</v>
      </c>
      <c r="H8741">
        <v>-0.40651227035893939</v>
      </c>
      <c r="I8741">
        <v>52.57044405081183</v>
      </c>
      <c r="J8741">
        <v>2.8412017810469159</v>
      </c>
    </row>
    <row r="8742" spans="1:10" x14ac:dyDescent="0.3">
      <c r="A8742" s="1">
        <v>8740</v>
      </c>
      <c r="B8742">
        <v>52.38334327012177</v>
      </c>
      <c r="C8742">
        <v>1.088983358601413</v>
      </c>
      <c r="D8742">
        <v>-0.1113921838706666</v>
      </c>
      <c r="E8742">
        <v>0.82959725982618127</v>
      </c>
      <c r="F8742">
        <v>2.4494815133132789E-2</v>
      </c>
      <c r="G8742">
        <v>52.216588941570379</v>
      </c>
      <c r="H8742">
        <v>-0.40182186232265821</v>
      </c>
      <c r="I8742">
        <v>52.577946767399851</v>
      </c>
      <c r="J8742">
        <v>2.8287637425501129</v>
      </c>
    </row>
    <row r="8743" spans="1:10" x14ac:dyDescent="0.3">
      <c r="A8743" s="1">
        <v>8741</v>
      </c>
      <c r="B8743">
        <v>52.391580342197763</v>
      </c>
      <c r="C8743">
        <v>1.0880304396509379</v>
      </c>
      <c r="D8743">
        <v>-0.1111473527533164</v>
      </c>
      <c r="E8743">
        <v>0.74703672534894738</v>
      </c>
      <c r="F8743">
        <v>0.1457203175733969</v>
      </c>
      <c r="G8743">
        <v>52.225191014148542</v>
      </c>
      <c r="H8743">
        <v>-0.40281556324017798</v>
      </c>
      <c r="I8743">
        <v>52.585757881272272</v>
      </c>
      <c r="J8743">
        <v>2.8278584164476439</v>
      </c>
    </row>
    <row r="8744" spans="1:10" x14ac:dyDescent="0.3">
      <c r="A8744" s="1">
        <v>8742</v>
      </c>
      <c r="B8744">
        <v>52.39888036521625</v>
      </c>
      <c r="C8744">
        <v>1.0872916305836879</v>
      </c>
      <c r="D8744">
        <v>-0.109716103563283</v>
      </c>
      <c r="E8744">
        <v>0.75931650409968343</v>
      </c>
      <c r="F8744">
        <v>0.18214874881030241</v>
      </c>
      <c r="G8744">
        <v>52.234624978994717</v>
      </c>
      <c r="H8744">
        <v>-0.40379098983756451</v>
      </c>
      <c r="I8744">
        <v>52.590567578874513</v>
      </c>
      <c r="J8744">
        <v>2.827395741734938</v>
      </c>
    </row>
    <row r="8745" spans="1:10" x14ac:dyDescent="0.3">
      <c r="A8745" s="1">
        <v>8743</v>
      </c>
      <c r="B8745">
        <v>52.406605410435603</v>
      </c>
      <c r="C8745">
        <v>1.086612702236188</v>
      </c>
      <c r="D8745">
        <v>-0.1078558369245181</v>
      </c>
      <c r="E8745">
        <v>0.77181603843794278</v>
      </c>
      <c r="F8745">
        <v>0.1562396656838882</v>
      </c>
      <c r="G8745">
        <v>52.245124118078998</v>
      </c>
      <c r="H8745">
        <v>-0.4047728968105293</v>
      </c>
      <c r="I8745">
        <v>52.595055236659412</v>
      </c>
      <c r="J8745">
        <v>2.8270703916161288</v>
      </c>
    </row>
    <row r="8746" spans="1:10" x14ac:dyDescent="0.3">
      <c r="A8746" s="1">
        <v>8744</v>
      </c>
      <c r="B8746">
        <v>52.414156718461513</v>
      </c>
      <c r="C8746">
        <v>1.085984645749893</v>
      </c>
      <c r="D8746">
        <v>-0.1063219383436019</v>
      </c>
      <c r="E8746">
        <v>0.79690547185507876</v>
      </c>
      <c r="F8746">
        <v>0.10822521022596621</v>
      </c>
      <c r="G8746">
        <v>52.254963249432002</v>
      </c>
      <c r="H8746">
        <v>-0.40564689462575898</v>
      </c>
      <c r="I8746">
        <v>52.599936638455773</v>
      </c>
      <c r="J8746">
        <v>2.8267293504244391</v>
      </c>
    </row>
    <row r="8747" spans="1:10" x14ac:dyDescent="0.3">
      <c r="A8747" s="1">
        <v>8745</v>
      </c>
      <c r="B8747">
        <v>52.422218580808376</v>
      </c>
      <c r="C8747">
        <v>1.0853027982899079</v>
      </c>
      <c r="D8747">
        <v>-0.1052231734169175</v>
      </c>
      <c r="E8747">
        <v>0.82311432359665726</v>
      </c>
      <c r="F8747">
        <v>0.13444377373930019</v>
      </c>
      <c r="G8747">
        <v>52.265215923484298</v>
      </c>
      <c r="H8747">
        <v>-0.40127837962598778</v>
      </c>
      <c r="I8747">
        <v>52.606258902619302</v>
      </c>
      <c r="J8747">
        <v>2.8278903636516142</v>
      </c>
    </row>
    <row r="8748" spans="1:10" x14ac:dyDescent="0.3">
      <c r="A8748" s="1">
        <v>8746</v>
      </c>
      <c r="B8748">
        <v>52.43029850416837</v>
      </c>
      <c r="C8748">
        <v>1.0846466776838319</v>
      </c>
      <c r="D8748">
        <v>-0.1038990911840553</v>
      </c>
      <c r="E8748">
        <v>0.84798458978498781</v>
      </c>
      <c r="F8748">
        <v>0.1886077116867618</v>
      </c>
      <c r="G8748">
        <v>52.275264339622538</v>
      </c>
      <c r="H8748">
        <v>-0.40214108146816341</v>
      </c>
      <c r="I8748">
        <v>52.612031336089842</v>
      </c>
      <c r="J8748">
        <v>2.8274763999479742</v>
      </c>
    </row>
    <row r="8749" spans="1:10" x14ac:dyDescent="0.3">
      <c r="A8749" s="1">
        <v>8747</v>
      </c>
      <c r="B8749">
        <v>52.438746484296232</v>
      </c>
      <c r="C8749">
        <v>1.0840206448843539</v>
      </c>
      <c r="D8749">
        <v>-0.10201494947194401</v>
      </c>
      <c r="E8749">
        <v>0.76546935006941164</v>
      </c>
      <c r="F8749">
        <v>0.1822018958463642</v>
      </c>
      <c r="G8749">
        <v>52.286513912111822</v>
      </c>
      <c r="H8749">
        <v>-0.4030565813909841</v>
      </c>
      <c r="I8749">
        <v>52.617195257408973</v>
      </c>
      <c r="J8749">
        <v>2.8271896838418669</v>
      </c>
    </row>
    <row r="8750" spans="1:10" x14ac:dyDescent="0.3">
      <c r="A8750" s="1">
        <v>8748</v>
      </c>
      <c r="B8750">
        <v>52.446493831584696</v>
      </c>
      <c r="C8750">
        <v>1.083454301412448</v>
      </c>
      <c r="D8750">
        <v>-0.1001659558141632</v>
      </c>
      <c r="E8750">
        <v>0.78653370478670792</v>
      </c>
      <c r="F8750">
        <v>0.20245896635569299</v>
      </c>
      <c r="G8750">
        <v>52.297011114418162</v>
      </c>
      <c r="H8750">
        <v>-0.40390185977059079</v>
      </c>
      <c r="I8750">
        <v>52.621719192998228</v>
      </c>
      <c r="J8750">
        <v>2.826950311078944</v>
      </c>
    </row>
    <row r="8751" spans="1:10" x14ac:dyDescent="0.3">
      <c r="A8751" s="1">
        <v>8749</v>
      </c>
      <c r="B8751">
        <v>52.45424908579222</v>
      </c>
      <c r="C8751">
        <v>1.082942406068184</v>
      </c>
      <c r="D8751">
        <v>-9.8165358261010596E-2</v>
      </c>
      <c r="E8751">
        <v>0.81141516070879782</v>
      </c>
      <c r="F8751">
        <v>0.1718055321987576</v>
      </c>
      <c r="G8751">
        <v>52.307742266881498</v>
      </c>
      <c r="H8751">
        <v>-0.40470983318442411</v>
      </c>
      <c r="I8751">
        <v>52.625986065021593</v>
      </c>
      <c r="J8751">
        <v>2.8267854818553011</v>
      </c>
    </row>
    <row r="8752" spans="1:10" x14ac:dyDescent="0.3">
      <c r="A8752" s="1">
        <v>8750</v>
      </c>
      <c r="B8752">
        <v>52.462329498261617</v>
      </c>
      <c r="C8752">
        <v>1.082413557547411</v>
      </c>
      <c r="D8752">
        <v>-9.6450786316112078E-2</v>
      </c>
      <c r="E8752">
        <v>0.8360111518714215</v>
      </c>
      <c r="F8752">
        <v>0.20566198251629181</v>
      </c>
      <c r="G8752">
        <v>52.318373580241527</v>
      </c>
      <c r="H8752">
        <v>-0.4054876913960892</v>
      </c>
      <c r="I8752">
        <v>52.631076282109447</v>
      </c>
      <c r="J8752">
        <v>2.8265485253599691</v>
      </c>
    </row>
    <row r="8753" spans="1:10" x14ac:dyDescent="0.3">
      <c r="A8753" s="1">
        <v>8751</v>
      </c>
      <c r="B8753">
        <v>52.470826935008091</v>
      </c>
      <c r="C8753">
        <v>1.0818993214645769</v>
      </c>
      <c r="D8753">
        <v>-9.4356559652219618E-2</v>
      </c>
      <c r="E8753">
        <v>0.8605703727443077</v>
      </c>
      <c r="F8753">
        <v>0.1809016829226395</v>
      </c>
      <c r="G8753">
        <v>52.329886743588318</v>
      </c>
      <c r="H8753">
        <v>-0.4073630300183646</v>
      </c>
      <c r="I8753">
        <v>52.63781552445306</v>
      </c>
      <c r="J8753">
        <v>2.8464053639386262</v>
      </c>
    </row>
    <row r="8754" spans="1:10" x14ac:dyDescent="0.3">
      <c r="A8754" s="1">
        <v>8752</v>
      </c>
      <c r="B8754">
        <v>52.479414564488771</v>
      </c>
      <c r="C8754">
        <v>1.0813780006567391</v>
      </c>
      <c r="D8754">
        <v>-9.2548018981750302E-2</v>
      </c>
      <c r="E8754">
        <v>0.88415539392729292</v>
      </c>
      <c r="F8754">
        <v>0.21725062424300989</v>
      </c>
      <c r="G8754">
        <v>52.34116799362728</v>
      </c>
      <c r="H8754">
        <v>-0.40813681120213657</v>
      </c>
      <c r="I8754">
        <v>52.643211701637583</v>
      </c>
      <c r="J8754">
        <v>2.846183162932197</v>
      </c>
    </row>
    <row r="8755" spans="1:10" x14ac:dyDescent="0.3">
      <c r="A8755" s="1">
        <v>8753</v>
      </c>
      <c r="B8755">
        <v>52.488237109123631</v>
      </c>
      <c r="C8755">
        <v>1.080881818413518</v>
      </c>
      <c r="D8755">
        <v>-9.0376757929227003E-2</v>
      </c>
      <c r="E8755">
        <v>0.90235923644299121</v>
      </c>
      <c r="F8755">
        <v>0.19400844303661</v>
      </c>
      <c r="G8755">
        <v>52.353224987092069</v>
      </c>
      <c r="H8755">
        <v>-0.40892965154047539</v>
      </c>
      <c r="I8755">
        <v>52.648202010468729</v>
      </c>
      <c r="J8755">
        <v>2.8460384667792948</v>
      </c>
    </row>
    <row r="8756" spans="1:10" x14ac:dyDescent="0.3">
      <c r="A8756" s="1">
        <v>8754</v>
      </c>
      <c r="B8756">
        <v>52.497082215410359</v>
      </c>
      <c r="C8756">
        <v>1.0803819906425409</v>
      </c>
      <c r="D8756">
        <v>-8.8472014335103974E-2</v>
      </c>
      <c r="E8756">
        <v>0.92464312269628213</v>
      </c>
      <c r="F8756">
        <v>0.22748995079985401</v>
      </c>
      <c r="G8756">
        <v>52.364908045431918</v>
      </c>
      <c r="H8756">
        <v>-0.40968394007745701</v>
      </c>
      <c r="I8756">
        <v>52.653684657789782</v>
      </c>
      <c r="J8756">
        <v>2.8458401289095039</v>
      </c>
    </row>
    <row r="8757" spans="1:10" x14ac:dyDescent="0.3">
      <c r="A8757" s="1">
        <v>8755</v>
      </c>
      <c r="B8757">
        <v>52.506480014499147</v>
      </c>
      <c r="C8757">
        <v>1.0798901783836501</v>
      </c>
      <c r="D8757">
        <v>-8.6156709812650625E-2</v>
      </c>
      <c r="E8757">
        <v>0.9481270329967646</v>
      </c>
      <c r="F8757">
        <v>0.20437429509617139</v>
      </c>
      <c r="G8757">
        <v>52.377530045735767</v>
      </c>
      <c r="H8757">
        <v>-0.41309564650905162</v>
      </c>
      <c r="I8757">
        <v>52.657014636716397</v>
      </c>
      <c r="J8757">
        <v>2.8227836376160771</v>
      </c>
    </row>
    <row r="8758" spans="1:10" x14ac:dyDescent="0.3">
      <c r="A8758" s="1">
        <v>8756</v>
      </c>
      <c r="B8758">
        <v>52.515937439601863</v>
      </c>
      <c r="C8758">
        <v>1.079394404430394</v>
      </c>
      <c r="D8758">
        <v>-8.4115307688948079E-2</v>
      </c>
      <c r="E8758">
        <v>0.97067137046178043</v>
      </c>
      <c r="F8758">
        <v>0.2396117182411609</v>
      </c>
      <c r="G8758">
        <v>52.390035521843188</v>
      </c>
      <c r="H8758">
        <v>-0.41385154814383229</v>
      </c>
      <c r="I8758">
        <v>52.662913804218157</v>
      </c>
      <c r="J8758">
        <v>2.8225915335484508</v>
      </c>
    </row>
    <row r="8759" spans="1:10" x14ac:dyDescent="0.3">
      <c r="A8759" s="1">
        <v>8757</v>
      </c>
      <c r="B8759">
        <v>52.525467843623062</v>
      </c>
      <c r="C8759">
        <v>1.0789350822976891</v>
      </c>
      <c r="D8759">
        <v>-8.1759982101826875E-2</v>
      </c>
      <c r="E8759">
        <v>0.98674941916961401</v>
      </c>
      <c r="F8759">
        <v>0.21751374507683349</v>
      </c>
      <c r="G8759">
        <v>52.403083352236457</v>
      </c>
      <c r="H8759">
        <v>-0.41460326807790882</v>
      </c>
      <c r="I8759">
        <v>52.668338007554127</v>
      </c>
      <c r="J8759">
        <v>2.8224735530460601</v>
      </c>
    </row>
    <row r="8760" spans="1:10" x14ac:dyDescent="0.3">
      <c r="A8760" s="1">
        <v>8758</v>
      </c>
      <c r="B8760">
        <v>52.535538429794997</v>
      </c>
      <c r="C8760">
        <v>1.078449700218401</v>
      </c>
      <c r="D8760">
        <v>-7.9537499168064144E-2</v>
      </c>
      <c r="E8760">
        <v>1.00809075792647</v>
      </c>
      <c r="F8760">
        <v>0.2505048071722793</v>
      </c>
      <c r="G8760">
        <v>52.416473601425118</v>
      </c>
      <c r="H8760">
        <v>-0.41535695876390122</v>
      </c>
      <c r="I8760">
        <v>52.674533259572037</v>
      </c>
      <c r="J8760">
        <v>2.8223013911647699</v>
      </c>
    </row>
    <row r="8761" spans="1:10" x14ac:dyDescent="0.3">
      <c r="A8761" s="1">
        <v>8759</v>
      </c>
      <c r="B8761">
        <v>52.545421816639227</v>
      </c>
      <c r="C8761">
        <v>1.078014903273335</v>
      </c>
      <c r="D8761">
        <v>-7.7079158435485337E-2</v>
      </c>
      <c r="E8761">
        <v>1.028138638199507</v>
      </c>
      <c r="F8761">
        <v>0.22575783832776691</v>
      </c>
      <c r="G8761">
        <v>52.429582783372467</v>
      </c>
      <c r="H8761">
        <v>-0.42186570265857992</v>
      </c>
      <c r="I8761">
        <v>52.680122869365803</v>
      </c>
      <c r="J8761">
        <v>2.822120416636412</v>
      </c>
    </row>
    <row r="8762" spans="1:10" x14ac:dyDescent="0.3">
      <c r="A8762" s="1">
        <v>8760</v>
      </c>
      <c r="B8762">
        <v>52.555675137684673</v>
      </c>
      <c r="C8762">
        <v>1.077563855168558</v>
      </c>
      <c r="D8762">
        <v>-7.4825565245066825E-2</v>
      </c>
      <c r="E8762">
        <v>1.0489551948448159</v>
      </c>
      <c r="F8762">
        <v>0.25647168300067469</v>
      </c>
      <c r="G8762">
        <v>52.443216516431477</v>
      </c>
      <c r="H8762">
        <v>-0.42257399589203598</v>
      </c>
      <c r="I8762">
        <v>52.686445347378147</v>
      </c>
      <c r="J8762">
        <v>2.8219685007728552</v>
      </c>
    </row>
    <row r="8763" spans="1:10" x14ac:dyDescent="0.3">
      <c r="A8763" s="1">
        <v>8761</v>
      </c>
      <c r="B8763">
        <v>52.566329940040362</v>
      </c>
      <c r="C8763">
        <v>1.077136863508555</v>
      </c>
      <c r="D8763">
        <v>-7.2218353269067267E-2</v>
      </c>
      <c r="E8763">
        <v>1.0697000205826721</v>
      </c>
      <c r="F8763">
        <v>0.23183206521181221</v>
      </c>
      <c r="G8763">
        <v>52.457782873948609</v>
      </c>
      <c r="H8763">
        <v>-0.42328909205264531</v>
      </c>
      <c r="I8763">
        <v>52.692551677744873</v>
      </c>
      <c r="J8763">
        <v>2.821876525544122</v>
      </c>
    </row>
    <row r="8764" spans="1:10" x14ac:dyDescent="0.3">
      <c r="A8764" s="1">
        <v>8762</v>
      </c>
      <c r="B8764">
        <v>52.577044903729067</v>
      </c>
      <c r="C8764">
        <v>1.076708726775901</v>
      </c>
      <c r="D8764">
        <v>-6.9894286428427904E-2</v>
      </c>
      <c r="E8764">
        <v>1.089711076903104</v>
      </c>
      <c r="F8764">
        <v>0.26475312424710562</v>
      </c>
      <c r="G8764">
        <v>52.471985217855128</v>
      </c>
      <c r="H8764">
        <v>-0.4239654470816141</v>
      </c>
      <c r="I8764">
        <v>52.699211412610019</v>
      </c>
      <c r="J8764">
        <v>2.8217370243851319</v>
      </c>
    </row>
    <row r="8765" spans="1:10" x14ac:dyDescent="0.3">
      <c r="A8765" s="1">
        <v>8763</v>
      </c>
      <c r="B8765">
        <v>52.587904344077629</v>
      </c>
      <c r="C8765">
        <v>1.0763186740561139</v>
      </c>
      <c r="D8765">
        <v>-6.7254206114355508E-2</v>
      </c>
      <c r="E8765">
        <v>1.108338873002352</v>
      </c>
      <c r="F8765">
        <v>0.2416263416419869</v>
      </c>
      <c r="G8765">
        <v>52.486806920079559</v>
      </c>
      <c r="H8765">
        <v>-0.42462763562315642</v>
      </c>
      <c r="I8765">
        <v>52.70546341770288</v>
      </c>
      <c r="J8765">
        <v>2.8216634192447261</v>
      </c>
    </row>
    <row r="8766" spans="1:10" x14ac:dyDescent="0.3">
      <c r="A8766" s="1">
        <v>8764</v>
      </c>
      <c r="B8766">
        <v>52.598827540059183</v>
      </c>
      <c r="C8766">
        <v>1.0759298537193871</v>
      </c>
      <c r="D8766">
        <v>-6.4871357763511703E-2</v>
      </c>
      <c r="E8766">
        <v>1.1272067854148591</v>
      </c>
      <c r="F8766">
        <v>0.27300767645111412</v>
      </c>
      <c r="G8766">
        <v>52.501810241715262</v>
      </c>
      <c r="H8766">
        <v>-0.41750532445214178</v>
      </c>
      <c r="I8766">
        <v>52.71207719361653</v>
      </c>
      <c r="J8766">
        <v>2.8192376908305041</v>
      </c>
    </row>
    <row r="8767" spans="1:10" x14ac:dyDescent="0.3">
      <c r="A8767" s="1">
        <v>8765</v>
      </c>
      <c r="B8767">
        <v>52.610282801321283</v>
      </c>
      <c r="C8767">
        <v>1.0755676441420929</v>
      </c>
      <c r="D8767">
        <v>-6.2095525260685437E-2</v>
      </c>
      <c r="E8767">
        <v>1.1462483071080389</v>
      </c>
      <c r="F8767">
        <v>0.24994689665960229</v>
      </c>
      <c r="G8767">
        <v>52.517411397332921</v>
      </c>
      <c r="H8767">
        <v>-0.41813108381458908</v>
      </c>
      <c r="I8767">
        <v>52.718692894228447</v>
      </c>
      <c r="J8767">
        <v>2.8191831266151519</v>
      </c>
    </row>
    <row r="8768" spans="1:10" x14ac:dyDescent="0.3">
      <c r="A8768" s="1">
        <v>8766</v>
      </c>
      <c r="B8768">
        <v>52.621516567744578</v>
      </c>
      <c r="C8768">
        <v>1.0752183083532649</v>
      </c>
      <c r="D8768">
        <v>-5.9644745328657912E-2</v>
      </c>
      <c r="E8768">
        <v>1.1500504972377199</v>
      </c>
      <c r="F8768">
        <v>0.2860581517389007</v>
      </c>
      <c r="G8768">
        <v>52.53230616586626</v>
      </c>
      <c r="H8768">
        <v>-0.41870354093299839</v>
      </c>
      <c r="I8768">
        <v>52.725653121523038</v>
      </c>
      <c r="J8768">
        <v>2.8190942434848458</v>
      </c>
    </row>
    <row r="8769" spans="1:10" x14ac:dyDescent="0.3">
      <c r="A8769" s="1">
        <v>8767</v>
      </c>
      <c r="B8769">
        <v>52.633228358975053</v>
      </c>
      <c r="C8769">
        <v>1.074903924839989</v>
      </c>
      <c r="D8769">
        <v>-5.6730560098962712E-2</v>
      </c>
      <c r="E8769">
        <v>1.1628154654663949</v>
      </c>
      <c r="F8769">
        <v>0.26107595125296212</v>
      </c>
      <c r="G8769">
        <v>52.548371894730472</v>
      </c>
      <c r="H8769">
        <v>-0.4192715561708884</v>
      </c>
      <c r="I8769">
        <v>52.732282500265768</v>
      </c>
      <c r="J8769">
        <v>2.8190759278422899</v>
      </c>
    </row>
    <row r="8770" spans="1:10" x14ac:dyDescent="0.3">
      <c r="A8770" s="1">
        <v>8768</v>
      </c>
      <c r="B8770">
        <v>52.644880807568057</v>
      </c>
      <c r="C8770">
        <v>1.074599607407146</v>
      </c>
      <c r="D8770">
        <v>-5.411345404979917E-2</v>
      </c>
      <c r="E8770">
        <v>1.179980365706665</v>
      </c>
      <c r="F8770">
        <v>0.29250602292304578</v>
      </c>
      <c r="G8770">
        <v>52.563935045150593</v>
      </c>
      <c r="H8770">
        <v>-0.41979283473274731</v>
      </c>
      <c r="I8770">
        <v>52.7393699317469</v>
      </c>
      <c r="J8770">
        <v>2.8190248721794191</v>
      </c>
    </row>
    <row r="8771" spans="1:10" x14ac:dyDescent="0.3">
      <c r="A8771" s="1">
        <v>8769</v>
      </c>
      <c r="B8771">
        <v>52.656699186710092</v>
      </c>
      <c r="C8771">
        <v>1.0743425945085481</v>
      </c>
      <c r="D8771">
        <v>-5.1183096455975879E-2</v>
      </c>
      <c r="E8771">
        <v>1.197607509678954</v>
      </c>
      <c r="F8771">
        <v>0.26864169165550161</v>
      </c>
      <c r="G8771">
        <v>52.580297312745593</v>
      </c>
      <c r="H8771">
        <v>-0.41707060034957738</v>
      </c>
      <c r="I8771">
        <v>52.745582897557902</v>
      </c>
      <c r="J8771">
        <v>2.8094091876130509</v>
      </c>
    </row>
    <row r="8772" spans="1:10" x14ac:dyDescent="0.3">
      <c r="A8772" s="1">
        <v>8770</v>
      </c>
      <c r="B8772">
        <v>52.668776269283519</v>
      </c>
      <c r="C8772">
        <v>1.0740905777730121</v>
      </c>
      <c r="D8772">
        <v>-4.8473432252528127E-2</v>
      </c>
      <c r="E8772">
        <v>1.2149735501392249</v>
      </c>
      <c r="F8772">
        <v>0.3001768726121139</v>
      </c>
      <c r="G8772">
        <v>52.595807369168718</v>
      </c>
      <c r="H8772">
        <v>-0.43006823126204208</v>
      </c>
      <c r="I8772">
        <v>52.754115777935347</v>
      </c>
      <c r="J8772">
        <v>2.8332533648703722</v>
      </c>
    </row>
    <row r="8773" spans="1:10" x14ac:dyDescent="0.3">
      <c r="A8773" s="1">
        <v>8771</v>
      </c>
      <c r="B8773">
        <v>52.68087799095553</v>
      </c>
      <c r="C8773">
        <v>1.0738904486043499</v>
      </c>
      <c r="D8773">
        <v>-4.5483117228068297E-2</v>
      </c>
      <c r="E8773">
        <v>1.231753702375656</v>
      </c>
      <c r="F8773">
        <v>0.27642475169883818</v>
      </c>
      <c r="G8773">
        <v>52.612407319066307</v>
      </c>
      <c r="H8773">
        <v>-0.43047983502689641</v>
      </c>
      <c r="I8773">
        <v>52.760956674982467</v>
      </c>
      <c r="J8773">
        <v>2.8333005621394518</v>
      </c>
    </row>
    <row r="8774" spans="1:10" x14ac:dyDescent="0.3">
      <c r="A8774" s="1">
        <v>8772</v>
      </c>
      <c r="B8774">
        <v>52.692854861879553</v>
      </c>
      <c r="C8774">
        <v>1.073703300768162</v>
      </c>
      <c r="D8774">
        <v>-4.2794992387262247E-2</v>
      </c>
      <c r="E8774">
        <v>1.2477841213987699</v>
      </c>
      <c r="F8774">
        <v>0.2217483813532162</v>
      </c>
      <c r="G8774">
        <v>52.628428367634193</v>
      </c>
      <c r="H8774">
        <v>-0.43084560505742431</v>
      </c>
      <c r="I8774">
        <v>52.768203748246343</v>
      </c>
      <c r="J8774">
        <v>2.833322318785521</v>
      </c>
    </row>
    <row r="8775" spans="1:10" x14ac:dyDescent="0.3">
      <c r="A8775" s="1">
        <v>8773</v>
      </c>
      <c r="B8775">
        <v>52.705365016095001</v>
      </c>
      <c r="C8775">
        <v>1.073486005488159</v>
      </c>
      <c r="D8775">
        <v>-4.0571430761077408E-2</v>
      </c>
      <c r="E8775">
        <v>1.2496955248781769</v>
      </c>
      <c r="F8775">
        <v>0.23250221743489691</v>
      </c>
      <c r="G8775">
        <v>52.64428413557409</v>
      </c>
      <c r="H8775">
        <v>-0.43120243708608558</v>
      </c>
      <c r="I8775">
        <v>52.776801098089869</v>
      </c>
      <c r="J8775">
        <v>2.8332682162842322</v>
      </c>
    </row>
    <row r="8776" spans="1:10" x14ac:dyDescent="0.3">
      <c r="A8776" s="1">
        <v>8774</v>
      </c>
      <c r="B8776">
        <v>52.717785386400102</v>
      </c>
      <c r="C8776">
        <v>1.0732936473039061</v>
      </c>
      <c r="D8776">
        <v>-3.8260379881818712E-2</v>
      </c>
      <c r="E8776">
        <v>1.2650034820783349</v>
      </c>
      <c r="F8776">
        <v>0.1932286798026169</v>
      </c>
      <c r="G8776">
        <v>52.660925337888962</v>
      </c>
      <c r="H8776">
        <v>-0.41211504418301642</v>
      </c>
      <c r="I8776">
        <v>52.784367628042538</v>
      </c>
      <c r="J8776">
        <v>2.8126843622978752</v>
      </c>
    </row>
    <row r="8777" spans="1:10" x14ac:dyDescent="0.3">
      <c r="A8777" s="1">
        <v>8775</v>
      </c>
      <c r="B8777">
        <v>52.730660148355668</v>
      </c>
      <c r="C8777">
        <v>1.073080596761669</v>
      </c>
      <c r="D8777">
        <v>-3.6293496876797393E-2</v>
      </c>
      <c r="E8777">
        <v>1.281056774450525</v>
      </c>
      <c r="F8777">
        <v>0.21370651002053859</v>
      </c>
      <c r="G8777">
        <v>52.676721833056718</v>
      </c>
      <c r="H8777">
        <v>-0.41243705846976342</v>
      </c>
      <c r="I8777">
        <v>52.793821085376628</v>
      </c>
      <c r="J8777">
        <v>2.8125989066233381</v>
      </c>
    </row>
    <row r="8778" spans="1:10" x14ac:dyDescent="0.3">
      <c r="A8778" s="1">
        <v>8776</v>
      </c>
      <c r="B8778">
        <v>52.743301771200088</v>
      </c>
      <c r="C8778">
        <v>1.0729026140807261</v>
      </c>
      <c r="D8778">
        <v>-3.4184406244408758E-2</v>
      </c>
      <c r="E8778">
        <v>1.2962813074257731</v>
      </c>
      <c r="F8778">
        <v>0.18245280941910211</v>
      </c>
      <c r="G8778">
        <v>52.692496664915112</v>
      </c>
      <c r="H8778">
        <v>-0.41272549787628487</v>
      </c>
      <c r="I8778">
        <v>52.802793768690627</v>
      </c>
      <c r="J8778">
        <v>2.8125502670679472</v>
      </c>
    </row>
    <row r="8779" spans="1:10" x14ac:dyDescent="0.3">
      <c r="A8779" s="1">
        <v>8777</v>
      </c>
      <c r="B8779">
        <v>52.756436845481232</v>
      </c>
      <c r="C8779">
        <v>1.0727096870726389</v>
      </c>
      <c r="D8779">
        <v>-3.2335432811782278E-2</v>
      </c>
      <c r="E8779">
        <v>1.3115834095378129</v>
      </c>
      <c r="F8779">
        <v>0.20701179495360381</v>
      </c>
      <c r="G8779">
        <v>52.708378711384647</v>
      </c>
      <c r="H8779">
        <v>-0.41300982266287511</v>
      </c>
      <c r="I8779">
        <v>52.812712180819318</v>
      </c>
      <c r="J8779">
        <v>2.8124643654517341</v>
      </c>
    </row>
    <row r="8780" spans="1:10" x14ac:dyDescent="0.3">
      <c r="A8780" s="1">
        <v>8778</v>
      </c>
      <c r="B8780">
        <v>52.769356298856607</v>
      </c>
      <c r="C8780">
        <v>1.072554913321174</v>
      </c>
      <c r="D8780">
        <v>-3.0296163997720879E-2</v>
      </c>
      <c r="E8780">
        <v>1.230214324225924</v>
      </c>
      <c r="F8780">
        <v>0.1761571902452462</v>
      </c>
      <c r="G8780">
        <v>52.724107016409519</v>
      </c>
      <c r="H8780">
        <v>-0.42055284353535288</v>
      </c>
      <c r="I8780">
        <v>52.822099049898142</v>
      </c>
      <c r="J8780">
        <v>2.812927499122083</v>
      </c>
    </row>
    <row r="8781" spans="1:10" x14ac:dyDescent="0.3">
      <c r="A8781" s="1">
        <v>8779</v>
      </c>
      <c r="B8781">
        <v>52.78167731219677</v>
      </c>
      <c r="C8781">
        <v>1.0723930646980631</v>
      </c>
      <c r="D8781">
        <v>-2.8531737833238521E-2</v>
      </c>
      <c r="E8781">
        <v>1.1474804880519121</v>
      </c>
      <c r="F8781">
        <v>0.21840619934865041</v>
      </c>
      <c r="G8781">
        <v>52.739062577210341</v>
      </c>
      <c r="H8781">
        <v>-0.42079220696421232</v>
      </c>
      <c r="I8781">
        <v>52.831349223805951</v>
      </c>
      <c r="J8781">
        <v>2.812856002077615</v>
      </c>
    </row>
    <row r="8782" spans="1:10" x14ac:dyDescent="0.3">
      <c r="A8782" s="1">
        <v>8780</v>
      </c>
      <c r="B8782">
        <v>52.793145057560032</v>
      </c>
      <c r="C8782">
        <v>1.072287851711786</v>
      </c>
      <c r="D8782">
        <v>-2.6348927652933011E-2</v>
      </c>
      <c r="E8782">
        <v>1.064927830924532</v>
      </c>
      <c r="F8782">
        <v>0.1709335671340074</v>
      </c>
      <c r="G8782">
        <v>52.75378976151972</v>
      </c>
      <c r="H8782">
        <v>-0.42098688249511329</v>
      </c>
      <c r="I8782">
        <v>52.839017753633108</v>
      </c>
      <c r="J8782">
        <v>2.8128550670039041</v>
      </c>
    </row>
    <row r="8783" spans="1:10" x14ac:dyDescent="0.3">
      <c r="A8783" s="1">
        <v>8781</v>
      </c>
      <c r="B8783">
        <v>52.803956704228739</v>
      </c>
      <c r="C8783">
        <v>1.072171656214846</v>
      </c>
      <c r="D8783">
        <v>-2.4613429711820092E-2</v>
      </c>
      <c r="E8783">
        <v>0.98106359504654106</v>
      </c>
      <c r="F8783">
        <v>0.20644911638133021</v>
      </c>
      <c r="G8783">
        <v>52.767193041382349</v>
      </c>
      <c r="H8783">
        <v>-0.42116913015684587</v>
      </c>
      <c r="I8783">
        <v>52.846808581916513</v>
      </c>
      <c r="J8783">
        <v>2.8128158621838319</v>
      </c>
    </row>
    <row r="8784" spans="1:10" x14ac:dyDescent="0.3">
      <c r="A8784" s="1">
        <v>8782</v>
      </c>
      <c r="B8784">
        <v>52.813614186116062</v>
      </c>
      <c r="C8784">
        <v>1.0721140797841191</v>
      </c>
      <c r="D8784">
        <v>-2.2581131250318791E-2</v>
      </c>
      <c r="E8784">
        <v>0.89975162052108937</v>
      </c>
      <c r="F8784">
        <v>0.14956834634789751</v>
      </c>
      <c r="G8784">
        <v>52.779999440832363</v>
      </c>
      <c r="H8784">
        <v>-0.41625385213181598</v>
      </c>
      <c r="I8784">
        <v>52.85367814538489</v>
      </c>
      <c r="J8784">
        <v>2.846035366351487</v>
      </c>
    </row>
    <row r="8785" spans="1:10" x14ac:dyDescent="0.3">
      <c r="A8785" s="1">
        <v>8783</v>
      </c>
      <c r="B8785">
        <v>52.822763712217622</v>
      </c>
      <c r="C8785">
        <v>1.0720413639334061</v>
      </c>
      <c r="D8785">
        <v>-2.1060130703678188E-2</v>
      </c>
      <c r="E8785">
        <v>0.81575346969558893</v>
      </c>
      <c r="F8785">
        <v>0.18120240447004149</v>
      </c>
      <c r="G8785">
        <v>52.791412813381982</v>
      </c>
      <c r="H8785">
        <v>-0.41637597438216267</v>
      </c>
      <c r="I8785">
        <v>52.860129490937382</v>
      </c>
      <c r="J8785">
        <v>2.8460215358490299</v>
      </c>
    </row>
    <row r="8786" spans="1:10" x14ac:dyDescent="0.3">
      <c r="A8786" s="1">
        <v>8784</v>
      </c>
      <c r="B8786">
        <v>52.83077787869707</v>
      </c>
      <c r="C8786">
        <v>1.0720231354112391</v>
      </c>
      <c r="D8786">
        <v>-1.9279948275653769E-2</v>
      </c>
      <c r="E8786">
        <v>0.82699404459710657</v>
      </c>
      <c r="F8786">
        <v>0.11585002267667641</v>
      </c>
      <c r="G8786">
        <v>52.802076682529453</v>
      </c>
      <c r="H8786">
        <v>-0.41644765476059181</v>
      </c>
      <c r="I8786">
        <v>52.86498559154812</v>
      </c>
      <c r="J8786">
        <v>2.8460670142796909</v>
      </c>
    </row>
    <row r="8787" spans="1:10" x14ac:dyDescent="0.3">
      <c r="A8787" s="1">
        <v>8785</v>
      </c>
      <c r="B8787">
        <v>52.839249692321658</v>
      </c>
      <c r="C8787">
        <v>1.0720039263018779</v>
      </c>
      <c r="D8787">
        <v>-1.8093165456776372E-2</v>
      </c>
      <c r="E8787">
        <v>0.83846792343381427</v>
      </c>
      <c r="F8787">
        <v>0.13640972624424291</v>
      </c>
      <c r="G8787">
        <v>52.812315007511692</v>
      </c>
      <c r="H8787">
        <v>-0.4164998777276554</v>
      </c>
      <c r="I8787">
        <v>52.871351976781582</v>
      </c>
      <c r="J8787">
        <v>2.846087152957713</v>
      </c>
    </row>
    <row r="8788" spans="1:10" x14ac:dyDescent="0.3">
      <c r="A8788" s="1">
        <v>8786</v>
      </c>
      <c r="B8788">
        <v>52.847426237174908</v>
      </c>
      <c r="C8788">
        <v>1.072023693615606</v>
      </c>
      <c r="D8788">
        <v>-1.6762925535482628E-2</v>
      </c>
      <c r="E8788">
        <v>0.86226640517468356</v>
      </c>
      <c r="F8788">
        <v>0.1016203508921991</v>
      </c>
      <c r="G8788">
        <v>52.822471642795072</v>
      </c>
      <c r="H8788">
        <v>-0.41651462301434927</v>
      </c>
      <c r="I8788">
        <v>52.877168537595942</v>
      </c>
      <c r="J8788">
        <v>2.846148054345369</v>
      </c>
    </row>
    <row r="8789" spans="1:10" x14ac:dyDescent="0.3">
      <c r="A8789" s="1">
        <v>8787</v>
      </c>
      <c r="B8789">
        <v>52.856268853325979</v>
      </c>
      <c r="C8789">
        <v>1.072037405859074</v>
      </c>
      <c r="D8789">
        <v>-1.572079884344358E-2</v>
      </c>
      <c r="E8789">
        <v>0.88730167659501269</v>
      </c>
      <c r="F8789">
        <v>0.13021278041603701</v>
      </c>
      <c r="G8789">
        <v>52.833104280673737</v>
      </c>
      <c r="H8789">
        <v>-0.40133964875636191</v>
      </c>
      <c r="I8789">
        <v>52.883762167883333</v>
      </c>
      <c r="J8789">
        <v>2.820743044950313</v>
      </c>
    </row>
    <row r="8790" spans="1:10" x14ac:dyDescent="0.3">
      <c r="A8790" s="1">
        <v>8788</v>
      </c>
      <c r="B8790">
        <v>52.865188709995493</v>
      </c>
      <c r="C8790">
        <v>1.072082809981773</v>
      </c>
      <c r="D8790">
        <v>-1.4411780258657589E-2</v>
      </c>
      <c r="E8790">
        <v>0.91130335024547149</v>
      </c>
      <c r="F8790">
        <v>0.1009112859862414</v>
      </c>
      <c r="G8790">
        <v>52.84395283458592</v>
      </c>
      <c r="H8790">
        <v>-0.40132330514365622</v>
      </c>
      <c r="I8790">
        <v>52.890392913470393</v>
      </c>
      <c r="J8790">
        <v>2.820822940093175</v>
      </c>
    </row>
    <row r="8791" spans="1:10" x14ac:dyDescent="0.3">
      <c r="A8791" s="1">
        <v>8789</v>
      </c>
      <c r="B8791">
        <v>52.874020956017567</v>
      </c>
      <c r="C8791">
        <v>1.0721163854781071</v>
      </c>
      <c r="D8791">
        <v>-1.3433752751203031E-2</v>
      </c>
      <c r="E8791">
        <v>0.93394406369153526</v>
      </c>
      <c r="F8791">
        <v>0.13090293656197649</v>
      </c>
      <c r="G8791">
        <v>52.85422612224496</v>
      </c>
      <c r="H8791">
        <v>-0.40130979423003682</v>
      </c>
      <c r="I8791">
        <v>52.897514831760098</v>
      </c>
      <c r="J8791">
        <v>2.8208803296219238</v>
      </c>
    </row>
    <row r="8792" spans="1:10" x14ac:dyDescent="0.3">
      <c r="A8792" s="1">
        <v>8790</v>
      </c>
      <c r="B8792">
        <v>52.883367737817707</v>
      </c>
      <c r="C8792">
        <v>1.0721806167884009</v>
      </c>
      <c r="D8792">
        <v>-1.212366350443835E-2</v>
      </c>
      <c r="E8792">
        <v>0.95683709900722169</v>
      </c>
      <c r="F8792">
        <v>0.1064213801673551</v>
      </c>
      <c r="G8792">
        <v>52.865503240274137</v>
      </c>
      <c r="H8792">
        <v>-0.40127023146576951</v>
      </c>
      <c r="I8792">
        <v>52.904570557215592</v>
      </c>
      <c r="J8792">
        <v>2.8209738392662409</v>
      </c>
    </row>
    <row r="8793" spans="1:10" x14ac:dyDescent="0.3">
      <c r="A8793" s="1">
        <v>8791</v>
      </c>
      <c r="B8793">
        <v>52.893087865375122</v>
      </c>
      <c r="C8793">
        <v>1.0722376606740021</v>
      </c>
      <c r="D8793">
        <v>-1.104255241007064E-2</v>
      </c>
      <c r="E8793">
        <v>0.97957579017665353</v>
      </c>
      <c r="F8793">
        <v>0.1389935518043445</v>
      </c>
      <c r="G8793">
        <v>52.876816342020312</v>
      </c>
      <c r="H8793">
        <v>-0.40123163999742179</v>
      </c>
      <c r="I8793">
        <v>52.912400032995777</v>
      </c>
      <c r="J8793">
        <v>2.8210527837549519</v>
      </c>
    </row>
    <row r="8794" spans="1:10" x14ac:dyDescent="0.3">
      <c r="A8794" s="1">
        <v>8792</v>
      </c>
      <c r="B8794">
        <v>52.902688199927503</v>
      </c>
      <c r="C8794">
        <v>1.072325357381779</v>
      </c>
      <c r="D8794">
        <v>-9.6802889862527743E-3</v>
      </c>
      <c r="E8794">
        <v>0.9868817374865988</v>
      </c>
      <c r="F8794">
        <v>0.1125753127394046</v>
      </c>
      <c r="G8794">
        <v>52.888423944384307</v>
      </c>
      <c r="H8794">
        <v>-0.40116474218021581</v>
      </c>
      <c r="I8794">
        <v>52.919618003488416</v>
      </c>
      <c r="J8794">
        <v>2.8211651660224208</v>
      </c>
    </row>
    <row r="8795" spans="1:10" x14ac:dyDescent="0.3">
      <c r="A8795" s="1">
        <v>8793</v>
      </c>
      <c r="B8795">
        <v>52.912783738058359</v>
      </c>
      <c r="C8795">
        <v>1.0724064384452909</v>
      </c>
      <c r="D8795">
        <v>-8.5286362879690159E-3</v>
      </c>
      <c r="E8795">
        <v>1.0032750271305531</v>
      </c>
      <c r="F8795">
        <v>0.14323574832206751</v>
      </c>
      <c r="G8795">
        <v>52.900011067968251</v>
      </c>
      <c r="H8795">
        <v>-0.42517886977193031</v>
      </c>
      <c r="I8795">
        <v>52.927690024709143</v>
      </c>
      <c r="J8795">
        <v>2.820156574541004</v>
      </c>
    </row>
    <row r="8796" spans="1:10" x14ac:dyDescent="0.3">
      <c r="A8796" s="1">
        <v>8794</v>
      </c>
      <c r="B8796">
        <v>52.922643151152023</v>
      </c>
      <c r="C8796">
        <v>1.0725175115875789</v>
      </c>
      <c r="D8796">
        <v>-7.1209365166639456E-3</v>
      </c>
      <c r="E8796">
        <v>1.023461037030835</v>
      </c>
      <c r="F8796">
        <v>0.1150023712557402</v>
      </c>
      <c r="G8796">
        <v>52.911978643516832</v>
      </c>
      <c r="H8796">
        <v>-0.42508429288722782</v>
      </c>
      <c r="I8796">
        <v>52.935089116379203</v>
      </c>
      <c r="J8796">
        <v>2.8202868995658279</v>
      </c>
    </row>
    <row r="8797" spans="1:10" x14ac:dyDescent="0.3">
      <c r="A8797" s="1">
        <v>8795</v>
      </c>
      <c r="B8797">
        <v>52.932849884344741</v>
      </c>
      <c r="C8797">
        <v>1.072622315872467</v>
      </c>
      <c r="D8797">
        <v>-5.9739847954728099E-3</v>
      </c>
      <c r="E8797">
        <v>1.029931809852626</v>
      </c>
      <c r="F8797">
        <v>0.14549592504808351</v>
      </c>
      <c r="G8797">
        <v>52.923903060314807</v>
      </c>
      <c r="H8797">
        <v>-0.42499073522887693</v>
      </c>
      <c r="I8797">
        <v>52.943291234717321</v>
      </c>
      <c r="J8797">
        <v>2.8204048291751649</v>
      </c>
    </row>
    <row r="8798" spans="1:10" x14ac:dyDescent="0.3">
      <c r="A8798" s="1">
        <v>8796</v>
      </c>
      <c r="B8798">
        <v>52.943147293538964</v>
      </c>
      <c r="C8798">
        <v>1.072759732972596</v>
      </c>
      <c r="D8798">
        <v>-4.5191656882761031E-3</v>
      </c>
      <c r="E8798">
        <v>1.0498935867994419</v>
      </c>
      <c r="F8798">
        <v>0.1166635598070154</v>
      </c>
      <c r="G8798">
        <v>52.936379234290371</v>
      </c>
      <c r="H8798">
        <v>-0.42486474928699408</v>
      </c>
      <c r="I8798">
        <v>52.951045926363349</v>
      </c>
      <c r="J8798">
        <v>2.8205555869566381</v>
      </c>
    </row>
    <row r="8799" spans="1:10" x14ac:dyDescent="0.3">
      <c r="A8799" s="1">
        <v>8797</v>
      </c>
      <c r="B8799">
        <v>52.953850652979128</v>
      </c>
      <c r="C8799">
        <v>1.072892548562826</v>
      </c>
      <c r="D8799">
        <v>-3.329723099463419E-3</v>
      </c>
      <c r="E8799">
        <v>1.069810868285048</v>
      </c>
      <c r="F8799">
        <v>0.14614166382724109</v>
      </c>
      <c r="G8799">
        <v>52.948820264658863</v>
      </c>
      <c r="H8799">
        <v>-0.43785461546977161</v>
      </c>
      <c r="I8799">
        <v>52.959675468946173</v>
      </c>
      <c r="J8799">
        <v>2.822225531019146</v>
      </c>
    </row>
    <row r="8800" spans="1:10" x14ac:dyDescent="0.3">
      <c r="A8800" s="1">
        <v>8798</v>
      </c>
      <c r="B8800">
        <v>52.964341154966647</v>
      </c>
      <c r="C8800">
        <v>1.0730545438243191</v>
      </c>
      <c r="D8800">
        <v>-1.896495751166839E-3</v>
      </c>
      <c r="E8800">
        <v>0.98880414106642034</v>
      </c>
      <c r="F8800">
        <v>0.1138290524038601</v>
      </c>
      <c r="G8800">
        <v>52.961476015223496</v>
      </c>
      <c r="H8800">
        <v>-0.43769827825262131</v>
      </c>
      <c r="I8800">
        <v>52.967658773937814</v>
      </c>
      <c r="J8800">
        <v>2.8223940778756522</v>
      </c>
    </row>
    <row r="8801" spans="1:10" x14ac:dyDescent="0.3">
      <c r="A8801" s="1">
        <v>8799</v>
      </c>
      <c r="B8801">
        <v>52.974261041029273</v>
      </c>
      <c r="C8801">
        <v>1.073189286442735</v>
      </c>
      <c r="D8801">
        <v>-7.5443399711676534E-4</v>
      </c>
      <c r="E8801">
        <v>0.90593048193250925</v>
      </c>
      <c r="F8801">
        <v>0.15772946166667451</v>
      </c>
      <c r="G8801">
        <v>52.973121275797467</v>
      </c>
      <c r="H8801">
        <v>-0.43756582255885412</v>
      </c>
      <c r="I8801">
        <v>52.975580804494463</v>
      </c>
      <c r="J8801">
        <v>2.8225314685829148</v>
      </c>
    </row>
    <row r="8802" spans="1:10" x14ac:dyDescent="0.3">
      <c r="A8802" s="1">
        <v>8800</v>
      </c>
      <c r="B8802">
        <v>52.983460517498372</v>
      </c>
      <c r="C8802">
        <v>1.073355950820384</v>
      </c>
      <c r="D8802">
        <v>8.4752841131587714E-4</v>
      </c>
      <c r="E8802">
        <v>0.82203867533003128</v>
      </c>
      <c r="F8802">
        <v>0.10384227705920181</v>
      </c>
      <c r="G8802">
        <v>52.984740925586877</v>
      </c>
      <c r="H8802">
        <v>-0.43739904552889608</v>
      </c>
      <c r="I8802">
        <v>52.981977900053451</v>
      </c>
      <c r="J8802">
        <v>2.8226980025175599</v>
      </c>
    </row>
    <row r="8803" spans="1:10" x14ac:dyDescent="0.3">
      <c r="A8803" s="1">
        <v>8801</v>
      </c>
      <c r="B8803">
        <v>52.991658204404317</v>
      </c>
      <c r="C8803">
        <v>1.073479912755279</v>
      </c>
      <c r="D8803">
        <v>1.883202061566438E-3</v>
      </c>
      <c r="E8803">
        <v>0.84180350748763388</v>
      </c>
      <c r="F8803">
        <v>0.1220608344495291</v>
      </c>
      <c r="G8803">
        <v>52.994508250744047</v>
      </c>
      <c r="H8803">
        <v>-0.43992272666592108</v>
      </c>
      <c r="I8803">
        <v>52.98835403870747</v>
      </c>
      <c r="J8803">
        <v>2.8280243975263168</v>
      </c>
    </row>
    <row r="8804" spans="1:10" x14ac:dyDescent="0.3">
      <c r="A8804" s="1">
        <v>8802</v>
      </c>
      <c r="B8804">
        <v>52.999930713002882</v>
      </c>
      <c r="C8804">
        <v>1.07364340432595</v>
      </c>
      <c r="D8804">
        <v>3.0829434157973869E-3</v>
      </c>
      <c r="E8804">
        <v>0.86623024313322539</v>
      </c>
      <c r="F8804">
        <v>9.020510804375298E-2</v>
      </c>
      <c r="G8804">
        <v>53.004596448587982</v>
      </c>
      <c r="H8804">
        <v>-0.43975472659751719</v>
      </c>
      <c r="I8804">
        <v>52.99452155061276</v>
      </c>
      <c r="J8804">
        <v>2.8281826622263408</v>
      </c>
    </row>
    <row r="8805" spans="1:10" x14ac:dyDescent="0.3">
      <c r="A8805" s="1">
        <v>8803</v>
      </c>
      <c r="B8805">
        <v>53.008629837949037</v>
      </c>
      <c r="C8805">
        <v>1.0738093651271881</v>
      </c>
      <c r="D8805">
        <v>3.9889938586778429E-3</v>
      </c>
      <c r="E8805">
        <v>0.89066556177445699</v>
      </c>
      <c r="F8805">
        <v>0.1198682679453202</v>
      </c>
      <c r="G8805">
        <v>53.014666786478209</v>
      </c>
      <c r="H8805">
        <v>-0.43958391721010642</v>
      </c>
      <c r="I8805">
        <v>53.001630976925028</v>
      </c>
      <c r="J8805">
        <v>2.8283430018796398</v>
      </c>
    </row>
    <row r="8806" spans="1:10" x14ac:dyDescent="0.3">
      <c r="A8806" s="1">
        <v>8804</v>
      </c>
      <c r="B8806">
        <v>53.017498316577623</v>
      </c>
      <c r="C8806">
        <v>1.074010525944282</v>
      </c>
      <c r="D8806">
        <v>5.1828455740393926E-3</v>
      </c>
      <c r="E8806">
        <v>0.91437277718826437</v>
      </c>
      <c r="F8806">
        <v>9.2643419334227872E-2</v>
      </c>
      <c r="G8806">
        <v>53.025342027541548</v>
      </c>
      <c r="H8806">
        <v>-0.43937447066745522</v>
      </c>
      <c r="I8806">
        <v>53.008404808046961</v>
      </c>
      <c r="J8806">
        <v>2.8285345567440952</v>
      </c>
    </row>
    <row r="8807" spans="1:10" x14ac:dyDescent="0.3">
      <c r="A8807" s="1">
        <v>8805</v>
      </c>
      <c r="B8807">
        <v>53.026813176625112</v>
      </c>
      <c r="C8807">
        <v>1.074211682297225</v>
      </c>
      <c r="D8807">
        <v>6.1268387742237926E-3</v>
      </c>
      <c r="E8807">
        <v>0.93810874300056901</v>
      </c>
      <c r="F8807">
        <v>3.8675343992619529E-2</v>
      </c>
      <c r="G8807">
        <v>53.036085509028069</v>
      </c>
      <c r="H8807">
        <v>-0.43916523559963561</v>
      </c>
      <c r="I8807">
        <v>53.016063413637532</v>
      </c>
      <c r="J8807">
        <v>2.8287263471396509</v>
      </c>
    </row>
    <row r="8808" spans="1:10" x14ac:dyDescent="0.3">
      <c r="A8808" s="1">
        <v>8806</v>
      </c>
      <c r="B8808">
        <v>53.036197391801707</v>
      </c>
      <c r="C8808">
        <v>1.0743700706858741</v>
      </c>
      <c r="D8808">
        <v>6.5137762637243867E-3</v>
      </c>
      <c r="E8808">
        <v>0.96090473847846192</v>
      </c>
      <c r="F8808">
        <v>5.7542590010206222E-2</v>
      </c>
      <c r="G8808">
        <v>53.045987578903322</v>
      </c>
      <c r="H8808">
        <v>-0.42860581324186092</v>
      </c>
      <c r="I8808">
        <v>53.024772557843093</v>
      </c>
      <c r="J8808">
        <v>2.8282946626771119</v>
      </c>
    </row>
    <row r="8809" spans="1:10" x14ac:dyDescent="0.3">
      <c r="A8809" s="1">
        <v>8807</v>
      </c>
      <c r="B8809">
        <v>53.045621957680922</v>
      </c>
      <c r="C8809">
        <v>1.0745338753868421</v>
      </c>
      <c r="D8809">
        <v>7.0782399562416493E-3</v>
      </c>
      <c r="E8809">
        <v>0.98277600151619227</v>
      </c>
      <c r="F8809">
        <v>0.1079899012107708</v>
      </c>
      <c r="G8809">
        <v>53.056260518495009</v>
      </c>
      <c r="H8809">
        <v>-0.42843624289749932</v>
      </c>
      <c r="I8809">
        <v>53.033207098843363</v>
      </c>
      <c r="J8809">
        <v>2.8284517390573889</v>
      </c>
    </row>
    <row r="8810" spans="1:10" x14ac:dyDescent="0.3">
      <c r="A8810" s="1">
        <v>8808</v>
      </c>
      <c r="B8810">
        <v>53.055451381020397</v>
      </c>
      <c r="C8810">
        <v>1.0747470167273609</v>
      </c>
      <c r="D8810">
        <v>8.158575634057072E-3</v>
      </c>
      <c r="E8810">
        <v>0.99020951855131667</v>
      </c>
      <c r="F8810">
        <v>9.3272005915180464E-2</v>
      </c>
      <c r="G8810">
        <v>53.067713647551848</v>
      </c>
      <c r="H8810">
        <v>-0.42821073126536091</v>
      </c>
      <c r="I8810">
        <v>53.041141709752182</v>
      </c>
      <c r="J8810">
        <v>2.8286504446648308</v>
      </c>
    </row>
    <row r="8811" spans="1:10" x14ac:dyDescent="0.3">
      <c r="A8811" s="1">
        <v>8809</v>
      </c>
      <c r="B8811">
        <v>53.06532683528507</v>
      </c>
      <c r="C8811">
        <v>1.0749608497451399</v>
      </c>
      <c r="D8811">
        <v>9.0890043124483254E-3</v>
      </c>
      <c r="E8811">
        <v>1.0118235080690761</v>
      </c>
      <c r="F8811">
        <v>0.1287560174688113</v>
      </c>
      <c r="G8811">
        <v>53.078987491298193</v>
      </c>
      <c r="H8811">
        <v>-0.42798483853143038</v>
      </c>
      <c r="I8811">
        <v>53.049385288397751</v>
      </c>
      <c r="J8811">
        <v>2.8288502043811299</v>
      </c>
    </row>
    <row r="8812" spans="1:10" x14ac:dyDescent="0.3">
      <c r="A8812" s="1">
        <v>8810</v>
      </c>
      <c r="B8812">
        <v>53.07562697040165</v>
      </c>
      <c r="C8812">
        <v>1.075223990941208</v>
      </c>
      <c r="D8812">
        <v>1.0400139190156379E-2</v>
      </c>
      <c r="E8812">
        <v>1.0334151786614469</v>
      </c>
      <c r="F8812">
        <v>0.10548336655272279</v>
      </c>
      <c r="G8812">
        <v>53.09125817861954</v>
      </c>
      <c r="H8812">
        <v>-0.42770249454019771</v>
      </c>
      <c r="I8812">
        <v>53.057385852371041</v>
      </c>
      <c r="J8812">
        <v>2.829090936531895</v>
      </c>
    </row>
    <row r="8813" spans="1:10" x14ac:dyDescent="0.3">
      <c r="A8813" s="1">
        <v>8811</v>
      </c>
      <c r="B8813">
        <v>53.08580018489149</v>
      </c>
      <c r="C8813">
        <v>1.075480796688127</v>
      </c>
      <c r="D8813">
        <v>1.143887636531753E-2</v>
      </c>
      <c r="E8813">
        <v>1.053838837924572</v>
      </c>
      <c r="F8813">
        <v>0.1381626847925625</v>
      </c>
      <c r="G8813">
        <v>53.103114627272568</v>
      </c>
      <c r="H8813">
        <v>-0.43810206192950479</v>
      </c>
      <c r="I8813">
        <v>53.06582025562863</v>
      </c>
      <c r="J8813">
        <v>2.822073484057205</v>
      </c>
    </row>
    <row r="8814" spans="1:10" x14ac:dyDescent="0.3">
      <c r="A8814" s="1">
        <v>8812</v>
      </c>
      <c r="B8814">
        <v>53.096329695617072</v>
      </c>
      <c r="C8814">
        <v>1.075783320576293</v>
      </c>
      <c r="D8814">
        <v>1.2819908965703239E-2</v>
      </c>
      <c r="E8814">
        <v>1.074132021146885</v>
      </c>
      <c r="F8814">
        <v>0.1151262315477988</v>
      </c>
      <c r="G8814">
        <v>53.116306070467637</v>
      </c>
      <c r="H8814">
        <v>-0.48236194544612049</v>
      </c>
      <c r="I8814">
        <v>53.073911908409002</v>
      </c>
      <c r="J8814">
        <v>2.824357287284903</v>
      </c>
    </row>
    <row r="8815" spans="1:10" x14ac:dyDescent="0.3">
      <c r="A8815" s="1">
        <v>8813</v>
      </c>
      <c r="B8815">
        <v>53.107089467797017</v>
      </c>
      <c r="C8815">
        <v>1.0760886070463891</v>
      </c>
      <c r="D8815">
        <v>1.397361307594825E-2</v>
      </c>
      <c r="E8815">
        <v>1.0940406388806041</v>
      </c>
      <c r="F8815">
        <v>0.14684662207039301</v>
      </c>
      <c r="G8815">
        <v>53.128863467551973</v>
      </c>
      <c r="H8815">
        <v>-0.4820325751839607</v>
      </c>
      <c r="I8815">
        <v>53.082654358983433</v>
      </c>
      <c r="J8815">
        <v>2.8246355465626412</v>
      </c>
    </row>
    <row r="8816" spans="1:10" x14ac:dyDescent="0.3">
      <c r="A8816" s="1">
        <v>8814</v>
      </c>
      <c r="B8816">
        <v>53.117982132311838</v>
      </c>
      <c r="C8816">
        <v>1.07643402544245</v>
      </c>
      <c r="D8816">
        <v>1.543640612021091E-2</v>
      </c>
      <c r="E8816">
        <v>1.1134048377957211</v>
      </c>
      <c r="F8816">
        <v>0.1223345122824927</v>
      </c>
      <c r="G8816">
        <v>53.142035316785851</v>
      </c>
      <c r="H8816">
        <v>-0.4816536389387589</v>
      </c>
      <c r="I8816">
        <v>53.090989288252388</v>
      </c>
      <c r="J8816">
        <v>2.824943350726123</v>
      </c>
    </row>
    <row r="8817" spans="1:10" x14ac:dyDescent="0.3">
      <c r="A8817" s="1">
        <v>8815</v>
      </c>
      <c r="B8817">
        <v>53.129324850666009</v>
      </c>
      <c r="C8817">
        <v>1.076788665741697</v>
      </c>
      <c r="D8817">
        <v>1.6683287700581952E-2</v>
      </c>
      <c r="E8817">
        <v>1.1180430417788461</v>
      </c>
      <c r="F8817">
        <v>6.2522762696947606E-2</v>
      </c>
      <c r="G8817">
        <v>53.155320766748027</v>
      </c>
      <c r="H8817">
        <v>-0.48126779598467029</v>
      </c>
      <c r="I8817">
        <v>53.100151844083761</v>
      </c>
      <c r="J8817">
        <v>2.825262974938529</v>
      </c>
    </row>
    <row r="8818" spans="1:10" x14ac:dyDescent="0.3">
      <c r="A8818" s="1">
        <v>8816</v>
      </c>
      <c r="B8818">
        <v>53.140512249568722</v>
      </c>
      <c r="C8818">
        <v>1.077095847058734</v>
      </c>
      <c r="D8818">
        <v>1.7309140807994131E-2</v>
      </c>
      <c r="E8818">
        <v>1.1361371205448669</v>
      </c>
      <c r="F8818">
        <v>7.7046369950786717E-2</v>
      </c>
      <c r="G8818">
        <v>53.167048909575058</v>
      </c>
      <c r="H8818">
        <v>-0.45585197881747769</v>
      </c>
      <c r="I8818">
        <v>53.111143095682522</v>
      </c>
      <c r="J8818">
        <v>2.773668836535466</v>
      </c>
    </row>
    <row r="8819" spans="1:10" x14ac:dyDescent="0.3">
      <c r="A8819" s="1">
        <v>8817</v>
      </c>
      <c r="B8819">
        <v>53.151862851936791</v>
      </c>
      <c r="C8819">
        <v>1.0774164841531311</v>
      </c>
      <c r="D8819">
        <v>1.8079181279151441E-2</v>
      </c>
      <c r="E8819">
        <v>1.153815152603012</v>
      </c>
      <c r="F8819">
        <v>4.1956034748123552E-2</v>
      </c>
      <c r="G8819">
        <v>53.17957993582494</v>
      </c>
      <c r="H8819">
        <v>-0.45551045293279341</v>
      </c>
      <c r="I8819">
        <v>53.121187277022933</v>
      </c>
      <c r="J8819">
        <v>2.773966355193092</v>
      </c>
    </row>
    <row r="8820" spans="1:10" x14ac:dyDescent="0.3">
      <c r="A8820" s="1">
        <v>8818</v>
      </c>
      <c r="B8820">
        <v>53.163379832171962</v>
      </c>
      <c r="C8820">
        <v>1.0777135102644091</v>
      </c>
      <c r="D8820">
        <v>1.849811103132282E-2</v>
      </c>
      <c r="E8820">
        <v>1.0713392996367039</v>
      </c>
      <c r="F8820">
        <v>7.3948415967256501E-2</v>
      </c>
      <c r="G8820">
        <v>53.191739102310969</v>
      </c>
      <c r="H8820">
        <v>-0.4552016807947965</v>
      </c>
      <c r="I8820">
        <v>53.131993524753682</v>
      </c>
      <c r="J8820">
        <v>2.7742503815196868</v>
      </c>
    </row>
    <row r="8821" spans="1:10" x14ac:dyDescent="0.3">
      <c r="A8821" s="1">
        <v>8819</v>
      </c>
      <c r="B8821">
        <v>53.173926134656092</v>
      </c>
      <c r="C8821">
        <v>1.078008249027411</v>
      </c>
      <c r="D8821">
        <v>1.9226346114313349E-2</v>
      </c>
      <c r="E8821">
        <v>0.98999581571183803</v>
      </c>
      <c r="F8821">
        <v>2.48820586726205E-2</v>
      </c>
      <c r="G8821">
        <v>53.203401719797967</v>
      </c>
      <c r="H8821">
        <v>-0.45488588334554581</v>
      </c>
      <c r="I8821">
        <v>53.141304358000269</v>
      </c>
      <c r="J8821">
        <v>2.7745218138154502</v>
      </c>
    </row>
    <row r="8822" spans="1:10" x14ac:dyDescent="0.3">
      <c r="A8822" s="1">
        <v>8820</v>
      </c>
      <c r="B8822">
        <v>53.183980996757008</v>
      </c>
      <c r="C8822">
        <v>1.078253598755416</v>
      </c>
      <c r="D8822">
        <v>1.947913520260016E-2</v>
      </c>
      <c r="E8822">
        <v>0.90607840772233605</v>
      </c>
      <c r="F8822">
        <v>6.4689471517335478E-2</v>
      </c>
      <c r="G8822">
        <v>53.214172688771747</v>
      </c>
      <c r="H8822">
        <v>-0.47150068920879029</v>
      </c>
      <c r="I8822">
        <v>53.151200867858989</v>
      </c>
      <c r="J8822">
        <v>2.7608736153789679</v>
      </c>
    </row>
    <row r="8823" spans="1:10" x14ac:dyDescent="0.3">
      <c r="A8823" s="1">
        <v>8821</v>
      </c>
      <c r="B8823">
        <v>53.193160955632408</v>
      </c>
      <c r="C8823">
        <v>1.078507815604306</v>
      </c>
      <c r="D8823">
        <v>2.0134789662475609E-2</v>
      </c>
      <c r="E8823">
        <v>0.8223599028166354</v>
      </c>
      <c r="F8823">
        <v>1.2192147094104971E-2</v>
      </c>
      <c r="G8823">
        <v>53.22436874439552</v>
      </c>
      <c r="H8823">
        <v>-0.47122634393747642</v>
      </c>
      <c r="I8823">
        <v>53.159277616541047</v>
      </c>
      <c r="J8823">
        <v>2.7611059781270262</v>
      </c>
    </row>
    <row r="8824" spans="1:10" x14ac:dyDescent="0.3">
      <c r="A8824" s="1">
        <v>8822</v>
      </c>
      <c r="B8824">
        <v>53.201125109346307</v>
      </c>
      <c r="C8824">
        <v>1.078694983400128</v>
      </c>
      <c r="D8824">
        <v>2.0252897250428361E-2</v>
      </c>
      <c r="E8824">
        <v>0.83326847300127027</v>
      </c>
      <c r="F8824">
        <v>4.4029931059287472E-2</v>
      </c>
      <c r="G8824">
        <v>53.232515933254888</v>
      </c>
      <c r="H8824">
        <v>-0.47103547945607399</v>
      </c>
      <c r="I8824">
        <v>53.167043042881282</v>
      </c>
      <c r="J8824">
        <v>2.7612891323077871</v>
      </c>
    </row>
    <row r="8825" spans="1:10" x14ac:dyDescent="0.3">
      <c r="A8825" s="1">
        <v>8823</v>
      </c>
      <c r="B8825">
        <v>53.209459025804406</v>
      </c>
      <c r="C8825">
        <v>1.0789160809178511</v>
      </c>
      <c r="D8825">
        <v>2.0693416589744711E-2</v>
      </c>
      <c r="E8825">
        <v>0.84430074197288851</v>
      </c>
      <c r="F8825">
        <v>1.461751154915056E-2</v>
      </c>
      <c r="G8825">
        <v>53.241532532884712</v>
      </c>
      <c r="H8825">
        <v>-0.47080040330554662</v>
      </c>
      <c r="I8825">
        <v>53.174635747407471</v>
      </c>
      <c r="J8825">
        <v>2.761495052756767</v>
      </c>
    </row>
    <row r="8826" spans="1:10" x14ac:dyDescent="0.3">
      <c r="A8826" s="1">
        <v>8824</v>
      </c>
      <c r="B8826">
        <v>53.217877960936733</v>
      </c>
      <c r="C8826">
        <v>1.0791223082624961</v>
      </c>
      <c r="D8826">
        <v>2.083921866159508E-2</v>
      </c>
      <c r="E8826">
        <v>0.86903546074065108</v>
      </c>
      <c r="F8826">
        <v>4.5787090939891688E-2</v>
      </c>
      <c r="G8826">
        <v>53.250115969154002</v>
      </c>
      <c r="H8826">
        <v>-0.46764112401238828</v>
      </c>
      <c r="I8826">
        <v>53.182303915127591</v>
      </c>
      <c r="J8826">
        <v>2.785947147589019</v>
      </c>
    </row>
    <row r="8827" spans="1:10" x14ac:dyDescent="0.3">
      <c r="A8827" s="1">
        <v>8825</v>
      </c>
      <c r="B8827">
        <v>53.226601718697587</v>
      </c>
      <c r="C8827">
        <v>1.079360894204515</v>
      </c>
      <c r="D8827">
        <v>2.1299021353624131E-2</v>
      </c>
      <c r="E8827">
        <v>0.89340511336723116</v>
      </c>
      <c r="F8827">
        <v>1.7813212116039711E-2</v>
      </c>
      <c r="G8827">
        <v>53.259550929472027</v>
      </c>
      <c r="H8827">
        <v>-0.46738755144071581</v>
      </c>
      <c r="I8827">
        <v>53.190242874020669</v>
      </c>
      <c r="J8827">
        <v>2.786169196062402</v>
      </c>
    </row>
    <row r="8828" spans="1:10" x14ac:dyDescent="0.3">
      <c r="A8828" s="1">
        <v>8826</v>
      </c>
      <c r="B8828">
        <v>53.235511137039857</v>
      </c>
      <c r="C8828">
        <v>1.07958814794451</v>
      </c>
      <c r="D8828">
        <v>2.147672011083087E-2</v>
      </c>
      <c r="E8828">
        <v>0.91709171209415286</v>
      </c>
      <c r="F8828">
        <v>4.8254234133751038E-2</v>
      </c>
      <c r="G8828">
        <v>53.268735202569147</v>
      </c>
      <c r="H8828">
        <v>-0.46715441824622622</v>
      </c>
      <c r="I8828">
        <v>53.198848995224559</v>
      </c>
      <c r="J8828">
        <v>2.786389961933105</v>
      </c>
    </row>
    <row r="8829" spans="1:10" x14ac:dyDescent="0.3">
      <c r="A8829" s="1">
        <v>8827</v>
      </c>
      <c r="B8829">
        <v>53.24479643890011</v>
      </c>
      <c r="C8829">
        <v>1.079849537069381</v>
      </c>
      <c r="D8829">
        <v>2.1965474533186549E-2</v>
      </c>
      <c r="E8829">
        <v>0.94062696356793607</v>
      </c>
      <c r="F8829">
        <v>2.0358682948714339E-2</v>
      </c>
      <c r="G8829">
        <v>53.278776477700468</v>
      </c>
      <c r="H8829">
        <v>-0.46687660596943231</v>
      </c>
      <c r="I8829">
        <v>53.207300094562292</v>
      </c>
      <c r="J8829">
        <v>2.7866332284135842</v>
      </c>
    </row>
    <row r="8830" spans="1:10" x14ac:dyDescent="0.3">
      <c r="A8830" s="1">
        <v>8828</v>
      </c>
      <c r="B8830">
        <v>53.254055731656742</v>
      </c>
      <c r="C8830">
        <v>1.080093574530949</v>
      </c>
      <c r="D8830">
        <v>2.2165949826142849E-2</v>
      </c>
      <c r="E8830">
        <v>0.96301066917588751</v>
      </c>
      <c r="F8830">
        <v>-3.4026110815669378E-2</v>
      </c>
      <c r="G8830">
        <v>53.288345850148843</v>
      </c>
      <c r="H8830">
        <v>-0.46662572526794932</v>
      </c>
      <c r="I8830">
        <v>53.216217220114167</v>
      </c>
      <c r="J8830">
        <v>2.786869714486476</v>
      </c>
    </row>
    <row r="8831" spans="1:10" x14ac:dyDescent="0.3">
      <c r="A8831" s="1">
        <v>8829</v>
      </c>
      <c r="B8831">
        <v>53.263736923290708</v>
      </c>
      <c r="C8831">
        <v>1.080298706127901</v>
      </c>
      <c r="D8831">
        <v>2.1823806952462069E-2</v>
      </c>
      <c r="E8831">
        <v>0.98538455242030509</v>
      </c>
      <c r="F8831">
        <v>-0.10416916067850179</v>
      </c>
      <c r="G8831">
        <v>53.297431718567083</v>
      </c>
      <c r="H8831">
        <v>-0.46340289508587879</v>
      </c>
      <c r="I8831">
        <v>53.226562349900853</v>
      </c>
      <c r="J8831">
        <v>2.7834237138828599</v>
      </c>
    </row>
    <row r="8832" spans="1:10" x14ac:dyDescent="0.3">
      <c r="A8832" s="1">
        <v>8830</v>
      </c>
      <c r="B8832">
        <v>53.273544782734497</v>
      </c>
      <c r="C8832">
        <v>1.0804292964682429</v>
      </c>
      <c r="D8832">
        <v>2.0786884824860411E-2</v>
      </c>
      <c r="E8832">
        <v>0.90316274398677243</v>
      </c>
      <c r="F8832">
        <v>-0.24045913509028319</v>
      </c>
      <c r="G8832">
        <v>53.305638861834559</v>
      </c>
      <c r="H8832">
        <v>-0.46330641371838838</v>
      </c>
      <c r="I8832">
        <v>53.238136237019972</v>
      </c>
      <c r="J8832">
        <v>2.7835919357477188</v>
      </c>
    </row>
    <row r="8833" spans="1:10" x14ac:dyDescent="0.3">
      <c r="A8833" s="1">
        <v>8831</v>
      </c>
      <c r="B8833">
        <v>53.28261752961064</v>
      </c>
      <c r="C8833">
        <v>1.0804277658041079</v>
      </c>
      <c r="D8833">
        <v>1.8371345751418432E-2</v>
      </c>
      <c r="E8833">
        <v>0.82018667930476563</v>
      </c>
      <c r="F8833">
        <v>-0.35013698526501658</v>
      </c>
      <c r="G8833">
        <v>53.310982564778293</v>
      </c>
      <c r="H8833">
        <v>-0.4633809650944587</v>
      </c>
      <c r="I8833">
        <v>53.251323139100272</v>
      </c>
      <c r="J8833">
        <v>2.7836709668971382</v>
      </c>
    </row>
    <row r="8834" spans="1:10" x14ac:dyDescent="0.3">
      <c r="A8834" s="1">
        <v>8832</v>
      </c>
      <c r="B8834">
        <v>53.290792432936243</v>
      </c>
      <c r="C8834">
        <v>1.0803032781505919</v>
      </c>
      <c r="D8834">
        <v>1.4881081966549629E-2</v>
      </c>
      <c r="E8834">
        <v>0.73784867996089354</v>
      </c>
      <c r="F8834">
        <v>-0.30326254251996287</v>
      </c>
      <c r="G8834">
        <v>53.313769006569217</v>
      </c>
      <c r="H8834">
        <v>-0.46359505071785789</v>
      </c>
      <c r="I8834">
        <v>53.265442989030689</v>
      </c>
      <c r="J8834">
        <v>2.7836453303059212</v>
      </c>
    </row>
    <row r="8835" spans="1:10" x14ac:dyDescent="0.3">
      <c r="A8835" s="1">
        <v>8833</v>
      </c>
      <c r="B8835">
        <v>53.298175803135592</v>
      </c>
      <c r="C8835">
        <v>1.080166508501295</v>
      </c>
      <c r="D8835">
        <v>1.1845928813630099E-2</v>
      </c>
      <c r="E8835">
        <v>0.73798454974112693</v>
      </c>
      <c r="F8835">
        <v>-0.28655064389718238</v>
      </c>
      <c r="G8835">
        <v>53.316466310250767</v>
      </c>
      <c r="H8835">
        <v>-0.46379444637035377</v>
      </c>
      <c r="I8835">
        <v>53.277996372053899</v>
      </c>
      <c r="J8835">
        <v>2.7835776542638988</v>
      </c>
    </row>
    <row r="8836" spans="1:10" x14ac:dyDescent="0.3">
      <c r="A8836" s="1">
        <v>8834</v>
      </c>
      <c r="B8836">
        <v>53.305530012345869</v>
      </c>
      <c r="C8836">
        <v>1.0799409028784881</v>
      </c>
      <c r="D8836">
        <v>8.9890333010853515E-3</v>
      </c>
      <c r="E8836">
        <v>0.75917732548139349</v>
      </c>
      <c r="F8836">
        <v>-0.2337285357727969</v>
      </c>
      <c r="G8836">
        <v>53.319409515695611</v>
      </c>
      <c r="H8836">
        <v>-0.46406600520368452</v>
      </c>
      <c r="I8836">
        <v>53.290217124653338</v>
      </c>
      <c r="J8836">
        <v>2.783402747598692</v>
      </c>
    </row>
    <row r="8837" spans="1:10" x14ac:dyDescent="0.3">
      <c r="A8837" s="1">
        <v>8835</v>
      </c>
      <c r="B8837">
        <v>53.313152156869933</v>
      </c>
      <c r="C8837">
        <v>1.079677356787081</v>
      </c>
      <c r="D8837">
        <v>6.640995203865273E-3</v>
      </c>
      <c r="E8837">
        <v>0.78007494136964517</v>
      </c>
      <c r="F8837">
        <v>-0.26689600342035152</v>
      </c>
      <c r="G8837">
        <v>53.323504755895911</v>
      </c>
      <c r="H8837">
        <v>-0.47919243829633063</v>
      </c>
      <c r="I8837">
        <v>53.301792624100642</v>
      </c>
      <c r="J8837">
        <v>2.7901688455304221</v>
      </c>
    </row>
    <row r="8838" spans="1:10" x14ac:dyDescent="0.3">
      <c r="A8838" s="1">
        <v>8836</v>
      </c>
      <c r="B8838">
        <v>53.320948973747143</v>
      </c>
      <c r="C8838">
        <v>1.0793492456776539</v>
      </c>
      <c r="D8838">
        <v>3.9710195875259403E-3</v>
      </c>
      <c r="E8838">
        <v>0.80043619923354725</v>
      </c>
      <c r="F8838">
        <v>-0.2415171882228514</v>
      </c>
      <c r="G8838">
        <v>53.327139396475729</v>
      </c>
      <c r="H8838">
        <v>-0.47954263415122922</v>
      </c>
      <c r="I8838">
        <v>53.314156446608337</v>
      </c>
      <c r="J8838">
        <v>2.7898649672140619</v>
      </c>
    </row>
    <row r="8839" spans="1:10" x14ac:dyDescent="0.3">
      <c r="A8839" s="1">
        <v>8837</v>
      </c>
      <c r="B8839">
        <v>53.329004775513788</v>
      </c>
      <c r="C8839">
        <v>1.0790010433783079</v>
      </c>
      <c r="D8839">
        <v>1.5380571134678089E-3</v>
      </c>
      <c r="E8839">
        <v>0.7172277527308617</v>
      </c>
      <c r="F8839">
        <v>-0.17793673592880699</v>
      </c>
      <c r="G8839">
        <v>53.331402458217873</v>
      </c>
      <c r="H8839">
        <v>-0.47990128372484908</v>
      </c>
      <c r="I8839">
        <v>53.326373884934632</v>
      </c>
      <c r="J8839">
        <v>2.7895282283312128</v>
      </c>
    </row>
    <row r="8840" spans="1:10" x14ac:dyDescent="0.3">
      <c r="A8840" s="1">
        <v>8838</v>
      </c>
      <c r="B8840">
        <v>53.336084032512908</v>
      </c>
      <c r="C8840">
        <v>1.0787363029710799</v>
      </c>
      <c r="D8840">
        <v>-2.1946048565200159E-4</v>
      </c>
      <c r="E8840">
        <v>0.73869592095576431</v>
      </c>
      <c r="F8840">
        <v>-0.19728987264541289</v>
      </c>
      <c r="G8840">
        <v>53.335741914649212</v>
      </c>
      <c r="H8840">
        <v>-0.48016783047823369</v>
      </c>
      <c r="I8840">
        <v>53.336459426080651</v>
      </c>
      <c r="J8840">
        <v>2.7892654699623409</v>
      </c>
    </row>
    <row r="8841" spans="1:10" x14ac:dyDescent="0.3">
      <c r="A8841" s="1">
        <v>8839</v>
      </c>
      <c r="B8841">
        <v>53.343583135452967</v>
      </c>
      <c r="C8841">
        <v>1.078426969484209</v>
      </c>
      <c r="D8841">
        <v>-2.2240136159584652E-3</v>
      </c>
      <c r="E8841">
        <v>0.7652697773425724</v>
      </c>
      <c r="F8841">
        <v>-0.16572654736115461</v>
      </c>
      <c r="G8841">
        <v>53.340282731203303</v>
      </c>
      <c r="H8841">
        <v>-0.40555621499550631</v>
      </c>
      <c r="I8841">
        <v>53.347510778510753</v>
      </c>
      <c r="J8841">
        <v>2.8444398004792109</v>
      </c>
    </row>
    <row r="8842" spans="1:10" x14ac:dyDescent="0.3">
      <c r="A8842" s="1">
        <v>8840</v>
      </c>
      <c r="B8842">
        <v>53.351109488248767</v>
      </c>
      <c r="C8842">
        <v>1.0781284527680459</v>
      </c>
      <c r="D8842">
        <v>-3.8551993990372652E-3</v>
      </c>
      <c r="E8842">
        <v>0.79045119521061735</v>
      </c>
      <c r="F8842">
        <v>-0.20125486727131581</v>
      </c>
      <c r="G8842">
        <v>53.345388437190522</v>
      </c>
      <c r="H8842">
        <v>-0.40584737387521752</v>
      </c>
      <c r="I8842">
        <v>53.357917819826447</v>
      </c>
      <c r="J8842">
        <v>2.8441325275765101</v>
      </c>
    </row>
    <row r="8843" spans="1:10" x14ac:dyDescent="0.3">
      <c r="A8843" s="1">
        <v>8841</v>
      </c>
      <c r="B8843">
        <v>53.359050573875102</v>
      </c>
      <c r="C8843">
        <v>1.0777828243953469</v>
      </c>
      <c r="D8843">
        <v>-5.8789741509155946E-3</v>
      </c>
      <c r="E8843">
        <v>0.81563459161461882</v>
      </c>
      <c r="F8843">
        <v>-0.25997066355513598</v>
      </c>
      <c r="G8843">
        <v>53.350326303772277</v>
      </c>
      <c r="H8843">
        <v>-0.40617838520480332</v>
      </c>
      <c r="I8843">
        <v>53.369432883529143</v>
      </c>
      <c r="J8843">
        <v>2.8437695042050271</v>
      </c>
    </row>
    <row r="8844" spans="1:10" x14ac:dyDescent="0.3">
      <c r="A8844" s="1">
        <v>8842</v>
      </c>
      <c r="B8844">
        <v>53.367186991858233</v>
      </c>
      <c r="C8844">
        <v>1.0773638444185789</v>
      </c>
      <c r="D8844">
        <v>-8.4757651608915012E-3</v>
      </c>
      <c r="E8844">
        <v>0.73312722924889617</v>
      </c>
      <c r="F8844">
        <v>-0.25502445934363172</v>
      </c>
      <c r="G8844">
        <v>53.354609218373383</v>
      </c>
      <c r="H8844">
        <v>-0.40656970668838749</v>
      </c>
      <c r="I8844">
        <v>53.382155159686477</v>
      </c>
      <c r="J8844">
        <v>2.8433176092637509</v>
      </c>
    </row>
    <row r="8845" spans="1:10" x14ac:dyDescent="0.3">
      <c r="A8845" s="1">
        <v>8843</v>
      </c>
      <c r="B8845">
        <v>53.374493021243978</v>
      </c>
      <c r="C8845">
        <v>1.076977575399958</v>
      </c>
      <c r="D8845">
        <v>-1.102077830127102E-2</v>
      </c>
      <c r="E8845">
        <v>0.7602549363675859</v>
      </c>
      <c r="F8845">
        <v>-0.18293217498792319</v>
      </c>
      <c r="G8845">
        <v>53.357940801851363</v>
      </c>
      <c r="H8845">
        <v>-0.42487182253129752</v>
      </c>
      <c r="I8845">
        <v>53.393671044441078</v>
      </c>
      <c r="J8845">
        <v>2.8170767070555609</v>
      </c>
    </row>
    <row r="8846" spans="1:10" x14ac:dyDescent="0.3">
      <c r="A8846" s="1">
        <v>8844</v>
      </c>
      <c r="B8846">
        <v>53.382085863097842</v>
      </c>
      <c r="C8846">
        <v>1.076590076681565</v>
      </c>
      <c r="D8846">
        <v>-1.285014192100232E-2</v>
      </c>
      <c r="E8846">
        <v>0.78685693216181229</v>
      </c>
      <c r="F8846">
        <v>-0.20665122069626099</v>
      </c>
      <c r="G8846">
        <v>53.362786244283328</v>
      </c>
      <c r="H8846">
        <v>-0.42522652821628748</v>
      </c>
      <c r="I8846">
        <v>53.404447126475297</v>
      </c>
      <c r="J8846">
        <v>2.8166512130967472</v>
      </c>
    </row>
    <row r="8847" spans="1:10" x14ac:dyDescent="0.3">
      <c r="A8847" s="1">
        <v>8845</v>
      </c>
      <c r="B8847">
        <v>53.389935567955632</v>
      </c>
      <c r="C8847">
        <v>1.0761642687947151</v>
      </c>
      <c r="D8847">
        <v>-1.49147306470594E-2</v>
      </c>
      <c r="E8847">
        <v>0.81286328736784763</v>
      </c>
      <c r="F8847">
        <v>-0.26111830516203272</v>
      </c>
      <c r="G8847">
        <v>53.367535358845338</v>
      </c>
      <c r="H8847">
        <v>-0.42560928959054029</v>
      </c>
      <c r="I8847">
        <v>53.415889291728071</v>
      </c>
      <c r="J8847">
        <v>2.8161755299032958</v>
      </c>
    </row>
    <row r="8848" spans="1:10" x14ac:dyDescent="0.3">
      <c r="A8848" s="1">
        <v>8846</v>
      </c>
      <c r="B8848">
        <v>53.398050330567969</v>
      </c>
      <c r="C8848">
        <v>1.075663886960514</v>
      </c>
      <c r="D8848">
        <v>-1.7526409252103869E-2</v>
      </c>
      <c r="E8848">
        <v>0.83834068361486347</v>
      </c>
      <c r="F8848">
        <v>-0.2460300129189269</v>
      </c>
      <c r="G8848">
        <v>53.371728052438733</v>
      </c>
      <c r="H8848">
        <v>-0.42604604764982329</v>
      </c>
      <c r="I8848">
        <v>53.428548310844143</v>
      </c>
      <c r="J8848">
        <v>2.815601431173353</v>
      </c>
    </row>
    <row r="8849" spans="1:10" x14ac:dyDescent="0.3">
      <c r="A8849" s="1">
        <v>8847</v>
      </c>
      <c r="B8849">
        <v>53.406436119341919</v>
      </c>
      <c r="C8849">
        <v>1.0751328371834841</v>
      </c>
      <c r="D8849">
        <v>-1.999233821507335E-2</v>
      </c>
      <c r="E8849">
        <v>0.86332360058112301</v>
      </c>
      <c r="F8849">
        <v>-0.28719466743255329</v>
      </c>
      <c r="G8849">
        <v>53.376410814974207</v>
      </c>
      <c r="H8849">
        <v>-0.42650762282381233</v>
      </c>
      <c r="I8849">
        <v>53.44122456492768</v>
      </c>
      <c r="J8849">
        <v>2.8149898855113218</v>
      </c>
    </row>
    <row r="8850" spans="1:10" x14ac:dyDescent="0.3">
      <c r="A8850" s="1">
        <v>8848</v>
      </c>
      <c r="B8850">
        <v>53.415058767383613</v>
      </c>
      <c r="C8850">
        <v>1.074535501401888</v>
      </c>
      <c r="D8850">
        <v>-2.2867637305179309E-2</v>
      </c>
      <c r="E8850">
        <v>0.88774189864757724</v>
      </c>
      <c r="F8850">
        <v>-0.26744358823089448</v>
      </c>
      <c r="G8850">
        <v>53.380670864751963</v>
      </c>
      <c r="H8850">
        <v>-0.4289826724201502</v>
      </c>
      <c r="I8850">
        <v>53.454721218466553</v>
      </c>
      <c r="J8850">
        <v>2.8086690616919072</v>
      </c>
    </row>
    <row r="8851" spans="1:10" x14ac:dyDescent="0.3">
      <c r="A8851" s="1">
        <v>8849</v>
      </c>
      <c r="B8851">
        <v>53.423911868724367</v>
      </c>
      <c r="C8851">
        <v>1.0739142719226149</v>
      </c>
      <c r="D8851">
        <v>-2.5541305474703891E-2</v>
      </c>
      <c r="E8851">
        <v>0.80516560947063631</v>
      </c>
      <c r="F8851">
        <v>-0.33359898053582682</v>
      </c>
      <c r="G8851">
        <v>53.385504185109369</v>
      </c>
      <c r="H8851">
        <v>-0.42950658622053672</v>
      </c>
      <c r="I8851">
        <v>53.468210670221701</v>
      </c>
      <c r="J8851">
        <v>2.807935589881521</v>
      </c>
    </row>
    <row r="8852" spans="1:10" x14ac:dyDescent="0.3">
      <c r="A8852" s="1">
        <v>8850</v>
      </c>
      <c r="B8852">
        <v>53.431901778362409</v>
      </c>
      <c r="C8852">
        <v>1.073295537965741</v>
      </c>
      <c r="D8852">
        <v>-2.8861623468213339E-2</v>
      </c>
      <c r="E8852">
        <v>0.7229536477244205</v>
      </c>
      <c r="F8852">
        <v>-0.27556765721329651</v>
      </c>
      <c r="G8852">
        <v>53.388502480305164</v>
      </c>
      <c r="H8852">
        <v>-0.42998950745601849</v>
      </c>
      <c r="I8852">
        <v>53.481957827277853</v>
      </c>
      <c r="J8852">
        <v>2.8071602117269361</v>
      </c>
    </row>
    <row r="8853" spans="1:10" x14ac:dyDescent="0.3">
      <c r="A8853" s="1">
        <v>8851</v>
      </c>
      <c r="B8853">
        <v>53.43912945202932</v>
      </c>
      <c r="C8853">
        <v>1.072751166535596</v>
      </c>
      <c r="D8853">
        <v>-3.1624393060850478E-2</v>
      </c>
      <c r="E8853">
        <v>0.7233069162856246</v>
      </c>
      <c r="F8853">
        <v>-0.27746892750651342</v>
      </c>
      <c r="G8853">
        <v>53.391577094674098</v>
      </c>
      <c r="H8853">
        <v>-0.43040823957226038</v>
      </c>
      <c r="I8853">
        <v>53.493975572413063</v>
      </c>
      <c r="J8853">
        <v>2.8064709299428472</v>
      </c>
    </row>
    <row r="8854" spans="1:10" x14ac:dyDescent="0.3">
      <c r="A8854" s="1">
        <v>8852</v>
      </c>
      <c r="B8854">
        <v>53.446354574153602</v>
      </c>
      <c r="C8854">
        <v>1.072151529722837</v>
      </c>
      <c r="D8854">
        <v>-3.4405562757014917E-2</v>
      </c>
      <c r="E8854">
        <v>0.72365250299952355</v>
      </c>
      <c r="F8854">
        <v>-0.23205419047660469</v>
      </c>
      <c r="G8854">
        <v>53.394621864705321</v>
      </c>
      <c r="H8854">
        <v>-0.43086981198648838</v>
      </c>
      <c r="I8854">
        <v>53.506022245074362</v>
      </c>
      <c r="J8854">
        <v>2.805712051884361</v>
      </c>
    </row>
    <row r="8855" spans="1:10" x14ac:dyDescent="0.3">
      <c r="A8855" s="1">
        <v>8853</v>
      </c>
      <c r="B8855">
        <v>53.4535650873473</v>
      </c>
      <c r="C8855">
        <v>1.071550936022079</v>
      </c>
      <c r="D8855">
        <v>-3.6725770492557548E-2</v>
      </c>
      <c r="E8855">
        <v>0.74529944381476176</v>
      </c>
      <c r="F8855">
        <v>-0.26094762490436618</v>
      </c>
      <c r="G8855">
        <v>53.398689533788513</v>
      </c>
      <c r="H8855">
        <v>-0.42197469681787858</v>
      </c>
      <c r="I8855">
        <v>53.517416061427717</v>
      </c>
      <c r="J8855">
        <v>2.809356940452346</v>
      </c>
    </row>
    <row r="8856" spans="1:10" x14ac:dyDescent="0.3">
      <c r="A8856" s="1">
        <v>8854</v>
      </c>
      <c r="B8856">
        <v>53.460984905893689</v>
      </c>
      <c r="C8856">
        <v>1.070887346013873</v>
      </c>
      <c r="D8856">
        <v>-3.9333999957771738E-2</v>
      </c>
      <c r="E8856">
        <v>0.7713592401100442</v>
      </c>
      <c r="F8856">
        <v>-0.23371199107239329</v>
      </c>
      <c r="G8856">
        <v>53.402020391909467</v>
      </c>
      <c r="H8856">
        <v>-0.42741187759705168</v>
      </c>
      <c r="I8856">
        <v>53.530245640794817</v>
      </c>
      <c r="J8856">
        <v>2.8308154505149878</v>
      </c>
    </row>
    <row r="8857" spans="1:10" x14ac:dyDescent="0.3">
      <c r="A8857" s="1">
        <v>8855</v>
      </c>
      <c r="B8857">
        <v>53.468667599579717</v>
      </c>
      <c r="C8857">
        <v>1.0701997597650481</v>
      </c>
      <c r="D8857">
        <v>-4.167106191836361E-2</v>
      </c>
      <c r="E8857">
        <v>0.79687169210652675</v>
      </c>
      <c r="F8857">
        <v>-0.18837082085764739</v>
      </c>
      <c r="G8857">
        <v>53.406201631689818</v>
      </c>
      <c r="H8857">
        <v>-0.4279575685012702</v>
      </c>
      <c r="I8857">
        <v>53.542041202617007</v>
      </c>
      <c r="J8857">
        <v>2.8299611915475662</v>
      </c>
    </row>
    <row r="8858" spans="1:10" x14ac:dyDescent="0.3">
      <c r="A8858" s="1">
        <v>8856</v>
      </c>
      <c r="B8858">
        <v>53.47658630051707</v>
      </c>
      <c r="C8858">
        <v>1.0695246095312401</v>
      </c>
      <c r="D8858">
        <v>-4.3549738286909202E-2</v>
      </c>
      <c r="E8858">
        <v>0.82177066307208446</v>
      </c>
      <c r="F8858">
        <v>-0.21635771745636079</v>
      </c>
      <c r="G8858">
        <v>53.411305891748249</v>
      </c>
      <c r="H8858">
        <v>-0.42851272165028709</v>
      </c>
      <c r="I8858">
        <v>53.553265794342529</v>
      </c>
      <c r="J8858">
        <v>2.8291450906687499</v>
      </c>
    </row>
    <row r="8859" spans="1:10" x14ac:dyDescent="0.3">
      <c r="A8859" s="1">
        <v>8857</v>
      </c>
      <c r="B8859">
        <v>53.484779403066867</v>
      </c>
      <c r="C8859">
        <v>1.06881050200197</v>
      </c>
      <c r="D8859">
        <v>-4.5715015660210752E-2</v>
      </c>
      <c r="E8859">
        <v>0.84622126144388332</v>
      </c>
      <c r="F8859">
        <v>-0.18825170424525511</v>
      </c>
      <c r="G8859">
        <v>53.416255483526221</v>
      </c>
      <c r="H8859">
        <v>-0.42908196738068982</v>
      </c>
      <c r="I8859">
        <v>53.565268780575529</v>
      </c>
      <c r="J8859">
        <v>2.8282608259725559</v>
      </c>
    </row>
    <row r="8860" spans="1:10" x14ac:dyDescent="0.3">
      <c r="A8860" s="1">
        <v>8858</v>
      </c>
      <c r="B8860">
        <v>53.493228775513217</v>
      </c>
      <c r="C8860">
        <v>1.068093293706518</v>
      </c>
      <c r="D8860">
        <v>-4.76014357025892E-2</v>
      </c>
      <c r="E8860">
        <v>0.87017758656131194</v>
      </c>
      <c r="F8860">
        <v>-0.22149520524751279</v>
      </c>
      <c r="G8860">
        <v>53.421905435210682</v>
      </c>
      <c r="H8860">
        <v>-0.42911914686751279</v>
      </c>
      <c r="I8860">
        <v>53.576584838854338</v>
      </c>
      <c r="J8860">
        <v>2.817895455274229</v>
      </c>
    </row>
    <row r="8861" spans="1:10" x14ac:dyDescent="0.3">
      <c r="A8861" s="1">
        <v>8859</v>
      </c>
      <c r="B8861">
        <v>53.501866072729833</v>
      </c>
      <c r="C8861">
        <v>1.067333539505418</v>
      </c>
      <c r="D8861">
        <v>-4.9808464356904503E-2</v>
      </c>
      <c r="E8861">
        <v>0.78787306595431728</v>
      </c>
      <c r="F8861">
        <v>-0.18937766756482999</v>
      </c>
      <c r="G8861">
        <v>53.427238518058992</v>
      </c>
      <c r="H8861">
        <v>-0.42971784209957181</v>
      </c>
      <c r="I8861">
        <v>53.589083793433147</v>
      </c>
      <c r="J8861">
        <v>2.8169474703821931</v>
      </c>
    </row>
    <row r="8862" spans="1:10" x14ac:dyDescent="0.3">
      <c r="A8862" s="1">
        <v>8860</v>
      </c>
      <c r="B8862">
        <v>53.509707004814913</v>
      </c>
      <c r="C8862">
        <v>1.0666633825489229</v>
      </c>
      <c r="D8862">
        <v>-5.170002681994032E-2</v>
      </c>
      <c r="E8862">
        <v>0.80831023449487982</v>
      </c>
      <c r="F8862">
        <v>-0.12625456247076161</v>
      </c>
      <c r="G8862">
        <v>53.432247819143058</v>
      </c>
      <c r="H8862">
        <v>-0.4302441582285994</v>
      </c>
      <c r="I8862">
        <v>53.600234071548293</v>
      </c>
      <c r="J8862">
        <v>2.8161092056916162</v>
      </c>
    </row>
    <row r="8863" spans="1:10" x14ac:dyDescent="0.3">
      <c r="A8863" s="1">
        <v>8861</v>
      </c>
      <c r="B8863">
        <v>53.517786876205761</v>
      </c>
      <c r="C8863">
        <v>1.0660103202546349</v>
      </c>
      <c r="D8863">
        <v>-5.2966183412597317E-2</v>
      </c>
      <c r="E8863">
        <v>0.83322916168798078</v>
      </c>
      <c r="F8863">
        <v>-6.3015944842516033E-2</v>
      </c>
      <c r="G8863">
        <v>53.438432433778402</v>
      </c>
      <c r="H8863">
        <v>-0.43079794520510628</v>
      </c>
      <c r="I8863">
        <v>53.610528942145422</v>
      </c>
      <c r="J8863">
        <v>2.815340119671546</v>
      </c>
    </row>
    <row r="8864" spans="1:10" x14ac:dyDescent="0.3">
      <c r="A8864" s="1">
        <v>8862</v>
      </c>
      <c r="B8864">
        <v>53.526086991848302</v>
      </c>
      <c r="C8864">
        <v>1.065402370222851</v>
      </c>
      <c r="D8864">
        <v>-5.3595591051454103E-2</v>
      </c>
      <c r="E8864">
        <v>0.85823486164799689</v>
      </c>
      <c r="F8864">
        <v>4.0959328697000863E-3</v>
      </c>
      <c r="G8864">
        <v>53.445525665745137</v>
      </c>
      <c r="H8864">
        <v>-0.43629156798364338</v>
      </c>
      <c r="I8864">
        <v>53.619012669624396</v>
      </c>
      <c r="J8864">
        <v>2.7975725537352751</v>
      </c>
    </row>
    <row r="8865" spans="1:10" x14ac:dyDescent="0.3">
      <c r="A8865" s="1">
        <v>8863</v>
      </c>
      <c r="B8865">
        <v>53.534892574453878</v>
      </c>
      <c r="C8865">
        <v>1.0648422087195939</v>
      </c>
      <c r="D8865">
        <v>-5.3553481390047973E-2</v>
      </c>
      <c r="E8865">
        <v>0.88342192823891119</v>
      </c>
      <c r="F8865">
        <v>-7.5825938713933727E-3</v>
      </c>
      <c r="G8865">
        <v>53.454394484245412</v>
      </c>
      <c r="H8865">
        <v>-0.43685512056564441</v>
      </c>
      <c r="I8865">
        <v>53.627745311047697</v>
      </c>
      <c r="J8865">
        <v>2.7970163037650808</v>
      </c>
    </row>
    <row r="8866" spans="1:10" x14ac:dyDescent="0.3">
      <c r="A8866" s="1">
        <v>8864</v>
      </c>
      <c r="B8866">
        <v>53.543472755132747</v>
      </c>
      <c r="C8866">
        <v>1.0643210296696479</v>
      </c>
      <c r="D8866">
        <v>-5.3627262599297308E-2</v>
      </c>
      <c r="E8866">
        <v>0.80304932768349124</v>
      </c>
      <c r="F8866">
        <v>6.2954525273607592E-2</v>
      </c>
      <c r="G8866">
        <v>53.462863868098587</v>
      </c>
      <c r="H8866">
        <v>-0.43737035628178811</v>
      </c>
      <c r="I8866">
        <v>53.636453293373073</v>
      </c>
      <c r="J8866">
        <v>2.7964882692132642</v>
      </c>
    </row>
    <row r="8867" spans="1:10" x14ac:dyDescent="0.3">
      <c r="A8867" s="1">
        <v>8865</v>
      </c>
      <c r="B8867">
        <v>53.551603715635487</v>
      </c>
      <c r="C8867">
        <v>1.0638914716331349</v>
      </c>
      <c r="D8867">
        <v>-5.2988952382319543E-2</v>
      </c>
      <c r="E8867">
        <v>0.71929931337837649</v>
      </c>
      <c r="F8867">
        <v>2.1716173200182699E-2</v>
      </c>
      <c r="G8867">
        <v>53.471953389912287</v>
      </c>
      <c r="H8867">
        <v>-0.43785106186647132</v>
      </c>
      <c r="I8867">
        <v>53.643478574962387</v>
      </c>
      <c r="J8867">
        <v>2.796117708723219</v>
      </c>
    </row>
    <row r="8868" spans="1:10" x14ac:dyDescent="0.3">
      <c r="A8868" s="1">
        <v>8866</v>
      </c>
      <c r="B8868">
        <v>53.55870366771267</v>
      </c>
      <c r="C8868">
        <v>1.0635043601708329</v>
      </c>
      <c r="D8868">
        <v>-5.2774281253754232E-2</v>
      </c>
      <c r="E8868">
        <v>0.7197259880663327</v>
      </c>
      <c r="F8868">
        <v>5.1992367743229878E-2</v>
      </c>
      <c r="G8868">
        <v>53.478960793441033</v>
      </c>
      <c r="H8868">
        <v>-0.44611031093368347</v>
      </c>
      <c r="I8868">
        <v>53.650383265589838</v>
      </c>
      <c r="J8868">
        <v>2.7990934928735531</v>
      </c>
    </row>
    <row r="8869" spans="1:10" x14ac:dyDescent="0.3">
      <c r="A8869" s="1">
        <v>8867</v>
      </c>
      <c r="B8869">
        <v>53.565876929210297</v>
      </c>
      <c r="C8869">
        <v>1.063157602849947</v>
      </c>
      <c r="D8869">
        <v>-5.2255486103285967E-2</v>
      </c>
      <c r="E8869">
        <v>0.72044852405963122</v>
      </c>
      <c r="F8869">
        <v>1.5658596961764509E-2</v>
      </c>
      <c r="G8869">
        <v>53.486917246405312</v>
      </c>
      <c r="H8869">
        <v>-0.44649823531398242</v>
      </c>
      <c r="I8869">
        <v>53.656656099564898</v>
      </c>
      <c r="J8869">
        <v>2.798794064915787</v>
      </c>
    </row>
    <row r="8870" spans="1:10" x14ac:dyDescent="0.3">
      <c r="A8870" s="1">
        <v>8868</v>
      </c>
      <c r="B8870">
        <v>53.57314530952786</v>
      </c>
      <c r="C8870">
        <v>1.0627972401889461</v>
      </c>
      <c r="D8870">
        <v>-5.2097317363614483E-2</v>
      </c>
      <c r="E8870">
        <v>0.72116429078274868</v>
      </c>
      <c r="F8870">
        <v>5.2470491329641419E-2</v>
      </c>
      <c r="G8870">
        <v>53.494424408070813</v>
      </c>
      <c r="H8870">
        <v>-0.4468710680446506</v>
      </c>
      <c r="I8870">
        <v>53.663649955316338</v>
      </c>
      <c r="J8870">
        <v>2.7984480389711779</v>
      </c>
    </row>
    <row r="8871" spans="1:10" x14ac:dyDescent="0.3">
      <c r="A8871" s="1">
        <v>8869</v>
      </c>
      <c r="B8871">
        <v>53.580261431170577</v>
      </c>
      <c r="C8871">
        <v>1.062478434175554</v>
      </c>
      <c r="D8871">
        <v>-5.1579043059869288E-2</v>
      </c>
      <c r="E8871">
        <v>0.72184904043902198</v>
      </c>
      <c r="F8871">
        <v>1.6342058591376201E-2</v>
      </c>
      <c r="G8871">
        <v>53.50232296254238</v>
      </c>
      <c r="H8871">
        <v>-0.44723047032192959</v>
      </c>
      <c r="I8871">
        <v>53.669866521634901</v>
      </c>
      <c r="J8871">
        <v>2.798175906082907</v>
      </c>
    </row>
    <row r="8872" spans="1:10" x14ac:dyDescent="0.3">
      <c r="A8872" s="1">
        <v>8870</v>
      </c>
      <c r="B8872">
        <v>53.587502174098503</v>
      </c>
      <c r="C8872">
        <v>1.062137319426159</v>
      </c>
      <c r="D8872">
        <v>-5.1414936889737077E-2</v>
      </c>
      <c r="E8872">
        <v>0.74390319092876922</v>
      </c>
      <c r="F8872">
        <v>4.8717316349275813E-2</v>
      </c>
      <c r="G8872">
        <v>53.509811459064998</v>
      </c>
      <c r="H8872">
        <v>-0.44758435492599902</v>
      </c>
      <c r="I8872">
        <v>53.676822424692922</v>
      </c>
      <c r="J8872">
        <v>2.797849472709776</v>
      </c>
    </row>
    <row r="8873" spans="1:10" x14ac:dyDescent="0.3">
      <c r="A8873" s="1">
        <v>8871</v>
      </c>
      <c r="B8873">
        <v>53.594934159616187</v>
      </c>
      <c r="C8873">
        <v>1.06181377428056</v>
      </c>
      <c r="D8873">
        <v>-5.0927764190848837E-2</v>
      </c>
      <c r="E8873">
        <v>0.77085541389974455</v>
      </c>
      <c r="F8873">
        <v>1.7834299498884761E-2</v>
      </c>
      <c r="G8873">
        <v>53.518388240863651</v>
      </c>
      <c r="H8873">
        <v>-0.43991580437987721</v>
      </c>
      <c r="I8873">
        <v>53.684249796561431</v>
      </c>
      <c r="J8873">
        <v>2.8140683166970408</v>
      </c>
    </row>
    <row r="8874" spans="1:10" x14ac:dyDescent="0.3">
      <c r="A8874" s="1">
        <v>8872</v>
      </c>
      <c r="B8874">
        <v>53.602593183881119</v>
      </c>
      <c r="C8874">
        <v>1.061463907974324</v>
      </c>
      <c r="D8874">
        <v>-5.0750382324347289E-2</v>
      </c>
      <c r="E8874">
        <v>0.79708721012928185</v>
      </c>
      <c r="F8874">
        <v>4.9294588557343672E-2</v>
      </c>
      <c r="G8874">
        <v>53.526313645927061</v>
      </c>
      <c r="H8874">
        <v>-0.44027922491852861</v>
      </c>
      <c r="I8874">
        <v>53.691598001241537</v>
      </c>
      <c r="J8874">
        <v>2.8137342657983559</v>
      </c>
    </row>
    <row r="8875" spans="1:10" x14ac:dyDescent="0.3">
      <c r="A8875" s="1">
        <v>8873</v>
      </c>
      <c r="B8875">
        <v>53.610587354560487</v>
      </c>
      <c r="C8875">
        <v>1.0611224210069501</v>
      </c>
      <c r="D8875">
        <v>-5.0255544716816133E-2</v>
      </c>
      <c r="E8875">
        <v>0.71417022557117638</v>
      </c>
      <c r="F8875">
        <v>9.7920311321896894E-3</v>
      </c>
      <c r="G8875">
        <v>53.535050944894181</v>
      </c>
      <c r="H8875">
        <v>-0.44065827400682123</v>
      </c>
      <c r="I8875">
        <v>53.698725071787642</v>
      </c>
      <c r="J8875">
        <v>2.813436607225881</v>
      </c>
    </row>
    <row r="8876" spans="1:10" x14ac:dyDescent="0.3">
      <c r="A8876" s="1">
        <v>8874</v>
      </c>
      <c r="B8876">
        <v>53.617750623511007</v>
      </c>
      <c r="C8876">
        <v>1.060789911287644</v>
      </c>
      <c r="D8876">
        <v>-5.0157222947308677E-2</v>
      </c>
      <c r="E8876">
        <v>0.71484302221319429</v>
      </c>
      <c r="F8876">
        <v>5.0081744449920702E-2</v>
      </c>
      <c r="G8876">
        <v>53.542361871944919</v>
      </c>
      <c r="H8876">
        <v>-0.44099820334059081</v>
      </c>
      <c r="I8876">
        <v>53.705716049680888</v>
      </c>
      <c r="J8876">
        <v>2.8131127548929191</v>
      </c>
    </row>
    <row r="8877" spans="1:10" x14ac:dyDescent="0.3">
      <c r="A8877" s="1">
        <v>8875</v>
      </c>
      <c r="B8877">
        <v>53.624848932848117</v>
      </c>
      <c r="C8877">
        <v>1.0604904713954699</v>
      </c>
      <c r="D8877">
        <v>-4.9659474667942329E-2</v>
      </c>
      <c r="E8877">
        <v>0.74139871778722199</v>
      </c>
      <c r="F8877">
        <v>1.7205392832649841E-2</v>
      </c>
      <c r="G8877">
        <v>53.550207703040101</v>
      </c>
      <c r="H8877">
        <v>-0.44133498181607678</v>
      </c>
      <c r="I8877">
        <v>53.711942132476857</v>
      </c>
      <c r="J8877">
        <v>2.8128568825665341</v>
      </c>
    </row>
    <row r="8878" spans="1:10" x14ac:dyDescent="0.3">
      <c r="A8878" s="1">
        <v>8876</v>
      </c>
      <c r="B8878">
        <v>53.632260749482597</v>
      </c>
      <c r="C8878">
        <v>1.060161668123383</v>
      </c>
      <c r="D8878">
        <v>-4.948730194322519E-2</v>
      </c>
      <c r="E8878">
        <v>0.76756640433348089</v>
      </c>
      <c r="F8878">
        <v>4.8837404761912701E-2</v>
      </c>
      <c r="G8878">
        <v>53.557878094159953</v>
      </c>
      <c r="H8878">
        <v>-0.44167661401237068</v>
      </c>
      <c r="I8878">
        <v>53.719052238122252</v>
      </c>
      <c r="J8878">
        <v>2.8125430483947671</v>
      </c>
    </row>
    <row r="8879" spans="1:10" x14ac:dyDescent="0.3">
      <c r="A8879" s="1">
        <v>8877</v>
      </c>
      <c r="B8879">
        <v>53.639948525278001</v>
      </c>
      <c r="C8879">
        <v>1.059844321669001</v>
      </c>
      <c r="D8879">
        <v>-4.8997740699401521E-2</v>
      </c>
      <c r="E8879">
        <v>0.79321675444433803</v>
      </c>
      <c r="F8879">
        <v>0.1025817174587771</v>
      </c>
      <c r="G8879">
        <v>53.567302209573647</v>
      </c>
      <c r="H8879">
        <v>-0.42161522023597969</v>
      </c>
      <c r="I8879">
        <v>53.725214794673093</v>
      </c>
      <c r="J8879">
        <v>2.7986596652036821</v>
      </c>
    </row>
    <row r="8880" spans="1:10" x14ac:dyDescent="0.3">
      <c r="A8880" s="1">
        <v>8878</v>
      </c>
      <c r="B8880">
        <v>53.647851862368782</v>
      </c>
      <c r="C8880">
        <v>1.059574169302925</v>
      </c>
      <c r="D8880">
        <v>-4.7975055048685981E-2</v>
      </c>
      <c r="E8880">
        <v>0.71086890841314909</v>
      </c>
      <c r="F8880">
        <v>8.6886301334568372E-2</v>
      </c>
      <c r="G8880">
        <v>53.576720651805829</v>
      </c>
      <c r="H8880">
        <v>-0.42195889221496768</v>
      </c>
      <c r="I8880">
        <v>53.731339825983383</v>
      </c>
      <c r="J8880">
        <v>2.7984758041114262</v>
      </c>
    </row>
    <row r="8881" spans="1:10" x14ac:dyDescent="0.3">
      <c r="A8881" s="1">
        <v>8879</v>
      </c>
      <c r="B8881">
        <v>53.655078322461762</v>
      </c>
      <c r="C8881">
        <v>1.059326264735684</v>
      </c>
      <c r="D8881">
        <v>-4.7091277841827192E-2</v>
      </c>
      <c r="E8881">
        <v>0.7243109943296171</v>
      </c>
      <c r="F8881">
        <v>2.6082705067986042E-2</v>
      </c>
      <c r="G8881">
        <v>53.585256484658288</v>
      </c>
      <c r="H8881">
        <v>-0.42226908233195443</v>
      </c>
      <c r="I8881">
        <v>53.737029452041959</v>
      </c>
      <c r="J8881">
        <v>2.798301005198788</v>
      </c>
    </row>
    <row r="8882" spans="1:10" x14ac:dyDescent="0.3">
      <c r="A8882" s="1">
        <v>8880</v>
      </c>
      <c r="B8882">
        <v>53.662181802108528</v>
      </c>
      <c r="C8882">
        <v>1.059052557944502</v>
      </c>
      <c r="D8882">
        <v>-4.6835289111843953E-2</v>
      </c>
      <c r="E8882">
        <v>0.75036382007130176</v>
      </c>
      <c r="F8882">
        <v>5.3062012015883599E-2</v>
      </c>
      <c r="G8882">
        <v>53.592739238299878</v>
      </c>
      <c r="H8882">
        <v>-0.4225606141818834</v>
      </c>
      <c r="I8882">
        <v>53.743687771073184</v>
      </c>
      <c r="J8882">
        <v>2.7980482199952519</v>
      </c>
    </row>
    <row r="8883" spans="1:10" x14ac:dyDescent="0.3">
      <c r="A8883" s="1">
        <v>8881</v>
      </c>
      <c r="B8883">
        <v>53.669695671902701</v>
      </c>
      <c r="C8883">
        <v>1.0587792822532129</v>
      </c>
      <c r="D8883">
        <v>-4.6303594165315612E-2</v>
      </c>
      <c r="E8883">
        <v>0.77640267641750871</v>
      </c>
      <c r="F8883">
        <v>0.104206054880886</v>
      </c>
      <c r="G8883">
        <v>53.5998448798792</v>
      </c>
      <c r="H8883">
        <v>-0.44868176003916899</v>
      </c>
      <c r="I8883">
        <v>53.750143747159719</v>
      </c>
      <c r="J8883">
        <v>2.7949419779683828</v>
      </c>
    </row>
    <row r="8884" spans="1:10" x14ac:dyDescent="0.3">
      <c r="A8884" s="1">
        <v>8882</v>
      </c>
      <c r="B8884">
        <v>53.677565957064942</v>
      </c>
      <c r="C8884">
        <v>1.0585444142522671</v>
      </c>
      <c r="D8884">
        <v>-4.5246801727186821E-2</v>
      </c>
      <c r="E8884">
        <v>0.80218965087947847</v>
      </c>
      <c r="F8884">
        <v>8.2964266814619367E-2</v>
      </c>
      <c r="G8884">
        <v>53.609308277180219</v>
      </c>
      <c r="H8884">
        <v>-0.44898960404128352</v>
      </c>
      <c r="I8884">
        <v>53.756179224132673</v>
      </c>
      <c r="J8884">
        <v>2.7947911573871429</v>
      </c>
    </row>
    <row r="8885" spans="1:10" x14ac:dyDescent="0.3">
      <c r="A8885" s="1">
        <v>8883</v>
      </c>
      <c r="B8885">
        <v>53.685488770455031</v>
      </c>
      <c r="C8885">
        <v>1.058310679537686</v>
      </c>
      <c r="D8885">
        <v>-4.4427049961554603E-2</v>
      </c>
      <c r="E8885">
        <v>0.81340080616516319</v>
      </c>
      <c r="F8885">
        <v>0.1229879358931813</v>
      </c>
      <c r="G8885">
        <v>53.618466917039477</v>
      </c>
      <c r="H8885">
        <v>-0.44927878657710768</v>
      </c>
      <c r="I8885">
        <v>53.762678719935117</v>
      </c>
      <c r="J8885">
        <v>2.794621282657066</v>
      </c>
    </row>
    <row r="8886" spans="1:10" x14ac:dyDescent="0.3">
      <c r="A8886" s="1">
        <v>8884</v>
      </c>
      <c r="B8886">
        <v>53.693747895925313</v>
      </c>
      <c r="C8886">
        <v>1.058108237617708</v>
      </c>
      <c r="D8886">
        <v>-4.3177877498856279E-2</v>
      </c>
      <c r="E8886">
        <v>0.82468089045650073</v>
      </c>
      <c r="F8886">
        <v>9.5306709492963854E-2</v>
      </c>
      <c r="G8886">
        <v>53.62860933355762</v>
      </c>
      <c r="H8886">
        <v>-0.4495637740838474</v>
      </c>
      <c r="I8886">
        <v>53.768768834352556</v>
      </c>
      <c r="J8886">
        <v>2.7945139095743001</v>
      </c>
    </row>
    <row r="8887" spans="1:10" x14ac:dyDescent="0.3">
      <c r="A8887" s="1">
        <v>8885</v>
      </c>
      <c r="B8887">
        <v>53.701996990773907</v>
      </c>
      <c r="C8887">
        <v>1.057900247904469</v>
      </c>
      <c r="D8887">
        <v>-4.2224243240585838E-2</v>
      </c>
      <c r="E8887">
        <v>0.84991488813142946</v>
      </c>
      <c r="F8887">
        <v>0.1287764761686245</v>
      </c>
      <c r="G8887">
        <v>53.639040502459387</v>
      </c>
      <c r="H8887">
        <v>-0.43221690460213419</v>
      </c>
      <c r="I8887">
        <v>53.7760534099057</v>
      </c>
      <c r="J8887">
        <v>2.810741668318824</v>
      </c>
    </row>
    <row r="8888" spans="1:10" x14ac:dyDescent="0.3">
      <c r="A8888" s="1">
        <v>8886</v>
      </c>
      <c r="B8888">
        <v>53.710333596882073</v>
      </c>
      <c r="C8888">
        <v>1.0577248604810869</v>
      </c>
      <c r="D8888">
        <v>-4.0960826951652353E-2</v>
      </c>
      <c r="E8888">
        <v>0.87412583691707313</v>
      </c>
      <c r="F8888">
        <v>0.1035983646902099</v>
      </c>
      <c r="G8888">
        <v>53.649259796595828</v>
      </c>
      <c r="H8888">
        <v>-0.4324706429794074</v>
      </c>
      <c r="I8888">
        <v>53.782175389095357</v>
      </c>
      <c r="J8888">
        <v>2.8106584459960722</v>
      </c>
    </row>
    <row r="8889" spans="1:10" x14ac:dyDescent="0.3">
      <c r="A8889" s="1">
        <v>8887</v>
      </c>
      <c r="B8889">
        <v>53.719103182495353</v>
      </c>
      <c r="C8889">
        <v>1.0575332992765361</v>
      </c>
      <c r="D8889">
        <v>-3.9921238125604858E-2</v>
      </c>
      <c r="E8889">
        <v>0.89836794863753155</v>
      </c>
      <c r="F8889">
        <v>0.13564621440623359</v>
      </c>
      <c r="G8889">
        <v>53.659578605526683</v>
      </c>
      <c r="H8889">
        <v>-0.43272489055232161</v>
      </c>
      <c r="I8889">
        <v>53.789122606047258</v>
      </c>
      <c r="J8889">
        <v>2.810540623465541</v>
      </c>
    </row>
    <row r="8890" spans="1:10" x14ac:dyDescent="0.3">
      <c r="A8890" s="1">
        <v>8888</v>
      </c>
      <c r="B8890">
        <v>53.728144459258402</v>
      </c>
      <c r="C8890">
        <v>1.0573680546675071</v>
      </c>
      <c r="D8890">
        <v>-3.855585127572065E-2</v>
      </c>
      <c r="E8890">
        <v>0.9221613479619013</v>
      </c>
      <c r="F8890">
        <v>0.10936537109802311</v>
      </c>
      <c r="G8890">
        <v>53.670654716078083</v>
      </c>
      <c r="H8890">
        <v>-0.43297002008075092</v>
      </c>
      <c r="I8890">
        <v>53.79577028513787</v>
      </c>
      <c r="J8890">
        <v>2.8104693483778722</v>
      </c>
    </row>
    <row r="8891" spans="1:10" x14ac:dyDescent="0.3">
      <c r="A8891" s="1">
        <v>8889</v>
      </c>
      <c r="B8891">
        <v>53.737295763312488</v>
      </c>
      <c r="C8891">
        <v>1.0571914365251029</v>
      </c>
      <c r="D8891">
        <v>-3.7470333925480472E-2</v>
      </c>
      <c r="E8891">
        <v>0.84017586002397404</v>
      </c>
      <c r="F8891">
        <v>0.15996032011456501</v>
      </c>
      <c r="G8891">
        <v>53.681423841523767</v>
      </c>
      <c r="H8891">
        <v>-0.43320816625628389</v>
      </c>
      <c r="I8891">
        <v>53.803018527851279</v>
      </c>
      <c r="J8891">
        <v>2.8103651063468411</v>
      </c>
    </row>
    <row r="8892" spans="1:10" x14ac:dyDescent="0.3">
      <c r="A8892" s="1">
        <v>8890</v>
      </c>
      <c r="B8892">
        <v>53.745703051283357</v>
      </c>
      <c r="C8892">
        <v>1.05707030023774</v>
      </c>
      <c r="D8892">
        <v>-3.5869511849443807E-2</v>
      </c>
      <c r="E8892">
        <v>0.75751291999864445</v>
      </c>
      <c r="F8892">
        <v>0.1080319620763784</v>
      </c>
      <c r="G8892">
        <v>53.691724239761257</v>
      </c>
      <c r="H8892">
        <v>-0.44715032188754628</v>
      </c>
      <c r="I8892">
        <v>53.808306236395097</v>
      </c>
      <c r="J8892">
        <v>2.8016252357839089</v>
      </c>
    </row>
    <row r="8893" spans="1:10" x14ac:dyDescent="0.3">
      <c r="A8893" s="1">
        <v>8891</v>
      </c>
      <c r="B8893">
        <v>53.753256754865973</v>
      </c>
      <c r="C8893">
        <v>1.056936178885292</v>
      </c>
      <c r="D8893">
        <v>-3.4792078023565431E-2</v>
      </c>
      <c r="E8893">
        <v>0.67513356456804141</v>
      </c>
      <c r="F8893">
        <v>0.14864378875437481</v>
      </c>
      <c r="G8893">
        <v>53.700898672541179</v>
      </c>
      <c r="H8893">
        <v>-0.44734172872872091</v>
      </c>
      <c r="I8893">
        <v>53.813980261505833</v>
      </c>
      <c r="J8893">
        <v>2.8015575526125511</v>
      </c>
    </row>
    <row r="8894" spans="1:10" x14ac:dyDescent="0.3">
      <c r="A8894" s="1">
        <v>8892</v>
      </c>
      <c r="B8894">
        <v>53.759990717979797</v>
      </c>
      <c r="C8894">
        <v>1.0568570552460821</v>
      </c>
      <c r="D8894">
        <v>-3.3309362694894568E-2</v>
      </c>
      <c r="E8894">
        <v>0.67674706156796371</v>
      </c>
      <c r="F8894">
        <v>8.6326876176929607E-2</v>
      </c>
      <c r="G8894">
        <v>53.709863108303139</v>
      </c>
      <c r="H8894">
        <v>-0.4474968309351004</v>
      </c>
      <c r="I8894">
        <v>53.818127381965297</v>
      </c>
      <c r="J8894">
        <v>2.8015665468879618</v>
      </c>
    </row>
    <row r="8895" spans="1:10" x14ac:dyDescent="0.3">
      <c r="A8895" s="1">
        <v>8893</v>
      </c>
      <c r="B8895">
        <v>53.766766276061126</v>
      </c>
      <c r="C8895">
        <v>1.056765471514725</v>
      </c>
      <c r="D8895">
        <v>-3.2444983332120071E-2</v>
      </c>
      <c r="E8895">
        <v>0.67833202488228561</v>
      </c>
      <c r="F8895">
        <v>0.1182805833979713</v>
      </c>
      <c r="G8895">
        <v>53.717939017402529</v>
      </c>
      <c r="H8895">
        <v>-0.44763118194213858</v>
      </c>
      <c r="I8895">
        <v>53.823394827637358</v>
      </c>
      <c r="J8895">
        <v>2.801524563501641</v>
      </c>
    </row>
    <row r="8896" spans="1:10" x14ac:dyDescent="0.3">
      <c r="A8896" s="1">
        <v>8894</v>
      </c>
      <c r="B8896">
        <v>53.773540120294832</v>
      </c>
      <c r="C8896">
        <v>1.056707144712302</v>
      </c>
      <c r="D8896">
        <v>-3.1263786042603763E-2</v>
      </c>
      <c r="E8896">
        <v>0.67987883653140035</v>
      </c>
      <c r="F8896">
        <v>7.9930954867068443E-2</v>
      </c>
      <c r="G8896">
        <v>53.726489884534978</v>
      </c>
      <c r="H8896">
        <v>-0.44774613386941148</v>
      </c>
      <c r="I8896">
        <v>53.828107728135137</v>
      </c>
      <c r="J8896">
        <v>2.8015319090079069</v>
      </c>
    </row>
    <row r="8897" spans="1:10" x14ac:dyDescent="0.3">
      <c r="A8897" s="1">
        <v>8895</v>
      </c>
      <c r="B8897">
        <v>53.780377396726642</v>
      </c>
      <c r="C8897">
        <v>1.056632410199601</v>
      </c>
      <c r="D8897">
        <v>-3.045990357028951E-2</v>
      </c>
      <c r="E8897">
        <v>0.70277097982952208</v>
      </c>
      <c r="F8897">
        <v>2.887966473693401E-2</v>
      </c>
      <c r="G8897">
        <v>53.734549489867497</v>
      </c>
      <c r="H8897">
        <v>-0.44743449353211989</v>
      </c>
      <c r="I8897">
        <v>53.833320606797102</v>
      </c>
      <c r="J8897">
        <v>2.794222789116112</v>
      </c>
    </row>
    <row r="8898" spans="1:10" x14ac:dyDescent="0.3">
      <c r="A8898" s="1">
        <v>8896</v>
      </c>
      <c r="B8898">
        <v>53.787394315171127</v>
      </c>
      <c r="C8898">
        <v>1.056510063240272</v>
      </c>
      <c r="D8898">
        <v>-3.017150655435874E-2</v>
      </c>
      <c r="E8898">
        <v>0.73056729091501205</v>
      </c>
      <c r="F8898">
        <v>5.7093243503254447E-2</v>
      </c>
      <c r="G8898">
        <v>53.742170101634308</v>
      </c>
      <c r="H8898">
        <v>-0.44193980004469968</v>
      </c>
      <c r="I8898">
        <v>53.840201440830093</v>
      </c>
      <c r="J8898">
        <v>2.8062105894797789</v>
      </c>
    </row>
    <row r="8899" spans="1:10" x14ac:dyDescent="0.3">
      <c r="A8899" s="1">
        <v>8897</v>
      </c>
      <c r="B8899">
        <v>53.794687991317787</v>
      </c>
      <c r="C8899">
        <v>1.0563882943009339</v>
      </c>
      <c r="D8899">
        <v>-2.9601432225479309E-2</v>
      </c>
      <c r="E8899">
        <v>0.75776475084040196</v>
      </c>
      <c r="F8899">
        <v>2.457147718977205E-2</v>
      </c>
      <c r="G8899">
        <v>53.750318012883447</v>
      </c>
      <c r="H8899">
        <v>-0.44208710665915901</v>
      </c>
      <c r="I8899">
        <v>53.846497649096783</v>
      </c>
      <c r="J8899">
        <v>2.8061186402125529</v>
      </c>
    </row>
    <row r="8900" spans="1:10" x14ac:dyDescent="0.3">
      <c r="A8900" s="1">
        <v>8898</v>
      </c>
      <c r="B8900">
        <v>53.802249222439642</v>
      </c>
      <c r="C8900">
        <v>1.056232997707659</v>
      </c>
      <c r="D8900">
        <v>-2.9356198068241059E-2</v>
      </c>
      <c r="E8900">
        <v>0.78436743358999184</v>
      </c>
      <c r="F8900">
        <v>5.4986506537267422E-2</v>
      </c>
      <c r="G8900">
        <v>53.758246722687929</v>
      </c>
      <c r="H8900">
        <v>-0.44225323922759402</v>
      </c>
      <c r="I8900">
        <v>53.853629785018263</v>
      </c>
      <c r="J8900">
        <v>2.805975996502704</v>
      </c>
    </row>
    <row r="8901" spans="1:10" x14ac:dyDescent="0.3">
      <c r="A8901" s="1">
        <v>8899</v>
      </c>
      <c r="B8901">
        <v>53.810093034340063</v>
      </c>
      <c r="C8901">
        <v>1.0560874089826811</v>
      </c>
      <c r="D8901">
        <v>-2.8806228648822509E-2</v>
      </c>
      <c r="E8901">
        <v>0.81045638548209065</v>
      </c>
      <c r="F8901">
        <v>2.490270005245955E-2</v>
      </c>
      <c r="G8901">
        <v>53.766914662807167</v>
      </c>
      <c r="H8901">
        <v>-0.44242280135975798</v>
      </c>
      <c r="I8901">
        <v>53.860511284055548</v>
      </c>
      <c r="J8901">
        <v>2.8058584008952789</v>
      </c>
    </row>
    <row r="8902" spans="1:10" x14ac:dyDescent="0.3">
      <c r="A8902" s="1">
        <v>8900</v>
      </c>
      <c r="B8902">
        <v>53.818212936879164</v>
      </c>
      <c r="C8902">
        <v>1.0559140275220451</v>
      </c>
      <c r="D8902">
        <v>-2.8556673469082319E-2</v>
      </c>
      <c r="E8902">
        <v>0.8360347288743728</v>
      </c>
      <c r="F8902">
        <v>5.5573804394271793E-2</v>
      </c>
      <c r="G8902">
        <v>53.775548095368677</v>
      </c>
      <c r="H8902">
        <v>-0.43772084676586981</v>
      </c>
      <c r="I8902">
        <v>53.868457930646208</v>
      </c>
      <c r="J8902">
        <v>2.8149191542709668</v>
      </c>
    </row>
    <row r="8903" spans="1:10" x14ac:dyDescent="0.3">
      <c r="A8903" s="1">
        <v>8901</v>
      </c>
      <c r="B8903">
        <v>53.82656758817005</v>
      </c>
      <c r="C8903">
        <v>1.055755589703915</v>
      </c>
      <c r="D8903">
        <v>-2.800121420150976E-2</v>
      </c>
      <c r="E8903">
        <v>0.75347616373460236</v>
      </c>
      <c r="F8903">
        <v>0.1428639465153696</v>
      </c>
      <c r="G8903">
        <v>53.784732406532008</v>
      </c>
      <c r="H8903">
        <v>-0.43790275274508672</v>
      </c>
      <c r="I8903">
        <v>53.875835518536817</v>
      </c>
      <c r="J8903">
        <v>2.8147883541415242</v>
      </c>
    </row>
    <row r="8904" spans="1:10" x14ac:dyDescent="0.3">
      <c r="A8904" s="1">
        <v>8902</v>
      </c>
      <c r="B8904">
        <v>53.834121211626368</v>
      </c>
      <c r="C8904">
        <v>1.0556825866430759</v>
      </c>
      <c r="D8904">
        <v>-2.656893152696559E-2</v>
      </c>
      <c r="E8904">
        <v>0.77961336264469372</v>
      </c>
      <c r="F8904">
        <v>9.5190336631255049E-2</v>
      </c>
      <c r="G8904">
        <v>53.794425413133503</v>
      </c>
      <c r="H8904">
        <v>-0.4380341435210473</v>
      </c>
      <c r="I8904">
        <v>53.88086966016715</v>
      </c>
      <c r="J8904">
        <v>2.814784112390432</v>
      </c>
    </row>
    <row r="8905" spans="1:10" x14ac:dyDescent="0.3">
      <c r="A8905" s="1">
        <v>8903</v>
      </c>
      <c r="B8905">
        <v>53.841902886020847</v>
      </c>
      <c r="C8905">
        <v>1.05561142743822</v>
      </c>
      <c r="D8905">
        <v>-2.5618753899463921E-2</v>
      </c>
      <c r="E8905">
        <v>0.80575189953183679</v>
      </c>
      <c r="F8905">
        <v>8.3148465236473956E-2</v>
      </c>
      <c r="G8905">
        <v>53.803626401452668</v>
      </c>
      <c r="H8905">
        <v>-0.43814234648815509</v>
      </c>
      <c r="I8905">
        <v>53.886979854795747</v>
      </c>
      <c r="J8905">
        <v>2.814756578417442</v>
      </c>
    </row>
    <row r="8906" spans="1:10" x14ac:dyDescent="0.3">
      <c r="A8906" s="1">
        <v>8904</v>
      </c>
      <c r="B8906">
        <v>53.849939896958077</v>
      </c>
      <c r="C8906">
        <v>1.0555386812710821</v>
      </c>
      <c r="D8906">
        <v>-2.4789351574653031E-2</v>
      </c>
      <c r="E8906">
        <v>0.72335875873899014</v>
      </c>
      <c r="F8906">
        <v>8.1463631387968E-2</v>
      </c>
      <c r="G8906">
        <v>53.812838494641667</v>
      </c>
      <c r="H8906">
        <v>-0.4408216467359114</v>
      </c>
      <c r="I8906">
        <v>53.89338823724826</v>
      </c>
      <c r="J8906">
        <v>2.8078814141287731</v>
      </c>
    </row>
    <row r="8907" spans="1:10" x14ac:dyDescent="0.3">
      <c r="A8907" s="1">
        <v>8905</v>
      </c>
      <c r="B8907">
        <v>53.857206124075283</v>
      </c>
      <c r="C8907">
        <v>1.0554733330868931</v>
      </c>
      <c r="D8907">
        <v>-2.397100635101149E-2</v>
      </c>
      <c r="E8907">
        <v>0.72374461428022741</v>
      </c>
      <c r="F8907">
        <v>7.4001052430018421E-2</v>
      </c>
      <c r="G8907">
        <v>53.821329273372683</v>
      </c>
      <c r="H8907">
        <v>-0.44091685562416089</v>
      </c>
      <c r="I8907">
        <v>53.89922042867147</v>
      </c>
      <c r="J8907">
        <v>2.8078510349201569</v>
      </c>
    </row>
    <row r="8908" spans="1:10" x14ac:dyDescent="0.3">
      <c r="A8908" s="1">
        <v>8906</v>
      </c>
      <c r="B8908">
        <v>53.864440540623391</v>
      </c>
      <c r="C8908">
        <v>1.05541178323539</v>
      </c>
      <c r="D8908">
        <v>-2.3231278824052692E-2</v>
      </c>
      <c r="E8908">
        <v>0.7241202979617033</v>
      </c>
      <c r="F8908">
        <v>7.1936973978597038E-2</v>
      </c>
      <c r="G8908">
        <v>53.829670620649338</v>
      </c>
      <c r="H8908">
        <v>-0.44100453515733617</v>
      </c>
      <c r="I8908">
        <v>53.905158551819078</v>
      </c>
      <c r="J8908">
        <v>2.8078200847557291</v>
      </c>
    </row>
    <row r="8909" spans="1:10" x14ac:dyDescent="0.3">
      <c r="A8909" s="1">
        <v>8907</v>
      </c>
      <c r="B8909">
        <v>53.871667696745938</v>
      </c>
      <c r="C8909">
        <v>1.055354318646442</v>
      </c>
      <c r="D8909">
        <v>-2.2513281859200832E-2</v>
      </c>
      <c r="E8909">
        <v>0.72448736246065715</v>
      </c>
      <c r="F8909">
        <v>2.451809774983928E-2</v>
      </c>
      <c r="G8909">
        <v>53.83797220801663</v>
      </c>
      <c r="H8909">
        <v>-0.44108657872516321</v>
      </c>
      <c r="I8909">
        <v>53.911127473712597</v>
      </c>
      <c r="J8909">
        <v>2.807791403872292</v>
      </c>
    </row>
    <row r="8910" spans="1:10" x14ac:dyDescent="0.3">
      <c r="A8910" s="1">
        <v>8908</v>
      </c>
      <c r="B8910">
        <v>53.878925262178548</v>
      </c>
      <c r="C8910">
        <v>1.055260870788149</v>
      </c>
      <c r="D8910">
        <v>-2.22676510066331E-2</v>
      </c>
      <c r="E8910">
        <v>0.72484791296493711</v>
      </c>
      <c r="F8910">
        <v>5.6965872360451628E-2</v>
      </c>
      <c r="G8910">
        <v>53.845149352543586</v>
      </c>
      <c r="H8910">
        <v>-0.46130353309832639</v>
      </c>
      <c r="I8910">
        <v>53.918076924292862</v>
      </c>
      <c r="J8910">
        <v>2.8132007088942279</v>
      </c>
    </row>
    <row r="8911" spans="1:10" x14ac:dyDescent="0.3">
      <c r="A8911" s="1">
        <v>8909</v>
      </c>
      <c r="B8911">
        <v>53.886182318415983</v>
      </c>
      <c r="C8911">
        <v>1.0551844396366179</v>
      </c>
      <c r="D8911">
        <v>-2.169728657673552E-2</v>
      </c>
      <c r="E8911">
        <v>0.72520050299028271</v>
      </c>
      <c r="F8911">
        <v>1.9288229241547088E-2</v>
      </c>
      <c r="G8911">
        <v>53.853271408619669</v>
      </c>
      <c r="H8911">
        <v>-0.46139898214524599</v>
      </c>
      <c r="I8911">
        <v>53.924331307862793</v>
      </c>
      <c r="J8911">
        <v>2.8131463225143238</v>
      </c>
    </row>
    <row r="8912" spans="1:10" x14ac:dyDescent="0.3">
      <c r="A8912" s="1">
        <v>8910</v>
      </c>
      <c r="B8912">
        <v>53.89340556744073</v>
      </c>
      <c r="C8912">
        <v>1.0550811066581729</v>
      </c>
      <c r="D8912">
        <v>-2.1505149453164809E-2</v>
      </c>
      <c r="E8912">
        <v>0.7468116107308207</v>
      </c>
      <c r="F8912">
        <v>5.2384913054811397E-2</v>
      </c>
      <c r="G8912">
        <v>53.860786050226423</v>
      </c>
      <c r="H8912">
        <v>-0.46150861053758668</v>
      </c>
      <c r="I8912">
        <v>53.931216786445923</v>
      </c>
      <c r="J8912">
        <v>2.8130502869238798</v>
      </c>
    </row>
    <row r="8913" spans="1:10" x14ac:dyDescent="0.3">
      <c r="A8913" s="1">
        <v>8911</v>
      </c>
      <c r="B8913">
        <v>53.901002788193111</v>
      </c>
      <c r="C8913">
        <v>1.0549929574776631</v>
      </c>
      <c r="D8913">
        <v>-2.0972208439599311E-2</v>
      </c>
      <c r="E8913">
        <v>0.77416815094797331</v>
      </c>
      <c r="F8913">
        <v>2.1494108224610359E-2</v>
      </c>
      <c r="G8913">
        <v>53.86919152843398</v>
      </c>
      <c r="H8913">
        <v>-0.4616139286202956</v>
      </c>
      <c r="I8913">
        <v>53.937877107996208</v>
      </c>
      <c r="J8913">
        <v>2.812982039237216</v>
      </c>
    </row>
    <row r="8914" spans="1:10" x14ac:dyDescent="0.3">
      <c r="A8914" s="1">
        <v>8912</v>
      </c>
      <c r="B8914">
        <v>53.908675761701048</v>
      </c>
      <c r="C8914">
        <v>1.0548837849434509</v>
      </c>
      <c r="D8914">
        <v>-2.0759153413202041E-2</v>
      </c>
      <c r="E8914">
        <v>0.80024019893249021</v>
      </c>
      <c r="F8914">
        <v>5.3775554151146078E-2</v>
      </c>
      <c r="G8914">
        <v>53.877187623381623</v>
      </c>
      <c r="H8914">
        <v>-0.46172984428199731</v>
      </c>
      <c r="I8914">
        <v>53.94517553225986</v>
      </c>
      <c r="J8914">
        <v>2.812880683062414</v>
      </c>
    </row>
    <row r="8915" spans="1:10" x14ac:dyDescent="0.3">
      <c r="A8915" s="1">
        <v>8913</v>
      </c>
      <c r="B8915">
        <v>53.916756231708213</v>
      </c>
      <c r="C8915">
        <v>1.0547911726867421</v>
      </c>
      <c r="D8915">
        <v>-2.0216116094955251E-2</v>
      </c>
      <c r="E8915">
        <v>0.71682891067107668</v>
      </c>
      <c r="F8915">
        <v>1.42584838371374E-2</v>
      </c>
      <c r="G8915">
        <v>53.886577946240948</v>
      </c>
      <c r="H8915">
        <v>-0.43778900503423213</v>
      </c>
      <c r="I8915">
        <v>53.951963677571172</v>
      </c>
      <c r="J8915">
        <v>2.7961073206913571</v>
      </c>
    </row>
    <row r="8916" spans="1:10" x14ac:dyDescent="0.3">
      <c r="A8916" s="1">
        <v>8914</v>
      </c>
      <c r="B8916">
        <v>53.923802356319868</v>
      </c>
      <c r="C8916">
        <v>1.0546840089068741</v>
      </c>
      <c r="D8916">
        <v>-2.007594502865755E-2</v>
      </c>
      <c r="E8916">
        <v>0.72966419868645283</v>
      </c>
      <c r="F8916">
        <v>5.2120088712508769E-2</v>
      </c>
      <c r="G8916">
        <v>53.893833287703437</v>
      </c>
      <c r="H8916">
        <v>-0.43790038427348499</v>
      </c>
      <c r="I8916">
        <v>53.958765719696522</v>
      </c>
      <c r="J8916">
        <v>2.7960050748700742</v>
      </c>
    </row>
    <row r="8917" spans="1:10" x14ac:dyDescent="0.3">
      <c r="A8917" s="1">
        <v>8915</v>
      </c>
      <c r="B8917">
        <v>53.931205503989908</v>
      </c>
      <c r="C8917">
        <v>1.0546000439148311</v>
      </c>
      <c r="D8917">
        <v>-1.9547102404129879E-2</v>
      </c>
      <c r="E8917">
        <v>0.75645994202874223</v>
      </c>
      <c r="F8917">
        <v>2.2060925054783041E-2</v>
      </c>
      <c r="G8917">
        <v>53.902025781775301</v>
      </c>
      <c r="H8917">
        <v>-0.43799998946678359</v>
      </c>
      <c r="I8917">
        <v>53.965247977717652</v>
      </c>
      <c r="J8917">
        <v>2.7959393564924571</v>
      </c>
    </row>
    <row r="8918" spans="1:10" x14ac:dyDescent="0.3">
      <c r="A8918" s="1">
        <v>8916</v>
      </c>
      <c r="B8918">
        <v>53.938771047538303</v>
      </c>
      <c r="C8918">
        <v>1.054499216379768</v>
      </c>
      <c r="D8918">
        <v>-1.9326446026361771E-2</v>
      </c>
      <c r="E8918">
        <v>0.78229904738823075</v>
      </c>
      <c r="F8918">
        <v>5.572210427231794E-2</v>
      </c>
      <c r="G8918">
        <v>53.909920677748197</v>
      </c>
      <c r="H8918">
        <v>-0.43810721935682362</v>
      </c>
      <c r="I8918">
        <v>53.972429282815213</v>
      </c>
      <c r="J8918">
        <v>2.7958459982540349</v>
      </c>
    </row>
    <row r="8919" spans="1:10" x14ac:dyDescent="0.3">
      <c r="A8919" s="1">
        <v>8917</v>
      </c>
      <c r="B8919">
        <v>53.946445365588382</v>
      </c>
      <c r="C8919">
        <v>1.054422260664273</v>
      </c>
      <c r="D8919">
        <v>-1.8779787237061491E-2</v>
      </c>
      <c r="E8919">
        <v>0.80709902853952409</v>
      </c>
      <c r="F8919">
        <v>2.759261988589095E-2</v>
      </c>
      <c r="G8919">
        <v>53.91841094649547</v>
      </c>
      <c r="H8919">
        <v>-0.43819972335761631</v>
      </c>
      <c r="I8919">
        <v>53.979151673360043</v>
      </c>
      <c r="J8919">
        <v>2.79578718191937</v>
      </c>
    </row>
    <row r="8920" spans="1:10" x14ac:dyDescent="0.3">
      <c r="A8920" s="1">
        <v>8918</v>
      </c>
      <c r="B8920">
        <v>53.954530971848357</v>
      </c>
      <c r="C8920">
        <v>1.054325571459914</v>
      </c>
      <c r="D8920">
        <v>-1.8503341592481379E-2</v>
      </c>
      <c r="E8920">
        <v>0.72434352965341575</v>
      </c>
      <c r="F8920">
        <v>7.2823977285950581E-2</v>
      </c>
      <c r="G8920">
        <v>53.926909182667913</v>
      </c>
      <c r="H8920">
        <v>-0.43830410552021021</v>
      </c>
      <c r="I8920">
        <v>53.986755885628291</v>
      </c>
      <c r="J8920">
        <v>2.7956994676917648</v>
      </c>
    </row>
    <row r="8921" spans="1:10" x14ac:dyDescent="0.3">
      <c r="A8921" s="1">
        <v>8919</v>
      </c>
      <c r="B8921">
        <v>53.961886280976778</v>
      </c>
      <c r="C8921">
        <v>1.054271386171415</v>
      </c>
      <c r="D8921">
        <v>-1.7763834193741761E-2</v>
      </c>
      <c r="E8921">
        <v>0.7465795165812803</v>
      </c>
      <c r="F8921">
        <v>2.7672072520700051E-2</v>
      </c>
      <c r="G8921">
        <v>53.935119943813213</v>
      </c>
      <c r="H8921">
        <v>-0.45235839915089371</v>
      </c>
      <c r="I8921">
        <v>53.992759595063958</v>
      </c>
      <c r="J8921">
        <v>2.7920756397426549</v>
      </c>
    </row>
    <row r="8922" spans="1:10" x14ac:dyDescent="0.3">
      <c r="A8922" s="1">
        <v>8920</v>
      </c>
      <c r="B8922">
        <v>53.969370380474963</v>
      </c>
      <c r="C8922">
        <v>1.0541961276231531</v>
      </c>
      <c r="D8922">
        <v>-1.7486420991134032E-2</v>
      </c>
      <c r="E8922">
        <v>0.76805318295079184</v>
      </c>
      <c r="F8922">
        <v>5.840745107598936E-2</v>
      </c>
      <c r="G8922">
        <v>53.943022003329872</v>
      </c>
      <c r="H8922">
        <v>-0.45244102506070338</v>
      </c>
      <c r="I8922">
        <v>53.999761603536861</v>
      </c>
      <c r="J8922">
        <v>2.7920088789901758</v>
      </c>
    </row>
    <row r="8923" spans="1:10" x14ac:dyDescent="0.3">
      <c r="A8923" s="1">
        <v>8921</v>
      </c>
      <c r="B8923">
        <v>53.977062064728557</v>
      </c>
      <c r="C8923">
        <v>1.0541415575360109</v>
      </c>
      <c r="D8923">
        <v>-1.6901483661258342E-2</v>
      </c>
      <c r="E8923">
        <v>0.79385290781800544</v>
      </c>
      <c r="F8923">
        <v>2.7493611382072441E-2</v>
      </c>
      <c r="G8923">
        <v>53.951594980353967</v>
      </c>
      <c r="H8923">
        <v>-0.452510749547131</v>
      </c>
      <c r="I8923">
        <v>54.006436771098613</v>
      </c>
      <c r="J8923">
        <v>2.7919717885651232</v>
      </c>
    </row>
    <row r="8924" spans="1:10" x14ac:dyDescent="0.3">
      <c r="A8924" s="1">
        <v>8922</v>
      </c>
      <c r="B8924">
        <v>53.985007423437423</v>
      </c>
      <c r="C8924">
        <v>1.054066445434592</v>
      </c>
      <c r="D8924">
        <v>-1.662629872010225E-2</v>
      </c>
      <c r="E8924">
        <v>0.81975680106312077</v>
      </c>
      <c r="F8924">
        <v>5.8717813476048417E-2</v>
      </c>
      <c r="G8924">
        <v>53.959954948048328</v>
      </c>
      <c r="H8924">
        <v>-0.45259281275963498</v>
      </c>
      <c r="I8924">
        <v>54.013903903991419</v>
      </c>
      <c r="J8924">
        <v>2.7919046941403258</v>
      </c>
    </row>
    <row r="8925" spans="1:10" x14ac:dyDescent="0.3">
      <c r="A8925" s="1">
        <v>8923</v>
      </c>
      <c r="B8925">
        <v>53.993067209943</v>
      </c>
      <c r="C8925">
        <v>1.054012544937905</v>
      </c>
      <c r="D8925">
        <v>-1.6048976735348931E-2</v>
      </c>
      <c r="E8925">
        <v>0.84465635804734063</v>
      </c>
      <c r="F8925">
        <v>3.039697262609899E-2</v>
      </c>
      <c r="G8925">
        <v>53.969110322147742</v>
      </c>
      <c r="H8925">
        <v>-0.43859544491653718</v>
      </c>
      <c r="I8925">
        <v>54.021010124674312</v>
      </c>
      <c r="J8925">
        <v>2.7949656330110551</v>
      </c>
    </row>
    <row r="8926" spans="1:10" x14ac:dyDescent="0.3">
      <c r="A8926" s="1">
        <v>8924</v>
      </c>
      <c r="B8926">
        <v>54.001509011028119</v>
      </c>
      <c r="C8926">
        <v>1.0539385781394039</v>
      </c>
      <c r="D8926">
        <v>-1.5745166737442549E-2</v>
      </c>
      <c r="E8926">
        <v>0.86943370491145333</v>
      </c>
      <c r="F8926">
        <v>6.0158694029189899E-2</v>
      </c>
      <c r="G8926">
        <v>53.978005593561782</v>
      </c>
      <c r="H8926">
        <v>-0.43867662117271528</v>
      </c>
      <c r="I8926">
        <v>54.02892300552395</v>
      </c>
      <c r="J8926">
        <v>2.7949000752038571</v>
      </c>
    </row>
    <row r="8927" spans="1:10" x14ac:dyDescent="0.3">
      <c r="A8927" s="1">
        <v>8925</v>
      </c>
      <c r="B8927">
        <v>54.010370868491997</v>
      </c>
      <c r="C8927">
        <v>1.053883975755443</v>
      </c>
      <c r="D8927">
        <v>-1.513197692403467E-2</v>
      </c>
      <c r="E8927">
        <v>0.78524058967707833</v>
      </c>
      <c r="F8927">
        <v>2.0135712029520501E-2</v>
      </c>
      <c r="G8927">
        <v>53.987782711822511</v>
      </c>
      <c r="H8927">
        <v>-0.43874535499899059</v>
      </c>
      <c r="I8927">
        <v>54.036717318045341</v>
      </c>
      <c r="J8927">
        <v>2.7948619554987402</v>
      </c>
    </row>
    <row r="8928" spans="1:10" x14ac:dyDescent="0.3">
      <c r="A8928" s="1">
        <v>8926</v>
      </c>
      <c r="B8928">
        <v>54.018052543107487</v>
      </c>
      <c r="C8928">
        <v>1.0538098867719401</v>
      </c>
      <c r="D8928">
        <v>-1.4934988658113249E-2</v>
      </c>
      <c r="E8928">
        <v>0.70443276554225165</v>
      </c>
      <c r="F8928">
        <v>7.062964508923511E-2</v>
      </c>
      <c r="G8928">
        <v>53.995758417337889</v>
      </c>
      <c r="H8928">
        <v>-0.43882386462400169</v>
      </c>
      <c r="I8928">
        <v>54.04405603991863</v>
      </c>
      <c r="J8928">
        <v>2.7947930226778319</v>
      </c>
    </row>
    <row r="8929" spans="1:10" x14ac:dyDescent="0.3">
      <c r="A8929" s="1">
        <v>8927</v>
      </c>
      <c r="B8929">
        <v>54.025286746092149</v>
      </c>
      <c r="C8929">
        <v>1.0537782348304949</v>
      </c>
      <c r="D8929">
        <v>-1.420964749720223E-2</v>
      </c>
      <c r="E8929">
        <v>0.72713617515947671</v>
      </c>
      <c r="F8929">
        <v>2.6481690939627978E-2</v>
      </c>
      <c r="G8929">
        <v>54.004057575268817</v>
      </c>
      <c r="H8929">
        <v>-0.44011821724082328</v>
      </c>
      <c r="I8929">
        <v>54.050059971978598</v>
      </c>
      <c r="J8929">
        <v>2.7970697918164591</v>
      </c>
    </row>
    <row r="8930" spans="1:10" x14ac:dyDescent="0.3">
      <c r="A8930" s="1">
        <v>8928</v>
      </c>
      <c r="B8930">
        <v>54.0325506543928</v>
      </c>
      <c r="C8930">
        <v>1.053729232953863</v>
      </c>
      <c r="D8930">
        <v>-1.394509601689433E-2</v>
      </c>
      <c r="E8930">
        <v>0.75360242892089313</v>
      </c>
      <c r="F8930">
        <v>5.8731877242432763E-2</v>
      </c>
      <c r="G8930">
        <v>54.011716696825573</v>
      </c>
      <c r="H8930">
        <v>-0.44017278304892837</v>
      </c>
      <c r="I8930">
        <v>54.056862689055713</v>
      </c>
      <c r="J8930">
        <v>2.7970272827290348</v>
      </c>
    </row>
    <row r="8931" spans="1:10" x14ac:dyDescent="0.3">
      <c r="A8931" s="1">
        <v>8929</v>
      </c>
      <c r="B8931">
        <v>54.039898329883201</v>
      </c>
      <c r="C8931">
        <v>1.0537036616932991</v>
      </c>
      <c r="D8931">
        <v>-1.3372452708295511E-2</v>
      </c>
      <c r="E8931">
        <v>0.67306637335601271</v>
      </c>
      <c r="F8931">
        <v>1.970356869645614E-2</v>
      </c>
      <c r="G8931">
        <v>54.01991984867832</v>
      </c>
      <c r="H8931">
        <v>-0.44021003979479678</v>
      </c>
      <c r="I8931">
        <v>54.063212072651368</v>
      </c>
      <c r="J8931">
        <v>2.7970153477602251</v>
      </c>
    </row>
    <row r="8932" spans="1:10" x14ac:dyDescent="0.3">
      <c r="A8932" s="1">
        <v>8930</v>
      </c>
      <c r="B8932">
        <v>54.046624155647947</v>
      </c>
      <c r="C8932">
        <v>1.053654745922195</v>
      </c>
      <c r="D8932">
        <v>-1.3175553442447519E-2</v>
      </c>
      <c r="E8932">
        <v>0.68727786505788491</v>
      </c>
      <c r="F8932">
        <v>5.5802278016801439E-2</v>
      </c>
      <c r="G8932">
        <v>54.026939825339497</v>
      </c>
      <c r="H8932">
        <v>-0.44026286035514839</v>
      </c>
      <c r="I8932">
        <v>54.069594641175279</v>
      </c>
      <c r="J8932">
        <v>2.796970988654421</v>
      </c>
    </row>
    <row r="8933" spans="1:10" x14ac:dyDescent="0.3">
      <c r="A8933" s="1">
        <v>8931</v>
      </c>
      <c r="B8933">
        <v>54.053612577780143</v>
      </c>
      <c r="C8933">
        <v>1.0536326310146431</v>
      </c>
      <c r="D8933">
        <v>-1.260813835876771E-2</v>
      </c>
      <c r="E8933">
        <v>0.71032425803277932</v>
      </c>
      <c r="F8933">
        <v>2.232048500999775E-2</v>
      </c>
      <c r="G8933">
        <v>54.034775921978557</v>
      </c>
      <c r="H8933">
        <v>-0.44029590395727181</v>
      </c>
      <c r="I8933">
        <v>54.075593875731009</v>
      </c>
      <c r="J8933">
        <v>2.7969616269072031</v>
      </c>
    </row>
    <row r="8934" spans="1:10" x14ac:dyDescent="0.3">
      <c r="A8934" s="1">
        <v>8932</v>
      </c>
      <c r="B8934">
        <v>54.060725696420462</v>
      </c>
      <c r="C8934">
        <v>1.053593237754658</v>
      </c>
      <c r="D8934">
        <v>-1.2384619746051531E-2</v>
      </c>
      <c r="E8934">
        <v>0.73803591470273289</v>
      </c>
      <c r="F8934">
        <v>5.6641601255300093E-2</v>
      </c>
      <c r="G8934">
        <v>54.041961751489332</v>
      </c>
      <c r="H8934">
        <v>-0.46142990995311761</v>
      </c>
      <c r="I8934">
        <v>54.082423945988403</v>
      </c>
      <c r="J8934">
        <v>2.8055356187855081</v>
      </c>
    </row>
    <row r="8935" spans="1:10" x14ac:dyDescent="0.3">
      <c r="A8935" s="1">
        <v>8933</v>
      </c>
      <c r="B8935">
        <v>54.06797687594765</v>
      </c>
      <c r="C8935">
        <v>1.053577601222242</v>
      </c>
      <c r="D8935">
        <v>-1.1828116510680499E-2</v>
      </c>
      <c r="E8935">
        <v>0.76464016708967908</v>
      </c>
      <c r="F8935">
        <v>2.7790291924000069E-2</v>
      </c>
      <c r="G8935">
        <v>54.050056049161917</v>
      </c>
      <c r="H8935">
        <v>-0.46145575408287143</v>
      </c>
      <c r="I8935">
        <v>54.088700160602762</v>
      </c>
      <c r="J8935">
        <v>2.8055317861139191</v>
      </c>
    </row>
    <row r="8936" spans="1:10" x14ac:dyDescent="0.3">
      <c r="A8936" s="1">
        <v>8934</v>
      </c>
      <c r="B8936">
        <v>54.075608251860309</v>
      </c>
      <c r="C8936">
        <v>1.0535450310106489</v>
      </c>
      <c r="D8936">
        <v>-1.1550757165666271E-2</v>
      </c>
      <c r="E8936">
        <v>0.79109561161094255</v>
      </c>
      <c r="F8936">
        <v>5.9055185343039808E-2</v>
      </c>
      <c r="G8936">
        <v>54.058107634417603</v>
      </c>
      <c r="H8936">
        <v>-0.46149323652878121</v>
      </c>
      <c r="I8936">
        <v>54.095845614859329</v>
      </c>
      <c r="J8936">
        <v>2.805504896311565</v>
      </c>
    </row>
    <row r="8937" spans="1:10" x14ac:dyDescent="0.3">
      <c r="A8937" s="1">
        <v>8935</v>
      </c>
      <c r="B8937">
        <v>54.0836566915196</v>
      </c>
      <c r="C8937">
        <v>1.053534430156722</v>
      </c>
      <c r="D8937">
        <v>-1.094994166231739E-2</v>
      </c>
      <c r="E8937">
        <v>0.81748607040871391</v>
      </c>
      <c r="F8937">
        <v>2.955297979005285E-2</v>
      </c>
      <c r="G8937">
        <v>54.067066335660122</v>
      </c>
      <c r="H8937">
        <v>-0.46151407857565818</v>
      </c>
      <c r="I8937">
        <v>54.102841446280998</v>
      </c>
      <c r="J8937">
        <v>2.805506138167758</v>
      </c>
    </row>
    <row r="8938" spans="1:10" x14ac:dyDescent="0.3">
      <c r="A8938" s="1">
        <v>8936</v>
      </c>
      <c r="B8938">
        <v>54.091687267222682</v>
      </c>
      <c r="C8938">
        <v>1.053506565359863</v>
      </c>
      <c r="D8938">
        <v>-1.065962617104887E-2</v>
      </c>
      <c r="E8938">
        <v>0.73634345890511288</v>
      </c>
      <c r="F8938">
        <v>7.5929793313852342E-2</v>
      </c>
      <c r="G8938">
        <v>54.075536754108271</v>
      </c>
      <c r="H8938">
        <v>-0.46154669596328168</v>
      </c>
      <c r="I8938">
        <v>54.11036339665565</v>
      </c>
      <c r="J8938">
        <v>2.8054837691715329</v>
      </c>
    </row>
    <row r="8939" spans="1:10" x14ac:dyDescent="0.3">
      <c r="A8939" s="1">
        <v>8937</v>
      </c>
      <c r="B8939">
        <v>54.09917691625872</v>
      </c>
      <c r="C8939">
        <v>1.0535149602784579</v>
      </c>
      <c r="D8939">
        <v>-9.8873128522346913E-3</v>
      </c>
      <c r="E8939">
        <v>0.73641419327594326</v>
      </c>
      <c r="F8939">
        <v>3.0676767982802031E-2</v>
      </c>
      <c r="G8939">
        <v>54.08440447474446</v>
      </c>
      <c r="H8939">
        <v>-0.44051687146430618</v>
      </c>
      <c r="I8939">
        <v>54.116692076230621</v>
      </c>
      <c r="J8939">
        <v>2.8249355146142019</v>
      </c>
    </row>
    <row r="8940" spans="1:10" x14ac:dyDescent="0.3">
      <c r="A8940" s="1">
        <v>8938</v>
      </c>
      <c r="B8940">
        <v>54.106432533453606</v>
      </c>
      <c r="C8940">
        <v>1.053501506880467</v>
      </c>
      <c r="D8940">
        <v>-9.5850654622292707E-3</v>
      </c>
      <c r="E8940">
        <v>0.73648121548348466</v>
      </c>
      <c r="F8940">
        <v>6.4864233539231306E-2</v>
      </c>
      <c r="G8940">
        <v>54.092114315257732</v>
      </c>
      <c r="H8940">
        <v>-0.4402576918890253</v>
      </c>
      <c r="I8940">
        <v>54.123428885252132</v>
      </c>
      <c r="J8940">
        <v>2.8266590672174212</v>
      </c>
    </row>
    <row r="8941" spans="1:10" x14ac:dyDescent="0.3">
      <c r="A8941" s="1">
        <v>8939</v>
      </c>
      <c r="B8941">
        <v>54.113781348139852</v>
      </c>
      <c r="C8941">
        <v>1.053514610073687</v>
      </c>
      <c r="D8941">
        <v>-8.9378310457244332E-3</v>
      </c>
      <c r="E8941">
        <v>0.73654765741290729</v>
      </c>
      <c r="F8941">
        <v>2.9745598236187769E-2</v>
      </c>
      <c r="G8941">
        <v>54.100429945238922</v>
      </c>
      <c r="H8941">
        <v>-0.44025354306164988</v>
      </c>
      <c r="I8941">
        <v>54.129630047859571</v>
      </c>
      <c r="J8941">
        <v>2.8266827996348902</v>
      </c>
    </row>
    <row r="8942" spans="1:10" x14ac:dyDescent="0.3">
      <c r="A8942" s="1">
        <v>8940</v>
      </c>
      <c r="B8942">
        <v>54.121153663495008</v>
      </c>
      <c r="C8942">
        <v>1.0535081232045591</v>
      </c>
      <c r="D8942">
        <v>-8.6400987628113129E-3</v>
      </c>
      <c r="E8942">
        <v>0.75794232258687999</v>
      </c>
      <c r="F8942">
        <v>6.2742077544229224E-2</v>
      </c>
      <c r="G8942">
        <v>54.108247004181663</v>
      </c>
      <c r="H8942">
        <v>-0.44026393886721071</v>
      </c>
      <c r="I8942">
        <v>54.136474433107033</v>
      </c>
      <c r="J8942">
        <v>2.826680952844427</v>
      </c>
    </row>
    <row r="8943" spans="1:10" x14ac:dyDescent="0.3">
      <c r="A8943" s="1">
        <v>8941</v>
      </c>
      <c r="B8943">
        <v>54.128915931702373</v>
      </c>
      <c r="C8943">
        <v>1.0535273501051681</v>
      </c>
      <c r="D8943">
        <v>-7.997540202222389E-3</v>
      </c>
      <c r="E8943">
        <v>0.78436769537536188</v>
      </c>
      <c r="F8943">
        <v>3.1856640163227153E-2</v>
      </c>
      <c r="G8943">
        <v>54.116969111013468</v>
      </c>
      <c r="H8943">
        <v>-0.44025269687504492</v>
      </c>
      <c r="I8943">
        <v>54.14309733084886</v>
      </c>
      <c r="J8943">
        <v>2.8267096581809068</v>
      </c>
    </row>
    <row r="8944" spans="1:10" x14ac:dyDescent="0.3">
      <c r="A8944" s="1">
        <v>8942</v>
      </c>
      <c r="B8944">
        <v>54.13673229768704</v>
      </c>
      <c r="C8944">
        <v>1.0535296737220381</v>
      </c>
      <c r="D8944">
        <v>-7.6800830057715819E-3</v>
      </c>
      <c r="E8944">
        <v>0.8095156424716814</v>
      </c>
      <c r="F8944">
        <v>6.5151864381878838E-2</v>
      </c>
      <c r="G8944">
        <v>54.125345634031397</v>
      </c>
      <c r="H8944">
        <v>-0.42906364856965967</v>
      </c>
      <c r="I8944">
        <v>54.150083073369728</v>
      </c>
      <c r="J8944">
        <v>2.7918589572755201</v>
      </c>
    </row>
    <row r="8945" spans="1:10" x14ac:dyDescent="0.3">
      <c r="A8945" s="1">
        <v>8943</v>
      </c>
      <c r="B8945">
        <v>54.14485055995317</v>
      </c>
      <c r="C8945">
        <v>1.0535572591414091</v>
      </c>
      <c r="D8945">
        <v>-7.0267009734975806E-3</v>
      </c>
      <c r="E8945">
        <v>0.8342824870493788</v>
      </c>
      <c r="F8945">
        <v>3.7167698237364988E-2</v>
      </c>
      <c r="G8945">
        <v>54.134432598497092</v>
      </c>
      <c r="H8945">
        <v>-0.42904318652567669</v>
      </c>
      <c r="I8945">
        <v>54.157065539746853</v>
      </c>
      <c r="J8945">
        <v>2.791894894797823</v>
      </c>
    </row>
    <row r="8946" spans="1:10" x14ac:dyDescent="0.3">
      <c r="A8946" s="1">
        <v>8944</v>
      </c>
      <c r="B8946">
        <v>54.153003410188767</v>
      </c>
      <c r="C8946">
        <v>1.0535694493532239</v>
      </c>
      <c r="D8946">
        <v>-6.6634870492438504E-3</v>
      </c>
      <c r="E8946">
        <v>0.85789704259219612</v>
      </c>
      <c r="F8946">
        <v>6.8305464360147644E-2</v>
      </c>
      <c r="G8946">
        <v>54.143123950534019</v>
      </c>
      <c r="H8946">
        <v>-0.42903468246688892</v>
      </c>
      <c r="I8946">
        <v>54.164587000756278</v>
      </c>
      <c r="J8946">
        <v>2.7919114069957511</v>
      </c>
    </row>
    <row r="8947" spans="1:10" x14ac:dyDescent="0.3">
      <c r="A8947" s="1">
        <v>8945</v>
      </c>
      <c r="B8947">
        <v>54.161789281801482</v>
      </c>
      <c r="C8947">
        <v>1.0536077972796829</v>
      </c>
      <c r="D8947">
        <v>-5.9639523417953349E-3</v>
      </c>
      <c r="E8947">
        <v>0.88218762339001922</v>
      </c>
      <c r="F8947">
        <v>4.1184601739799452E-2</v>
      </c>
      <c r="G8947">
        <v>54.152946957527007</v>
      </c>
      <c r="H8947">
        <v>-0.42900288280951893</v>
      </c>
      <c r="I8947">
        <v>54.172156839101177</v>
      </c>
      <c r="J8947">
        <v>2.7919574327174241</v>
      </c>
    </row>
    <row r="8948" spans="1:10" x14ac:dyDescent="0.3">
      <c r="A8948" s="1">
        <v>8946</v>
      </c>
      <c r="B8948">
        <v>54.17036818876538</v>
      </c>
      <c r="C8948">
        <v>1.0536304091493669</v>
      </c>
      <c r="D8948">
        <v>-5.5634478633972643E-3</v>
      </c>
      <c r="E8948">
        <v>0.9055121754792288</v>
      </c>
      <c r="F8948">
        <v>7.3050431478143552E-2</v>
      </c>
      <c r="G8948">
        <v>54.162016778746398</v>
      </c>
      <c r="H8948">
        <v>-0.44747539065493402</v>
      </c>
      <c r="I8948">
        <v>54.18005030031523</v>
      </c>
      <c r="J8948">
        <v>2.793920224737569</v>
      </c>
    </row>
    <row r="8949" spans="1:10" x14ac:dyDescent="0.3">
      <c r="A8949" s="1">
        <v>8947</v>
      </c>
      <c r="B8949">
        <v>54.179726486018687</v>
      </c>
      <c r="C8949">
        <v>1.0536820746970701</v>
      </c>
      <c r="D8949">
        <v>-4.808473950272567E-3</v>
      </c>
      <c r="E8949">
        <v>0.92978341674984732</v>
      </c>
      <c r="F8949">
        <v>4.736505083000514E-2</v>
      </c>
      <c r="G8949">
        <v>54.172508373991832</v>
      </c>
      <c r="H8949">
        <v>-0.44742960239900248</v>
      </c>
      <c r="I8949">
        <v>54.188094721521978</v>
      </c>
      <c r="J8949">
        <v>2.7939787040561699</v>
      </c>
    </row>
    <row r="8950" spans="1:10" x14ac:dyDescent="0.3">
      <c r="A8950" s="1">
        <v>8948</v>
      </c>
      <c r="B8950">
        <v>54.188746917874603</v>
      </c>
      <c r="C8950">
        <v>1.053718788960061</v>
      </c>
      <c r="D8950">
        <v>-4.3489510715364133E-3</v>
      </c>
      <c r="E8950">
        <v>0.95206226318908427</v>
      </c>
      <c r="F8950">
        <v>7.9760017543675149E-2</v>
      </c>
      <c r="G8950">
        <v>54.182218601744729</v>
      </c>
      <c r="H8950">
        <v>-0.44739604653518672</v>
      </c>
      <c r="I8950">
        <v>54.196315446405528</v>
      </c>
      <c r="J8950">
        <v>2.7940190799730691</v>
      </c>
    </row>
    <row r="8951" spans="1:10" x14ac:dyDescent="0.3">
      <c r="A8951" s="1">
        <v>8949</v>
      </c>
      <c r="B8951">
        <v>54.19826593603355</v>
      </c>
      <c r="C8951">
        <v>1.0537854569772589</v>
      </c>
      <c r="D8951">
        <v>-3.5514657543707748E-3</v>
      </c>
      <c r="E8951">
        <v>0.97454477485684554</v>
      </c>
      <c r="F8951">
        <v>5.6015801381574262E-2</v>
      </c>
      <c r="G8951">
        <v>54.19293473889342</v>
      </c>
      <c r="H8951">
        <v>-0.44733410741208962</v>
      </c>
      <c r="I8951">
        <v>54.20444659837532</v>
      </c>
      <c r="J8951">
        <v>2.7940912303794798</v>
      </c>
    </row>
    <row r="8952" spans="1:10" x14ac:dyDescent="0.3">
      <c r="A8952" s="1">
        <v>8950</v>
      </c>
      <c r="B8952">
        <v>54.208210095570116</v>
      </c>
      <c r="C8952">
        <v>1.0538436308869339</v>
      </c>
      <c r="D8952">
        <v>-2.979876216909972E-3</v>
      </c>
      <c r="E8952">
        <v>0.99699715115020315</v>
      </c>
      <c r="F8952">
        <v>8.827372300758228E-2</v>
      </c>
      <c r="G8952">
        <v>54.20373692349164</v>
      </c>
      <c r="H8952">
        <v>-0.44727873553992409</v>
      </c>
      <c r="I8952">
        <v>54.213396016384337</v>
      </c>
      <c r="J8952">
        <v>2.794152652799248</v>
      </c>
    </row>
    <row r="8953" spans="1:10" x14ac:dyDescent="0.3">
      <c r="A8953" s="1">
        <v>8951</v>
      </c>
      <c r="B8953">
        <v>54.218151621248772</v>
      </c>
      <c r="C8953">
        <v>1.0539313981786751</v>
      </c>
      <c r="D8953">
        <v>-2.0996232679601269E-3</v>
      </c>
      <c r="E8953">
        <v>1.0127399404720689</v>
      </c>
      <c r="F8953">
        <v>6.0958712823613308E-2</v>
      </c>
      <c r="G8953">
        <v>54.214982293258437</v>
      </c>
      <c r="H8953">
        <v>-0.45554098263051918</v>
      </c>
      <c r="I8953">
        <v>54.22182601132927</v>
      </c>
      <c r="J8953">
        <v>2.80395233629203</v>
      </c>
    </row>
    <row r="8954" spans="1:10" x14ac:dyDescent="0.3">
      <c r="A8954" s="1">
        <v>8952</v>
      </c>
      <c r="B8954">
        <v>54.228091844493228</v>
      </c>
      <c r="C8954">
        <v>1.054005947126323</v>
      </c>
      <c r="D8954">
        <v>-1.501285796895718E-3</v>
      </c>
      <c r="E8954">
        <v>1.0279042521813859</v>
      </c>
      <c r="F8954">
        <v>9.0706622856100844E-2</v>
      </c>
      <c r="G8954">
        <v>54.225825690903299</v>
      </c>
      <c r="H8954">
        <v>-0.45546805980907062</v>
      </c>
      <c r="I8954">
        <v>54.230719130876047</v>
      </c>
      <c r="J8954">
        <v>2.8040287705043139</v>
      </c>
    </row>
    <row r="8955" spans="1:10" x14ac:dyDescent="0.3">
      <c r="A8955" s="1">
        <v>8953</v>
      </c>
      <c r="B8955">
        <v>54.238366909365169</v>
      </c>
      <c r="C8955">
        <v>1.054110983080953</v>
      </c>
      <c r="D8955">
        <v>-5.945231993983854E-4</v>
      </c>
      <c r="E8955">
        <v>1.0430232306633449</v>
      </c>
      <c r="F8955">
        <v>6.4079848761887423E-2</v>
      </c>
      <c r="G8955">
        <v>54.2374694910907</v>
      </c>
      <c r="H8955">
        <v>-0.4553644581588594</v>
      </c>
      <c r="I8955">
        <v>54.239407339644337</v>
      </c>
      <c r="J8955">
        <v>2.8041354693332021</v>
      </c>
    </row>
    <row r="8956" spans="1:10" x14ac:dyDescent="0.3">
      <c r="A8956" s="1">
        <v>8954</v>
      </c>
      <c r="B8956">
        <v>54.248783778648672</v>
      </c>
      <c r="C8956">
        <v>1.0542047397230641</v>
      </c>
      <c r="D8956">
        <v>4.5480230129904911E-5</v>
      </c>
      <c r="E8956">
        <v>1.0578527962573341</v>
      </c>
      <c r="F8956">
        <v>9.4577167634229742E-2</v>
      </c>
      <c r="G8956">
        <v>54.248852429951221</v>
      </c>
      <c r="H8956">
        <v>-0.45527096672360973</v>
      </c>
      <c r="I8956">
        <v>54.248704187118257</v>
      </c>
      <c r="J8956">
        <v>2.80422953344537</v>
      </c>
    </row>
    <row r="8957" spans="1:10" x14ac:dyDescent="0.3">
      <c r="A8957" s="1">
        <v>8955</v>
      </c>
      <c r="B8957">
        <v>54.259359293964913</v>
      </c>
      <c r="C8957">
        <v>1.0543292261959929</v>
      </c>
      <c r="D8957">
        <v>9.9104806392874014E-4</v>
      </c>
      <c r="E8957">
        <v>1.077248872303572</v>
      </c>
      <c r="F8957">
        <v>6.7664466092915029E-2</v>
      </c>
      <c r="G8957">
        <v>54.260855256698001</v>
      </c>
      <c r="H8957">
        <v>-0.45514574052627332</v>
      </c>
      <c r="I8957">
        <v>54.257624935563378</v>
      </c>
      <c r="J8957">
        <v>2.804353162311882</v>
      </c>
    </row>
    <row r="8958" spans="1:10" x14ac:dyDescent="0.3">
      <c r="A8958" s="1">
        <v>8956</v>
      </c>
      <c r="B8958">
        <v>54.27017045684866</v>
      </c>
      <c r="C8958">
        <v>1.054444214638212</v>
      </c>
      <c r="D8958">
        <v>1.6701603468360709E-3</v>
      </c>
      <c r="E8958">
        <v>1.0963021773981709</v>
      </c>
      <c r="F8958">
        <v>9.6985528877263125E-2</v>
      </c>
      <c r="G8958">
        <v>54.272705540278338</v>
      </c>
      <c r="H8958">
        <v>-0.46342266402989002</v>
      </c>
      <c r="I8958">
        <v>54.267245716878143</v>
      </c>
      <c r="J8958">
        <v>2.8056157453287791</v>
      </c>
    </row>
    <row r="8959" spans="1:10" x14ac:dyDescent="0.3">
      <c r="A8959" s="1">
        <v>8957</v>
      </c>
      <c r="B8959">
        <v>54.281332960797137</v>
      </c>
      <c r="C8959">
        <v>1.054592502261906</v>
      </c>
      <c r="D8959">
        <v>2.6577501682576729E-3</v>
      </c>
      <c r="E8959">
        <v>1.1152170832099251</v>
      </c>
      <c r="F8959">
        <v>6.9798669216830547E-2</v>
      </c>
      <c r="G8959">
        <v>54.285322123585154</v>
      </c>
      <c r="H8959">
        <v>-0.4463587319752933</v>
      </c>
      <c r="I8959">
        <v>54.276683866862207</v>
      </c>
      <c r="J8959">
        <v>2.8038475842258301</v>
      </c>
    </row>
    <row r="8960" spans="1:10" x14ac:dyDescent="0.3">
      <c r="A8960" s="1">
        <v>8958</v>
      </c>
      <c r="B8960">
        <v>54.292263092565491</v>
      </c>
      <c r="C8960">
        <v>1.054725507523913</v>
      </c>
      <c r="D8960">
        <v>3.3418906335585001E-3</v>
      </c>
      <c r="E8960">
        <v>1.1330260339425129</v>
      </c>
      <c r="F8960">
        <v>9.9233574437485983E-2</v>
      </c>
      <c r="G8960">
        <v>54.29727911581562</v>
      </c>
      <c r="H8960">
        <v>-0.44622264630708292</v>
      </c>
      <c r="I8960">
        <v>54.28641726362622</v>
      </c>
      <c r="J8960">
        <v>2.8039769994869879</v>
      </c>
    </row>
    <row r="8961" spans="1:10" x14ac:dyDescent="0.3">
      <c r="A8961" s="1">
        <v>8959</v>
      </c>
      <c r="B8961">
        <v>54.3035726617154</v>
      </c>
      <c r="C8961">
        <v>1.0548923576395111</v>
      </c>
      <c r="D8961">
        <v>4.3325219743654561E-3</v>
      </c>
      <c r="E8961">
        <v>1.050567905013374</v>
      </c>
      <c r="F8961">
        <v>6.8812877570516726E-2</v>
      </c>
      <c r="G8961">
        <v>54.310075568543212</v>
      </c>
      <c r="H8961">
        <v>-0.44605009068444512</v>
      </c>
      <c r="I8961">
        <v>54.295993972577072</v>
      </c>
      <c r="J8961">
        <v>2.8041372002278688</v>
      </c>
    </row>
    <row r="8962" spans="1:10" x14ac:dyDescent="0.3">
      <c r="A8962" s="1">
        <v>8960</v>
      </c>
      <c r="B8962">
        <v>54.314259523507928</v>
      </c>
      <c r="C8962">
        <v>1.0550312479453861</v>
      </c>
      <c r="D8962">
        <v>5.0325774510152042E-3</v>
      </c>
      <c r="E8962">
        <v>0.96653627545099652</v>
      </c>
      <c r="F8962">
        <v>0.1167519813410005</v>
      </c>
      <c r="G8962">
        <v>54.321813171637537</v>
      </c>
      <c r="H8962">
        <v>-0.4459062801942284</v>
      </c>
      <c r="I8962">
        <v>54.305456267894627</v>
      </c>
      <c r="J8962">
        <v>2.8042703563984399</v>
      </c>
    </row>
    <row r="8963" spans="1:10" x14ac:dyDescent="0.3">
      <c r="A8963" s="1">
        <v>8961</v>
      </c>
      <c r="B8963">
        <v>54.323944624408099</v>
      </c>
      <c r="C8963">
        <v>1.055199026495786</v>
      </c>
      <c r="D8963">
        <v>6.2026570484094217E-3</v>
      </c>
      <c r="E8963">
        <v>0.98798618880863331</v>
      </c>
      <c r="F8963">
        <v>7.4122470121763928E-2</v>
      </c>
      <c r="G8963">
        <v>54.333240295553431</v>
      </c>
      <c r="H8963">
        <v>-0.44344129197316667</v>
      </c>
      <c r="I8963">
        <v>54.31308512414352</v>
      </c>
      <c r="J8963">
        <v>2.8059585661225501</v>
      </c>
    </row>
    <row r="8964" spans="1:10" x14ac:dyDescent="0.3">
      <c r="A8964" s="1">
        <v>8962</v>
      </c>
      <c r="B8964">
        <v>54.333825528992243</v>
      </c>
      <c r="C8964">
        <v>1.0553595248552039</v>
      </c>
      <c r="D8964">
        <v>6.9440577644801589E-3</v>
      </c>
      <c r="E8964">
        <v>1.0097062702613471</v>
      </c>
      <c r="F8964">
        <v>9.7370894873015437E-2</v>
      </c>
      <c r="G8964">
        <v>54.344232290486232</v>
      </c>
      <c r="H8964">
        <v>-0.44327348991457999</v>
      </c>
      <c r="I8964">
        <v>54.321668017454819</v>
      </c>
      <c r="J8964">
        <v>2.8061105320670618</v>
      </c>
    </row>
    <row r="8965" spans="1:10" x14ac:dyDescent="0.3">
      <c r="A8965" s="1">
        <v>8963</v>
      </c>
      <c r="B8965">
        <v>54.343737809756377</v>
      </c>
      <c r="C8965">
        <v>1.055549244178845</v>
      </c>
      <c r="D8965">
        <v>7.9001223615039785E-3</v>
      </c>
      <c r="E8965">
        <v>1.0305700984235</v>
      </c>
      <c r="F8965">
        <v>6.8356550401765692E-2</v>
      </c>
      <c r="G8965">
        <v>54.355577356245242</v>
      </c>
      <c r="H8965">
        <v>-0.44307313613639038</v>
      </c>
      <c r="I8965">
        <v>54.329906472974102</v>
      </c>
      <c r="J8965">
        <v>2.8062878278808578</v>
      </c>
    </row>
    <row r="8966" spans="1:10" x14ac:dyDescent="0.3">
      <c r="A8966" s="1">
        <v>8964</v>
      </c>
      <c r="B8966">
        <v>54.354228787928783</v>
      </c>
      <c r="C8966">
        <v>1.0557378957901411</v>
      </c>
      <c r="D8966">
        <v>8.596089589524885E-3</v>
      </c>
      <c r="E8966">
        <v>1.0509752233512339</v>
      </c>
      <c r="F8966">
        <v>9.622452371983703E-2</v>
      </c>
      <c r="G8966">
        <v>54.367111323529961</v>
      </c>
      <c r="H8966">
        <v>-0.4428758816452758</v>
      </c>
      <c r="I8966">
        <v>54.339178997915532</v>
      </c>
      <c r="J8966">
        <v>2.8064664293328692</v>
      </c>
    </row>
    <row r="8967" spans="1:10" x14ac:dyDescent="0.3">
      <c r="A8967" s="1">
        <v>8965</v>
      </c>
      <c r="B8967">
        <v>54.364714987818139</v>
      </c>
      <c r="C8967">
        <v>1.0559548308027611</v>
      </c>
      <c r="D8967">
        <v>9.5563838633459866E-3</v>
      </c>
      <c r="E8967">
        <v>1.070539158659036</v>
      </c>
      <c r="F8967">
        <v>6.7600389926957008E-2</v>
      </c>
      <c r="G8967">
        <v>54.37909581650645</v>
      </c>
      <c r="H8967">
        <v>-0.44883935886332821</v>
      </c>
      <c r="I8967">
        <v>54.348162477941408</v>
      </c>
      <c r="J8967">
        <v>2.7879913654668451</v>
      </c>
    </row>
    <row r="8968" spans="1:10" x14ac:dyDescent="0.3">
      <c r="A8968" s="1">
        <v>8966</v>
      </c>
      <c r="B8968">
        <v>54.37544183128648</v>
      </c>
      <c r="C8968">
        <v>1.056162997155188</v>
      </c>
      <c r="D8968">
        <v>1.023386989930801E-2</v>
      </c>
      <c r="E8968">
        <v>1.0905264589431429</v>
      </c>
      <c r="F8968">
        <v>9.95359406737234E-3</v>
      </c>
      <c r="G8968">
        <v>54.390842133646991</v>
      </c>
      <c r="H8968">
        <v>-0.44862110436030478</v>
      </c>
      <c r="I8968">
        <v>54.357715894732188</v>
      </c>
      <c r="J8968">
        <v>2.788187920234432</v>
      </c>
    </row>
    <row r="8969" spans="1:10" x14ac:dyDescent="0.3">
      <c r="A8969" s="1">
        <v>8967</v>
      </c>
      <c r="B8969">
        <v>54.386319848567283</v>
      </c>
      <c r="C8969">
        <v>1.0563270334521031</v>
      </c>
      <c r="D8969">
        <v>1.033316843288141E-2</v>
      </c>
      <c r="E8969">
        <v>1.1099946173484541</v>
      </c>
      <c r="F8969">
        <v>2.1516108535233992E-2</v>
      </c>
      <c r="G8969">
        <v>54.401869573706243</v>
      </c>
      <c r="H8969">
        <v>-0.44845553141721628</v>
      </c>
      <c r="I8969">
        <v>54.368421924565688</v>
      </c>
      <c r="J8969">
        <v>2.7883501878327892</v>
      </c>
    </row>
    <row r="8970" spans="1:10" x14ac:dyDescent="0.3">
      <c r="A8970" s="1">
        <v>8968</v>
      </c>
      <c r="B8970">
        <v>54.397365866103279</v>
      </c>
      <c r="C8970">
        <v>1.056493483400228</v>
      </c>
      <c r="D8970">
        <v>1.0547308474875221E-2</v>
      </c>
      <c r="E8970">
        <v>1.129000965621014</v>
      </c>
      <c r="F8970">
        <v>7.0332876622060017E-2</v>
      </c>
      <c r="G8970">
        <v>54.413237825084892</v>
      </c>
      <c r="H8970">
        <v>-0.4482857171486998</v>
      </c>
      <c r="I8970">
        <v>54.379097047003867</v>
      </c>
      <c r="J8970">
        <v>2.7885127654069559</v>
      </c>
    </row>
    <row r="8971" spans="1:10" x14ac:dyDescent="0.3">
      <c r="A8971" s="1">
        <v>8969</v>
      </c>
      <c r="B8971">
        <v>54.408694852495373</v>
      </c>
      <c r="C8971">
        <v>1.056702450287403</v>
      </c>
      <c r="D8971">
        <v>1.125318540735451E-2</v>
      </c>
      <c r="E8971">
        <v>1.1477578272862561</v>
      </c>
      <c r="F8971">
        <v>5.5252789081919072E-2</v>
      </c>
      <c r="G8971">
        <v>54.425628996360707</v>
      </c>
      <c r="H8971">
        <v>-0.44806517172542248</v>
      </c>
      <c r="I8971">
        <v>54.389203445591043</v>
      </c>
      <c r="J8971">
        <v>2.788708405257327</v>
      </c>
    </row>
    <row r="8972" spans="1:10" x14ac:dyDescent="0.3">
      <c r="A8972" s="1">
        <v>8970</v>
      </c>
      <c r="B8972">
        <v>54.420193805263303</v>
      </c>
      <c r="C8972">
        <v>1.0569100892072389</v>
      </c>
      <c r="D8972">
        <v>1.1806832501016509E-2</v>
      </c>
      <c r="E8972">
        <v>1.064990512375368</v>
      </c>
      <c r="F8972">
        <v>-1.870819990338007E-2</v>
      </c>
      <c r="G8972">
        <v>54.438166558692188</v>
      </c>
      <c r="H8972">
        <v>-0.46525246183149238</v>
      </c>
      <c r="I8972">
        <v>54.3994557560396</v>
      </c>
      <c r="J8972">
        <v>2.8132732438462509</v>
      </c>
    </row>
    <row r="8973" spans="1:10" x14ac:dyDescent="0.3">
      <c r="A8973" s="1">
        <v>8971</v>
      </c>
      <c r="B8973">
        <v>54.430848165176471</v>
      </c>
      <c r="C8973">
        <v>1.057046032155148</v>
      </c>
      <c r="D8973">
        <v>1.1619657012366801E-2</v>
      </c>
      <c r="E8973">
        <v>1.0793490884997261</v>
      </c>
      <c r="F8973">
        <v>5.3610665272425424E-3</v>
      </c>
      <c r="G8973">
        <v>54.448536006772891</v>
      </c>
      <c r="H8973">
        <v>-0.46511985627824332</v>
      </c>
      <c r="I8973">
        <v>54.410438864445837</v>
      </c>
      <c r="J8973">
        <v>2.8134130376818378</v>
      </c>
    </row>
    <row r="8974" spans="1:10" x14ac:dyDescent="0.3">
      <c r="A8974" s="1">
        <v>8972</v>
      </c>
      <c r="B8974">
        <v>54.441630358239998</v>
      </c>
      <c r="C8974">
        <v>1.057192446395516</v>
      </c>
      <c r="D8974">
        <v>1.167321649939755E-2</v>
      </c>
      <c r="E8974">
        <v>1.0933789927073709</v>
      </c>
      <c r="F8974">
        <v>-2.6170527699220049E-2</v>
      </c>
      <c r="G8974">
        <v>54.459399726235183</v>
      </c>
      <c r="H8974">
        <v>-0.46497249250289618</v>
      </c>
      <c r="I8974">
        <v>54.421126987422838</v>
      </c>
      <c r="J8974">
        <v>2.813558356291356</v>
      </c>
    </row>
    <row r="8975" spans="1:10" x14ac:dyDescent="0.3">
      <c r="A8975" s="1">
        <v>8973</v>
      </c>
      <c r="B8975">
        <v>54.45255281587503</v>
      </c>
      <c r="C8975">
        <v>1.057310124237016</v>
      </c>
      <c r="D8975">
        <v>1.141176729312812E-2</v>
      </c>
      <c r="E8975">
        <v>1.0108598143168681</v>
      </c>
      <c r="F8975">
        <v>7.2862917906711356E-3</v>
      </c>
      <c r="G8975">
        <v>54.469924214452327</v>
      </c>
      <c r="H8975">
        <v>-0.46485940842418683</v>
      </c>
      <c r="I8975">
        <v>54.432508646226459</v>
      </c>
      <c r="J8975">
        <v>2.8136813346940208</v>
      </c>
    </row>
    <row r="8976" spans="1:10" x14ac:dyDescent="0.3">
      <c r="A8976" s="1">
        <v>8974</v>
      </c>
      <c r="B8976">
        <v>54.462659841242903</v>
      </c>
      <c r="C8976">
        <v>1.0574404421804871</v>
      </c>
      <c r="D8976">
        <v>1.1484624929985331E-2</v>
      </c>
      <c r="E8976">
        <v>1.0176917325039241</v>
      </c>
      <c r="F8976">
        <v>-2.6809812335835539E-2</v>
      </c>
      <c r="G8976">
        <v>54.480142141449051</v>
      </c>
      <c r="H8976">
        <v>-0.46472782080165032</v>
      </c>
      <c r="I8976">
        <v>54.442487706591812</v>
      </c>
      <c r="J8976">
        <v>2.813810187605045</v>
      </c>
    </row>
    <row r="8977" spans="1:10" x14ac:dyDescent="0.3">
      <c r="A8977" s="1">
        <v>8975</v>
      </c>
      <c r="B8977">
        <v>54.472877007281063</v>
      </c>
      <c r="C8977">
        <v>1.057541980598959</v>
      </c>
      <c r="D8977">
        <v>1.1215453213468261E-2</v>
      </c>
      <c r="E8977">
        <v>1.024404325676582</v>
      </c>
      <c r="F8977">
        <v>1.5052094042989871E-3</v>
      </c>
      <c r="G8977">
        <v>54.48962996631807</v>
      </c>
      <c r="H8977">
        <v>-0.43613431413949949</v>
      </c>
      <c r="I8977">
        <v>54.453522780853348</v>
      </c>
      <c r="J8977">
        <v>2.7831445535048149</v>
      </c>
    </row>
    <row r="8978" spans="1:10" x14ac:dyDescent="0.3">
      <c r="A8978" s="1">
        <v>8976</v>
      </c>
      <c r="B8978">
        <v>54.483101561739403</v>
      </c>
      <c r="C8978">
        <v>1.0576592758056289</v>
      </c>
      <c r="D8978">
        <v>1.1230477660175131E-2</v>
      </c>
      <c r="E8978">
        <v>1.0309340967547109</v>
      </c>
      <c r="F8978">
        <v>-3.0141730835403599E-2</v>
      </c>
      <c r="G8978">
        <v>54.499844385313288</v>
      </c>
      <c r="H8978">
        <v>-0.43311611113861259</v>
      </c>
      <c r="I8978">
        <v>54.463530431172821</v>
      </c>
      <c r="J8978">
        <v>2.8002661673238669</v>
      </c>
    </row>
    <row r="8979" spans="1:10" x14ac:dyDescent="0.3">
      <c r="A8979" s="1">
        <v>8977</v>
      </c>
      <c r="B8979">
        <v>54.493416144218912</v>
      </c>
      <c r="C8979">
        <v>1.057750332520911</v>
      </c>
      <c r="D8979">
        <v>1.092889535325638E-2</v>
      </c>
      <c r="E8979">
        <v>1.04608152392845</v>
      </c>
      <c r="F8979">
        <v>-1.710412151699779E-3</v>
      </c>
      <c r="G8979">
        <v>54.509709375557932</v>
      </c>
      <c r="H8979">
        <v>-0.43303003596819439</v>
      </c>
      <c r="I8979">
        <v>54.47437055394078</v>
      </c>
      <c r="J8979">
        <v>2.800363047099073</v>
      </c>
    </row>
    <row r="8980" spans="1:10" x14ac:dyDescent="0.3">
      <c r="A8980" s="1">
        <v>8978</v>
      </c>
      <c r="B8980">
        <v>54.503896830987188</v>
      </c>
      <c r="C8980">
        <v>1.057859614653873</v>
      </c>
      <c r="D8980">
        <v>1.091175780894028E-2</v>
      </c>
      <c r="E8980">
        <v>1.0657892955755131</v>
      </c>
      <c r="F8980">
        <v>-3.042838458537174E-2</v>
      </c>
      <c r="G8980">
        <v>54.520164514009188</v>
      </c>
      <c r="H8980">
        <v>-0.432921032842289</v>
      </c>
      <c r="I8980">
        <v>54.484881104814477</v>
      </c>
      <c r="J8980">
        <v>2.800472655370783</v>
      </c>
    </row>
    <row r="8981" spans="1:10" x14ac:dyDescent="0.3">
      <c r="A8981" s="1">
        <v>8979</v>
      </c>
      <c r="B8981">
        <v>54.514574433939202</v>
      </c>
      <c r="C8981">
        <v>1.057946568687941</v>
      </c>
      <c r="D8981">
        <v>1.0606901132589089E-2</v>
      </c>
      <c r="E8981">
        <v>1.085071991810507</v>
      </c>
      <c r="F8981">
        <v>-2.8233585027160751E-3</v>
      </c>
      <c r="G8981">
        <v>54.530387641778923</v>
      </c>
      <c r="H8981">
        <v>-0.43283896884513989</v>
      </c>
      <c r="I8981">
        <v>54.496089955861642</v>
      </c>
      <c r="J8981">
        <v>2.8005653254987108</v>
      </c>
    </row>
    <row r="8982" spans="1:10" x14ac:dyDescent="0.3">
      <c r="A8982" s="1">
        <v>8980</v>
      </c>
      <c r="B8982">
        <v>54.525448427351101</v>
      </c>
      <c r="C8982">
        <v>1.058052573465518</v>
      </c>
      <c r="D8982">
        <v>1.0578605645504309E-2</v>
      </c>
      <c r="E8982">
        <v>1.103945994657441</v>
      </c>
      <c r="F8982">
        <v>-3.1322708897774887E-2</v>
      </c>
      <c r="G8982">
        <v>54.541411968785717</v>
      </c>
      <c r="H8982">
        <v>-0.45093135960770542</v>
      </c>
      <c r="I8982">
        <v>54.506806927941398</v>
      </c>
      <c r="J8982">
        <v>2.8201755467938781</v>
      </c>
    </row>
    <row r="8983" spans="1:10" x14ac:dyDescent="0.3">
      <c r="A8983" s="1">
        <v>8981</v>
      </c>
      <c r="B8983">
        <v>54.536534931310527</v>
      </c>
      <c r="C8983">
        <v>1.0581370290709129</v>
      </c>
      <c r="D8983">
        <v>1.0264034630408359E-2</v>
      </c>
      <c r="E8983">
        <v>1.0209915926875319</v>
      </c>
      <c r="F8983">
        <v>6.3197031310060084E-3</v>
      </c>
      <c r="G8983">
        <v>54.552023789355559</v>
      </c>
      <c r="H8983">
        <v>-0.45085185100896652</v>
      </c>
      <c r="I8983">
        <v>54.518447745626467</v>
      </c>
      <c r="J8983">
        <v>2.8202657792891981</v>
      </c>
    </row>
    <row r="8984" spans="1:10" x14ac:dyDescent="0.3">
      <c r="A8984" s="1">
        <v>8982</v>
      </c>
      <c r="B8984">
        <v>54.546680285234523</v>
      </c>
      <c r="C8984">
        <v>1.0582409200558749</v>
      </c>
      <c r="D8984">
        <v>1.0326835330238499E-2</v>
      </c>
      <c r="E8984">
        <v>0.93890960721389916</v>
      </c>
      <c r="F8984">
        <v>-4.0248077677928977E-2</v>
      </c>
      <c r="G8984">
        <v>54.562263908806649</v>
      </c>
      <c r="H8984">
        <v>-0.45074698433720872</v>
      </c>
      <c r="I8984">
        <v>54.528482436667502</v>
      </c>
      <c r="J8984">
        <v>2.8203685309113871</v>
      </c>
    </row>
    <row r="8985" spans="1:10" x14ac:dyDescent="0.3">
      <c r="A8985" s="1">
        <v>8983</v>
      </c>
      <c r="B8985">
        <v>54.555994183574647</v>
      </c>
      <c r="C8985">
        <v>1.0583016298844909</v>
      </c>
      <c r="D8985">
        <v>9.9275695602744542E-3</v>
      </c>
      <c r="E8985">
        <v>0.95621660693629218</v>
      </c>
      <c r="F8985">
        <v>-6.1443217049346674E-3</v>
      </c>
      <c r="G8985">
        <v>54.570975318703162</v>
      </c>
      <c r="H8985">
        <v>-0.45069237623963182</v>
      </c>
      <c r="I8985">
        <v>54.538499893676743</v>
      </c>
      <c r="J8985">
        <v>2.820436366064671</v>
      </c>
    </row>
    <row r="8986" spans="1:10" x14ac:dyDescent="0.3">
      <c r="A8986" s="1">
        <v>8984</v>
      </c>
      <c r="B8986">
        <v>54.565418528956592</v>
      </c>
      <c r="C8986">
        <v>1.0583816541446569</v>
      </c>
      <c r="D8986">
        <v>9.8670097488535377E-3</v>
      </c>
      <c r="E8986">
        <v>0.97772615461927004</v>
      </c>
      <c r="F8986">
        <v>-3.2112096900110909E-2</v>
      </c>
      <c r="G8986">
        <v>54.58022149814358</v>
      </c>
      <c r="H8986">
        <v>-0.44181842322454967</v>
      </c>
      <c r="I8986">
        <v>54.548077828362892</v>
      </c>
      <c r="J8986">
        <v>2.8157669491958091</v>
      </c>
    </row>
    <row r="8987" spans="1:10" x14ac:dyDescent="0.3">
      <c r="A8987" s="1">
        <v>8985</v>
      </c>
      <c r="B8987">
        <v>54.575400253569534</v>
      </c>
      <c r="C8987">
        <v>1.058444287434982</v>
      </c>
      <c r="D8987">
        <v>9.5391670122851688E-3</v>
      </c>
      <c r="E8987">
        <v>1.00012037990202</v>
      </c>
      <c r="F8987">
        <v>-3.0960177945536451E-3</v>
      </c>
      <c r="G8987">
        <v>54.589711392271049</v>
      </c>
      <c r="H8987">
        <v>-0.44176056235866962</v>
      </c>
      <c r="I8987">
        <v>54.558635699901743</v>
      </c>
      <c r="J8987">
        <v>2.815835173066128</v>
      </c>
    </row>
    <row r="8988" spans="1:10" x14ac:dyDescent="0.3">
      <c r="A8988" s="1">
        <v>8986</v>
      </c>
      <c r="B8988">
        <v>54.585384186062889</v>
      </c>
      <c r="C8988">
        <v>1.058525710153593</v>
      </c>
      <c r="D8988">
        <v>9.5082592723851663E-3</v>
      </c>
      <c r="E8988">
        <v>1.021538601613458</v>
      </c>
      <c r="F8988">
        <v>-3.2685095372315467E-2</v>
      </c>
      <c r="G8988">
        <v>54.599648956816281</v>
      </c>
      <c r="H8988">
        <v>-0.44167958124844642</v>
      </c>
      <c r="I8988">
        <v>54.568673949383488</v>
      </c>
      <c r="J8988">
        <v>2.815917113099796</v>
      </c>
    </row>
    <row r="8989" spans="1:10" x14ac:dyDescent="0.3">
      <c r="A8989" s="1">
        <v>8987</v>
      </c>
      <c r="B8989">
        <v>54.59561180633623</v>
      </c>
      <c r="C8989">
        <v>1.058585923028472</v>
      </c>
      <c r="D8989">
        <v>9.1810112009375524E-3</v>
      </c>
      <c r="E8989">
        <v>1.042559096129591</v>
      </c>
      <c r="F8989">
        <v>-5.565950741321081E-3</v>
      </c>
      <c r="G8989">
        <v>54.609385637046188</v>
      </c>
      <c r="H8989">
        <v>-0.44162395616273581</v>
      </c>
      <c r="I8989">
        <v>54.57947667348872</v>
      </c>
      <c r="J8989">
        <v>2.8159827002666402</v>
      </c>
    </row>
    <row r="8990" spans="1:10" x14ac:dyDescent="0.3">
      <c r="A8990" s="1">
        <v>8988</v>
      </c>
      <c r="B8990">
        <v>54.606011485126643</v>
      </c>
      <c r="C8990">
        <v>1.058664914212655</v>
      </c>
      <c r="D8990">
        <v>9.125488430290294E-3</v>
      </c>
      <c r="E8990">
        <v>1.049002014294359</v>
      </c>
      <c r="F8990">
        <v>-3.6085971932733947E-2</v>
      </c>
      <c r="G8990">
        <v>54.619810730999163</v>
      </c>
      <c r="H8990">
        <v>-0.45345829254546149</v>
      </c>
      <c r="I8990">
        <v>54.589912265405793</v>
      </c>
      <c r="J8990">
        <v>2.8228195626262891</v>
      </c>
    </row>
    <row r="8991" spans="1:10" x14ac:dyDescent="0.3">
      <c r="A8991" s="1">
        <v>8989</v>
      </c>
      <c r="B8991">
        <v>54.616471087375629</v>
      </c>
      <c r="C8991">
        <v>1.0587201034920399</v>
      </c>
      <c r="D8991">
        <v>8.7656700866101996E-3</v>
      </c>
      <c r="E8991">
        <v>1.069348826785363</v>
      </c>
      <c r="F8991">
        <v>-8.0207708834155213E-3</v>
      </c>
      <c r="G8991">
        <v>54.629726242698901</v>
      </c>
      <c r="H8991">
        <v>-0.45340797060104249</v>
      </c>
      <c r="I8991">
        <v>54.601006643886841</v>
      </c>
      <c r="J8991">
        <v>2.8228804304982442</v>
      </c>
    </row>
    <row r="8992" spans="1:10" x14ac:dyDescent="0.3">
      <c r="A8992" s="1">
        <v>8990</v>
      </c>
      <c r="B8992">
        <v>54.627189035735881</v>
      </c>
      <c r="C8992">
        <v>1.058794775126862</v>
      </c>
      <c r="D8992">
        <v>8.6852769610907352E-3</v>
      </c>
      <c r="E8992">
        <v>1.0893641046934019</v>
      </c>
      <c r="F8992">
        <v>-3.5896301067907643E-2</v>
      </c>
      <c r="G8992">
        <v>54.640322626314394</v>
      </c>
      <c r="H8992">
        <v>-0.4533343597031021</v>
      </c>
      <c r="I8992">
        <v>54.611866418659517</v>
      </c>
      <c r="J8992">
        <v>2.8229563396670789</v>
      </c>
    </row>
    <row r="8993" spans="1:10" x14ac:dyDescent="0.3">
      <c r="A8993" s="1">
        <v>8991</v>
      </c>
      <c r="B8993">
        <v>54.638096041968353</v>
      </c>
      <c r="C8993">
        <v>1.0588480496000729</v>
      </c>
      <c r="D8993">
        <v>8.3258692588004911E-3</v>
      </c>
      <c r="E8993">
        <v>1.108927955349621</v>
      </c>
      <c r="F8993">
        <v>-8.1499779917869539E-3</v>
      </c>
      <c r="G8993">
        <v>54.650686160852388</v>
      </c>
      <c r="H8993">
        <v>-0.45328570787959732</v>
      </c>
      <c r="I8993">
        <v>54.623407479122363</v>
      </c>
      <c r="J8993">
        <v>2.8230150072649569</v>
      </c>
    </row>
    <row r="8994" spans="1:10" x14ac:dyDescent="0.3">
      <c r="A8994" s="1">
        <v>8992</v>
      </c>
      <c r="B8994">
        <v>54.649187717391072</v>
      </c>
      <c r="C8994">
        <v>1.0589206264082109</v>
      </c>
      <c r="D8994">
        <v>8.2443501255451447E-3</v>
      </c>
      <c r="E8994">
        <v>1.1280523558034621</v>
      </c>
      <c r="F8994">
        <v>-3.6100268535359761E-2</v>
      </c>
      <c r="G8994">
        <v>54.661654568400131</v>
      </c>
      <c r="H8994">
        <v>-0.45321415238269341</v>
      </c>
      <c r="I8994">
        <v>54.634642967955031</v>
      </c>
      <c r="J8994">
        <v>2.823088775610235</v>
      </c>
    </row>
    <row r="8995" spans="1:10" x14ac:dyDescent="0.3">
      <c r="A8995" s="1">
        <v>8993</v>
      </c>
      <c r="B8995">
        <v>54.660442564527727</v>
      </c>
      <c r="C8995">
        <v>1.0589716248702601</v>
      </c>
      <c r="D8995">
        <v>7.8841654470698241E-3</v>
      </c>
      <c r="E8995">
        <v>1.1467194665366081</v>
      </c>
      <c r="F8995">
        <v>-8.8690240008079367E-3</v>
      </c>
      <c r="G8995">
        <v>54.672142581237132</v>
      </c>
      <c r="H8995">
        <v>-0.42498686919445472</v>
      </c>
      <c r="I8995">
        <v>54.64672567130107</v>
      </c>
      <c r="J8995">
        <v>2.798738389436898</v>
      </c>
    </row>
    <row r="8996" spans="1:10" x14ac:dyDescent="0.3">
      <c r="A8996" s="1">
        <v>8994</v>
      </c>
      <c r="B8996">
        <v>54.672016430751938</v>
      </c>
      <c r="C8996">
        <v>1.059042433792486</v>
      </c>
      <c r="D8996">
        <v>7.7946485064641366E-3</v>
      </c>
      <c r="E8996">
        <v>1.1651990905735561</v>
      </c>
      <c r="F8996">
        <v>-3.6852011359970377E-2</v>
      </c>
      <c r="G8996">
        <v>54.683583607990258</v>
      </c>
      <c r="H8996">
        <v>-0.42491710167623831</v>
      </c>
      <c r="I8996">
        <v>54.658455276178159</v>
      </c>
      <c r="J8996">
        <v>2.7988104192828178</v>
      </c>
    </row>
    <row r="8997" spans="1:10" x14ac:dyDescent="0.3">
      <c r="A8997" s="1">
        <v>8995</v>
      </c>
      <c r="B8997">
        <v>54.683625806465777</v>
      </c>
      <c r="C8997">
        <v>1.0590905950641041</v>
      </c>
      <c r="D8997">
        <v>7.4274730335529794E-3</v>
      </c>
      <c r="E8997">
        <v>1.183046174778164</v>
      </c>
      <c r="F8997">
        <v>-9.2441447751963959E-3</v>
      </c>
      <c r="G8997">
        <v>54.694648109392389</v>
      </c>
      <c r="H8997">
        <v>-0.42487308755619863</v>
      </c>
      <c r="I8997">
        <v>54.67070345292462</v>
      </c>
      <c r="J8997">
        <v>2.7988634426017982</v>
      </c>
    </row>
    <row r="8998" spans="1:10" x14ac:dyDescent="0.3">
      <c r="A8998" s="1">
        <v>8996</v>
      </c>
      <c r="B8998">
        <v>54.695480884705937</v>
      </c>
      <c r="C8998">
        <v>1.0591583332998951</v>
      </c>
      <c r="D8998">
        <v>7.3348377240841662E-3</v>
      </c>
      <c r="E8998">
        <v>1.1002729518548851</v>
      </c>
      <c r="F8998">
        <v>-4.8867836838551261E-2</v>
      </c>
      <c r="G8998">
        <v>54.706365720150472</v>
      </c>
      <c r="H8998">
        <v>-0.42480636400768002</v>
      </c>
      <c r="I8998">
        <v>54.682719695616129</v>
      </c>
      <c r="J8998">
        <v>2.7989323704390499</v>
      </c>
    </row>
    <row r="8999" spans="1:10" x14ac:dyDescent="0.3">
      <c r="A8999" s="1">
        <v>8997</v>
      </c>
      <c r="B8999">
        <v>54.706504805654937</v>
      </c>
      <c r="C8999">
        <v>1.059190332879532</v>
      </c>
      <c r="D8999">
        <v>6.8452160907206136E-3</v>
      </c>
      <c r="E8999">
        <v>1.0175135142938501</v>
      </c>
      <c r="F8999">
        <v>-3.321712867657207E-3</v>
      </c>
      <c r="G8999">
        <v>54.716663058604858</v>
      </c>
      <c r="H8999">
        <v>-0.42477951600380098</v>
      </c>
      <c r="I8999">
        <v>54.694595449066469</v>
      </c>
      <c r="J8999">
        <v>2.7989704096352428</v>
      </c>
    </row>
    <row r="9000" spans="1:10" x14ac:dyDescent="0.3">
      <c r="A9000" s="1">
        <v>8998</v>
      </c>
      <c r="B9000">
        <v>54.716725357825823</v>
      </c>
      <c r="C9000">
        <v>1.0592511534167319</v>
      </c>
      <c r="D9000">
        <v>6.8118501056066904E-3</v>
      </c>
      <c r="E9000">
        <v>0.93454335762423313</v>
      </c>
      <c r="F9000">
        <v>-4.6090058718548967E-2</v>
      </c>
      <c r="G9000">
        <v>54.726925218548097</v>
      </c>
      <c r="H9000">
        <v>-0.43809579365207307</v>
      </c>
      <c r="I9000">
        <v>54.704786224042039</v>
      </c>
      <c r="J9000">
        <v>2.811924646569123</v>
      </c>
    </row>
    <row r="9001" spans="1:10" x14ac:dyDescent="0.3">
      <c r="A9001" s="1">
        <v>8999</v>
      </c>
      <c r="B9001">
        <v>54.726084346837681</v>
      </c>
      <c r="C9001">
        <v>1.0592737232699689</v>
      </c>
      <c r="D9001">
        <v>6.3502796456653193E-3</v>
      </c>
      <c r="E9001">
        <v>0.9519567414236797</v>
      </c>
      <c r="F9001">
        <v>-8.8863287063394303E-3</v>
      </c>
      <c r="G9001">
        <v>54.735593075378922</v>
      </c>
      <c r="H9001">
        <v>-0.43807777225022271</v>
      </c>
      <c r="I9001">
        <v>54.714954196607337</v>
      </c>
      <c r="J9001">
        <v>2.811952540472471</v>
      </c>
    </row>
    <row r="9002" spans="1:10" x14ac:dyDescent="0.3">
      <c r="A9002" s="1">
        <v>9000</v>
      </c>
      <c r="B9002">
        <v>54.735594049436543</v>
      </c>
      <c r="C9002">
        <v>1.059316515174979</v>
      </c>
      <c r="D9002">
        <v>6.2615075459806942E-3</v>
      </c>
      <c r="E9002">
        <v>0.96895375242387927</v>
      </c>
      <c r="F9002">
        <v>-3.5233581995562917E-2</v>
      </c>
      <c r="G9002">
        <v>54.744969854904262</v>
      </c>
      <c r="H9002">
        <v>-0.43803581855508122</v>
      </c>
      <c r="I9002">
        <v>54.72461948822852</v>
      </c>
      <c r="J9002">
        <v>2.8119963135183039</v>
      </c>
    </row>
    <row r="9003" spans="1:10" x14ac:dyDescent="0.3">
      <c r="A9003" s="1">
        <v>9001</v>
      </c>
      <c r="B9003">
        <v>54.745302035301691</v>
      </c>
      <c r="C9003">
        <v>1.0593379866556001</v>
      </c>
      <c r="D9003">
        <v>5.9085000347942054E-3</v>
      </c>
      <c r="E9003">
        <v>0.99111923481065933</v>
      </c>
      <c r="F9003">
        <v>-5.3528270526080959E-3</v>
      </c>
      <c r="G9003">
        <v>54.75414926357552</v>
      </c>
      <c r="H9003">
        <v>-0.43801756350838689</v>
      </c>
      <c r="I9003">
        <v>54.734946183898138</v>
      </c>
      <c r="J9003">
        <v>2.8120215498968988</v>
      </c>
    </row>
    <row r="9004" spans="1:10" x14ac:dyDescent="0.3">
      <c r="A9004" s="1">
        <v>9002</v>
      </c>
      <c r="B9004">
        <v>54.754885385822547</v>
      </c>
      <c r="C9004">
        <v>1.059377765146758</v>
      </c>
      <c r="D9004">
        <v>5.8567419233302824E-3</v>
      </c>
      <c r="E9004">
        <v>1.0120510525487001</v>
      </c>
      <c r="F9004">
        <v>-3.2408650989560188E-2</v>
      </c>
      <c r="G9004">
        <v>54.763655113789092</v>
      </c>
      <c r="H9004">
        <v>-0.43797824092742182</v>
      </c>
      <c r="I9004">
        <v>54.744620250024063</v>
      </c>
      <c r="J9004">
        <v>2.8120618620397351</v>
      </c>
    </row>
    <row r="9005" spans="1:10" x14ac:dyDescent="0.3">
      <c r="A9005" s="1">
        <v>9003</v>
      </c>
      <c r="B9005">
        <v>54.765183214167649</v>
      </c>
      <c r="C9005">
        <v>1.0593990429639839</v>
      </c>
      <c r="D9005">
        <v>5.5269765064858067E-3</v>
      </c>
      <c r="E9005">
        <v>1.0336210726587449</v>
      </c>
      <c r="F9005">
        <v>-5.6861559599144657E-3</v>
      </c>
      <c r="G9005">
        <v>54.77349919733156</v>
      </c>
      <c r="H9005">
        <v>-0.44520270024384923</v>
      </c>
      <c r="I9005">
        <v>54.755498217226652</v>
      </c>
      <c r="J9005">
        <v>2.81169495231818</v>
      </c>
    </row>
    <row r="9006" spans="1:10" x14ac:dyDescent="0.3">
      <c r="A9006" s="1">
        <v>9004</v>
      </c>
      <c r="B9006">
        <v>54.775556305382693</v>
      </c>
      <c r="C9006">
        <v>1.059438442507268</v>
      </c>
      <c r="D9006">
        <v>5.4699116483303946E-3</v>
      </c>
      <c r="E9006">
        <v>1.05443094033345</v>
      </c>
      <c r="F9006">
        <v>-3.5979260519584257E-2</v>
      </c>
      <c r="G9006">
        <v>54.783719371995858</v>
      </c>
      <c r="H9006">
        <v>-0.43290471127978902</v>
      </c>
      <c r="I9006">
        <v>54.766031021332282</v>
      </c>
      <c r="J9006">
        <v>2.8008174014346121</v>
      </c>
    </row>
    <row r="9007" spans="1:10" x14ac:dyDescent="0.3">
      <c r="A9007" s="1">
        <v>9005</v>
      </c>
      <c r="B9007">
        <v>54.786063134506193</v>
      </c>
      <c r="C9007">
        <v>1.059454474251766</v>
      </c>
      <c r="D9007">
        <v>5.111397526760879E-3</v>
      </c>
      <c r="E9007">
        <v>1.060452775063371</v>
      </c>
      <c r="F9007">
        <v>-7.90896471113995E-3</v>
      </c>
      <c r="G9007">
        <v>54.793691174511359</v>
      </c>
      <c r="H9007">
        <v>-0.43289151020268019</v>
      </c>
      <c r="I9007">
        <v>54.777162160002348</v>
      </c>
      <c r="J9007">
        <v>2.800836736216096</v>
      </c>
    </row>
    <row r="9008" spans="1:10" x14ac:dyDescent="0.3">
      <c r="A9008" s="1">
        <v>9006</v>
      </c>
      <c r="B9008">
        <v>54.796717149686849</v>
      </c>
      <c r="C9008">
        <v>1.059489464813582</v>
      </c>
      <c r="D9008">
        <v>5.0319383688260406E-3</v>
      </c>
      <c r="E9008">
        <v>1.075175042466721</v>
      </c>
      <c r="F9008">
        <v>-3.7733042962926393E-2</v>
      </c>
      <c r="G9008">
        <v>54.804226609112781</v>
      </c>
      <c r="H9008">
        <v>-0.43285712104734347</v>
      </c>
      <c r="I9008">
        <v>54.787954543979133</v>
      </c>
      <c r="J9008">
        <v>2.8008724285445159</v>
      </c>
    </row>
    <row r="9009" spans="1:10" x14ac:dyDescent="0.3">
      <c r="A9009" s="1">
        <v>9007</v>
      </c>
      <c r="B9009">
        <v>54.807234844256129</v>
      </c>
      <c r="C9009">
        <v>1.0595003417462641</v>
      </c>
      <c r="D9009">
        <v>4.6628218830470254E-3</v>
      </c>
      <c r="E9009">
        <v>1.094587165992682</v>
      </c>
      <c r="F9009">
        <v>-1.0659680510957861E-2</v>
      </c>
      <c r="G9009">
        <v>54.814193453455673</v>
      </c>
      <c r="H9009">
        <v>-0.43284891431601591</v>
      </c>
      <c r="I9009">
        <v>54.799115012290727</v>
      </c>
      <c r="J9009">
        <v>2.800886421270266</v>
      </c>
    </row>
    <row r="9010" spans="1:10" x14ac:dyDescent="0.3">
      <c r="A9010" s="1">
        <v>9008</v>
      </c>
      <c r="B9010">
        <v>54.818176753222318</v>
      </c>
      <c r="C9010">
        <v>1.0595290672850239</v>
      </c>
      <c r="D9010">
        <v>4.556263301584298E-3</v>
      </c>
      <c r="E9010">
        <v>1.1140077721477351</v>
      </c>
      <c r="F9010">
        <v>-3.7471181307589321E-2</v>
      </c>
      <c r="G9010">
        <v>54.825036795286422</v>
      </c>
      <c r="H9010">
        <v>-0.44608949326102659</v>
      </c>
      <c r="I9010">
        <v>54.810198799419332</v>
      </c>
      <c r="J9010">
        <v>2.8105030713414458</v>
      </c>
    </row>
    <row r="9011" spans="1:10" x14ac:dyDescent="0.3">
      <c r="A9011" s="1">
        <v>9009</v>
      </c>
      <c r="B9011">
        <v>54.829485739751263</v>
      </c>
      <c r="C9011">
        <v>1.059536223244363</v>
      </c>
      <c r="D9011">
        <v>4.1758699326497036E-3</v>
      </c>
      <c r="E9011">
        <v>1.1333068855339989</v>
      </c>
      <c r="F9011">
        <v>-9.1040811753455159E-3</v>
      </c>
      <c r="G9011">
        <v>54.835773054016258</v>
      </c>
      <c r="H9011">
        <v>-0.44608483788530112</v>
      </c>
      <c r="I9011">
        <v>54.822173845409722</v>
      </c>
      <c r="J9011">
        <v>2.8105131353792432</v>
      </c>
    </row>
    <row r="9012" spans="1:10" x14ac:dyDescent="0.3">
      <c r="A9012" s="1">
        <v>9010</v>
      </c>
      <c r="B9012">
        <v>54.840848760148234</v>
      </c>
      <c r="C9012">
        <v>1.0595623375255461</v>
      </c>
      <c r="D9012">
        <v>4.0845882731066711E-3</v>
      </c>
      <c r="E9012">
        <v>1.0504883678490631</v>
      </c>
      <c r="F9012">
        <v>-5.055587011004057E-2</v>
      </c>
      <c r="G9012">
        <v>54.846998638798127</v>
      </c>
      <c r="H9012">
        <v>-0.44605929124792332</v>
      </c>
      <c r="I9012">
        <v>54.833696697915293</v>
      </c>
      <c r="J9012">
        <v>2.8105399098074071</v>
      </c>
    </row>
    <row r="9013" spans="1:10" x14ac:dyDescent="0.3">
      <c r="A9013" s="1">
        <v>9011</v>
      </c>
      <c r="B9013">
        <v>54.851365652694838</v>
      </c>
      <c r="C9013">
        <v>1.0595543952744571</v>
      </c>
      <c r="D9013">
        <v>3.5784514881262038E-3</v>
      </c>
      <c r="E9013">
        <v>0.96779391842431894</v>
      </c>
      <c r="F9013">
        <v>-4.8463539125178923E-3</v>
      </c>
      <c r="G9013">
        <v>54.856753480098973</v>
      </c>
      <c r="H9013">
        <v>-0.44607015332779859</v>
      </c>
      <c r="I9013">
        <v>54.845099825499162</v>
      </c>
      <c r="J9013">
        <v>2.8105353632000978</v>
      </c>
    </row>
    <row r="9014" spans="1:10" x14ac:dyDescent="0.3">
      <c r="A9014" s="1">
        <v>9012</v>
      </c>
      <c r="B9014">
        <v>54.861042631495593</v>
      </c>
      <c r="C9014">
        <v>1.059577754647177</v>
      </c>
      <c r="D9014">
        <v>3.529992617062713E-3</v>
      </c>
      <c r="E9014">
        <v>0.98422077869209623</v>
      </c>
      <c r="F9014">
        <v>-3.4744771240861783E-2</v>
      </c>
      <c r="G9014">
        <v>54.866338934545873</v>
      </c>
      <c r="H9014">
        <v>-0.44078828744057857</v>
      </c>
      <c r="I9014">
        <v>54.854888138779941</v>
      </c>
      <c r="J9014">
        <v>2.8030565150487372</v>
      </c>
    </row>
    <row r="9015" spans="1:10" x14ac:dyDescent="0.3">
      <c r="A9015" s="1">
        <v>9013</v>
      </c>
      <c r="B9015">
        <v>54.870885299121888</v>
      </c>
      <c r="C9015">
        <v>1.0595764430047641</v>
      </c>
      <c r="D9015">
        <v>3.1825286684080728E-3</v>
      </c>
      <c r="E9015">
        <v>1.000297499108888</v>
      </c>
      <c r="F9015">
        <v>-6.0952343278059228E-3</v>
      </c>
      <c r="G9015">
        <v>54.875660278753543</v>
      </c>
      <c r="H9015">
        <v>-0.44079134878683379</v>
      </c>
      <c r="I9015">
        <v>54.865336602780062</v>
      </c>
      <c r="J9015">
        <v>2.8030572366244848</v>
      </c>
    </row>
    <row r="9016" spans="1:10" x14ac:dyDescent="0.3">
      <c r="A9016" s="1">
        <v>9014</v>
      </c>
      <c r="B9016">
        <v>54.880667171881349</v>
      </c>
      <c r="C9016">
        <v>1.0595923401623379</v>
      </c>
      <c r="D9016">
        <v>3.122923515517561E-3</v>
      </c>
      <c r="E9016">
        <v>1.0071927387430051</v>
      </c>
      <c r="F9016">
        <v>-3.6163368758673729E-2</v>
      </c>
      <c r="G9016">
        <v>54.885352721852954</v>
      </c>
      <c r="H9016">
        <v>-0.44077573357741628</v>
      </c>
      <c r="I9016">
        <v>54.87522239598858</v>
      </c>
      <c r="J9016">
        <v>2.8030734614158561</v>
      </c>
    </row>
    <row r="9017" spans="1:10" x14ac:dyDescent="0.3">
      <c r="A9017" s="1">
        <v>9015</v>
      </c>
      <c r="B9017">
        <v>54.89096120981263</v>
      </c>
      <c r="C9017">
        <v>1.059584094009016</v>
      </c>
      <c r="D9017">
        <v>2.753314805241238E-3</v>
      </c>
      <c r="E9017">
        <v>1.023181944836965</v>
      </c>
      <c r="F9017">
        <v>-7.6272767916683894E-3</v>
      </c>
      <c r="G9017">
        <v>54.895092210368126</v>
      </c>
      <c r="H9017">
        <v>-0.44078560906769232</v>
      </c>
      <c r="I9017">
        <v>54.886160840085722</v>
      </c>
      <c r="J9017">
        <v>2.803067108610084</v>
      </c>
    </row>
    <row r="9018" spans="1:10" x14ac:dyDescent="0.3">
      <c r="A9018" s="1">
        <v>9016</v>
      </c>
      <c r="B9018">
        <v>54.901190819461057</v>
      </c>
      <c r="C9018">
        <v>1.0595937230348551</v>
      </c>
      <c r="D9018">
        <v>2.677058476424389E-3</v>
      </c>
      <c r="E9018">
        <v>1.043335876107671</v>
      </c>
      <c r="F9018">
        <v>-3.7947747478282917E-2</v>
      </c>
      <c r="G9018">
        <v>54.905166313605697</v>
      </c>
      <c r="H9018">
        <v>-0.42542600390273888</v>
      </c>
      <c r="I9018">
        <v>54.896551663183097</v>
      </c>
      <c r="J9018">
        <v>2.7925200809812631</v>
      </c>
    </row>
    <row r="9019" spans="1:10" x14ac:dyDescent="0.3">
      <c r="A9019" s="1">
        <v>9017</v>
      </c>
      <c r="B9019">
        <v>54.911650525095233</v>
      </c>
      <c r="C9019">
        <v>1.0595787293248911</v>
      </c>
      <c r="D9019">
        <v>2.2966223340478899E-3</v>
      </c>
      <c r="E9019">
        <v>1.0631115393518951</v>
      </c>
      <c r="F9019">
        <v>-1.115073952835558E-2</v>
      </c>
      <c r="G9019">
        <v>54.915061063789537</v>
      </c>
      <c r="H9019">
        <v>-0.42544240256963972</v>
      </c>
      <c r="I9019">
        <v>54.907670636955721</v>
      </c>
      <c r="J9019">
        <v>2.7925067267693242</v>
      </c>
    </row>
    <row r="9020" spans="1:10" x14ac:dyDescent="0.3">
      <c r="A9020" s="1">
        <v>9018</v>
      </c>
      <c r="B9020">
        <v>54.92225983221212</v>
      </c>
      <c r="C9020">
        <v>1.0595801956677471</v>
      </c>
      <c r="D9020">
        <v>2.185343679844862E-3</v>
      </c>
      <c r="E9020">
        <v>1.082373446129353</v>
      </c>
      <c r="F9020">
        <v>-4.0217682859745578E-2</v>
      </c>
      <c r="G9020">
        <v>54.925505119732627</v>
      </c>
      <c r="H9020">
        <v>-0.42544130655247597</v>
      </c>
      <c r="I9020">
        <v>54.91847278199225</v>
      </c>
      <c r="J9020">
        <v>2.792508625259404</v>
      </c>
    </row>
    <row r="9021" spans="1:10" x14ac:dyDescent="0.3">
      <c r="A9021" s="1">
        <v>9019</v>
      </c>
      <c r="B9021">
        <v>54.933079403629932</v>
      </c>
      <c r="C9021">
        <v>1.0595575045819139</v>
      </c>
      <c r="D9021">
        <v>1.783320653077953E-3</v>
      </c>
      <c r="E9021">
        <v>1.1012544183341391</v>
      </c>
      <c r="F9021">
        <v>-1.3287773547573359E-2</v>
      </c>
      <c r="G9021">
        <v>54.935727678065128</v>
      </c>
      <c r="H9021">
        <v>-0.42546518231213287</v>
      </c>
      <c r="I9021">
        <v>54.929989030829773</v>
      </c>
      <c r="J9021">
        <v>2.7924873166147992</v>
      </c>
    </row>
    <row r="9022" spans="1:10" x14ac:dyDescent="0.3">
      <c r="A9022" s="1">
        <v>9020</v>
      </c>
      <c r="B9022">
        <v>54.944059378226392</v>
      </c>
      <c r="C9022">
        <v>1.0595513859649159</v>
      </c>
      <c r="D9022">
        <v>1.650835882783294E-3</v>
      </c>
      <c r="E9022">
        <v>1.1196828213302259</v>
      </c>
      <c r="F9022">
        <v>-4.1764665211658759E-2</v>
      </c>
      <c r="G9022">
        <v>54.946510909749378</v>
      </c>
      <c r="H9022">
        <v>-0.42547163875244182</v>
      </c>
      <c r="I9022">
        <v>54.941198592260747</v>
      </c>
      <c r="J9022">
        <v>2.792481592216753</v>
      </c>
    </row>
    <row r="9023" spans="1:10" x14ac:dyDescent="0.3">
      <c r="A9023" s="1">
        <v>9021</v>
      </c>
      <c r="B9023">
        <v>54.955294863195753</v>
      </c>
      <c r="C9023">
        <v>1.0595211151483519</v>
      </c>
      <c r="D9023">
        <v>1.231745795505811E-3</v>
      </c>
      <c r="E9023">
        <v>1.1245717427011459</v>
      </c>
      <c r="F9023">
        <v>-1.34731932017381E-2</v>
      </c>
      <c r="G9023">
        <v>54.957160865667433</v>
      </c>
      <c r="H9023">
        <v>-0.45540309631078002</v>
      </c>
      <c r="I9023">
        <v>54.953152982654998</v>
      </c>
      <c r="J9023">
        <v>2.798418430932593</v>
      </c>
    </row>
    <row r="9024" spans="1:10" x14ac:dyDescent="0.3">
      <c r="A9024" s="1">
        <v>9022</v>
      </c>
      <c r="B9024">
        <v>54.96655611447229</v>
      </c>
      <c r="C9024">
        <v>1.0595091882449801</v>
      </c>
      <c r="D9024">
        <v>1.0968276809232239E-3</v>
      </c>
      <c r="E9024">
        <v>1.138102965611105</v>
      </c>
      <c r="F9024">
        <v>-4.3039966246452482E-2</v>
      </c>
      <c r="G9024">
        <v>54.968217726209247</v>
      </c>
      <c r="H9024">
        <v>-0.45541526118368131</v>
      </c>
      <c r="I9024">
        <v>54.964648842697621</v>
      </c>
      <c r="J9024">
        <v>2.7984067771812202</v>
      </c>
    </row>
    <row r="9025" spans="1:10" x14ac:dyDescent="0.3">
      <c r="A9025" s="1">
        <v>9023</v>
      </c>
      <c r="B9025">
        <v>54.977927033636163</v>
      </c>
      <c r="C9025">
        <v>1.059472286664344</v>
      </c>
      <c r="D9025">
        <v>6.668081054408948E-4</v>
      </c>
      <c r="E9025">
        <v>1.1513134979304009</v>
      </c>
      <c r="F9025">
        <v>-1.547377164215674E-2</v>
      </c>
      <c r="G9025">
        <v>54.978937198070938</v>
      </c>
      <c r="H9025">
        <v>-0.45545273722235308</v>
      </c>
      <c r="I9025">
        <v>54.976767522017788</v>
      </c>
      <c r="J9025">
        <v>2.7983705349890409</v>
      </c>
    </row>
    <row r="9026" spans="1:10" x14ac:dyDescent="0.3">
      <c r="A9026" s="1">
        <v>9024</v>
      </c>
      <c r="B9026">
        <v>54.989450845621683</v>
      </c>
      <c r="C9026">
        <v>1.059452318235327</v>
      </c>
      <c r="D9026">
        <v>5.11926656437431E-4</v>
      </c>
      <c r="E9026">
        <v>1.1695408006888519</v>
      </c>
      <c r="F9026">
        <v>-4.3576089816387227E-2</v>
      </c>
      <c r="G9026">
        <v>54.990226376262463</v>
      </c>
      <c r="H9026">
        <v>-0.45547284393689069</v>
      </c>
      <c r="I9026">
        <v>54.988560657096507</v>
      </c>
      <c r="J9026">
        <v>2.7983507252902879</v>
      </c>
    </row>
    <row r="9027" spans="1:10" x14ac:dyDescent="0.3">
      <c r="A9027" s="1">
        <v>9025</v>
      </c>
      <c r="B9027">
        <v>55.001095409673127</v>
      </c>
      <c r="C9027">
        <v>1.059408121078101</v>
      </c>
      <c r="D9027">
        <v>7.8057035441397513E-5</v>
      </c>
      <c r="E9027">
        <v>1.1872827436214219</v>
      </c>
      <c r="F9027">
        <v>-1.6733389893996281E-2</v>
      </c>
      <c r="G9027">
        <v>55.00121366025558</v>
      </c>
      <c r="H9027">
        <v>-0.45551723498638008</v>
      </c>
      <c r="I9027">
        <v>55.000959676400889</v>
      </c>
      <c r="J9027">
        <v>2.798306750691216</v>
      </c>
    </row>
    <row r="9028" spans="1:10" x14ac:dyDescent="0.3">
      <c r="A9028" s="1">
        <v>9026</v>
      </c>
      <c r="B9028">
        <v>55.013048584168779</v>
      </c>
      <c r="C9028">
        <v>1.059379790752776</v>
      </c>
      <c r="D9028">
        <v>-9.0409736412474059E-5</v>
      </c>
      <c r="E9028">
        <v>1.2048393954864329</v>
      </c>
      <c r="F9028">
        <v>-4.4546758427971317E-2</v>
      </c>
      <c r="G9028">
        <v>55.01291162016642</v>
      </c>
      <c r="H9028">
        <v>-0.45554556373541089</v>
      </c>
      <c r="I9028">
        <v>55.013205797535797</v>
      </c>
      <c r="J9028">
        <v>2.7982784185565501</v>
      </c>
    </row>
    <row r="9029" spans="1:10" x14ac:dyDescent="0.3">
      <c r="A9029" s="1">
        <v>9027</v>
      </c>
      <c r="B9029">
        <v>55.025010675805007</v>
      </c>
      <c r="C9029">
        <v>1.0593275666683111</v>
      </c>
      <c r="D9029">
        <v>-5.3269066340680003E-4</v>
      </c>
      <c r="E9029">
        <v>1.221779217862802</v>
      </c>
      <c r="F9029">
        <v>-1.7365247597611159E-2</v>
      </c>
      <c r="G9029">
        <v>55.024216444193733</v>
      </c>
      <c r="H9029">
        <v>-0.43165320457225831</v>
      </c>
      <c r="I9029">
        <v>55.025943309248071</v>
      </c>
      <c r="J9029">
        <v>2.8101248284128362</v>
      </c>
    </row>
    <row r="9030" spans="1:10" x14ac:dyDescent="0.3">
      <c r="A9030" s="1">
        <v>9028</v>
      </c>
      <c r="B9030">
        <v>55.037033236435853</v>
      </c>
      <c r="C9030">
        <v>1.059292092208596</v>
      </c>
      <c r="D9030">
        <v>-7.0356904134416586E-4</v>
      </c>
      <c r="E9030">
        <v>1.140498752736764</v>
      </c>
      <c r="F9030">
        <v>-5.6549598658019833E-2</v>
      </c>
      <c r="G9030">
        <v>55.035984228461672</v>
      </c>
      <c r="H9030">
        <v>-0.43168852154707799</v>
      </c>
      <c r="I9030">
        <v>55.038265043260019</v>
      </c>
      <c r="J9030">
        <v>2.8100891690251002</v>
      </c>
    </row>
    <row r="9031" spans="1:10" x14ac:dyDescent="0.3">
      <c r="A9031" s="1">
        <v>9029</v>
      </c>
      <c r="B9031">
        <v>55.048673503549871</v>
      </c>
      <c r="C9031">
        <v>1.059225781671485</v>
      </c>
      <c r="D9031">
        <v>-1.2807403119414261E-3</v>
      </c>
      <c r="E9031">
        <v>1.0561933852669769</v>
      </c>
      <c r="F9031">
        <v>-1.238432635734059E-2</v>
      </c>
      <c r="G9031">
        <v>55.046763944622917</v>
      </c>
      <c r="H9031">
        <v>-0.43175397828425699</v>
      </c>
      <c r="I9031">
        <v>55.05091581988615</v>
      </c>
      <c r="J9031">
        <v>2.8100218559059211</v>
      </c>
    </row>
    <row r="9032" spans="1:10" x14ac:dyDescent="0.3">
      <c r="A9032" s="1">
        <v>9030</v>
      </c>
      <c r="B9032">
        <v>55.059189048392682</v>
      </c>
      <c r="C9032">
        <v>1.059195096758619</v>
      </c>
      <c r="D9032">
        <v>-1.404040169165935E-3</v>
      </c>
      <c r="E9032">
        <v>0.97395582213373721</v>
      </c>
      <c r="F9032">
        <v>-5.6348198791273542E-2</v>
      </c>
      <c r="G9032">
        <v>55.057095651889192</v>
      </c>
      <c r="H9032">
        <v>-0.43178441641520598</v>
      </c>
      <c r="I9032">
        <v>55.061647237617358</v>
      </c>
      <c r="J9032">
        <v>2.8099908812072232</v>
      </c>
    </row>
    <row r="9033" spans="1:10" x14ac:dyDescent="0.3">
      <c r="A9033" s="1">
        <v>9031</v>
      </c>
      <c r="B9033">
        <v>55.068958111279549</v>
      </c>
      <c r="C9033">
        <v>1.059131222073338</v>
      </c>
      <c r="D9033">
        <v>-1.9692412302591859E-3</v>
      </c>
      <c r="E9033">
        <v>0.98154310483875462</v>
      </c>
      <c r="F9033">
        <v>-1.8768935281051221E-2</v>
      </c>
      <c r="G9033">
        <v>55.066014473605911</v>
      </c>
      <c r="H9033">
        <v>-0.43567491104590023</v>
      </c>
      <c r="I9033">
        <v>55.072401944721548</v>
      </c>
      <c r="J9033">
        <v>2.8079413411439411</v>
      </c>
    </row>
    <row r="9034" spans="1:10" x14ac:dyDescent="0.3">
      <c r="A9034" s="1">
        <v>9032</v>
      </c>
      <c r="B9034">
        <v>55.078584575512679</v>
      </c>
      <c r="C9034">
        <v>1.0590862949493229</v>
      </c>
      <c r="D9034">
        <v>-2.1533191897302509E-3</v>
      </c>
      <c r="E9034">
        <v>0.9973711907620697</v>
      </c>
      <c r="F9034">
        <v>-4.4820200108167133E-2</v>
      </c>
      <c r="G9034">
        <v>55.075365777027677</v>
      </c>
      <c r="H9034">
        <v>-0.43571927098557589</v>
      </c>
      <c r="I9034">
        <v>55.082350326292733</v>
      </c>
      <c r="J9034">
        <v>2.8078957504571491</v>
      </c>
    </row>
    <row r="9035" spans="1:10" x14ac:dyDescent="0.3">
      <c r="A9035" s="1">
        <v>9033</v>
      </c>
      <c r="B9035">
        <v>55.088816498832713</v>
      </c>
      <c r="C9035">
        <v>1.0590135224550941</v>
      </c>
      <c r="D9035">
        <v>-2.6131364110509822E-3</v>
      </c>
      <c r="E9035">
        <v>1.0135796127394661</v>
      </c>
      <c r="F9035">
        <v>-1.511902677871977E-2</v>
      </c>
      <c r="G9035">
        <v>55.084910363370462</v>
      </c>
      <c r="H9035">
        <v>-0.43579040539611191</v>
      </c>
      <c r="I9035">
        <v>55.093386381890767</v>
      </c>
      <c r="J9035">
        <v>2.807821061528891</v>
      </c>
    </row>
    <row r="9036" spans="1:10" x14ac:dyDescent="0.3">
      <c r="A9036" s="1">
        <v>9034</v>
      </c>
      <c r="B9036">
        <v>55.098935462663817</v>
      </c>
      <c r="C9036">
        <v>1.058958728765977</v>
      </c>
      <c r="D9036">
        <v>-2.7640778133270478E-3</v>
      </c>
      <c r="E9036">
        <v>0.93111557579793769</v>
      </c>
      <c r="F9036">
        <v>-5.9864249216790871E-2</v>
      </c>
      <c r="G9036">
        <v>55.094803699445933</v>
      </c>
      <c r="H9036">
        <v>-0.4358445924593779</v>
      </c>
      <c r="I9036">
        <v>55.103769313131082</v>
      </c>
      <c r="J9036">
        <v>2.80776555813341</v>
      </c>
    </row>
    <row r="9037" spans="1:10" x14ac:dyDescent="0.3">
      <c r="A9037" s="1">
        <v>9035</v>
      </c>
      <c r="B9037">
        <v>55.108306155966098</v>
      </c>
      <c r="C9037">
        <v>1.058872983276393</v>
      </c>
      <c r="D9037">
        <v>-3.3665733768790452E-3</v>
      </c>
      <c r="E9037">
        <v>0.84798393345632395</v>
      </c>
      <c r="F9037">
        <v>-1.245563106735202E-2</v>
      </c>
      <c r="G9037">
        <v>55.103203889848103</v>
      </c>
      <c r="H9037">
        <v>-0.45668787660992721</v>
      </c>
      <c r="I9037">
        <v>55.114173362000109</v>
      </c>
      <c r="J9037">
        <v>2.8016491569200839</v>
      </c>
    </row>
    <row r="9038" spans="1:10" x14ac:dyDescent="0.3">
      <c r="A9038" s="1">
        <v>9036</v>
      </c>
      <c r="B9038">
        <v>55.116671624873817</v>
      </c>
      <c r="C9038">
        <v>1.0588257410017179</v>
      </c>
      <c r="D9038">
        <v>-3.4894517143350071E-3</v>
      </c>
      <c r="E9038">
        <v>0.86680191734814815</v>
      </c>
      <c r="F9038">
        <v>-4.264540817956998E-2</v>
      </c>
      <c r="G9038">
        <v>55.111383129196042</v>
      </c>
      <c r="H9038">
        <v>-0.45673448048483389</v>
      </c>
      <c r="I9038">
        <v>55.122752980301783</v>
      </c>
      <c r="J9038">
        <v>2.8016011805357248</v>
      </c>
    </row>
    <row r="9039" spans="1:10" x14ac:dyDescent="0.3">
      <c r="A9039" s="1">
        <v>9037</v>
      </c>
      <c r="B9039">
        <v>55.125343848292388</v>
      </c>
      <c r="C9039">
        <v>1.05874962303438</v>
      </c>
      <c r="D9039">
        <v>-3.9161290735001174E-3</v>
      </c>
      <c r="E9039">
        <v>0.89033524628690064</v>
      </c>
      <c r="F9039">
        <v>-1.4300560586049281E-2</v>
      </c>
      <c r="G9039">
        <v>55.119408697882662</v>
      </c>
      <c r="H9039">
        <v>-0.45680820401429911</v>
      </c>
      <c r="I9039">
        <v>55.132168805966373</v>
      </c>
      <c r="J9039">
        <v>2.8015223091525501</v>
      </c>
    </row>
    <row r="9040" spans="1:10" x14ac:dyDescent="0.3">
      <c r="A9040" s="1">
        <v>9038</v>
      </c>
      <c r="B9040">
        <v>55.134088403666517</v>
      </c>
      <c r="C9040">
        <v>1.0586874433451701</v>
      </c>
      <c r="D9040">
        <v>-4.0565876320363802E-3</v>
      </c>
      <c r="E9040">
        <v>0.91294136752551192</v>
      </c>
      <c r="F9040">
        <v>-4.4141735885929768E-2</v>
      </c>
      <c r="G9040">
        <v>55.127940380248269</v>
      </c>
      <c r="H9040">
        <v>-0.45686953511091932</v>
      </c>
      <c r="I9040">
        <v>55.141158148611723</v>
      </c>
      <c r="J9040">
        <v>2.8014591536483868</v>
      </c>
    </row>
    <row r="9041" spans="1:10" x14ac:dyDescent="0.3">
      <c r="A9041" s="1">
        <v>9039</v>
      </c>
      <c r="B9041">
        <v>55.143383000787281</v>
      </c>
      <c r="C9041">
        <v>1.0585961062242299</v>
      </c>
      <c r="D9041">
        <v>-4.5060134936984689E-3</v>
      </c>
      <c r="E9041">
        <v>0.82884278048937909</v>
      </c>
      <c r="F9041">
        <v>-7.3215948261635688E-3</v>
      </c>
      <c r="G9041">
        <v>55.136553847511919</v>
      </c>
      <c r="H9041">
        <v>-0.45695795609240059</v>
      </c>
      <c r="I9041">
        <v>55.151235991669722</v>
      </c>
      <c r="J9041">
        <v>2.801364463195688</v>
      </c>
    </row>
    <row r="9042" spans="1:10" x14ac:dyDescent="0.3">
      <c r="A9042" s="1">
        <v>9040</v>
      </c>
      <c r="B9042">
        <v>55.151651860495988</v>
      </c>
      <c r="C9042">
        <v>1.0585394255042671</v>
      </c>
      <c r="D9042">
        <v>-4.5790583029208841E-3</v>
      </c>
      <c r="E9042">
        <v>0.83995718273772091</v>
      </c>
      <c r="F9042">
        <v>-4.4389919834976387E-2</v>
      </c>
      <c r="G9042">
        <v>55.144797717144058</v>
      </c>
      <c r="H9042">
        <v>-0.43829572990523752</v>
      </c>
      <c r="I9042">
        <v>55.159665609204922</v>
      </c>
      <c r="J9042">
        <v>2.808613822588196</v>
      </c>
    </row>
    <row r="9043" spans="1:10" x14ac:dyDescent="0.3">
      <c r="A9043" s="1">
        <v>9041</v>
      </c>
      <c r="B9043">
        <v>55.160068793749119</v>
      </c>
      <c r="C9043">
        <v>1.0584520190427631</v>
      </c>
      <c r="D9043">
        <v>-5.0238989988989841E-3</v>
      </c>
      <c r="E9043">
        <v>0.86437463205129672</v>
      </c>
      <c r="F9043">
        <v>-1.6056789761313181E-2</v>
      </c>
      <c r="G9043">
        <v>55.152548797905013</v>
      </c>
      <c r="H9043">
        <v>-0.43837993926564689</v>
      </c>
      <c r="I9043">
        <v>55.168861045952298</v>
      </c>
      <c r="J9043">
        <v>2.8085226781300601</v>
      </c>
    </row>
    <row r="9044" spans="1:10" x14ac:dyDescent="0.3">
      <c r="A9044" s="1">
        <v>9042</v>
      </c>
      <c r="B9044">
        <v>55.16870560939315</v>
      </c>
      <c r="C9044">
        <v>1.058376772614154</v>
      </c>
      <c r="D9044">
        <v>-5.1843442397986423E-3</v>
      </c>
      <c r="E9044">
        <v>0.88872329380908588</v>
      </c>
      <c r="F9044">
        <v>-4.6868858364237827E-2</v>
      </c>
      <c r="G9044">
        <v>55.160945454082729</v>
      </c>
      <c r="H9044">
        <v>-0.43845395988048691</v>
      </c>
      <c r="I9044">
        <v>55.177778651990437</v>
      </c>
      <c r="J9044">
        <v>2.8084459985006829</v>
      </c>
    </row>
    <row r="9045" spans="1:10" x14ac:dyDescent="0.3">
      <c r="A9045" s="1">
        <v>9043</v>
      </c>
      <c r="B9045">
        <v>55.177588212435907</v>
      </c>
      <c r="C9045">
        <v>1.0582739118580551</v>
      </c>
      <c r="D9045">
        <v>-5.6528200627390642E-3</v>
      </c>
      <c r="E9045">
        <v>0.91255729251467144</v>
      </c>
      <c r="F9045">
        <v>-1.908580262930128E-2</v>
      </c>
      <c r="G9045">
        <v>55.169126828993498</v>
      </c>
      <c r="H9045">
        <v>-0.43855302093715731</v>
      </c>
      <c r="I9045">
        <v>55.187481119128392</v>
      </c>
      <c r="J9045">
        <v>2.808338695200153</v>
      </c>
    </row>
    <row r="9046" spans="1:10" x14ac:dyDescent="0.3">
      <c r="A9046" s="1">
        <v>9044</v>
      </c>
      <c r="B9046">
        <v>55.186561043419218</v>
      </c>
      <c r="C9046">
        <v>1.0581856781121499</v>
      </c>
      <c r="D9046">
        <v>-5.8404926200549554E-3</v>
      </c>
      <c r="E9046">
        <v>0.93550126543481527</v>
      </c>
      <c r="F9046">
        <v>-4.8615143247472507E-2</v>
      </c>
      <c r="G9046">
        <v>55.177818746789121</v>
      </c>
      <c r="H9046">
        <v>-0.43863964035374048</v>
      </c>
      <c r="I9046">
        <v>55.196782389068908</v>
      </c>
      <c r="J9046">
        <v>2.808248574007655</v>
      </c>
    </row>
    <row r="9047" spans="1:10" x14ac:dyDescent="0.3">
      <c r="A9047" s="1">
        <v>9045</v>
      </c>
      <c r="B9047">
        <v>55.196054940589107</v>
      </c>
      <c r="C9047">
        <v>1.0580679302011711</v>
      </c>
      <c r="D9047">
        <v>-6.3338994005128473E-3</v>
      </c>
      <c r="E9047">
        <v>0.85166853895623862</v>
      </c>
      <c r="F9047">
        <v>-1.1891491238799441E-2</v>
      </c>
      <c r="G9047">
        <v>55.186576946337581</v>
      </c>
      <c r="H9047">
        <v>-0.43830372096233422</v>
      </c>
      <c r="I9047">
        <v>55.207213620688307</v>
      </c>
      <c r="J9047">
        <v>2.819783766031188</v>
      </c>
    </row>
    <row r="9048" spans="1:10" x14ac:dyDescent="0.3">
      <c r="A9048" s="1">
        <v>9046</v>
      </c>
      <c r="B9048">
        <v>55.204589712429758</v>
      </c>
      <c r="C9048">
        <v>1.0579870414984689</v>
      </c>
      <c r="D9048">
        <v>-6.4530721983671983E-3</v>
      </c>
      <c r="E9048">
        <v>0.76888940802056971</v>
      </c>
      <c r="F9048">
        <v>-6.3014188615925032E-2</v>
      </c>
      <c r="G9048">
        <v>55.194884755704003</v>
      </c>
      <c r="H9048">
        <v>-0.44592020071711919</v>
      </c>
      <c r="I9048">
        <v>55.215972631612523</v>
      </c>
      <c r="J9048">
        <v>2.8219160398701031</v>
      </c>
    </row>
    <row r="9049" spans="1:10" x14ac:dyDescent="0.3">
      <c r="A9049" s="1">
        <v>9047</v>
      </c>
      <c r="B9049">
        <v>55.21229795796183</v>
      </c>
      <c r="C9049">
        <v>1.057875558133053</v>
      </c>
      <c r="D9049">
        <v>-7.0848660964407516E-3</v>
      </c>
      <c r="E9049">
        <v>0.68607285967309661</v>
      </c>
      <c r="F9049">
        <v>-1.1262793047830391E-2</v>
      </c>
      <c r="G9049">
        <v>55.201642843817311</v>
      </c>
      <c r="H9049">
        <v>-0.44602525239805119</v>
      </c>
      <c r="I9049">
        <v>55.224795314376443</v>
      </c>
      <c r="J9049">
        <v>2.8217970127982328</v>
      </c>
    </row>
    <row r="9050" spans="1:10" x14ac:dyDescent="0.3">
      <c r="A9050" s="1">
        <v>9048</v>
      </c>
      <c r="B9050">
        <v>55.219206094687188</v>
      </c>
      <c r="C9050">
        <v>1.0578061669398811</v>
      </c>
      <c r="D9050">
        <v>-7.1982780151703231E-3</v>
      </c>
      <c r="E9050">
        <v>0.68729651540962022</v>
      </c>
      <c r="F9050">
        <v>-4.8136403967715451E-2</v>
      </c>
      <c r="G9050">
        <v>55.208380420335047</v>
      </c>
      <c r="H9050">
        <v>-0.44609342550250197</v>
      </c>
      <c r="I9050">
        <v>55.231903500737658</v>
      </c>
      <c r="J9050">
        <v>2.8217261929118829</v>
      </c>
    </row>
    <row r="9051" spans="1:10" x14ac:dyDescent="0.3">
      <c r="A9051" s="1">
        <v>9049</v>
      </c>
      <c r="B9051">
        <v>55.225911854206608</v>
      </c>
      <c r="C9051">
        <v>1.0577083772055951</v>
      </c>
      <c r="D9051">
        <v>-7.6679813569373208E-3</v>
      </c>
      <c r="E9051">
        <v>0.68868521201908206</v>
      </c>
      <c r="F9051">
        <v>-1.153223735189449E-2</v>
      </c>
      <c r="G9051">
        <v>55.214379794410377</v>
      </c>
      <c r="H9051">
        <v>-0.44618596448546982</v>
      </c>
      <c r="I9051">
        <v>55.239437777956759</v>
      </c>
      <c r="J9051">
        <v>2.8216222445846642</v>
      </c>
    </row>
    <row r="9052" spans="1:10" x14ac:dyDescent="0.3">
      <c r="A9052" s="1">
        <v>9050</v>
      </c>
      <c r="B9052">
        <v>55.232780153846143</v>
      </c>
      <c r="C9052">
        <v>1.0576268016077051</v>
      </c>
      <c r="D9052">
        <v>-7.7830011755155174E-3</v>
      </c>
      <c r="E9052">
        <v>0.70257153651020743</v>
      </c>
      <c r="F9052">
        <v>-4.502255763013497E-2</v>
      </c>
      <c r="G9052">
        <v>55.221026904445893</v>
      </c>
      <c r="H9052">
        <v>-0.45246060762414858</v>
      </c>
      <c r="I9052">
        <v>55.246365412930231</v>
      </c>
      <c r="J9052">
        <v>2.80309547970728</v>
      </c>
    </row>
    <row r="9053" spans="1:10" x14ac:dyDescent="0.3">
      <c r="A9053" s="1">
        <v>9051</v>
      </c>
      <c r="B9053">
        <v>55.239989257826743</v>
      </c>
      <c r="C9053">
        <v>1.0575153537642099</v>
      </c>
      <c r="D9053">
        <v>-8.2450339580877642E-3</v>
      </c>
      <c r="E9053">
        <v>0.72553054092935176</v>
      </c>
      <c r="F9053">
        <v>-1.10218996958267E-2</v>
      </c>
      <c r="G9053">
        <v>55.2275382998182</v>
      </c>
      <c r="H9053">
        <v>-0.45256646389889438</v>
      </c>
      <c r="I9053">
        <v>55.254380979182322</v>
      </c>
      <c r="J9053">
        <v>2.8029775687226102</v>
      </c>
    </row>
    <row r="9054" spans="1:10" x14ac:dyDescent="0.3">
      <c r="A9054" s="1">
        <v>9052</v>
      </c>
      <c r="B9054">
        <v>55.247282358820719</v>
      </c>
      <c r="C9054">
        <v>1.057421875505056</v>
      </c>
      <c r="D9054">
        <v>-8.3558362272305176E-3</v>
      </c>
      <c r="E9054">
        <v>0.75302173004203354</v>
      </c>
      <c r="F9054">
        <v>-4.5216580133457418E-2</v>
      </c>
      <c r="G9054">
        <v>55.234664080396968</v>
      </c>
      <c r="H9054">
        <v>-0.45265855329390581</v>
      </c>
      <c r="I9054">
        <v>55.261867481261682</v>
      </c>
      <c r="J9054">
        <v>2.802882485113432</v>
      </c>
    </row>
    <row r="9055" spans="1:10" x14ac:dyDescent="0.3">
      <c r="A9055" s="1">
        <v>9053</v>
      </c>
      <c r="B9055">
        <v>55.254792937588142</v>
      </c>
      <c r="C9055">
        <v>1.05730180101411</v>
      </c>
      <c r="D9055">
        <v>-8.8068804281763065E-3</v>
      </c>
      <c r="E9055">
        <v>0.77971195101206148</v>
      </c>
      <c r="F9055">
        <v>-1.5613224493362429E-2</v>
      </c>
      <c r="G9055">
        <v>55.241493547450652</v>
      </c>
      <c r="H9055">
        <v>-0.45277278277769989</v>
      </c>
      <c r="I9055">
        <v>55.270165338404738</v>
      </c>
      <c r="J9055">
        <v>2.8027556545388008</v>
      </c>
    </row>
    <row r="9056" spans="1:10" x14ac:dyDescent="0.3">
      <c r="A9056" s="1">
        <v>9054</v>
      </c>
      <c r="B9056">
        <v>55.262614965462681</v>
      </c>
      <c r="C9056">
        <v>1.057194342211524</v>
      </c>
      <c r="D9056">
        <v>-8.9635262268368682E-3</v>
      </c>
      <c r="E9056">
        <v>0.80598197066830113</v>
      </c>
      <c r="F9056">
        <v>-4.7203823323076648E-2</v>
      </c>
      <c r="G9056">
        <v>55.249166279824138</v>
      </c>
      <c r="H9056">
        <v>-0.44314437705382331</v>
      </c>
      <c r="I9056">
        <v>55.278241106214487</v>
      </c>
      <c r="J9056">
        <v>2.8004504962151859</v>
      </c>
    </row>
    <row r="9057" spans="1:10" x14ac:dyDescent="0.3">
      <c r="A9057" s="1">
        <v>9055</v>
      </c>
      <c r="B9057">
        <v>55.270559731680791</v>
      </c>
      <c r="C9057">
        <v>1.0570624753945459</v>
      </c>
      <c r="D9057">
        <v>-9.4288902286853785E-3</v>
      </c>
      <c r="E9057">
        <v>0.72454986655758336</v>
      </c>
      <c r="F9057">
        <v>-7.4101646215091743E-3</v>
      </c>
      <c r="G9057">
        <v>55.25641284389318</v>
      </c>
      <c r="H9057">
        <v>-0.44326982287744388</v>
      </c>
      <c r="I9057">
        <v>55.286997119371371</v>
      </c>
      <c r="J9057">
        <v>2.8003111687921192</v>
      </c>
    </row>
    <row r="9058" spans="1:10" x14ac:dyDescent="0.3">
      <c r="A9058" s="1">
        <v>9056</v>
      </c>
      <c r="B9058">
        <v>55.277792186307273</v>
      </c>
      <c r="C9058">
        <v>1.0569693586960101</v>
      </c>
      <c r="D9058">
        <v>-9.5028646003253951E-3</v>
      </c>
      <c r="E9058">
        <v>0.72487171114018711</v>
      </c>
      <c r="F9058">
        <v>-4.6173217175335228E-2</v>
      </c>
      <c r="G9058">
        <v>55.263534312419459</v>
      </c>
      <c r="H9058">
        <v>-0.44336188896378109</v>
      </c>
      <c r="I9058">
        <v>55.294358529679457</v>
      </c>
      <c r="J9058">
        <v>2.800216831378449</v>
      </c>
    </row>
    <row r="9059" spans="1:10" x14ac:dyDescent="0.3">
      <c r="A9059" s="1">
        <v>9057</v>
      </c>
      <c r="B9059">
        <v>55.285071841693949</v>
      </c>
      <c r="C9059">
        <v>1.0568470716334719</v>
      </c>
      <c r="D9059">
        <v>-9.9666329140104606E-3</v>
      </c>
      <c r="E9059">
        <v>0.72518859485396847</v>
      </c>
      <c r="F9059">
        <v>-1.0820848417184951E-2</v>
      </c>
      <c r="G9059">
        <v>55.270118163271682</v>
      </c>
      <c r="H9059">
        <v>-0.44347740233001992</v>
      </c>
      <c r="I9059">
        <v>55.302446646196351</v>
      </c>
      <c r="J9059">
        <v>2.8000866739013128</v>
      </c>
    </row>
    <row r="9060" spans="1:10" x14ac:dyDescent="0.3">
      <c r="A9060" s="1">
        <v>9058</v>
      </c>
      <c r="B9060">
        <v>55.292192135356927</v>
      </c>
      <c r="C9060">
        <v>1.056747137795367</v>
      </c>
      <c r="D9060">
        <v>-1.00728883172693E-2</v>
      </c>
      <c r="E9060">
        <v>0.72549171621834929</v>
      </c>
      <c r="F9060">
        <v>-4.6958828602873273E-2</v>
      </c>
      <c r="G9060">
        <v>55.276963431315693</v>
      </c>
      <c r="H9060">
        <v>-0.45505250771939521</v>
      </c>
      <c r="I9060">
        <v>55.309605329658872</v>
      </c>
      <c r="J9060">
        <v>2.7854077580063059</v>
      </c>
    </row>
    <row r="9061" spans="1:10" x14ac:dyDescent="0.3">
      <c r="A9061" s="1">
        <v>9059</v>
      </c>
      <c r="B9061">
        <v>55.299559875912792</v>
      </c>
      <c r="C9061">
        <v>1.0566165395064291</v>
      </c>
      <c r="D9061">
        <v>-1.0549854225353129E-2</v>
      </c>
      <c r="E9061">
        <v>0.7259035228710331</v>
      </c>
      <c r="F9061">
        <v>-1.182573237897068E-2</v>
      </c>
      <c r="G9061">
        <v>55.283610096740368</v>
      </c>
      <c r="H9061">
        <v>-0.4551756704714125</v>
      </c>
      <c r="I9061">
        <v>55.317797580385232</v>
      </c>
      <c r="J9061">
        <v>2.785268657585553</v>
      </c>
    </row>
    <row r="9062" spans="1:10" x14ac:dyDescent="0.3">
      <c r="A9062" s="1">
        <v>9060</v>
      </c>
      <c r="B9062">
        <v>55.306814460631138</v>
      </c>
      <c r="C9062">
        <v>1.056508185372552</v>
      </c>
      <c r="D9062">
        <v>-1.066805222740334E-2</v>
      </c>
      <c r="E9062">
        <v>0.74745459750952747</v>
      </c>
      <c r="F9062">
        <v>-4.654425643754613E-2</v>
      </c>
      <c r="G9062">
        <v>55.290685990751811</v>
      </c>
      <c r="H9062">
        <v>-0.45528212881281349</v>
      </c>
      <c r="I9062">
        <v>55.325256488202307</v>
      </c>
      <c r="J9062">
        <v>2.7851581357161521</v>
      </c>
    </row>
    <row r="9063" spans="1:10" x14ac:dyDescent="0.3">
      <c r="A9063" s="1">
        <v>9061</v>
      </c>
      <c r="B9063">
        <v>55.314296650008117</v>
      </c>
      <c r="C9063">
        <v>1.0563708753019989</v>
      </c>
      <c r="D9063">
        <v>-1.113404919867244E-2</v>
      </c>
      <c r="E9063">
        <v>0.76857919621192217</v>
      </c>
      <c r="F9063">
        <v>-1.5977277773837902E-2</v>
      </c>
      <c r="G9063">
        <v>55.297463692197859</v>
      </c>
      <c r="H9063">
        <v>-0.45541175892049202</v>
      </c>
      <c r="I9063">
        <v>55.333544221189001</v>
      </c>
      <c r="J9063">
        <v>2.785012044026006</v>
      </c>
    </row>
    <row r="9064" spans="1:10" x14ac:dyDescent="0.3">
      <c r="A9064" s="1">
        <v>9062</v>
      </c>
      <c r="B9064">
        <v>55.321936368073878</v>
      </c>
      <c r="C9064">
        <v>1.0562479647427221</v>
      </c>
      <c r="D9064">
        <v>-1.129288474119289E-2</v>
      </c>
      <c r="E9064">
        <v>0.78910427736634436</v>
      </c>
      <c r="F9064">
        <v>-4.8631159315221682E-2</v>
      </c>
      <c r="G9064">
        <v>55.30486328566208</v>
      </c>
      <c r="H9064">
        <v>-0.45553197673761597</v>
      </c>
      <c r="I9064">
        <v>55.341458508668673</v>
      </c>
      <c r="J9064">
        <v>2.7848860544626222</v>
      </c>
    </row>
    <row r="9065" spans="1:10" x14ac:dyDescent="0.3">
      <c r="A9065" s="1">
        <v>9063</v>
      </c>
      <c r="B9065">
        <v>55.329843070922358</v>
      </c>
      <c r="C9065">
        <v>1.056096382900354</v>
      </c>
      <c r="D9065">
        <v>-1.17802509766055E-2</v>
      </c>
      <c r="E9065">
        <v>0.70632514643067545</v>
      </c>
      <c r="F9065">
        <v>-8.5636745796837666E-3</v>
      </c>
      <c r="G9065">
        <v>55.311976186184033</v>
      </c>
      <c r="H9065">
        <v>-0.46051461952595291</v>
      </c>
      <c r="I9065">
        <v>55.350445439710377</v>
      </c>
      <c r="J9065">
        <v>2.8049059620507641</v>
      </c>
    </row>
    <row r="9066" spans="1:10" x14ac:dyDescent="0.3">
      <c r="A9066" s="1">
        <v>9064</v>
      </c>
      <c r="B9066">
        <v>55.336928040442046</v>
      </c>
      <c r="C9066">
        <v>1.05598721841956</v>
      </c>
      <c r="D9066">
        <v>-1.1866161233775541E-2</v>
      </c>
      <c r="E9066">
        <v>0.71994496618568149</v>
      </c>
      <c r="F9066">
        <v>-4.6863548687492783E-2</v>
      </c>
      <c r="G9066">
        <v>55.318930863328568</v>
      </c>
      <c r="H9066">
        <v>-0.46062224346135799</v>
      </c>
      <c r="I9066">
        <v>55.357680649834563</v>
      </c>
      <c r="J9066">
        <v>2.804795021161564</v>
      </c>
    </row>
    <row r="9067" spans="1:10" x14ac:dyDescent="0.3">
      <c r="A9067" s="1">
        <v>9065</v>
      </c>
      <c r="B9067">
        <v>55.344106394064937</v>
      </c>
      <c r="C9067">
        <v>1.0558480136331501</v>
      </c>
      <c r="D9067">
        <v>-1.233351136254553E-2</v>
      </c>
      <c r="E9067">
        <v>0.7419224508675395</v>
      </c>
      <c r="F9067">
        <v>-1.5177005584703021E-2</v>
      </c>
      <c r="G9067">
        <v>55.325400431315401</v>
      </c>
      <c r="H9067">
        <v>-0.46075287163904138</v>
      </c>
      <c r="I9067">
        <v>55.365676306713148</v>
      </c>
      <c r="J9067">
        <v>2.804645926656911</v>
      </c>
    </row>
    <row r="9068" spans="1:10" x14ac:dyDescent="0.3">
      <c r="A9068" s="1">
        <v>9066</v>
      </c>
      <c r="B9068">
        <v>55.35153990324936</v>
      </c>
      <c r="C9068">
        <v>1.0557202718920129</v>
      </c>
      <c r="D9068">
        <v>-1.248559608142262E-2</v>
      </c>
      <c r="E9068">
        <v>0.76353351969976191</v>
      </c>
      <c r="F9068">
        <v>-4.8177049045383148E-2</v>
      </c>
      <c r="G9068">
        <v>55.332603288897751</v>
      </c>
      <c r="H9068">
        <v>-0.460877750949795</v>
      </c>
      <c r="I9068">
        <v>55.373375781086047</v>
      </c>
      <c r="J9068">
        <v>2.804514884237046</v>
      </c>
    </row>
    <row r="9069" spans="1:10" x14ac:dyDescent="0.3">
      <c r="A9069" s="1">
        <v>9067</v>
      </c>
      <c r="B9069">
        <v>55.359154345804903</v>
      </c>
      <c r="C9069">
        <v>1.055564701594697</v>
      </c>
      <c r="D9069">
        <v>-1.296614856424496E-2</v>
      </c>
      <c r="E9069">
        <v>0.78999748208465148</v>
      </c>
      <c r="F9069">
        <v>-1.8017731331164522E-2</v>
      </c>
      <c r="G9069">
        <v>55.339488928722538</v>
      </c>
      <c r="H9069">
        <v>-0.46102404609590852</v>
      </c>
      <c r="I9069">
        <v>55.381830608680872</v>
      </c>
      <c r="J9069">
        <v>2.804348618729656</v>
      </c>
    </row>
    <row r="9070" spans="1:10" x14ac:dyDescent="0.3">
      <c r="A9070" s="1">
        <v>9068</v>
      </c>
      <c r="B9070">
        <v>55.3669322875772</v>
      </c>
      <c r="C9070">
        <v>1.055422866409925</v>
      </c>
      <c r="D9070">
        <v>-1.3143572122346559E-2</v>
      </c>
      <c r="E9070">
        <v>0.81556386825313121</v>
      </c>
      <c r="F9070">
        <v>-4.867822985661481E-2</v>
      </c>
      <c r="G9070">
        <v>55.346997792233992</v>
      </c>
      <c r="H9070">
        <v>-0.46116236830198898</v>
      </c>
      <c r="I9070">
        <v>55.389918825559562</v>
      </c>
      <c r="J9070">
        <v>2.8042027327165728</v>
      </c>
    </row>
    <row r="9071" spans="1:10" x14ac:dyDescent="0.3">
      <c r="A9071" s="1">
        <v>9069</v>
      </c>
      <c r="B9071">
        <v>55.375231918524378</v>
      </c>
      <c r="C9071">
        <v>1.055248370681225</v>
      </c>
      <c r="D9071">
        <v>-1.3639058302477631E-2</v>
      </c>
      <c r="E9071">
        <v>0.84143290803475235</v>
      </c>
      <c r="F9071">
        <v>-2.0143920239550001E-2</v>
      </c>
      <c r="G9071">
        <v>55.354734374239442</v>
      </c>
      <c r="H9071">
        <v>-0.44751470896088202</v>
      </c>
      <c r="I9071">
        <v>55.399095262684952</v>
      </c>
      <c r="J9071">
        <v>2.804772707002213</v>
      </c>
    </row>
    <row r="9072" spans="1:10" x14ac:dyDescent="0.3">
      <c r="A9072" s="1">
        <v>9070</v>
      </c>
      <c r="B9072">
        <v>55.383643324626377</v>
      </c>
      <c r="C9072">
        <v>1.0550889471858871</v>
      </c>
      <c r="D9072">
        <v>-1.3840463693971841E-2</v>
      </c>
      <c r="E9072">
        <v>0.86628827504545447</v>
      </c>
      <c r="F9072">
        <v>-5.223013970283559E-2</v>
      </c>
      <c r="G9072">
        <v>55.362843116172847</v>
      </c>
      <c r="H9072">
        <v>-0.44766997366117639</v>
      </c>
      <c r="I9072">
        <v>55.407859031934457</v>
      </c>
      <c r="J9072">
        <v>2.804608441816768</v>
      </c>
    </row>
    <row r="9073" spans="1:10" x14ac:dyDescent="0.3">
      <c r="A9073" s="1">
        <v>9071</v>
      </c>
      <c r="B9073">
        <v>55.392331817266751</v>
      </c>
      <c r="C9073">
        <v>1.0548998232111539</v>
      </c>
      <c r="D9073">
        <v>-1.43644332460778E-2</v>
      </c>
      <c r="E9073">
        <v>0.89069218389519467</v>
      </c>
      <c r="F9073">
        <v>-2.4463926077449769E-2</v>
      </c>
      <c r="G9073">
        <v>55.370744211785848</v>
      </c>
      <c r="H9073">
        <v>-0.44784799267371439</v>
      </c>
      <c r="I9073">
        <v>55.417464216154748</v>
      </c>
      <c r="J9073">
        <v>2.8044063893891891</v>
      </c>
    </row>
    <row r="9074" spans="1:10" x14ac:dyDescent="0.3">
      <c r="A9074" s="1">
        <v>9072</v>
      </c>
      <c r="B9074">
        <v>55.401216373334577</v>
      </c>
      <c r="C9074">
        <v>1.054723041624789</v>
      </c>
      <c r="D9074">
        <v>-1.460850650606014E-2</v>
      </c>
      <c r="E9074">
        <v>0.80828328840264096</v>
      </c>
      <c r="F9074">
        <v>-6.9479337687455345E-2</v>
      </c>
      <c r="G9074">
        <v>55.37926198794198</v>
      </c>
      <c r="H9074">
        <v>-0.44801946054222408</v>
      </c>
      <c r="I9074">
        <v>55.426775779240721</v>
      </c>
      <c r="J9074">
        <v>2.8042234215457671</v>
      </c>
    </row>
    <row r="9075" spans="1:10" x14ac:dyDescent="0.3">
      <c r="A9075" s="1">
        <v>9073</v>
      </c>
      <c r="B9075">
        <v>55.409166239409402</v>
      </c>
      <c r="C9075">
        <v>1.054531718065352</v>
      </c>
      <c r="D9075">
        <v>-1.529206803847954E-2</v>
      </c>
      <c r="E9075">
        <v>0.82784102977335916</v>
      </c>
      <c r="F9075">
        <v>-2.9422664015980728E-2</v>
      </c>
      <c r="G9075">
        <v>55.386236618193138</v>
      </c>
      <c r="H9075">
        <v>-0.44479680879106698</v>
      </c>
      <c r="I9075">
        <v>55.435882901644653</v>
      </c>
      <c r="J9075">
        <v>2.8014883491361942</v>
      </c>
    </row>
    <row r="9076" spans="1:10" x14ac:dyDescent="0.3">
      <c r="A9076" s="1">
        <v>9074</v>
      </c>
      <c r="B9076">
        <v>55.417558703569917</v>
      </c>
      <c r="C9076">
        <v>1.0543487899290671</v>
      </c>
      <c r="D9076">
        <v>-1.559041916497483E-2</v>
      </c>
      <c r="E9076">
        <v>0.85251476307906271</v>
      </c>
      <c r="F9076">
        <v>-5.6020934744371392E-2</v>
      </c>
      <c r="G9076">
        <v>55.394181757025827</v>
      </c>
      <c r="H9076">
        <v>-0.44497282911897318</v>
      </c>
      <c r="I9076">
        <v>55.444796571087181</v>
      </c>
      <c r="J9076">
        <v>2.801297372302483</v>
      </c>
    </row>
    <row r="9077" spans="1:10" x14ac:dyDescent="0.3">
      <c r="A9077" s="1">
        <v>9075</v>
      </c>
      <c r="B9077">
        <v>55.426102034296868</v>
      </c>
      <c r="C9077">
        <v>1.0541404138502859</v>
      </c>
      <c r="D9077">
        <v>-1.615199033419077E-2</v>
      </c>
      <c r="E9077">
        <v>0.87637583582714673</v>
      </c>
      <c r="F9077">
        <v>-2.4791640530265849E-2</v>
      </c>
      <c r="G9077">
        <v>55.401883115688513</v>
      </c>
      <c r="H9077">
        <v>-0.44516784096458101</v>
      </c>
      <c r="I9077">
        <v>55.454320933425642</v>
      </c>
      <c r="J9077">
        <v>2.8010734247626501</v>
      </c>
    </row>
    <row r="9078" spans="1:10" x14ac:dyDescent="0.3">
      <c r="A9078" s="1">
        <v>9076</v>
      </c>
      <c r="B9078">
        <v>55.434862170804138</v>
      </c>
      <c r="C9078">
        <v>1.0539462781038009</v>
      </c>
      <c r="D9078">
        <v>-1.6399865127547961E-2</v>
      </c>
      <c r="E9078">
        <v>0.79378969996288895</v>
      </c>
      <c r="F9078">
        <v>-6.7404914879050828E-2</v>
      </c>
      <c r="G9078">
        <v>55.410271612219773</v>
      </c>
      <c r="H9078">
        <v>-0.44535592739149837</v>
      </c>
      <c r="I9078">
        <v>55.463514089720661</v>
      </c>
      <c r="J9078">
        <v>2.8008722405949928</v>
      </c>
    </row>
    <row r="9079" spans="1:10" x14ac:dyDescent="0.3">
      <c r="A9079" s="1">
        <v>9077</v>
      </c>
      <c r="B9079">
        <v>55.442799250110383</v>
      </c>
      <c r="C9079">
        <v>1.053739131192728</v>
      </c>
      <c r="D9079">
        <v>-1.70740743393554E-2</v>
      </c>
      <c r="E9079">
        <v>0.71117008536175375</v>
      </c>
      <c r="F9079">
        <v>-1.4304756036908461E-2</v>
      </c>
      <c r="G9079">
        <v>55.41708297192428</v>
      </c>
      <c r="H9079">
        <v>-0.45227394193650777</v>
      </c>
      <c r="I9079">
        <v>55.472605794408807</v>
      </c>
      <c r="J9079">
        <v>2.799288975279187</v>
      </c>
    </row>
    <row r="9080" spans="1:10" x14ac:dyDescent="0.3">
      <c r="A9080" s="1">
        <v>9078</v>
      </c>
      <c r="B9080">
        <v>55.449782175803961</v>
      </c>
      <c r="C9080">
        <v>1.0535895802672559</v>
      </c>
      <c r="D9080">
        <v>-1.7214563873597169E-2</v>
      </c>
      <c r="E9080">
        <v>0.71200496296358018</v>
      </c>
      <c r="F9080">
        <v>-4.9807329366826483E-2</v>
      </c>
      <c r="G9080">
        <v>55.423854318797133</v>
      </c>
      <c r="H9080">
        <v>-0.45241986513172372</v>
      </c>
      <c r="I9080">
        <v>55.479833951292022</v>
      </c>
      <c r="J9080">
        <v>2.7991352196199739</v>
      </c>
    </row>
    <row r="9081" spans="1:10" x14ac:dyDescent="0.3">
      <c r="A9081" s="1">
        <v>9079</v>
      </c>
      <c r="B9081">
        <v>55.456895690688363</v>
      </c>
      <c r="C9081">
        <v>1.0534093004393841</v>
      </c>
      <c r="D9081">
        <v>-1.7712339817448321E-2</v>
      </c>
      <c r="E9081">
        <v>0.71283663108279671</v>
      </c>
      <c r="F9081">
        <v>-1.4725718505793571E-2</v>
      </c>
      <c r="G9081">
        <v>55.430218181651568</v>
      </c>
      <c r="H9081">
        <v>-0.45258705211645861</v>
      </c>
      <c r="I9081">
        <v>55.487816353045567</v>
      </c>
      <c r="J9081">
        <v>2.7989397644853899</v>
      </c>
    </row>
    <row r="9082" spans="1:10" x14ac:dyDescent="0.3">
      <c r="A9082" s="1">
        <v>9080</v>
      </c>
      <c r="B9082">
        <v>55.464149144472373</v>
      </c>
      <c r="C9082">
        <v>1.053244981592143</v>
      </c>
      <c r="D9082">
        <v>-1.7862219493078011E-2</v>
      </c>
      <c r="E9082">
        <v>0.71366545293258776</v>
      </c>
      <c r="F9082">
        <v>-5.2204910813582341E-2</v>
      </c>
      <c r="G9082">
        <v>55.437245917491254</v>
      </c>
      <c r="H9082">
        <v>-0.45274735563202451</v>
      </c>
      <c r="I9082">
        <v>55.49533142602106</v>
      </c>
      <c r="J9082">
        <v>2.7987707916535971</v>
      </c>
    </row>
    <row r="9083" spans="1:10" x14ac:dyDescent="0.3">
      <c r="A9083" s="1">
        <v>9081</v>
      </c>
      <c r="B9083">
        <v>55.471292454859586</v>
      </c>
      <c r="C9083">
        <v>1.0530550153408931</v>
      </c>
      <c r="D9083">
        <v>-1.8384940220864551E-2</v>
      </c>
      <c r="E9083">
        <v>0.72698316202507562</v>
      </c>
      <c r="F9083">
        <v>-1.598305419063269E-2</v>
      </c>
      <c r="G9083">
        <v>55.443602018179227</v>
      </c>
      <c r="H9083">
        <v>-0.45292305326314919</v>
      </c>
      <c r="I9083">
        <v>55.503387154628463</v>
      </c>
      <c r="J9083">
        <v>2.7985642873071059</v>
      </c>
    </row>
    <row r="9084" spans="1:10" x14ac:dyDescent="0.3">
      <c r="A9084" s="1">
        <v>9082</v>
      </c>
      <c r="B9084">
        <v>55.478529023969138</v>
      </c>
      <c r="C9084">
        <v>1.0528824661236049</v>
      </c>
      <c r="D9084">
        <v>-1.854408469207202E-2</v>
      </c>
      <c r="E9084">
        <v>0.75346184053578802</v>
      </c>
      <c r="F9084">
        <v>-4.7962381775953862E-2</v>
      </c>
      <c r="G9084">
        <v>55.450929893370578</v>
      </c>
      <c r="H9084">
        <v>-0.43524527701492799</v>
      </c>
      <c r="I9084">
        <v>55.510967240711793</v>
      </c>
      <c r="J9084">
        <v>2.8019306870547029</v>
      </c>
    </row>
    <row r="9085" spans="1:10" x14ac:dyDescent="0.3">
      <c r="A9085" s="1">
        <v>9083</v>
      </c>
      <c r="B9085">
        <v>55.486073305087352</v>
      </c>
      <c r="C9085">
        <v>1.0526796682476871</v>
      </c>
      <c r="D9085">
        <v>-1.902449707590767E-2</v>
      </c>
      <c r="E9085">
        <v>0.78025296380862474</v>
      </c>
      <c r="F9085">
        <v>-1.8222705648912811E-2</v>
      </c>
      <c r="G9085">
        <v>55.457759262704641</v>
      </c>
      <c r="H9085">
        <v>-0.43543464420022793</v>
      </c>
      <c r="I9085">
        <v>55.519351782479617</v>
      </c>
      <c r="J9085">
        <v>2.801712103621639</v>
      </c>
    </row>
    <row r="9086" spans="1:10" x14ac:dyDescent="0.3">
      <c r="A9086" s="1">
        <v>9084</v>
      </c>
      <c r="B9086">
        <v>55.493857848468707</v>
      </c>
      <c r="C9086">
        <v>1.052488271249622</v>
      </c>
      <c r="D9086">
        <v>-1.9206359009558121E-2</v>
      </c>
      <c r="E9086">
        <v>0.80637280959549529</v>
      </c>
      <c r="F9086">
        <v>-4.9909580423364998E-2</v>
      </c>
      <c r="G9086">
        <v>55.465273175209347</v>
      </c>
      <c r="H9086">
        <v>-0.43562086734305439</v>
      </c>
      <c r="I9086">
        <v>55.527454407729621</v>
      </c>
      <c r="J9086">
        <v>2.8015146256118171</v>
      </c>
    </row>
    <row r="9087" spans="1:10" x14ac:dyDescent="0.3">
      <c r="A9087" s="1">
        <v>9085</v>
      </c>
      <c r="B9087">
        <v>55.50199732998432</v>
      </c>
      <c r="C9087">
        <v>1.0522649462181191</v>
      </c>
      <c r="D9087">
        <v>-1.971033308002864E-2</v>
      </c>
      <c r="E9087">
        <v>0.83223497408523917</v>
      </c>
      <c r="F9087">
        <v>-2.0849670920858411E-2</v>
      </c>
      <c r="G9087">
        <v>55.472662691966953</v>
      </c>
      <c r="H9087">
        <v>-0.43582959745871652</v>
      </c>
      <c r="I9087">
        <v>55.536475348872493</v>
      </c>
      <c r="J9087">
        <v>2.8012741466688289</v>
      </c>
    </row>
    <row r="9088" spans="1:10" x14ac:dyDescent="0.3">
      <c r="A9088" s="1">
        <v>9086</v>
      </c>
      <c r="B9088">
        <v>55.510105166109923</v>
      </c>
      <c r="C9088">
        <v>1.052059882734232</v>
      </c>
      <c r="D9088">
        <v>-1.9913520616957319E-2</v>
      </c>
      <c r="E9088">
        <v>0.75173830526962637</v>
      </c>
      <c r="F9088">
        <v>-6.5532005732710744E-2</v>
      </c>
      <c r="G9088">
        <v>55.480468166435116</v>
      </c>
      <c r="H9088">
        <v>-0.43602866979167693</v>
      </c>
      <c r="I9088">
        <v>55.544938561155433</v>
      </c>
      <c r="J9088">
        <v>2.801062041577179</v>
      </c>
    </row>
    <row r="9089" spans="1:10" x14ac:dyDescent="0.3">
      <c r="A9089" s="1">
        <v>9087</v>
      </c>
      <c r="B9089">
        <v>55.51781756243286</v>
      </c>
      <c r="C9089">
        <v>1.051831343504759</v>
      </c>
      <c r="D9089">
        <v>-2.058613587011808E-2</v>
      </c>
      <c r="E9089">
        <v>0.76447620625324031</v>
      </c>
      <c r="F9089">
        <v>-2.3133981430260929E-2</v>
      </c>
      <c r="G9089">
        <v>55.486971951811647</v>
      </c>
      <c r="H9089">
        <v>-0.44632515120099542</v>
      </c>
      <c r="I9089">
        <v>55.553602179163093</v>
      </c>
      <c r="J9089">
        <v>2.7898729930379158</v>
      </c>
    </row>
    <row r="9090" spans="1:10" x14ac:dyDescent="0.3">
      <c r="A9090" s="1">
        <v>9088</v>
      </c>
      <c r="B9090">
        <v>55.525277166108509</v>
      </c>
      <c r="C9090">
        <v>1.051630491849822</v>
      </c>
      <c r="D9090">
        <v>-2.0811954377245308E-2</v>
      </c>
      <c r="E9090">
        <v>0.79035429247128985</v>
      </c>
      <c r="F9090">
        <v>-5.3528586963616787E-2</v>
      </c>
      <c r="G9090">
        <v>55.493932005269649</v>
      </c>
      <c r="H9090">
        <v>-0.45426532900652788</v>
      </c>
      <c r="I9090">
        <v>55.561742418643739</v>
      </c>
      <c r="J9090">
        <v>2.8035076534179622</v>
      </c>
    </row>
    <row r="9091" spans="1:10" x14ac:dyDescent="0.3">
      <c r="A9091" s="1">
        <v>9089</v>
      </c>
      <c r="B9091">
        <v>55.533309589358382</v>
      </c>
      <c r="C9091">
        <v>1.0513905796762231</v>
      </c>
      <c r="D9091">
        <v>-2.1356211569773648E-2</v>
      </c>
      <c r="E9091">
        <v>0.81674484477630382</v>
      </c>
      <c r="F9091">
        <v>-2.5265138045285001E-2</v>
      </c>
      <c r="G9091">
        <v>55.501144838570752</v>
      </c>
      <c r="H9091">
        <v>-0.45448795831660099</v>
      </c>
      <c r="I9091">
        <v>55.570728308191363</v>
      </c>
      <c r="J9091">
        <v>2.8032476353024509</v>
      </c>
    </row>
    <row r="9092" spans="1:10" x14ac:dyDescent="0.3">
      <c r="A9092" s="1">
        <v>9090</v>
      </c>
      <c r="B9092">
        <v>55.541445641089652</v>
      </c>
      <c r="C9092">
        <v>1.0511640319291551</v>
      </c>
      <c r="D9092">
        <v>-2.1607989275923899E-2</v>
      </c>
      <c r="E9092">
        <v>0.84204632298001469</v>
      </c>
      <c r="F9092">
        <v>-5.7868137729028407E-2</v>
      </c>
      <c r="G9092">
        <v>55.508901744681488</v>
      </c>
      <c r="H9092">
        <v>-0.45470635996624659</v>
      </c>
      <c r="I9092">
        <v>55.579305437282912</v>
      </c>
      <c r="J9092">
        <v>2.8030116108294152</v>
      </c>
    </row>
    <row r="9093" spans="1:10" x14ac:dyDescent="0.3">
      <c r="A9093" s="1">
        <v>9091</v>
      </c>
      <c r="B9093">
        <v>55.549757154837742</v>
      </c>
      <c r="C9093">
        <v>1.0509079445349809</v>
      </c>
      <c r="D9093">
        <v>-2.2179454354453339E-2</v>
      </c>
      <c r="E9093">
        <v>0.86658286002639817</v>
      </c>
      <c r="F9093">
        <v>-3.0712177082322469E-2</v>
      </c>
      <c r="G9093">
        <v>55.516352711448619</v>
      </c>
      <c r="H9093">
        <v>-0.454943603773317</v>
      </c>
      <c r="I9093">
        <v>55.588618064508772</v>
      </c>
      <c r="J9093">
        <v>2.8027336018325442</v>
      </c>
    </row>
    <row r="9094" spans="1:10" x14ac:dyDescent="0.3">
      <c r="A9094" s="1">
        <v>9092</v>
      </c>
      <c r="B9094">
        <v>55.558369767733112</v>
      </c>
      <c r="C9094">
        <v>1.0506581674148869</v>
      </c>
      <c r="D9094">
        <v>-2.2484818467513362E-2</v>
      </c>
      <c r="E9094">
        <v>0.88506000783216743</v>
      </c>
      <c r="F9094">
        <v>-6.159592303398017E-2</v>
      </c>
      <c r="G9094">
        <v>55.524502316880657</v>
      </c>
      <c r="H9094">
        <v>-0.45532433746775092</v>
      </c>
      <c r="I9094">
        <v>55.597982985013957</v>
      </c>
      <c r="J9094">
        <v>2.8121374250944822</v>
      </c>
    </row>
    <row r="9095" spans="1:10" x14ac:dyDescent="0.3">
      <c r="A9095" s="1">
        <v>9093</v>
      </c>
      <c r="B9095">
        <v>55.567404441152433</v>
      </c>
      <c r="C9095">
        <v>1.0503709136603121</v>
      </c>
      <c r="D9095">
        <v>-2.3113906047957371E-2</v>
      </c>
      <c r="E9095">
        <v>0.90363467460695523</v>
      </c>
      <c r="F9095">
        <v>-3.2176793654221478E-2</v>
      </c>
      <c r="G9095">
        <v>55.532589602173822</v>
      </c>
      <c r="H9095">
        <v>-0.45558998763384873</v>
      </c>
      <c r="I9095">
        <v>55.608125775245909</v>
      </c>
      <c r="J9095">
        <v>2.811824902604799</v>
      </c>
    </row>
    <row r="9096" spans="1:10" x14ac:dyDescent="0.3">
      <c r="A9096" s="1">
        <v>9094</v>
      </c>
      <c r="B9096">
        <v>55.576295266705159</v>
      </c>
      <c r="C9096">
        <v>1.0501053131325091</v>
      </c>
      <c r="D9096">
        <v>-2.34306334722948E-2</v>
      </c>
      <c r="E9096">
        <v>0.92114449227475892</v>
      </c>
      <c r="F9096">
        <v>-6.3893923712647294E-2</v>
      </c>
      <c r="G9096">
        <v>55.541003450363363</v>
      </c>
      <c r="H9096">
        <v>-0.45584448581137482</v>
      </c>
      <c r="I9096">
        <v>55.61757449953182</v>
      </c>
      <c r="J9096">
        <v>2.8115463161627101</v>
      </c>
    </row>
    <row r="9097" spans="1:10" x14ac:dyDescent="0.3">
      <c r="A9097" s="1">
        <v>9095</v>
      </c>
      <c r="B9097">
        <v>55.58561988391223</v>
      </c>
      <c r="C9097">
        <v>1.049800723696241</v>
      </c>
      <c r="D9097">
        <v>-2.4077767722276908E-2</v>
      </c>
      <c r="E9097">
        <v>0.83748506749295959</v>
      </c>
      <c r="F9097">
        <v>-2.77922811943246E-2</v>
      </c>
      <c r="G9097">
        <v>55.549353523334602</v>
      </c>
      <c r="H9097">
        <v>-0.45612592137325941</v>
      </c>
      <c r="I9097">
        <v>55.628038996818198</v>
      </c>
      <c r="J9097">
        <v>2.8112146446924009</v>
      </c>
    </row>
    <row r="9098" spans="1:10" x14ac:dyDescent="0.3">
      <c r="A9098" s="1">
        <v>9096</v>
      </c>
      <c r="B9098">
        <v>55.593992604890339</v>
      </c>
      <c r="C9098">
        <v>1.049551140905814</v>
      </c>
      <c r="D9098">
        <v>-2.4355743278741852E-2</v>
      </c>
      <c r="E9098">
        <v>0.84799239799792159</v>
      </c>
      <c r="F9098">
        <v>-6.3226067684127446E-2</v>
      </c>
      <c r="G9098">
        <v>55.55786722460045</v>
      </c>
      <c r="H9098">
        <v>-0.43339423157965168</v>
      </c>
      <c r="I9098">
        <v>55.63664159318008</v>
      </c>
      <c r="J9098">
        <v>2.800290353003946</v>
      </c>
    </row>
    <row r="9099" spans="1:10" x14ac:dyDescent="0.3">
      <c r="A9099" s="1">
        <v>9097</v>
      </c>
      <c r="B9099">
        <v>55.602467587017401</v>
      </c>
      <c r="C9099">
        <v>1.0492679048786751</v>
      </c>
      <c r="D9099">
        <v>-2.4987988278343139E-2</v>
      </c>
      <c r="E9099">
        <v>0.8718915476703073</v>
      </c>
      <c r="F9099">
        <v>-3.4252404842456008E-2</v>
      </c>
      <c r="G9099">
        <v>55.565404629213809</v>
      </c>
      <c r="H9099">
        <v>-0.43365433112562563</v>
      </c>
      <c r="I9099">
        <v>55.646223462821737</v>
      </c>
      <c r="J9099">
        <v>2.7999798024542648</v>
      </c>
    </row>
    <row r="9100" spans="1:10" x14ac:dyDescent="0.3">
      <c r="A9100" s="1">
        <v>9098</v>
      </c>
      <c r="B9100">
        <v>55.611051175452857</v>
      </c>
      <c r="C9100">
        <v>1.0489943669555799</v>
      </c>
      <c r="D9100">
        <v>-2.5325367162004501E-2</v>
      </c>
      <c r="E9100">
        <v>0.89492717975199387</v>
      </c>
      <c r="F9100">
        <v>-6.4512997931047852E-2</v>
      </c>
      <c r="G9100">
        <v>55.573487913119557</v>
      </c>
      <c r="H9100">
        <v>-0.43391528039317961</v>
      </c>
      <c r="I9100">
        <v>55.655397701981357</v>
      </c>
      <c r="J9100">
        <v>2.7996914025859558</v>
      </c>
    </row>
    <row r="9101" spans="1:10" x14ac:dyDescent="0.3">
      <c r="A9101" s="1">
        <v>9099</v>
      </c>
      <c r="B9101">
        <v>55.620189713451524</v>
      </c>
      <c r="C9101">
        <v>1.048676412392489</v>
      </c>
      <c r="D9101">
        <v>-2.598453946790626E-2</v>
      </c>
      <c r="E9101">
        <v>0.90445613892103749</v>
      </c>
      <c r="F9101">
        <v>-3.5926501188494053E-2</v>
      </c>
      <c r="G9101">
        <v>55.581648966378083</v>
      </c>
      <c r="H9101">
        <v>-0.43420815212767883</v>
      </c>
      <c r="I9101">
        <v>55.665690241263903</v>
      </c>
      <c r="J9101">
        <v>2.7993438356767979</v>
      </c>
    </row>
    <row r="9102" spans="1:10" x14ac:dyDescent="0.3">
      <c r="A9102" s="1">
        <v>9100</v>
      </c>
      <c r="B9102">
        <v>55.629050454081018</v>
      </c>
      <c r="C9102">
        <v>1.048383756975735</v>
      </c>
      <c r="D9102">
        <v>-2.633669473451606E-2</v>
      </c>
      <c r="E9102">
        <v>0.91339712703281972</v>
      </c>
      <c r="F9102">
        <v>-6.9574693648845082E-2</v>
      </c>
      <c r="G9102">
        <v>55.589228118095178</v>
      </c>
      <c r="H9102">
        <v>-0.46331422760634472</v>
      </c>
      <c r="I9102">
        <v>55.675344531301498</v>
      </c>
      <c r="J9102">
        <v>2.8057558824376421</v>
      </c>
    </row>
    <row r="9103" spans="1:10" x14ac:dyDescent="0.3">
      <c r="A9103" s="1">
        <v>9101</v>
      </c>
      <c r="B9103">
        <v>55.638410013135953</v>
      </c>
      <c r="C9103">
        <v>1.048045463191615</v>
      </c>
      <c r="D9103">
        <v>-2.7050090532664189E-2</v>
      </c>
      <c r="E9103">
        <v>0.93730395662704513</v>
      </c>
      <c r="F9103">
        <v>-4.1816439087952913E-2</v>
      </c>
      <c r="G9103">
        <v>55.597509248384767</v>
      </c>
      <c r="H9103">
        <v>-0.46362372762880361</v>
      </c>
      <c r="I9103">
        <v>55.685957780359871</v>
      </c>
      <c r="J9103">
        <v>2.8053841154633439</v>
      </c>
    </row>
    <row r="9104" spans="1:10" x14ac:dyDescent="0.3">
      <c r="A9104" s="1">
        <v>9102</v>
      </c>
      <c r="B9104">
        <v>55.647751057519891</v>
      </c>
      <c r="C9104">
        <v>1.0477214827884791</v>
      </c>
      <c r="D9104">
        <v>-2.746707808646421E-2</v>
      </c>
      <c r="E9104">
        <v>0.96004220475223689</v>
      </c>
      <c r="F9104">
        <v>-7.3584756994496736E-2</v>
      </c>
      <c r="G9104">
        <v>55.606219949104833</v>
      </c>
      <c r="H9104">
        <v>-0.46393052149911762</v>
      </c>
      <c r="I9104">
        <v>55.696031608934618</v>
      </c>
      <c r="J9104">
        <v>2.8050401554518309</v>
      </c>
    </row>
    <row r="9105" spans="1:10" x14ac:dyDescent="0.3">
      <c r="A9105" s="1">
        <v>9103</v>
      </c>
      <c r="B9105">
        <v>55.65739501328116</v>
      </c>
      <c r="C9105">
        <v>1.0473589063424551</v>
      </c>
      <c r="D9105">
        <v>-2.8206784628755598E-2</v>
      </c>
      <c r="E9105">
        <v>0.98247375078043853</v>
      </c>
      <c r="F9105">
        <v>-4.7419182581798822E-2</v>
      </c>
      <c r="G9105">
        <v>55.614745737453028</v>
      </c>
      <c r="H9105">
        <v>-0.46426196355324351</v>
      </c>
      <c r="I9105">
        <v>55.706975451487672</v>
      </c>
      <c r="J9105">
        <v>2.8046413847970268</v>
      </c>
    </row>
    <row r="9106" spans="1:10" x14ac:dyDescent="0.3">
      <c r="A9106" s="1">
        <v>9104</v>
      </c>
      <c r="B9106">
        <v>55.666909684376947</v>
      </c>
      <c r="C9106">
        <v>1.0470140441227731</v>
      </c>
      <c r="D9106">
        <v>-2.8666312620818118E-2</v>
      </c>
      <c r="E9106">
        <v>1.0036317902251299</v>
      </c>
      <c r="F9106">
        <v>-7.7100509632971423E-2</v>
      </c>
      <c r="G9106">
        <v>55.623565780973209</v>
      </c>
      <c r="H9106">
        <v>-0.4645870676360857</v>
      </c>
      <c r="I9106">
        <v>55.717297637808997</v>
      </c>
      <c r="J9106">
        <v>2.8042735534398018</v>
      </c>
    </row>
    <row r="9107" spans="1:10" x14ac:dyDescent="0.3">
      <c r="A9107" s="1">
        <v>9105</v>
      </c>
      <c r="B9107">
        <v>55.677238717865023</v>
      </c>
      <c r="C9107">
        <v>1.046612139587213</v>
      </c>
      <c r="D9107">
        <v>-2.9460405017467169E-2</v>
      </c>
      <c r="E9107">
        <v>1.010904975409312</v>
      </c>
      <c r="F9107">
        <v>-5.0759033720019962E-2</v>
      </c>
      <c r="G9107">
        <v>55.632883024394651</v>
      </c>
      <c r="H9107">
        <v>-0.45855591125166639</v>
      </c>
      <c r="I9107">
        <v>55.728365918840787</v>
      </c>
      <c r="J9107">
        <v>2.781564823597011</v>
      </c>
    </row>
    <row r="9108" spans="1:10" x14ac:dyDescent="0.3">
      <c r="A9108" s="1">
        <v>9106</v>
      </c>
      <c r="B9108">
        <v>55.687353648978821</v>
      </c>
      <c r="C9108">
        <v>1.0462324445897651</v>
      </c>
      <c r="D9108">
        <v>-2.99686483730131E-2</v>
      </c>
      <c r="E9108">
        <v>1.031415542900487</v>
      </c>
      <c r="F9108">
        <v>-8.3224615669705265E-2</v>
      </c>
      <c r="G9108">
        <v>55.642232969609353</v>
      </c>
      <c r="H9108">
        <v>-0.45891286836263762</v>
      </c>
      <c r="I9108">
        <v>55.739362621487103</v>
      </c>
      <c r="J9108">
        <v>2.7811589194615531</v>
      </c>
    </row>
    <row r="9109" spans="1:10" x14ac:dyDescent="0.3">
      <c r="A9109" s="1">
        <v>9107</v>
      </c>
      <c r="B9109">
        <v>55.697664278319458</v>
      </c>
      <c r="C9109">
        <v>1.0458153120081211</v>
      </c>
      <c r="D9109">
        <v>-3.080129058191065E-2</v>
      </c>
      <c r="E9109">
        <v>1.05220848827833</v>
      </c>
      <c r="F9109">
        <v>-5.7876290591444023E-2</v>
      </c>
      <c r="G9109">
        <v>55.651290367217641</v>
      </c>
      <c r="H9109">
        <v>-0.4592919098131254</v>
      </c>
      <c r="I9109">
        <v>55.751117805644412</v>
      </c>
      <c r="J9109">
        <v>2.7806978806129639</v>
      </c>
    </row>
    <row r="9110" spans="1:10" x14ac:dyDescent="0.3">
      <c r="A9110" s="1">
        <v>9108</v>
      </c>
      <c r="B9110">
        <v>55.708053378532547</v>
      </c>
      <c r="C9110">
        <v>1.0454064222394039</v>
      </c>
      <c r="D9110">
        <v>-3.137318114195646E-2</v>
      </c>
      <c r="E9110">
        <v>1.0723039017735849</v>
      </c>
      <c r="F9110">
        <v>-8.7633132188481205E-2</v>
      </c>
      <c r="G9110">
        <v>55.660818718449129</v>
      </c>
      <c r="H9110">
        <v>-0.45967403265201229</v>
      </c>
      <c r="I9110">
        <v>55.762499060025952</v>
      </c>
      <c r="J9110">
        <v>2.7802581375739259</v>
      </c>
    </row>
    <row r="9111" spans="1:10" x14ac:dyDescent="0.3">
      <c r="A9111" s="1">
        <v>9109</v>
      </c>
      <c r="B9111">
        <v>55.718564387366669</v>
      </c>
      <c r="C9111">
        <v>1.044964550306041</v>
      </c>
      <c r="D9111">
        <v>-3.2232943188187743E-2</v>
      </c>
      <c r="E9111">
        <v>1.0918332413772509</v>
      </c>
      <c r="F9111">
        <v>-6.2789357866695483E-2</v>
      </c>
      <c r="G9111">
        <v>55.670035733848742</v>
      </c>
      <c r="H9111">
        <v>-0.46007473775161117</v>
      </c>
      <c r="I9111">
        <v>55.77450160821413</v>
      </c>
      <c r="J9111">
        <v>2.7797688141226469</v>
      </c>
    </row>
    <row r="9112" spans="1:10" x14ac:dyDescent="0.3">
      <c r="A9112" s="1">
        <v>9110</v>
      </c>
      <c r="B9112">
        <v>55.729442592650827</v>
      </c>
      <c r="C9112">
        <v>1.044518540510077</v>
      </c>
      <c r="D9112">
        <v>-3.2859054720259961E-2</v>
      </c>
      <c r="E9112">
        <v>1.1112645994769099</v>
      </c>
      <c r="F9112">
        <v>-9.143273692240346E-2</v>
      </c>
      <c r="G9112">
        <v>55.679971626251991</v>
      </c>
      <c r="H9112">
        <v>-0.46049006820048932</v>
      </c>
      <c r="I9112">
        <v>55.786465983418658</v>
      </c>
      <c r="J9112">
        <v>2.7792874413547271</v>
      </c>
    </row>
    <row r="9113" spans="1:10" x14ac:dyDescent="0.3">
      <c r="A9113" s="1">
        <v>9111</v>
      </c>
      <c r="B9113">
        <v>55.740781072566818</v>
      </c>
      <c r="C9113">
        <v>1.04402463087706</v>
      </c>
      <c r="D9113">
        <v>-3.3792847959569293E-2</v>
      </c>
      <c r="E9113">
        <v>1.1161808810166789</v>
      </c>
      <c r="F9113">
        <v>-6.3531419738984671E-2</v>
      </c>
      <c r="G9113">
        <v>55.689598699594171</v>
      </c>
      <c r="H9113">
        <v>-0.46999066810147522</v>
      </c>
      <c r="I9113">
        <v>55.799783213717802</v>
      </c>
      <c r="J9113">
        <v>2.789354891801413</v>
      </c>
    </row>
    <row r="9114" spans="1:10" x14ac:dyDescent="0.3">
      <c r="A9114" s="1">
        <v>9112</v>
      </c>
      <c r="B9114">
        <v>55.751933423509101</v>
      </c>
      <c r="C9114">
        <v>1.0435527320927229</v>
      </c>
      <c r="D9114">
        <v>-3.4428191845217962E-2</v>
      </c>
      <c r="E9114">
        <v>1.120889408330151</v>
      </c>
      <c r="F9114">
        <v>-9.592816144703542E-2</v>
      </c>
      <c r="G9114">
        <v>55.69978914056837</v>
      </c>
      <c r="H9114">
        <v>-0.47042974290517803</v>
      </c>
      <c r="I9114">
        <v>55.812044437586742</v>
      </c>
      <c r="J9114">
        <v>2.788845154108365</v>
      </c>
    </row>
    <row r="9115" spans="1:10" x14ac:dyDescent="0.3">
      <c r="A9115" s="1">
        <v>9113</v>
      </c>
      <c r="B9115">
        <v>55.763127708149547</v>
      </c>
      <c r="C9115">
        <v>1.04304758133687</v>
      </c>
      <c r="D9115">
        <v>-3.5387198092174693E-2</v>
      </c>
      <c r="E9115">
        <v>1.1397471950882341</v>
      </c>
      <c r="F9115">
        <v>-6.8732182277860598E-2</v>
      </c>
      <c r="G9115">
        <v>55.709531530758433</v>
      </c>
      <c r="H9115">
        <v>-0.47088419077613808</v>
      </c>
      <c r="I9115">
        <v>55.824912440664278</v>
      </c>
      <c r="J9115">
        <v>2.788281553956804</v>
      </c>
    </row>
    <row r="9116" spans="1:10" x14ac:dyDescent="0.3">
      <c r="A9116" s="1">
        <v>9114</v>
      </c>
      <c r="B9116">
        <v>55.774510282620668</v>
      </c>
      <c r="C9116">
        <v>1.042545174249397</v>
      </c>
      <c r="D9116">
        <v>-3.6074289841062812E-2</v>
      </c>
      <c r="E9116">
        <v>1.1581995836014689</v>
      </c>
      <c r="F9116">
        <v>-9.7140613843079898E-2</v>
      </c>
      <c r="G9116">
        <v>55.719873907933639</v>
      </c>
      <c r="H9116">
        <v>-0.47134941501540067</v>
      </c>
      <c r="I9116">
        <v>55.837494136319378</v>
      </c>
      <c r="J9116">
        <v>2.7877362831345911</v>
      </c>
    </row>
    <row r="9117" spans="1:10" x14ac:dyDescent="0.3">
      <c r="A9117" s="1">
        <v>9115</v>
      </c>
      <c r="B9117">
        <v>55.785897327192373</v>
      </c>
      <c r="C9117">
        <v>1.0420133147713959</v>
      </c>
      <c r="D9117">
        <v>-3.7030386209058547E-2</v>
      </c>
      <c r="E9117">
        <v>1.0769013944382611</v>
      </c>
      <c r="F9117">
        <v>-6.5016422155712572E-2</v>
      </c>
      <c r="G9117">
        <v>55.729701736174107</v>
      </c>
      <c r="H9117">
        <v>-0.47484644180704311</v>
      </c>
      <c r="I9117">
        <v>55.85270649951724</v>
      </c>
      <c r="J9117">
        <v>2.8453602150107069</v>
      </c>
    </row>
    <row r="9118" spans="1:10" x14ac:dyDescent="0.3">
      <c r="A9118" s="1">
        <v>9116</v>
      </c>
      <c r="B9118">
        <v>55.796785032956826</v>
      </c>
      <c r="C9118">
        <v>1.0415247022941649</v>
      </c>
      <c r="D9118">
        <v>-3.7688377877680007E-2</v>
      </c>
      <c r="E9118">
        <v>1.091280956628943</v>
      </c>
      <c r="F9118">
        <v>-9.3354487627336558E-2</v>
      </c>
      <c r="G9118">
        <v>55.739591373093312</v>
      </c>
      <c r="H9118">
        <v>-0.47529774969173261</v>
      </c>
      <c r="I9118">
        <v>55.864780777969443</v>
      </c>
      <c r="J9118">
        <v>2.844827252275627</v>
      </c>
    </row>
    <row r="9119" spans="1:10" x14ac:dyDescent="0.3">
      <c r="A9119" s="1">
        <v>9117</v>
      </c>
      <c r="B9119">
        <v>55.807693678611827</v>
      </c>
      <c r="C9119">
        <v>1.0410027629996079</v>
      </c>
      <c r="D9119">
        <v>-3.8622634101872978E-2</v>
      </c>
      <c r="E9119">
        <v>1.1100322283943951</v>
      </c>
      <c r="F9119">
        <v>-6.4669003086122473E-2</v>
      </c>
      <c r="G9119">
        <v>55.74908294309801</v>
      </c>
      <c r="H9119">
        <v>-0.47576559349376968</v>
      </c>
      <c r="I9119">
        <v>55.877374140336272</v>
      </c>
      <c r="J9119">
        <v>2.8442410005498591</v>
      </c>
    </row>
    <row r="9120" spans="1:10" x14ac:dyDescent="0.3">
      <c r="A9120" s="1">
        <v>9118</v>
      </c>
      <c r="B9120">
        <v>55.818812485638887</v>
      </c>
      <c r="C9120">
        <v>1.0404816638609631</v>
      </c>
      <c r="D9120">
        <v>-3.9271112037854543E-2</v>
      </c>
      <c r="E9120">
        <v>1.129181189212261</v>
      </c>
      <c r="F9120">
        <v>-9.2737112175381317E-2</v>
      </c>
      <c r="G9120">
        <v>55.759218171704418</v>
      </c>
      <c r="H9120">
        <v>-0.47624836594782738</v>
      </c>
      <c r="I9120">
        <v>55.889662292840598</v>
      </c>
      <c r="J9120">
        <v>2.843674336020249</v>
      </c>
    </row>
    <row r="9121" spans="1:10" x14ac:dyDescent="0.3">
      <c r="A9121" s="1">
        <v>9119</v>
      </c>
      <c r="B9121">
        <v>55.83009315254224</v>
      </c>
      <c r="C9121">
        <v>1.03992297508759</v>
      </c>
      <c r="D9121">
        <v>-4.0198703377703482E-2</v>
      </c>
      <c r="E9121">
        <v>1.147870909937118</v>
      </c>
      <c r="F9121">
        <v>-6.5840205437779756E-2</v>
      </c>
      <c r="G9121">
        <v>55.772663989235483</v>
      </c>
      <c r="H9121">
        <v>-0.38793964745428983</v>
      </c>
      <c r="I9121">
        <v>55.902037817010168</v>
      </c>
      <c r="J9121">
        <v>2.8286848404896299</v>
      </c>
    </row>
    <row r="9122" spans="1:10" x14ac:dyDescent="0.3">
      <c r="A9122" s="1">
        <v>9120</v>
      </c>
      <c r="B9122">
        <v>55.841556990606144</v>
      </c>
      <c r="C9122">
        <v>1.0393666336387879</v>
      </c>
      <c r="D9122">
        <v>-4.0857026316539008E-2</v>
      </c>
      <c r="E9122">
        <v>1.166152968464977</v>
      </c>
      <c r="F9122">
        <v>-9.437155632367604E-2</v>
      </c>
      <c r="G9122">
        <v>55.783187845093941</v>
      </c>
      <c r="H9122">
        <v>-0.38845787256022829</v>
      </c>
      <c r="I9122">
        <v>55.914679222367113</v>
      </c>
      <c r="J9122">
        <v>2.8280807486063759</v>
      </c>
    </row>
    <row r="9123" spans="1:10" x14ac:dyDescent="0.3">
      <c r="A9123" s="1">
        <v>9121</v>
      </c>
      <c r="B9123">
        <v>55.853162790941873</v>
      </c>
      <c r="C9123">
        <v>1.038773915047742</v>
      </c>
      <c r="D9123">
        <v>-4.1797455989653003E-2</v>
      </c>
      <c r="E9123">
        <v>1.1697158520623661</v>
      </c>
      <c r="F9123">
        <v>-6.7253823782830208E-2</v>
      </c>
      <c r="G9123">
        <v>55.793450902905043</v>
      </c>
      <c r="H9123">
        <v>-0.38899506769329212</v>
      </c>
      <c r="I9123">
        <v>55.927967149950383</v>
      </c>
      <c r="J9123">
        <v>2.8274184727325018</v>
      </c>
    </row>
    <row r="9124" spans="1:10" x14ac:dyDescent="0.3">
      <c r="A9124" s="1">
        <v>9122</v>
      </c>
      <c r="B9124">
        <v>55.864826415321339</v>
      </c>
      <c r="C9124">
        <v>1.038190962542388</v>
      </c>
      <c r="D9124">
        <v>-4.2468903235943677E-2</v>
      </c>
      <c r="E9124">
        <v>1.173209059293753</v>
      </c>
      <c r="F9124">
        <v>-9.7872200273488225E-2</v>
      </c>
      <c r="G9124">
        <v>55.804155869265031</v>
      </c>
      <c r="H9124">
        <v>-0.38953760497019108</v>
      </c>
      <c r="I9124">
        <v>55.94083173784</v>
      </c>
      <c r="J9124">
        <v>2.8267848898525592</v>
      </c>
    </row>
    <row r="9125" spans="1:10" x14ac:dyDescent="0.3">
      <c r="A9125" s="1">
        <v>9123</v>
      </c>
      <c r="B9125">
        <v>55.876601489309522</v>
      </c>
      <c r="C9125">
        <v>1.0375710834333609</v>
      </c>
      <c r="D9125">
        <v>-4.3452571230092142E-2</v>
      </c>
      <c r="E9125">
        <v>1.1766502910605181</v>
      </c>
      <c r="F9125">
        <v>-6.9094093028190307E-2</v>
      </c>
      <c r="G9125">
        <v>55.814526561935999</v>
      </c>
      <c r="H9125">
        <v>-0.39009711367752969</v>
      </c>
      <c r="I9125">
        <v>55.954366157373798</v>
      </c>
      <c r="J9125">
        <v>2.8260893814283361</v>
      </c>
    </row>
    <row r="9126" spans="1:10" x14ac:dyDescent="0.3">
      <c r="A9126" s="1">
        <v>9124</v>
      </c>
      <c r="B9126">
        <v>55.888359936195393</v>
      </c>
      <c r="C9126">
        <v>1.0369648158774649</v>
      </c>
      <c r="D9126">
        <v>-4.4143956280959497E-2</v>
      </c>
      <c r="E9126">
        <v>1.193577493509961</v>
      </c>
      <c r="F9126">
        <v>-9.7180437799965963E-2</v>
      </c>
      <c r="G9126">
        <v>55.824113617480869</v>
      </c>
      <c r="H9126">
        <v>-0.41747168397969497</v>
      </c>
      <c r="I9126">
        <v>55.968095223506459</v>
      </c>
      <c r="J9126">
        <v>2.8420474184643019</v>
      </c>
    </row>
    <row r="9127" spans="1:10" x14ac:dyDescent="0.3">
      <c r="A9127" s="1">
        <v>9125</v>
      </c>
      <c r="B9127">
        <v>55.900269162116352</v>
      </c>
      <c r="C9127">
        <v>1.0363202293386731</v>
      </c>
      <c r="D9127">
        <v>-4.5115018304273592E-2</v>
      </c>
      <c r="E9127">
        <v>1.2108677983926901</v>
      </c>
      <c r="F9127">
        <v>-7.058704537171695E-2</v>
      </c>
      <c r="G9127">
        <v>55.834610525864363</v>
      </c>
      <c r="H9127">
        <v>-0.41805319762932669</v>
      </c>
      <c r="I9127">
        <v>55.98175725872261</v>
      </c>
      <c r="J9127">
        <v>2.8413245529666629</v>
      </c>
    </row>
    <row r="9128" spans="1:10" x14ac:dyDescent="0.3">
      <c r="A9128" s="1">
        <v>9126</v>
      </c>
      <c r="B9128">
        <v>55.912351767766083</v>
      </c>
      <c r="C9128">
        <v>1.0356769636273571</v>
      </c>
      <c r="D9128">
        <v>-4.5820366377665372E-2</v>
      </c>
      <c r="E9128">
        <v>1.1283289266275529</v>
      </c>
      <c r="F9128">
        <v>-0.1153629830744167</v>
      </c>
      <c r="G9128">
        <v>55.845667308437562</v>
      </c>
      <c r="H9128">
        <v>-0.41864978936496078</v>
      </c>
      <c r="I9128">
        <v>55.995113000318099</v>
      </c>
      <c r="J9128">
        <v>2.8406233607790061</v>
      </c>
    </row>
    <row r="9129" spans="1:10" x14ac:dyDescent="0.3">
      <c r="A9129" s="1">
        <v>9127</v>
      </c>
      <c r="B9129">
        <v>55.923452053833941</v>
      </c>
      <c r="C9129">
        <v>1.0350477769722159</v>
      </c>
      <c r="D9129">
        <v>-4.6957107235620001E-2</v>
      </c>
      <c r="E9129">
        <v>1.0469381786035661</v>
      </c>
      <c r="F9129">
        <v>-7.2348202594053987E-2</v>
      </c>
      <c r="G9129">
        <v>55.855114445304658</v>
      </c>
      <c r="H9129">
        <v>-0.41920223346120838</v>
      </c>
      <c r="I9129">
        <v>56.008264988788959</v>
      </c>
      <c r="J9129">
        <v>2.8398989299121369</v>
      </c>
    </row>
    <row r="9130" spans="1:10" x14ac:dyDescent="0.3">
      <c r="A9130" s="1">
        <v>9128</v>
      </c>
      <c r="B9130">
        <v>55.933889012660138</v>
      </c>
      <c r="C9130">
        <v>1.0344798669202391</v>
      </c>
      <c r="D9130">
        <v>-4.7679415629009229E-2</v>
      </c>
      <c r="E9130">
        <v>0.96447217232457461</v>
      </c>
      <c r="F9130">
        <v>-0.1115031029709608</v>
      </c>
      <c r="G9130">
        <v>55.864501005060447</v>
      </c>
      <c r="H9130">
        <v>-0.41972040332676502</v>
      </c>
      <c r="I9130">
        <v>56.020005584513683</v>
      </c>
      <c r="J9130">
        <v>2.839269287948754</v>
      </c>
    </row>
    <row r="9131" spans="1:10" x14ac:dyDescent="0.3">
      <c r="A9131" s="1">
        <v>9129</v>
      </c>
      <c r="B9131">
        <v>55.943692043925942</v>
      </c>
      <c r="C9131">
        <v>1.0339079006955081</v>
      </c>
      <c r="D9131">
        <v>-4.8814676332399332E-2</v>
      </c>
      <c r="E9131">
        <v>0.88037358528844178</v>
      </c>
      <c r="F9131">
        <v>-5.9668412791570459E-2</v>
      </c>
      <c r="G9131">
        <v>55.873184630032419</v>
      </c>
      <c r="H9131">
        <v>-0.40933431440566248</v>
      </c>
      <c r="I9131">
        <v>56.031123478503361</v>
      </c>
      <c r="J9131">
        <v>2.82357412642817</v>
      </c>
    </row>
    <row r="9132" spans="1:10" x14ac:dyDescent="0.3">
      <c r="A9132" s="1">
        <v>9130</v>
      </c>
      <c r="B9132">
        <v>55.952336849182188</v>
      </c>
      <c r="C9132">
        <v>1.033429025311065</v>
      </c>
      <c r="D9132">
        <v>-4.9401487006885368E-2</v>
      </c>
      <c r="E9132">
        <v>0.79914038426152523</v>
      </c>
      <c r="F9132">
        <v>-0.1009704426457676</v>
      </c>
      <c r="G9132">
        <v>55.880745243813301</v>
      </c>
      <c r="H9132">
        <v>-0.41457103073948248</v>
      </c>
      <c r="I9132">
        <v>56.041063063037612</v>
      </c>
      <c r="J9132">
        <v>2.827990859394987</v>
      </c>
    </row>
    <row r="9133" spans="1:10" x14ac:dyDescent="0.3">
      <c r="A9133" s="1">
        <v>9131</v>
      </c>
      <c r="B9133">
        <v>55.960462625402222</v>
      </c>
      <c r="C9133">
        <v>1.032938288928513</v>
      </c>
      <c r="D9133">
        <v>-5.0430039809086412E-2</v>
      </c>
      <c r="E9133">
        <v>0.82538839917785911</v>
      </c>
      <c r="F9133">
        <v>-5.146425333164837E-2</v>
      </c>
      <c r="G9133">
        <v>55.887381713649823</v>
      </c>
      <c r="H9133">
        <v>-0.41498736545403242</v>
      </c>
      <c r="I9133">
        <v>56.051034593602701</v>
      </c>
      <c r="J9133">
        <v>2.827407914180514</v>
      </c>
    </row>
    <row r="9134" spans="1:10" x14ac:dyDescent="0.3">
      <c r="A9134" s="1">
        <v>9132</v>
      </c>
      <c r="B9134">
        <v>55.968675069281943</v>
      </c>
      <c r="C9134">
        <v>1.0324505233543539</v>
      </c>
      <c r="D9134">
        <v>-5.0943000856922452E-2</v>
      </c>
      <c r="E9134">
        <v>0.85050985999067419</v>
      </c>
      <c r="F9134">
        <v>-7.8276859180246475E-2</v>
      </c>
      <c r="G9134">
        <v>55.894851437716113</v>
      </c>
      <c r="H9134">
        <v>-0.41543745287312878</v>
      </c>
      <c r="I9134">
        <v>56.060167518545278</v>
      </c>
      <c r="J9134">
        <v>2.8268734526281531</v>
      </c>
    </row>
    <row r="9135" spans="1:10" x14ac:dyDescent="0.3">
      <c r="A9135" s="1">
        <v>9133</v>
      </c>
      <c r="B9135">
        <v>55.977149641568417</v>
      </c>
      <c r="C9135">
        <v>1.03191776833232</v>
      </c>
      <c r="D9135">
        <v>-5.1724499641505751E-2</v>
      </c>
      <c r="E9135">
        <v>0.87513462294080901</v>
      </c>
      <c r="F9135">
        <v>-4.9432391749337903E-2</v>
      </c>
      <c r="G9135">
        <v>55.902194509967657</v>
      </c>
      <c r="H9135">
        <v>-0.41591207268091002</v>
      </c>
      <c r="I9135">
        <v>56.070044402088207</v>
      </c>
      <c r="J9135">
        <v>2.8262686484122841</v>
      </c>
    </row>
    <row r="9136" spans="1:10" x14ac:dyDescent="0.3">
      <c r="A9136" s="1">
        <v>9134</v>
      </c>
      <c r="B9136">
        <v>55.985863701596429</v>
      </c>
      <c r="C9136">
        <v>1.031382681916335</v>
      </c>
      <c r="D9136">
        <v>-5.2217644527514838E-2</v>
      </c>
      <c r="E9136">
        <v>0.89921345135817021</v>
      </c>
      <c r="F9136">
        <v>-8.0044712682818805E-2</v>
      </c>
      <c r="G9136">
        <v>55.910423975724918</v>
      </c>
      <c r="H9136">
        <v>-0.41202112080220821</v>
      </c>
      <c r="I9136">
        <v>56.080390575481353</v>
      </c>
      <c r="J9136">
        <v>2.8399848162479091</v>
      </c>
    </row>
    <row r="9137" spans="1:10" x14ac:dyDescent="0.3">
      <c r="A9137" s="1">
        <v>9135</v>
      </c>
      <c r="B9137">
        <v>55.994845132725317</v>
      </c>
      <c r="C9137">
        <v>1.030803937614043</v>
      </c>
      <c r="D9137">
        <v>-5.3018797004403692E-2</v>
      </c>
      <c r="E9137">
        <v>0.92285399918091815</v>
      </c>
      <c r="F9137">
        <v>-5.2860886820116651E-2</v>
      </c>
      <c r="G9137">
        <v>55.918249044656143</v>
      </c>
      <c r="H9137">
        <v>-0.41253896316678479</v>
      </c>
      <c r="I9137">
        <v>56.090820942199038</v>
      </c>
      <c r="J9137">
        <v>2.839329761093222</v>
      </c>
    </row>
    <row r="9138" spans="1:10" x14ac:dyDescent="0.3">
      <c r="A9138" s="1">
        <v>9136</v>
      </c>
      <c r="B9138">
        <v>56.004080697169996</v>
      </c>
      <c r="C9138">
        <v>1.030222735882355</v>
      </c>
      <c r="D9138">
        <v>-5.3548854715499597E-2</v>
      </c>
      <c r="E9138">
        <v>0.94602982285807591</v>
      </c>
      <c r="F9138">
        <v>-8.3629028077632755E-2</v>
      </c>
      <c r="G9138">
        <v>55.926719564862587</v>
      </c>
      <c r="H9138">
        <v>-0.41307936179159782</v>
      </c>
      <c r="I9138">
        <v>56.101015116174551</v>
      </c>
      <c r="J9138">
        <v>2.838697432583261</v>
      </c>
    </row>
    <row r="9139" spans="1:10" x14ac:dyDescent="0.3">
      <c r="A9139" s="1">
        <v>9137</v>
      </c>
      <c r="B9139">
        <v>56.013532281350138</v>
      </c>
      <c r="C9139">
        <v>1.0296009007891971</v>
      </c>
      <c r="D9139">
        <v>-5.4386181011857757E-2</v>
      </c>
      <c r="E9139">
        <v>0.96867302773061281</v>
      </c>
      <c r="F9139">
        <v>-5.6615328930150699E-2</v>
      </c>
      <c r="G9139">
        <v>55.934962661503512</v>
      </c>
      <c r="H9139">
        <v>-0.41363591442134728</v>
      </c>
      <c r="I9139">
        <v>56.111980949616488</v>
      </c>
      <c r="J9139">
        <v>2.837993797786905</v>
      </c>
    </row>
    <row r="9140" spans="1:10" x14ac:dyDescent="0.3">
      <c r="A9140" s="1">
        <v>9138</v>
      </c>
      <c r="B9140">
        <v>56.023195563823087</v>
      </c>
      <c r="C9140">
        <v>1.028979262631976</v>
      </c>
      <c r="D9140">
        <v>-5.4952131289039238E-2</v>
      </c>
      <c r="E9140">
        <v>0.88610264656606208</v>
      </c>
      <c r="F9140">
        <v>-0.1024551017429907</v>
      </c>
      <c r="G9140">
        <v>55.9428340032119</v>
      </c>
      <c r="H9140">
        <v>-0.43194049037243021</v>
      </c>
      <c r="I9140">
        <v>56.122607027162253</v>
      </c>
      <c r="J9140">
        <v>2.8362135841495619</v>
      </c>
    </row>
    <row r="9141" spans="1:10" x14ac:dyDescent="0.3">
      <c r="A9141" s="1">
        <v>9139</v>
      </c>
      <c r="B9141">
        <v>56.031896380893173</v>
      </c>
      <c r="C9141">
        <v>1.0283839110533211</v>
      </c>
      <c r="D9141">
        <v>-5.5960510523127269E-2</v>
      </c>
      <c r="E9141">
        <v>0.90400876408200226</v>
      </c>
      <c r="F9141">
        <v>-6.1982797836985987E-2</v>
      </c>
      <c r="G9141">
        <v>55.950061700247012</v>
      </c>
      <c r="H9141">
        <v>-0.43245406428339012</v>
      </c>
      <c r="I9141">
        <v>56.133130170942238</v>
      </c>
      <c r="J9141">
        <v>2.8355170693088669</v>
      </c>
    </row>
    <row r="9142" spans="1:10" x14ac:dyDescent="0.3">
      <c r="A9142" s="1">
        <v>9140</v>
      </c>
      <c r="B9142">
        <v>56.041013197363647</v>
      </c>
      <c r="C9142">
        <v>1.027775897291076</v>
      </c>
      <c r="D9142">
        <v>-5.6586987943148169E-2</v>
      </c>
      <c r="E9142">
        <v>0.82052264099698025</v>
      </c>
      <c r="F9142">
        <v>-0.1015063410075184</v>
      </c>
      <c r="G9142">
        <v>55.958263350830492</v>
      </c>
      <c r="H9142">
        <v>-0.43301052379896832</v>
      </c>
      <c r="I9142">
        <v>56.14337909559147</v>
      </c>
      <c r="J9142">
        <v>2.8348452802408208</v>
      </c>
    </row>
    <row r="9143" spans="1:10" x14ac:dyDescent="0.3">
      <c r="A9143" s="1">
        <v>9141</v>
      </c>
      <c r="B9143">
        <v>56.049311383780598</v>
      </c>
      <c r="C9143">
        <v>1.027189519104603</v>
      </c>
      <c r="D9143">
        <v>-5.7616111164784878E-2</v>
      </c>
      <c r="E9143">
        <v>0.83157536064997017</v>
      </c>
      <c r="F9143">
        <v>-5.3866669943686697E-2</v>
      </c>
      <c r="G9143">
        <v>55.965058252104953</v>
      </c>
      <c r="H9143">
        <v>-0.43351096865637828</v>
      </c>
      <c r="I9143">
        <v>56.153536924537669</v>
      </c>
      <c r="J9143">
        <v>2.8341525980213409</v>
      </c>
    </row>
    <row r="9144" spans="1:10" x14ac:dyDescent="0.3">
      <c r="A9144" s="1">
        <v>9142</v>
      </c>
      <c r="B9144">
        <v>56.057512842752942</v>
      </c>
      <c r="C9144">
        <v>1.0266291648749659</v>
      </c>
      <c r="D9144">
        <v>-5.8148612799352857E-2</v>
      </c>
      <c r="E9144">
        <v>0.84211786265775102</v>
      </c>
      <c r="F9144">
        <v>-8.1813301056664262E-2</v>
      </c>
      <c r="G9144">
        <v>55.972528543543177</v>
      </c>
      <c r="H9144">
        <v>-0.43322497129352028</v>
      </c>
      <c r="I9144">
        <v>56.162860878366452</v>
      </c>
      <c r="J9144">
        <v>2.836290089983148</v>
      </c>
    </row>
    <row r="9145" spans="1:10" x14ac:dyDescent="0.3">
      <c r="A9145" s="1">
        <v>9143</v>
      </c>
      <c r="B9145">
        <v>56.065936868145982</v>
      </c>
      <c r="C9145">
        <v>1.0260277766747961</v>
      </c>
      <c r="D9145">
        <v>-5.8969105232816801E-2</v>
      </c>
      <c r="E9145">
        <v>0.86622606527614221</v>
      </c>
      <c r="F9145">
        <v>-5.0770182737872767E-2</v>
      </c>
      <c r="G9145">
        <v>55.979754798403967</v>
      </c>
      <c r="H9145">
        <v>-0.43375613913445638</v>
      </c>
      <c r="I9145">
        <v>56.172769681228523</v>
      </c>
      <c r="J9145">
        <v>2.835601655387654</v>
      </c>
    </row>
    <row r="9146" spans="1:10" x14ac:dyDescent="0.3">
      <c r="A9146" s="1">
        <v>9144</v>
      </c>
      <c r="B9146">
        <v>56.074416314018002</v>
      </c>
      <c r="C9146">
        <v>1.0254381076985819</v>
      </c>
      <c r="D9146">
        <v>-5.9467292395917672E-2</v>
      </c>
      <c r="E9146">
        <v>0.88930683890551165</v>
      </c>
      <c r="F9146">
        <v>2.466929737745469E-3</v>
      </c>
      <c r="G9146">
        <v>55.987507009393099</v>
      </c>
      <c r="H9146">
        <v>-0.43430269215940243</v>
      </c>
      <c r="I9146">
        <v>56.182150620282869</v>
      </c>
      <c r="J9146">
        <v>2.834958539118094</v>
      </c>
    </row>
    <row r="9147" spans="1:10" x14ac:dyDescent="0.3">
      <c r="A9147" s="1">
        <v>9145</v>
      </c>
      <c r="B9147">
        <v>56.083307021190429</v>
      </c>
      <c r="C9147">
        <v>1.024868082206235</v>
      </c>
      <c r="D9147">
        <v>-5.9442579009925479E-2</v>
      </c>
      <c r="E9147">
        <v>0.80655921736925673</v>
      </c>
      <c r="F9147">
        <v>-1.3316489031933941E-2</v>
      </c>
      <c r="G9147">
        <v>55.996433791729899</v>
      </c>
      <c r="H9147">
        <v>-0.43487486502917089</v>
      </c>
      <c r="I9147">
        <v>56.190996608045523</v>
      </c>
      <c r="J9147">
        <v>2.8343911755526578</v>
      </c>
    </row>
    <row r="9148" spans="1:10" x14ac:dyDescent="0.3">
      <c r="A9148" s="1">
        <v>9146</v>
      </c>
      <c r="B9148">
        <v>56.09134293498343</v>
      </c>
      <c r="C9148">
        <v>1.024348395426002</v>
      </c>
      <c r="D9148">
        <v>-5.9575531055056509E-2</v>
      </c>
      <c r="E9148">
        <v>0.7240912417528016</v>
      </c>
      <c r="F9148">
        <v>-8.3074124725243476E-2</v>
      </c>
      <c r="G9148">
        <v>56.004275630481068</v>
      </c>
      <c r="H9148">
        <v>-0.4353829889345262</v>
      </c>
      <c r="I9148">
        <v>56.199273100682007</v>
      </c>
      <c r="J9148">
        <v>2.8338571552288681</v>
      </c>
    </row>
    <row r="9149" spans="1:10" x14ac:dyDescent="0.3">
      <c r="A9149" s="1">
        <v>9147</v>
      </c>
      <c r="B9149">
        <v>56.098678992607987</v>
      </c>
      <c r="C9149">
        <v>1.0238230238240049</v>
      </c>
      <c r="D9149">
        <v>-6.041934374380524E-2</v>
      </c>
      <c r="E9149">
        <v>0.72446499542666709</v>
      </c>
      <c r="F9149">
        <v>-3.8924844675584103E-2</v>
      </c>
      <c r="G9149">
        <v>56.010481473520663</v>
      </c>
      <c r="H9149">
        <v>-0.43415658842505872</v>
      </c>
      <c r="I9149">
        <v>56.206696250644988</v>
      </c>
      <c r="J9149">
        <v>2.8094396899009402</v>
      </c>
    </row>
    <row r="9150" spans="1:10" x14ac:dyDescent="0.3">
      <c r="A9150" s="1">
        <v>9148</v>
      </c>
      <c r="B9150">
        <v>56.105926910100102</v>
      </c>
      <c r="C9150">
        <v>1.0233197390965409</v>
      </c>
      <c r="D9150">
        <v>-6.0809705468083959E-2</v>
      </c>
      <c r="E9150">
        <v>0.72482596908869412</v>
      </c>
      <c r="F9150">
        <v>-7.454463783071405E-2</v>
      </c>
      <c r="G9150">
        <v>56.017160258311691</v>
      </c>
      <c r="H9150">
        <v>-0.43462533313264551</v>
      </c>
      <c r="I9150">
        <v>56.21464119629011</v>
      </c>
      <c r="J9150">
        <v>2.8088941033232828</v>
      </c>
    </row>
    <row r="9151" spans="1:10" x14ac:dyDescent="0.3">
      <c r="A9151" s="1">
        <v>9149</v>
      </c>
      <c r="B9151">
        <v>56.113143448803442</v>
      </c>
      <c r="C9151">
        <v>1.022787271322072</v>
      </c>
      <c r="D9151">
        <v>-6.1553907037613841E-2</v>
      </c>
      <c r="E9151">
        <v>0.74653342192089911</v>
      </c>
      <c r="F9151">
        <v>-4.0028852596537323E-2</v>
      </c>
      <c r="G9151">
        <v>56.023291816685223</v>
      </c>
      <c r="H9151">
        <v>-0.435091336900431</v>
      </c>
      <c r="I9151">
        <v>56.223186532010217</v>
      </c>
      <c r="J9151">
        <v>2.8082802357562331</v>
      </c>
    </row>
    <row r="9152" spans="1:10" x14ac:dyDescent="0.3">
      <c r="A9152" s="1">
        <v>9150</v>
      </c>
      <c r="B9152">
        <v>56.120593012919578</v>
      </c>
      <c r="C9152">
        <v>1.022252849643748</v>
      </c>
      <c r="D9152">
        <v>-6.195437651065535E-2</v>
      </c>
      <c r="E9152">
        <v>0.77266950090631137</v>
      </c>
      <c r="F9152">
        <v>-7.1980588577867349E-2</v>
      </c>
      <c r="G9152">
        <v>56.03015755214399</v>
      </c>
      <c r="H9152">
        <v>-0.43558965883972989</v>
      </c>
      <c r="I9152">
        <v>56.231351122709711</v>
      </c>
      <c r="J9152">
        <v>2.807701602008613</v>
      </c>
    </row>
    <row r="9153" spans="1:10" x14ac:dyDescent="0.3">
      <c r="A9153" s="1">
        <v>9151</v>
      </c>
      <c r="B9153">
        <v>56.128177706292348</v>
      </c>
      <c r="C9153">
        <v>1.021683610812379</v>
      </c>
      <c r="D9153">
        <v>-6.2662940921151808E-2</v>
      </c>
      <c r="E9153">
        <v>0.79859322321200554</v>
      </c>
      <c r="F9153">
        <v>-4.3409478190326443E-2</v>
      </c>
      <c r="G9153">
        <v>56.036709292987737</v>
      </c>
      <c r="H9153">
        <v>-0.43609445236274968</v>
      </c>
      <c r="I9153">
        <v>56.240200893615508</v>
      </c>
      <c r="J9153">
        <v>2.8070534357247139</v>
      </c>
    </row>
    <row r="9154" spans="1:10" x14ac:dyDescent="0.3">
      <c r="A9154" s="1">
        <v>9152</v>
      </c>
      <c r="B9154">
        <v>56.136297529009873</v>
      </c>
      <c r="C9154">
        <v>1.0210901535497989</v>
      </c>
      <c r="D9154">
        <v>-6.3105490933601641E-2</v>
      </c>
      <c r="E9154">
        <v>0.82487409466145323</v>
      </c>
      <c r="F9154">
        <v>8.59103067226763E-3</v>
      </c>
      <c r="G9154">
        <v>56.044183984983377</v>
      </c>
      <c r="H9154">
        <v>-0.43664728752591508</v>
      </c>
      <c r="I9154">
        <v>56.249110820775577</v>
      </c>
      <c r="J9154">
        <v>2.8064102277680121</v>
      </c>
    </row>
    <row r="9155" spans="1:10" x14ac:dyDescent="0.3">
      <c r="A9155" s="1">
        <v>9153</v>
      </c>
      <c r="B9155">
        <v>56.144506956809117</v>
      </c>
      <c r="C9155">
        <v>1.020539324713551</v>
      </c>
      <c r="D9155">
        <v>-6.3019797824509977E-2</v>
      </c>
      <c r="E9155">
        <v>0.85002519115445097</v>
      </c>
      <c r="F9155">
        <v>-1.355532032282844E-2</v>
      </c>
      <c r="G9155">
        <v>56.052728738433117</v>
      </c>
      <c r="H9155">
        <v>-0.43387167706342339</v>
      </c>
      <c r="I9155">
        <v>56.257481150186848</v>
      </c>
      <c r="J9155">
        <v>2.8108433061255211</v>
      </c>
    </row>
    <row r="9156" spans="1:10" x14ac:dyDescent="0.3">
      <c r="A9156" s="1">
        <v>9154</v>
      </c>
      <c r="B9156">
        <v>56.153028893890642</v>
      </c>
      <c r="C9156">
        <v>1.0199662892912631</v>
      </c>
      <c r="D9156">
        <v>-6.3156003730187205E-2</v>
      </c>
      <c r="E9156">
        <v>0.76702746376034692</v>
      </c>
      <c r="F9156">
        <v>4.0579249806238879E-2</v>
      </c>
      <c r="G9156">
        <v>56.061052576998847</v>
      </c>
      <c r="H9156">
        <v>-0.43443219825924301</v>
      </c>
      <c r="I9156">
        <v>56.266246936194889</v>
      </c>
      <c r="J9156">
        <v>2.810254866344049</v>
      </c>
    </row>
    <row r="9157" spans="1:10" x14ac:dyDescent="0.3">
      <c r="A9157" s="1">
        <v>9155</v>
      </c>
      <c r="B9157">
        <v>56.160693461869393</v>
      </c>
      <c r="C9157">
        <v>1.019494978636841</v>
      </c>
      <c r="D9157">
        <v>-6.2749747226458874E-2</v>
      </c>
      <c r="E9157">
        <v>0.77927881343316274</v>
      </c>
      <c r="F9157">
        <v>-2.315339942920748E-3</v>
      </c>
      <c r="G9157">
        <v>56.069308011396018</v>
      </c>
      <c r="H9157">
        <v>-0.43494075486944039</v>
      </c>
      <c r="I9157">
        <v>56.273184178472683</v>
      </c>
      <c r="J9157">
        <v>2.8098294035158862</v>
      </c>
    </row>
    <row r="9158" spans="1:10" x14ac:dyDescent="0.3">
      <c r="A9158" s="1">
        <v>9156</v>
      </c>
      <c r="B9158">
        <v>56.168493039496568</v>
      </c>
      <c r="C9158">
        <v>1.019000098339135</v>
      </c>
      <c r="D9158">
        <v>-6.2772967398234458E-2</v>
      </c>
      <c r="E9158">
        <v>0.80005907440803514</v>
      </c>
      <c r="F9158">
        <v>-5.8961971098064697E-2</v>
      </c>
      <c r="G9158">
        <v>56.077073816800272</v>
      </c>
      <c r="H9158">
        <v>-0.43543351278919001</v>
      </c>
      <c r="I9158">
        <v>56.281025327942402</v>
      </c>
      <c r="J9158">
        <v>2.8093319106817649</v>
      </c>
    </row>
    <row r="9159" spans="1:10" x14ac:dyDescent="0.3">
      <c r="A9159" s="1">
        <v>9157</v>
      </c>
      <c r="B9159">
        <v>56.17649921301178</v>
      </c>
      <c r="C9159">
        <v>1.0184424432914021</v>
      </c>
      <c r="D9159">
        <v>-6.3364428096357436E-2</v>
      </c>
      <c r="E9159">
        <v>0.82521193127218573</v>
      </c>
      <c r="F9159">
        <v>-3.8165480180372371E-2</v>
      </c>
      <c r="G9159">
        <v>56.084943047825817</v>
      </c>
      <c r="H9159">
        <v>-0.42453748890540771</v>
      </c>
      <c r="I9159">
        <v>56.289776100156978</v>
      </c>
      <c r="J9159">
        <v>2.8037539468941599</v>
      </c>
    </row>
    <row r="9160" spans="1:10" x14ac:dyDescent="0.3">
      <c r="A9160" s="1">
        <v>9158</v>
      </c>
      <c r="B9160">
        <v>56.184480304211831</v>
      </c>
      <c r="C9160">
        <v>1.0178858829915329</v>
      </c>
      <c r="D9160">
        <v>-6.3734444453315511E-2</v>
      </c>
      <c r="E9160">
        <v>0.84965082888331844</v>
      </c>
      <c r="F9160">
        <v>-7.262744244697722E-2</v>
      </c>
      <c r="G9160">
        <v>56.09239021912795</v>
      </c>
      <c r="H9160">
        <v>-0.42506007314664268</v>
      </c>
      <c r="I9160">
        <v>56.298417778046073</v>
      </c>
      <c r="J9160">
        <v>2.8031553500787618</v>
      </c>
    </row>
    <row r="9161" spans="1:10" x14ac:dyDescent="0.3">
      <c r="A9161" s="1">
        <v>9159</v>
      </c>
      <c r="B9161">
        <v>56.193196702037007</v>
      </c>
      <c r="C9161">
        <v>1.0172413546252681</v>
      </c>
      <c r="D9161">
        <v>-6.4481549010309294E-2</v>
      </c>
      <c r="E9161">
        <v>0.87504196952690638</v>
      </c>
      <c r="F9161">
        <v>-4.8288576816213548E-2</v>
      </c>
      <c r="G9161">
        <v>56.100028611254828</v>
      </c>
      <c r="H9161">
        <v>-0.4256353978959837</v>
      </c>
      <c r="I9161">
        <v>56.308467926903518</v>
      </c>
      <c r="J9161">
        <v>2.802425200276863</v>
      </c>
    </row>
    <row r="9162" spans="1:10" x14ac:dyDescent="0.3">
      <c r="A9162" s="1">
        <v>9160</v>
      </c>
      <c r="B9162">
        <v>56.201817216830683</v>
      </c>
      <c r="C9162">
        <v>1.0166101224244359</v>
      </c>
      <c r="D9162">
        <v>-6.495853971629352E-2</v>
      </c>
      <c r="E9162">
        <v>0.89888567365282745</v>
      </c>
      <c r="F9162">
        <v>-4.0015055355769061E-2</v>
      </c>
      <c r="G9162">
        <v>56.107960897872573</v>
      </c>
      <c r="H9162">
        <v>-0.42622202564335088</v>
      </c>
      <c r="I9162">
        <v>56.317939944654491</v>
      </c>
      <c r="J9162">
        <v>2.8017387816925581</v>
      </c>
    </row>
    <row r="9163" spans="1:10" x14ac:dyDescent="0.3">
      <c r="A9163" s="1">
        <v>9161</v>
      </c>
      <c r="B9163">
        <v>56.210799923876003</v>
      </c>
      <c r="C9163">
        <v>1.015956972034598</v>
      </c>
      <c r="D9163">
        <v>-6.5359472195514454E-2</v>
      </c>
      <c r="E9163">
        <v>0.92255860961762959</v>
      </c>
      <c r="F9163">
        <v>-7.8438871732883581E-2</v>
      </c>
      <c r="G9163">
        <v>56.116723363930177</v>
      </c>
      <c r="H9163">
        <v>-0.42136432163206222</v>
      </c>
      <c r="I9163">
        <v>56.328744681729653</v>
      </c>
      <c r="J9163">
        <v>2.8179415688037741</v>
      </c>
    </row>
    <row r="9164" spans="1:10" x14ac:dyDescent="0.3">
      <c r="A9164" s="1">
        <v>9162</v>
      </c>
      <c r="B9164">
        <v>56.219817544943652</v>
      </c>
      <c r="C9164">
        <v>1.015268106487383</v>
      </c>
      <c r="D9164">
        <v>-6.6128412903923045E-2</v>
      </c>
      <c r="E9164">
        <v>0.84158536113587912</v>
      </c>
      <c r="F9164">
        <v>-4.992755170781743E-2</v>
      </c>
      <c r="G9164">
        <v>56.124635798065299</v>
      </c>
      <c r="H9164">
        <v>-0.4219804229674311</v>
      </c>
      <c r="I9164">
        <v>56.339147887104552</v>
      </c>
      <c r="J9164">
        <v>2.8171614780103171</v>
      </c>
    </row>
    <row r="9165" spans="1:10" x14ac:dyDescent="0.3">
      <c r="A9165" s="1">
        <v>9163</v>
      </c>
      <c r="B9165">
        <v>56.22820819110936</v>
      </c>
      <c r="C9165">
        <v>1.014643810767295</v>
      </c>
      <c r="D9165">
        <v>-6.6627568908295604E-2</v>
      </c>
      <c r="E9165">
        <v>0.86079221101702053</v>
      </c>
      <c r="F9165">
        <v>-8.0559474505394496E-2</v>
      </c>
      <c r="G9165">
        <v>56.132309044885133</v>
      </c>
      <c r="H9165">
        <v>-0.42255702909897308</v>
      </c>
      <c r="I9165">
        <v>56.348437944262557</v>
      </c>
      <c r="J9165">
        <v>2.8164773933589951</v>
      </c>
    </row>
    <row r="9166" spans="1:10" x14ac:dyDescent="0.3">
      <c r="A9166" s="1">
        <v>9164</v>
      </c>
      <c r="B9166">
        <v>56.23679762865293</v>
      </c>
      <c r="C9166">
        <v>1.013971452047242</v>
      </c>
      <c r="D9166">
        <v>-6.7433892746341442E-2</v>
      </c>
      <c r="E9166">
        <v>0.88447101518087434</v>
      </c>
      <c r="F9166">
        <v>-5.1908961240185618E-2</v>
      </c>
      <c r="G9166">
        <v>56.139739664431829</v>
      </c>
      <c r="H9166">
        <v>-0.42315159485587478</v>
      </c>
      <c r="I9166">
        <v>56.358480203934363</v>
      </c>
      <c r="J9166">
        <v>2.8157075047950908</v>
      </c>
    </row>
    <row r="9167" spans="1:10" x14ac:dyDescent="0.3">
      <c r="A9167" s="1">
        <v>9165</v>
      </c>
      <c r="B9167">
        <v>56.245775757678842</v>
      </c>
      <c r="C9167">
        <v>1.013279485496839</v>
      </c>
      <c r="D9167">
        <v>-6.7962375293834046E-2</v>
      </c>
      <c r="E9167">
        <v>0.90884020345622485</v>
      </c>
      <c r="F9167">
        <v>-8.3415783531705395E-2</v>
      </c>
      <c r="G9167">
        <v>56.14795831259805</v>
      </c>
      <c r="H9167">
        <v>-0.42379206727870389</v>
      </c>
      <c r="I9167">
        <v>56.368410501982417</v>
      </c>
      <c r="J9167">
        <v>2.8149509795234602</v>
      </c>
    </row>
    <row r="9168" spans="1:10" x14ac:dyDescent="0.3">
      <c r="A9168" s="1">
        <v>9166</v>
      </c>
      <c r="B9168">
        <v>56.254833445186307</v>
      </c>
      <c r="C9168">
        <v>1.012551733524742</v>
      </c>
      <c r="D9168">
        <v>-6.8796393118528101E-2</v>
      </c>
      <c r="E9168">
        <v>0.82625406759196707</v>
      </c>
      <c r="F9168">
        <v>-4.7352685485507688E-2</v>
      </c>
      <c r="G9168">
        <v>56.154706969624748</v>
      </c>
      <c r="H9168">
        <v>-0.44055440825103293</v>
      </c>
      <c r="I9168">
        <v>56.37990534572026</v>
      </c>
      <c r="J9168">
        <v>2.8276835037199288</v>
      </c>
    </row>
    <row r="9169" spans="1:10" x14ac:dyDescent="0.3">
      <c r="A9169" s="1">
        <v>9167</v>
      </c>
      <c r="B9169">
        <v>56.263074161860366</v>
      </c>
      <c r="C9169">
        <v>1.0119122995579719</v>
      </c>
      <c r="D9169">
        <v>-6.9270088868192636E-2</v>
      </c>
      <c r="E9169">
        <v>0.84571583136796169</v>
      </c>
      <c r="F9169">
        <v>-7.8552825020024697E-2</v>
      </c>
      <c r="G9169">
        <v>56.162259367354963</v>
      </c>
      <c r="H9169">
        <v>-0.44114624970413191</v>
      </c>
      <c r="I9169">
        <v>56.38900586853449</v>
      </c>
      <c r="J9169">
        <v>2.8269846200811051</v>
      </c>
    </row>
    <row r="9170" spans="1:10" x14ac:dyDescent="0.3">
      <c r="A9170" s="1">
        <v>9168</v>
      </c>
      <c r="B9170">
        <v>56.271497681953782</v>
      </c>
      <c r="C9170">
        <v>1.011227588577736</v>
      </c>
      <c r="D9170">
        <v>-7.0055073244119928E-2</v>
      </c>
      <c r="E9170">
        <v>0.86473988150343684</v>
      </c>
      <c r="F9170">
        <v>-4.9451005469788943E-2</v>
      </c>
      <c r="G9170">
        <v>56.169542290368092</v>
      </c>
      <c r="H9170">
        <v>-0.44175137496628908</v>
      </c>
      <c r="I9170">
        <v>56.398854153094781</v>
      </c>
      <c r="J9170">
        <v>2.826200495464668</v>
      </c>
    </row>
    <row r="9171" spans="1:10" x14ac:dyDescent="0.3">
      <c r="A9171" s="1">
        <v>9169</v>
      </c>
      <c r="B9171">
        <v>56.280126502274648</v>
      </c>
      <c r="C9171">
        <v>1.010538948076622</v>
      </c>
      <c r="D9171">
        <v>-7.0550089798870022E-2</v>
      </c>
      <c r="E9171">
        <v>0.88338799135101476</v>
      </c>
      <c r="F9171">
        <v>-8.1304633685047964E-2</v>
      </c>
      <c r="G9171">
        <v>56.177451874569321</v>
      </c>
      <c r="H9171">
        <v>-0.44238936784279409</v>
      </c>
      <c r="I9171">
        <v>56.40838139941048</v>
      </c>
      <c r="J9171">
        <v>2.8254485890328231</v>
      </c>
    </row>
    <row r="9172" spans="1:10" x14ac:dyDescent="0.3">
      <c r="A9172" s="1">
        <v>9170</v>
      </c>
      <c r="B9172">
        <v>56.288913478538973</v>
      </c>
      <c r="C9172">
        <v>1.009809124354587</v>
      </c>
      <c r="D9172">
        <v>-7.1361603982055322E-2</v>
      </c>
      <c r="E9172">
        <v>0.89311019728952512</v>
      </c>
      <c r="F9172">
        <v>-5.2130426042679062E-2</v>
      </c>
      <c r="G9172">
        <v>56.185059812835988</v>
      </c>
      <c r="H9172">
        <v>-0.44303539124056579</v>
      </c>
      <c r="I9172">
        <v>56.418641158196522</v>
      </c>
      <c r="J9172">
        <v>2.8246140870450009</v>
      </c>
    </row>
    <row r="9173" spans="1:10" x14ac:dyDescent="0.3">
      <c r="A9173" s="1">
        <v>9171</v>
      </c>
      <c r="B9173">
        <v>56.29781005982197</v>
      </c>
      <c r="C9173">
        <v>1.0090852357791811</v>
      </c>
      <c r="D9173">
        <v>-7.1882609452637108E-2</v>
      </c>
      <c r="E9173">
        <v>0.91684727700764157</v>
      </c>
      <c r="F9173">
        <v>-8.2520355349236074E-2</v>
      </c>
      <c r="G9173">
        <v>56.193961151133522</v>
      </c>
      <c r="H9173">
        <v>-0.43312702673840531</v>
      </c>
      <c r="I9173">
        <v>56.426493874878084</v>
      </c>
      <c r="J9173">
        <v>2.7961947818047461</v>
      </c>
    </row>
    <row r="9174" spans="1:10" x14ac:dyDescent="0.3">
      <c r="A9174" s="1">
        <v>9172</v>
      </c>
      <c r="B9174">
        <v>56.30696654693385</v>
      </c>
      <c r="C9174">
        <v>1.008312783979453</v>
      </c>
      <c r="D9174">
        <v>-7.2709661611425752E-2</v>
      </c>
      <c r="E9174">
        <v>0.94014070457944154</v>
      </c>
      <c r="F9174">
        <v>-5.5291105251875097E-2</v>
      </c>
      <c r="G9174">
        <v>56.201739642390898</v>
      </c>
      <c r="H9174">
        <v>-0.43635636516647119</v>
      </c>
      <c r="I9174">
        <v>56.438251851197691</v>
      </c>
      <c r="J9174">
        <v>2.8107399258781882</v>
      </c>
    </row>
    <row r="9175" spans="1:10" x14ac:dyDescent="0.3">
      <c r="A9175" s="1">
        <v>9173</v>
      </c>
      <c r="B9175">
        <v>56.316346318587271</v>
      </c>
      <c r="C9175">
        <v>1.0075353739672139</v>
      </c>
      <c r="D9175">
        <v>-7.3263191710704736E-2</v>
      </c>
      <c r="E9175">
        <v>0.96290771864208236</v>
      </c>
      <c r="F9175">
        <v>-8.5857769310083862E-2</v>
      </c>
      <c r="G9175">
        <v>56.210319762348128</v>
      </c>
      <c r="H9175">
        <v>-0.43707530760265739</v>
      </c>
      <c r="I9175">
        <v>56.448629300362349</v>
      </c>
      <c r="J9175">
        <v>2.809889569374318</v>
      </c>
    </row>
    <row r="9176" spans="1:10" x14ac:dyDescent="0.3">
      <c r="A9176" s="1">
        <v>9174</v>
      </c>
      <c r="B9176">
        <v>56.325902236756171</v>
      </c>
      <c r="C9176">
        <v>1.006716280788222</v>
      </c>
      <c r="D9176">
        <v>-7.4118370550499704E-2</v>
      </c>
      <c r="E9176">
        <v>0.98507266273425764</v>
      </c>
      <c r="F9176">
        <v>-5.9192539945156511E-2</v>
      </c>
      <c r="G9176">
        <v>56.21864031895123</v>
      </c>
      <c r="H9176">
        <v>-0.4378032008812045</v>
      </c>
      <c r="I9176">
        <v>56.459726505141788</v>
      </c>
      <c r="J9176">
        <v>2.808956691543663</v>
      </c>
    </row>
    <row r="9177" spans="1:10" x14ac:dyDescent="0.3">
      <c r="A9177" s="1">
        <v>9175</v>
      </c>
      <c r="B9177">
        <v>56.335569285321228</v>
      </c>
      <c r="C9177">
        <v>1.0059012371197511</v>
      </c>
      <c r="D9177">
        <v>-7.4701319771041316E-2</v>
      </c>
      <c r="E9177">
        <v>1.00651986231312</v>
      </c>
      <c r="F9177">
        <v>-8.8528790321219186E-2</v>
      </c>
      <c r="G9177">
        <v>56.227465304283491</v>
      </c>
      <c r="H9177">
        <v>-0.43855547085646651</v>
      </c>
      <c r="I9177">
        <v>56.470444145551298</v>
      </c>
      <c r="J9177">
        <v>2.808063328899181</v>
      </c>
    </row>
    <row r="9178" spans="1:10" x14ac:dyDescent="0.3">
      <c r="A9178" s="1">
        <v>9176</v>
      </c>
      <c r="B9178">
        <v>56.345578451119962</v>
      </c>
      <c r="C9178">
        <v>1.0050307051633061</v>
      </c>
      <c r="D9178">
        <v>-7.5585002704938911E-2</v>
      </c>
      <c r="E9178">
        <v>1.0277984607758559</v>
      </c>
      <c r="F9178">
        <v>-6.2750223503316077E-2</v>
      </c>
      <c r="G9178">
        <v>56.236140593856533</v>
      </c>
      <c r="H9178">
        <v>-0.44008888728211049</v>
      </c>
      <c r="I9178">
        <v>56.485137477270499</v>
      </c>
      <c r="J9178">
        <v>2.8478983200443149</v>
      </c>
    </row>
    <row r="9179" spans="1:10" x14ac:dyDescent="0.3">
      <c r="A9179" s="1">
        <v>9177</v>
      </c>
      <c r="B9179">
        <v>56.355995412076851</v>
      </c>
      <c r="C9179">
        <v>1.004137987588599</v>
      </c>
      <c r="D9179">
        <v>-7.6223321013767387E-2</v>
      </c>
      <c r="E9179">
        <v>0.9437747085633319</v>
      </c>
      <c r="F9179">
        <v>-0.1094782658179802</v>
      </c>
      <c r="G9179">
        <v>56.245635130876998</v>
      </c>
      <c r="H9179">
        <v>-0.44091145426642209</v>
      </c>
      <c r="I9179">
        <v>56.496730745855153</v>
      </c>
      <c r="J9179">
        <v>2.8469161439556681</v>
      </c>
    </row>
    <row r="9180" spans="1:10" x14ac:dyDescent="0.3">
      <c r="A9180" s="1">
        <v>9178</v>
      </c>
      <c r="B9180">
        <v>56.365370522012597</v>
      </c>
      <c r="C9180">
        <v>1.003296920091115</v>
      </c>
      <c r="D9180">
        <v>-7.7315205344444846E-2</v>
      </c>
      <c r="E9180">
        <v>0.86139338379526553</v>
      </c>
      <c r="F9180">
        <v>-5.9885535511896397E-2</v>
      </c>
      <c r="G9180">
        <v>56.253432480070039</v>
      </c>
      <c r="H9180">
        <v>-0.44163115972396111</v>
      </c>
      <c r="I9180">
        <v>56.508117872091823</v>
      </c>
      <c r="J9180">
        <v>2.8459203112925469</v>
      </c>
    </row>
    <row r="9181" spans="1:10" x14ac:dyDescent="0.3">
      <c r="A9181" s="1">
        <v>9179</v>
      </c>
      <c r="B9181">
        <v>56.373994431029047</v>
      </c>
      <c r="C9181">
        <v>1.002551939998261</v>
      </c>
      <c r="D9181">
        <v>-7.7916987082429362E-2</v>
      </c>
      <c r="E9181">
        <v>0.7783897483887714</v>
      </c>
      <c r="F9181">
        <v>-0.1015755575144395</v>
      </c>
      <c r="G9181">
        <v>56.261186878076522</v>
      </c>
      <c r="H9181">
        <v>-0.44230851591742432</v>
      </c>
      <c r="I9181">
        <v>56.517850612300791</v>
      </c>
      <c r="J9181">
        <v>2.845089094811486</v>
      </c>
    </row>
    <row r="9182" spans="1:10" x14ac:dyDescent="0.3">
      <c r="A9182" s="1">
        <v>9180</v>
      </c>
      <c r="B9182">
        <v>56.381749867610807</v>
      </c>
      <c r="C9182">
        <v>1.0018448729200029</v>
      </c>
      <c r="D9182">
        <v>-7.8933226038875634E-2</v>
      </c>
      <c r="E9182">
        <v>0.69575044041300238</v>
      </c>
      <c r="F9182">
        <v>-4.4406768015738993E-2</v>
      </c>
      <c r="G9182">
        <v>56.267598700505062</v>
      </c>
      <c r="H9182">
        <v>-0.44132428521482581</v>
      </c>
      <c r="I9182">
        <v>56.528027014382069</v>
      </c>
      <c r="J9182">
        <v>2.8511703954936278</v>
      </c>
    </row>
    <row r="9183" spans="1:10" x14ac:dyDescent="0.3">
      <c r="A9183" s="1">
        <v>9181</v>
      </c>
      <c r="B9183">
        <v>56.38855415869169</v>
      </c>
      <c r="C9183">
        <v>1.0012535598977881</v>
      </c>
      <c r="D9183">
        <v>-7.9369151586065362E-2</v>
      </c>
      <c r="E9183">
        <v>0.69683550561658569</v>
      </c>
      <c r="F9183">
        <v>-7.3727908040601628E-2</v>
      </c>
      <c r="G9183">
        <v>56.273773888147048</v>
      </c>
      <c r="H9183">
        <v>-0.44186569970513712</v>
      </c>
      <c r="I9183">
        <v>56.535637459779167</v>
      </c>
      <c r="J9183">
        <v>2.8505151408135219</v>
      </c>
    </row>
    <row r="9184" spans="1:10" x14ac:dyDescent="0.3">
      <c r="A9184" s="1">
        <v>9182</v>
      </c>
      <c r="B9184">
        <v>56.39547230953437</v>
      </c>
      <c r="C9184">
        <v>1.000618378785294</v>
      </c>
      <c r="D9184">
        <v>-8.0104197544256711E-2</v>
      </c>
      <c r="E9184">
        <v>0.72390296082206207</v>
      </c>
      <c r="F9184">
        <v>-3.8662562861744312E-2</v>
      </c>
      <c r="G9184">
        <v>56.279631311113747</v>
      </c>
      <c r="H9184">
        <v>-0.44241612219800192</v>
      </c>
      <c r="I9184">
        <v>56.543914863016127</v>
      </c>
      <c r="J9184">
        <v>2.8497713471536672</v>
      </c>
    </row>
    <row r="9185" spans="1:10" x14ac:dyDescent="0.3">
      <c r="A9185" s="1">
        <v>9183</v>
      </c>
      <c r="B9185">
        <v>56.402822679836817</v>
      </c>
      <c r="C9185">
        <v>0.99995546768011989</v>
      </c>
      <c r="D9185">
        <v>-8.0498363024520209E-2</v>
      </c>
      <c r="E9185">
        <v>0.75098999694521618</v>
      </c>
      <c r="F9185">
        <v>-7.20232664200781E-2</v>
      </c>
      <c r="G9185">
        <v>56.286412896042712</v>
      </c>
      <c r="H9185">
        <v>-0.44303326068202692</v>
      </c>
      <c r="I9185">
        <v>56.551994094036068</v>
      </c>
      <c r="J9185">
        <v>2.8490497814714821</v>
      </c>
    </row>
    <row r="9186" spans="1:10" x14ac:dyDescent="0.3">
      <c r="A9186" s="1">
        <v>9184</v>
      </c>
      <c r="B9186">
        <v>56.410177777479007</v>
      </c>
      <c r="C9186">
        <v>0.99926514038210512</v>
      </c>
      <c r="D9186">
        <v>-8.1206849569421549E-2</v>
      </c>
      <c r="E9186">
        <v>0.77655385676623101</v>
      </c>
      <c r="F9186">
        <v>-4.2156506512594082E-2</v>
      </c>
      <c r="G9186">
        <v>56.297517159730234</v>
      </c>
      <c r="H9186">
        <v>-0.38501291766162282</v>
      </c>
      <c r="I9186">
        <v>56.559678000262352</v>
      </c>
      <c r="J9186">
        <v>2.836197000041258</v>
      </c>
    </row>
    <row r="9187" spans="1:10" x14ac:dyDescent="0.3">
      <c r="A9187" s="1">
        <v>9185</v>
      </c>
      <c r="B9187">
        <v>56.418024533910227</v>
      </c>
      <c r="C9187">
        <v>0.99854464156080858</v>
      </c>
      <c r="D9187">
        <v>-8.1634615634345792E-2</v>
      </c>
      <c r="E9187">
        <v>0.69273885432482474</v>
      </c>
      <c r="F9187">
        <v>-8.8806687003338852E-2</v>
      </c>
      <c r="G9187">
        <v>56.304771779309391</v>
      </c>
      <c r="H9187">
        <v>-0.38568509744503082</v>
      </c>
      <c r="I9187">
        <v>56.568310520104689</v>
      </c>
      <c r="J9187">
        <v>2.8354123820355182</v>
      </c>
    </row>
    <row r="9188" spans="1:10" x14ac:dyDescent="0.3">
      <c r="A9188" s="1">
        <v>9186</v>
      </c>
      <c r="B9188">
        <v>56.424956037386991</v>
      </c>
      <c r="C9188">
        <v>0.99787387947440143</v>
      </c>
      <c r="D9188">
        <v>-8.2527360926725371E-2</v>
      </c>
      <c r="E9188">
        <v>0.6939933448538167</v>
      </c>
      <c r="F9188">
        <v>-3.7934490400710147E-2</v>
      </c>
      <c r="G9188">
        <v>56.310467563498122</v>
      </c>
      <c r="H9188">
        <v>-0.38625420206987859</v>
      </c>
      <c r="I9188">
        <v>56.576881818503132</v>
      </c>
      <c r="J9188">
        <v>2.8346067208738668</v>
      </c>
    </row>
    <row r="9189" spans="1:10" x14ac:dyDescent="0.3">
      <c r="A9189" s="1">
        <v>9187</v>
      </c>
      <c r="B9189">
        <v>56.431829496354268</v>
      </c>
      <c r="C9189">
        <v>0.99723205341130694</v>
      </c>
      <c r="D9189">
        <v>-8.2904706681467627E-2</v>
      </c>
      <c r="E9189">
        <v>0.70764222486692774</v>
      </c>
      <c r="F9189">
        <v>-7.0081996383014197E-2</v>
      </c>
      <c r="G9189">
        <v>56.316818735773197</v>
      </c>
      <c r="H9189">
        <v>-0.38685272785153729</v>
      </c>
      <c r="I9189">
        <v>56.584448349977912</v>
      </c>
      <c r="J9189">
        <v>2.833907435497566</v>
      </c>
    </row>
    <row r="9190" spans="1:10" x14ac:dyDescent="0.3">
      <c r="A9190" s="1">
        <v>9188</v>
      </c>
      <c r="B9190">
        <v>56.438897973827572</v>
      </c>
      <c r="C9190">
        <v>0.99654743962508174</v>
      </c>
      <c r="D9190">
        <v>-8.3608015595593513E-2</v>
      </c>
      <c r="E9190">
        <v>0.7347378011951976</v>
      </c>
      <c r="F9190">
        <v>-3.7527364783215347E-2</v>
      </c>
      <c r="G9190">
        <v>56.322913802606827</v>
      </c>
      <c r="H9190">
        <v>-0.38745611123708712</v>
      </c>
      <c r="I9190">
        <v>56.59280853976734</v>
      </c>
      <c r="J9190">
        <v>2.8331150292702869</v>
      </c>
    </row>
    <row r="9191" spans="1:10" x14ac:dyDescent="0.3">
      <c r="A9191" s="1">
        <v>9189</v>
      </c>
      <c r="B9191">
        <v>56.446209867152263</v>
      </c>
      <c r="C9191">
        <v>0.9958572766363023</v>
      </c>
      <c r="D9191">
        <v>-8.3983136782780007E-2</v>
      </c>
      <c r="E9191">
        <v>0.76187568328703636</v>
      </c>
      <c r="F9191">
        <v>-7.0300777387164073E-2</v>
      </c>
      <c r="G9191">
        <v>56.329036818086003</v>
      </c>
      <c r="H9191">
        <v>-0.39605833347361902</v>
      </c>
      <c r="I9191">
        <v>56.601081622361612</v>
      </c>
      <c r="J9191">
        <v>2.8356012737317982</v>
      </c>
    </row>
    <row r="9192" spans="1:10" x14ac:dyDescent="0.3">
      <c r="A9192" s="1">
        <v>9190</v>
      </c>
      <c r="B9192">
        <v>56.45379791578533</v>
      </c>
      <c r="C9192">
        <v>0.99511757571887349</v>
      </c>
      <c r="D9192">
        <v>-8.4686629955543352E-2</v>
      </c>
      <c r="E9192">
        <v>0.67921865127409697</v>
      </c>
      <c r="F9192">
        <v>-3.0569914798112469E-2</v>
      </c>
      <c r="G9192">
        <v>56.335645692665693</v>
      </c>
      <c r="H9192">
        <v>-0.39671525952645309</v>
      </c>
      <c r="I9192">
        <v>56.609963879906303</v>
      </c>
      <c r="J9192">
        <v>2.8347521663538462</v>
      </c>
    </row>
    <row r="9193" spans="1:10" x14ac:dyDescent="0.3">
      <c r="A9193" s="1">
        <v>9191</v>
      </c>
      <c r="B9193">
        <v>56.460599572263938</v>
      </c>
      <c r="C9193">
        <v>0.99448112216161877</v>
      </c>
      <c r="D9193">
        <v>-8.4994092613414216E-2</v>
      </c>
      <c r="E9193">
        <v>0.68070399451607666</v>
      </c>
      <c r="F9193">
        <v>-6.9759271266108425E-2</v>
      </c>
      <c r="G9193">
        <v>56.342019418112869</v>
      </c>
      <c r="H9193">
        <v>-0.39731531990046148</v>
      </c>
      <c r="I9193">
        <v>56.61733114793531</v>
      </c>
      <c r="J9193">
        <v>2.8340676106416001</v>
      </c>
    </row>
    <row r="9194" spans="1:10" x14ac:dyDescent="0.3">
      <c r="A9194" s="1">
        <v>9192</v>
      </c>
      <c r="B9194">
        <v>56.467188616039387</v>
      </c>
      <c r="C9194">
        <v>0.99383423902908263</v>
      </c>
      <c r="D9194">
        <v>-8.5672591232327122E-2</v>
      </c>
      <c r="E9194">
        <v>0.70745696933502811</v>
      </c>
      <c r="F9194">
        <v>-3.5944392616169121E-2</v>
      </c>
      <c r="G9194">
        <v>56.347664157291817</v>
      </c>
      <c r="H9194">
        <v>-0.39788142620439437</v>
      </c>
      <c r="I9194">
        <v>56.62516831243029</v>
      </c>
      <c r="J9194">
        <v>2.8333139619232428</v>
      </c>
    </row>
    <row r="9195" spans="1:10" x14ac:dyDescent="0.3">
      <c r="A9195" s="1">
        <v>9193</v>
      </c>
      <c r="B9195">
        <v>56.474251768132731</v>
      </c>
      <c r="C9195">
        <v>0.99315594254617701</v>
      </c>
      <c r="D9195">
        <v>-8.6033106042073149E-2</v>
      </c>
      <c r="E9195">
        <v>0.73446901286850663</v>
      </c>
      <c r="F9195">
        <v>-6.7397916819420089E-2</v>
      </c>
      <c r="G9195">
        <v>56.354225583055111</v>
      </c>
      <c r="H9195">
        <v>-0.39851654190944091</v>
      </c>
      <c r="I9195">
        <v>56.632894613925217</v>
      </c>
      <c r="J9195">
        <v>2.8325785918819411</v>
      </c>
    </row>
    <row r="9196" spans="1:10" x14ac:dyDescent="0.3">
      <c r="A9196" s="1">
        <v>9194</v>
      </c>
      <c r="B9196">
        <v>56.481565239659993</v>
      </c>
      <c r="C9196">
        <v>0.99243000999274189</v>
      </c>
      <c r="D9196">
        <v>-8.670751842823092E-2</v>
      </c>
      <c r="E9196">
        <v>0.76083815634992014</v>
      </c>
      <c r="F9196">
        <v>-3.6989912254808598E-2</v>
      </c>
      <c r="G9196">
        <v>56.36060052078841</v>
      </c>
      <c r="H9196">
        <v>-0.3991612108345084</v>
      </c>
      <c r="I9196">
        <v>56.641448578698601</v>
      </c>
      <c r="J9196">
        <v>2.831745250322252</v>
      </c>
    </row>
    <row r="9197" spans="1:10" x14ac:dyDescent="0.3">
      <c r="A9197" s="1">
        <v>9195</v>
      </c>
      <c r="B9197">
        <v>56.489271744618108</v>
      </c>
      <c r="C9197">
        <v>0.9916831684838866</v>
      </c>
      <c r="D9197">
        <v>-8.7083943318933155E-2</v>
      </c>
      <c r="E9197">
        <v>0.78210166685357119</v>
      </c>
      <c r="F9197">
        <v>-7.0712556547909006E-2</v>
      </c>
      <c r="G9197">
        <v>56.36678096211697</v>
      </c>
      <c r="H9197">
        <v>-0.41134223758549149</v>
      </c>
      <c r="I9197">
        <v>56.651867100525557</v>
      </c>
      <c r="J9197">
        <v>2.854071591424439</v>
      </c>
    </row>
    <row r="9198" spans="1:10" x14ac:dyDescent="0.3">
      <c r="A9198" s="1">
        <v>9196</v>
      </c>
      <c r="B9198">
        <v>56.497016578257657</v>
      </c>
      <c r="C9198">
        <v>0.99090800453429095</v>
      </c>
      <c r="D9198">
        <v>-8.7787679513406144E-2</v>
      </c>
      <c r="E9198">
        <v>0.80244232945301619</v>
      </c>
      <c r="F9198">
        <v>-3.9742715294812561E-2</v>
      </c>
      <c r="G9198">
        <v>56.37353846640945</v>
      </c>
      <c r="H9198">
        <v>-0.41203085292468128</v>
      </c>
      <c r="I9198">
        <v>56.660922523936087</v>
      </c>
      <c r="J9198">
        <v>2.8531815420783668</v>
      </c>
    </row>
    <row r="9199" spans="1:10" x14ac:dyDescent="0.3">
      <c r="A9199" s="1">
        <v>9197</v>
      </c>
      <c r="B9199">
        <v>56.505020039901098</v>
      </c>
      <c r="C9199">
        <v>0.99012539217354711</v>
      </c>
      <c r="D9199">
        <v>-8.8185959073492137E-2</v>
      </c>
      <c r="E9199">
        <v>0.82737235680903776</v>
      </c>
      <c r="F9199">
        <v>-7.0862962402913288E-2</v>
      </c>
      <c r="G9199">
        <v>56.380983175990153</v>
      </c>
      <c r="H9199">
        <v>-0.41276417520694331</v>
      </c>
      <c r="I9199">
        <v>56.669667678045293</v>
      </c>
      <c r="J9199">
        <v>2.852333501628344</v>
      </c>
    </row>
    <row r="9200" spans="1:10" x14ac:dyDescent="0.3">
      <c r="A9200" s="1">
        <v>9198</v>
      </c>
      <c r="B9200">
        <v>56.513137531910161</v>
      </c>
      <c r="C9200">
        <v>0.98930826600057808</v>
      </c>
      <c r="D9200">
        <v>-8.8884721314384088E-2</v>
      </c>
      <c r="E9200">
        <v>0.85137515216283155</v>
      </c>
      <c r="F9200">
        <v>-4.2482027677479862E-2</v>
      </c>
      <c r="G9200">
        <v>56.388120412102808</v>
      </c>
      <c r="H9200">
        <v>-0.41349428661648879</v>
      </c>
      <c r="I9200">
        <v>56.679086370463892</v>
      </c>
      <c r="J9200">
        <v>2.8514008712832299</v>
      </c>
    </row>
    <row r="9201" spans="1:10" x14ac:dyDescent="0.3">
      <c r="A9201" s="1">
        <v>9199</v>
      </c>
      <c r="B9201">
        <v>56.521674178012411</v>
      </c>
      <c r="C9201">
        <v>0.98846607362237793</v>
      </c>
      <c r="D9201">
        <v>-8.9312751922001055E-2</v>
      </c>
      <c r="E9201">
        <v>0.76815095096043895</v>
      </c>
      <c r="F9201">
        <v>-8.7129322637784098E-2</v>
      </c>
      <c r="G9201">
        <v>56.395859421434032</v>
      </c>
      <c r="H9201">
        <v>-0.41648500167646968</v>
      </c>
      <c r="I9201">
        <v>56.686588296386176</v>
      </c>
      <c r="J9201">
        <v>2.8300327883887668</v>
      </c>
    </row>
    <row r="9202" spans="1:10" x14ac:dyDescent="0.3">
      <c r="A9202" s="1">
        <v>9200</v>
      </c>
      <c r="B9202">
        <v>56.529245659400949</v>
      </c>
      <c r="C9202">
        <v>0.98768617398982173</v>
      </c>
      <c r="D9202">
        <v>-9.017610893621579E-2</v>
      </c>
      <c r="E9202">
        <v>0.78007716684803341</v>
      </c>
      <c r="F9202">
        <v>-4.2392591392864852E-2</v>
      </c>
      <c r="G9202">
        <v>56.402217975497997</v>
      </c>
      <c r="H9202">
        <v>-0.41715575465500598</v>
      </c>
      <c r="I9202">
        <v>56.695749645655248</v>
      </c>
      <c r="J9202">
        <v>2.82910982267469</v>
      </c>
    </row>
    <row r="9203" spans="1:10" x14ac:dyDescent="0.3">
      <c r="A9203" s="1">
        <v>9201</v>
      </c>
      <c r="B9203">
        <v>56.537130517209718</v>
      </c>
      <c r="C9203">
        <v>0.98689507797215881</v>
      </c>
      <c r="D9203">
        <v>-9.0606755721491058E-2</v>
      </c>
      <c r="E9203">
        <v>0.80092935028959344</v>
      </c>
      <c r="F9203">
        <v>-7.0570659732542354E-2</v>
      </c>
      <c r="G9203">
        <v>56.409497854444147</v>
      </c>
      <c r="H9203">
        <v>-0.41789201634200662</v>
      </c>
      <c r="I9203">
        <v>56.704427491174513</v>
      </c>
      <c r="J9203">
        <v>2.8282468515006962</v>
      </c>
    </row>
    <row r="9204" spans="1:10" x14ac:dyDescent="0.3">
      <c r="A9204" s="1">
        <v>9202</v>
      </c>
      <c r="B9204">
        <v>56.544961828104597</v>
      </c>
      <c r="C9204">
        <v>0.98608649857137332</v>
      </c>
      <c r="D9204">
        <v>-9.1300448341318577E-2</v>
      </c>
      <c r="E9204">
        <v>0.82621997528039703</v>
      </c>
      <c r="F9204">
        <v>-3.9298932524674257E-2</v>
      </c>
      <c r="G9204">
        <v>56.416354705686459</v>
      </c>
      <c r="H9204">
        <v>-0.4186117199152839</v>
      </c>
      <c r="I9204">
        <v>56.713536093850323</v>
      </c>
      <c r="J9204">
        <v>2.8273217763951388</v>
      </c>
    </row>
    <row r="9205" spans="1:10" x14ac:dyDescent="0.3">
      <c r="A9205" s="1">
        <v>9203</v>
      </c>
      <c r="B9205">
        <v>56.553355864123361</v>
      </c>
      <c r="C9205">
        <v>0.98523889527643416</v>
      </c>
      <c r="D9205">
        <v>-9.1701738753529799E-2</v>
      </c>
      <c r="E9205">
        <v>0.85193794240486975</v>
      </c>
      <c r="F9205">
        <v>-6.9020943325618617E-2</v>
      </c>
      <c r="G9205">
        <v>56.42398997344246</v>
      </c>
      <c r="H9205">
        <v>-0.42152903934928848</v>
      </c>
      <c r="I9205">
        <v>56.722073835978051</v>
      </c>
      <c r="J9205">
        <v>2.8199345136579161</v>
      </c>
    </row>
    <row r="9206" spans="1:10" x14ac:dyDescent="0.3">
      <c r="A9206" s="1">
        <v>9204</v>
      </c>
      <c r="B9206">
        <v>56.561667827290059</v>
      </c>
      <c r="C9206">
        <v>0.98437757507377877</v>
      </c>
      <c r="D9206">
        <v>-9.2378749916611769E-2</v>
      </c>
      <c r="E9206">
        <v>0.86219451976710237</v>
      </c>
      <c r="F9206">
        <v>-3.7921448935499008E-2</v>
      </c>
      <c r="G9206">
        <v>56.431349568733353</v>
      </c>
      <c r="H9206">
        <v>-0.42230245501463182</v>
      </c>
      <c r="I9206">
        <v>56.731627869798928</v>
      </c>
      <c r="J9206">
        <v>2.8189585490526738</v>
      </c>
    </row>
    <row r="9207" spans="1:10" x14ac:dyDescent="0.3">
      <c r="A9207" s="1">
        <v>9205</v>
      </c>
      <c r="B9207">
        <v>56.570235870554548</v>
      </c>
      <c r="C9207">
        <v>0.98350990999140686</v>
      </c>
      <c r="D9207">
        <v>-9.2757521026598996E-2</v>
      </c>
      <c r="E9207">
        <v>0.88116031742461898</v>
      </c>
      <c r="F9207">
        <v>-6.7528102640409704E-2</v>
      </c>
      <c r="G9207">
        <v>56.439384811602423</v>
      </c>
      <c r="H9207">
        <v>-0.42312065840026869</v>
      </c>
      <c r="I9207">
        <v>56.740890787126801</v>
      </c>
      <c r="J9207">
        <v>2.818026376416467</v>
      </c>
    </row>
    <row r="9208" spans="1:10" x14ac:dyDescent="0.3">
      <c r="A9208" s="1">
        <v>9206</v>
      </c>
      <c r="B9208">
        <v>56.579000515075514</v>
      </c>
      <c r="C9208">
        <v>0.98259946436497025</v>
      </c>
      <c r="D9208">
        <v>-9.3432817508959196E-2</v>
      </c>
      <c r="E9208">
        <v>0.89974178939613991</v>
      </c>
      <c r="F9208">
        <v>-3.7849671903290617E-2</v>
      </c>
      <c r="G9208">
        <v>56.447199593356437</v>
      </c>
      <c r="H9208">
        <v>-0.42394242004401889</v>
      </c>
      <c r="I9208">
        <v>56.750894235158732</v>
      </c>
      <c r="J9208">
        <v>2.8170002698409489</v>
      </c>
    </row>
    <row r="9209" spans="1:10" x14ac:dyDescent="0.3">
      <c r="A9209" s="1">
        <v>9207</v>
      </c>
      <c r="B9209">
        <v>56.587923064414987</v>
      </c>
      <c r="C9209">
        <v>0.98169114047526584</v>
      </c>
      <c r="D9209">
        <v>-9.3810104642320216E-2</v>
      </c>
      <c r="E9209">
        <v>0.92327474016589117</v>
      </c>
      <c r="F9209">
        <v>-6.7586437538356359E-2</v>
      </c>
      <c r="G9209">
        <v>56.455591481933631</v>
      </c>
      <c r="H9209">
        <v>-0.42480091703546369</v>
      </c>
      <c r="I9209">
        <v>56.760508868068968</v>
      </c>
      <c r="J9209">
        <v>2.816026962104468</v>
      </c>
    </row>
    <row r="9210" spans="1:10" x14ac:dyDescent="0.3">
      <c r="A9210" s="1">
        <v>9208</v>
      </c>
      <c r="B9210">
        <v>56.59711029565613</v>
      </c>
      <c r="C9210">
        <v>0.98073220456736721</v>
      </c>
      <c r="D9210">
        <v>-9.4486290650397375E-2</v>
      </c>
      <c r="E9210">
        <v>0.94638918243323578</v>
      </c>
      <c r="F9210">
        <v>-4.0004849600689077E-2</v>
      </c>
      <c r="G9210">
        <v>56.463727629657527</v>
      </c>
      <c r="H9210">
        <v>-0.42672592485240141</v>
      </c>
      <c r="I9210">
        <v>56.7719788076123</v>
      </c>
      <c r="J9210">
        <v>2.8259502986099889</v>
      </c>
    </row>
    <row r="9211" spans="1:10" x14ac:dyDescent="0.3">
      <c r="A9211" s="1">
        <v>9209</v>
      </c>
      <c r="B9211">
        <v>56.606540246405309</v>
      </c>
      <c r="C9211">
        <v>0.97976471602717652</v>
      </c>
      <c r="D9211">
        <v>-9.4886996879946825E-2</v>
      </c>
      <c r="E9211">
        <v>0.96903382999633825</v>
      </c>
      <c r="F9211">
        <v>-6.9917409916609927E-2</v>
      </c>
      <c r="G9211">
        <v>56.472593613889849</v>
      </c>
      <c r="H9211">
        <v>-0.42763985313424763</v>
      </c>
      <c r="I9211">
        <v>56.78214813468793</v>
      </c>
      <c r="J9211">
        <v>2.824912591030416</v>
      </c>
    </row>
    <row r="9212" spans="1:10" x14ac:dyDescent="0.3">
      <c r="A9212" s="1">
        <v>9210</v>
      </c>
      <c r="B9212">
        <v>56.616199949878812</v>
      </c>
      <c r="C9212">
        <v>0.97874887854582449</v>
      </c>
      <c r="D9212">
        <v>-9.5587803934062174E-2</v>
      </c>
      <c r="E9212">
        <v>0.99120708442737893</v>
      </c>
      <c r="F9212">
        <v>-4.2537441417716357E-2</v>
      </c>
      <c r="G9212">
        <v>56.481267031286663</v>
      </c>
      <c r="H9212">
        <v>-0.42856147426868157</v>
      </c>
      <c r="I9212">
        <v>56.793100887579079</v>
      </c>
      <c r="J9212">
        <v>2.8237732332080649</v>
      </c>
    </row>
    <row r="9213" spans="1:10" x14ac:dyDescent="0.3">
      <c r="A9213" s="1">
        <v>9211</v>
      </c>
      <c r="B9213">
        <v>56.626343281828717</v>
      </c>
      <c r="C9213">
        <v>0.97769882604340497</v>
      </c>
      <c r="D9213">
        <v>-9.6025429135911139E-2</v>
      </c>
      <c r="E9213">
        <v>0.90622820354511568</v>
      </c>
      <c r="F9213">
        <v>-8.8012141561006091E-2</v>
      </c>
      <c r="G9213">
        <v>56.490794501699909</v>
      </c>
      <c r="H9213">
        <v>-0.4295523419661571</v>
      </c>
      <c r="I9213">
        <v>56.804051631719183</v>
      </c>
      <c r="J9213">
        <v>2.8226455877238772</v>
      </c>
    </row>
    <row r="9214" spans="1:10" x14ac:dyDescent="0.3">
      <c r="A9214" s="1">
        <v>9212</v>
      </c>
      <c r="B9214">
        <v>56.63505959203237</v>
      </c>
      <c r="C9214">
        <v>0.97676223872176116</v>
      </c>
      <c r="D9214">
        <v>-9.6876822986165248E-2</v>
      </c>
      <c r="E9214">
        <v>0.82632430530597989</v>
      </c>
      <c r="F9214">
        <v>-3.7773347352787888E-2</v>
      </c>
      <c r="G9214">
        <v>56.498312736185817</v>
      </c>
      <c r="H9214">
        <v>-0.43037301386583882</v>
      </c>
      <c r="I9214">
        <v>56.814338653652143</v>
      </c>
      <c r="J9214">
        <v>2.821557031949665</v>
      </c>
    </row>
    <row r="9215" spans="1:10" x14ac:dyDescent="0.3">
      <c r="A9215" s="1">
        <v>9213</v>
      </c>
      <c r="B9215">
        <v>56.643450812426558</v>
      </c>
      <c r="C9215">
        <v>0.9758921384610767</v>
      </c>
      <c r="D9215">
        <v>-9.7262463251390111E-2</v>
      </c>
      <c r="E9215">
        <v>0.74199530578663175</v>
      </c>
      <c r="F9215">
        <v>-7.8576003259507254E-2</v>
      </c>
      <c r="G9215">
        <v>56.507357615349889</v>
      </c>
      <c r="H9215">
        <v>-0.41892940970201481</v>
      </c>
      <c r="I9215">
        <v>56.82170560433606</v>
      </c>
      <c r="J9215">
        <v>2.8028286067007739</v>
      </c>
    </row>
    <row r="9216" spans="1:10" x14ac:dyDescent="0.3">
      <c r="A9216" s="1">
        <v>9214</v>
      </c>
      <c r="B9216">
        <v>56.650694164978049</v>
      </c>
      <c r="C9216">
        <v>0.97510798278543775</v>
      </c>
      <c r="D9216">
        <v>-9.8034003444528131E-2</v>
      </c>
      <c r="E9216">
        <v>0.74219332225722789</v>
      </c>
      <c r="F9216">
        <v>-2.8887629214554511E-2</v>
      </c>
      <c r="G9216">
        <v>56.512230205926024</v>
      </c>
      <c r="H9216">
        <v>-0.43277186288843128</v>
      </c>
      <c r="I9216">
        <v>56.832007254670764</v>
      </c>
      <c r="J9216">
        <v>2.8186710766250238</v>
      </c>
    </row>
    <row r="9217" spans="1:10" x14ac:dyDescent="0.3">
      <c r="A9217" s="1">
        <v>9215</v>
      </c>
      <c r="B9217">
        <v>56.658223627371761</v>
      </c>
      <c r="C9217">
        <v>0.97431507065130951</v>
      </c>
      <c r="D9217">
        <v>-9.8328685495131504E-2</v>
      </c>
      <c r="E9217">
        <v>0.76407981109775081</v>
      </c>
      <c r="F9217">
        <v>-5.6518170408083102E-2</v>
      </c>
      <c r="G9217">
        <v>56.519344797417752</v>
      </c>
      <c r="H9217">
        <v>-0.43352391105137178</v>
      </c>
      <c r="I9217">
        <v>56.840079974137133</v>
      </c>
      <c r="J9217">
        <v>2.8178246547333829</v>
      </c>
    </row>
    <row r="9218" spans="1:10" x14ac:dyDescent="0.3">
      <c r="A9218" s="1">
        <v>9216</v>
      </c>
      <c r="B9218">
        <v>56.665673370814133</v>
      </c>
      <c r="C9218">
        <v>0.97350724304815139</v>
      </c>
      <c r="D9218">
        <v>-9.8882965399870432E-2</v>
      </c>
      <c r="E9218">
        <v>0.78466068297844471</v>
      </c>
      <c r="F9218">
        <v>-2.362421323444077E-2</v>
      </c>
      <c r="G9218">
        <v>56.526014225377018</v>
      </c>
      <c r="H9218">
        <v>-0.43425454465132052</v>
      </c>
      <c r="I9218">
        <v>56.848551509908312</v>
      </c>
      <c r="J9218">
        <v>2.8169157446295978</v>
      </c>
    </row>
    <row r="9219" spans="1:10" x14ac:dyDescent="0.3">
      <c r="A9219" s="1">
        <v>9217</v>
      </c>
      <c r="B9219">
        <v>56.673603021329541</v>
      </c>
      <c r="C9219">
        <v>0.97266741762203124</v>
      </c>
      <c r="D9219">
        <v>-9.912304300628734E-2</v>
      </c>
      <c r="E9219">
        <v>0.81043779331744514</v>
      </c>
      <c r="F9219">
        <v>-5.3595790194482018E-2</v>
      </c>
      <c r="G9219">
        <v>56.533605907840062</v>
      </c>
      <c r="H9219">
        <v>-0.43506080047464818</v>
      </c>
      <c r="I9219">
        <v>56.856923716249881</v>
      </c>
      <c r="J9219">
        <v>2.8160319611334961</v>
      </c>
    </row>
    <row r="9220" spans="1:10" x14ac:dyDescent="0.3">
      <c r="A9220" s="1">
        <v>9218</v>
      </c>
      <c r="B9220">
        <v>56.681517476770729</v>
      </c>
      <c r="C9220">
        <v>0.97180782996884851</v>
      </c>
      <c r="D9220">
        <v>-9.9649518948852017E-2</v>
      </c>
      <c r="E9220">
        <v>0.83551082808801802</v>
      </c>
      <c r="F9220">
        <v>-2.3428605476874319E-2</v>
      </c>
      <c r="G9220">
        <v>56.541667512223192</v>
      </c>
      <c r="H9220">
        <v>-0.42696212557301477</v>
      </c>
      <c r="I9220">
        <v>56.865690465286832</v>
      </c>
      <c r="J9220">
        <v>2.8138936952900262</v>
      </c>
    </row>
    <row r="9221" spans="1:10" x14ac:dyDescent="0.3">
      <c r="A9221" s="1">
        <v>9219</v>
      </c>
      <c r="B9221">
        <v>56.689942669874902</v>
      </c>
      <c r="C9221">
        <v>0.97091252849652654</v>
      </c>
      <c r="D9221">
        <v>-9.9887100410936763E-2</v>
      </c>
      <c r="E9221">
        <v>0.8608488938346307</v>
      </c>
      <c r="F9221">
        <v>-5.2810878741882387E-2</v>
      </c>
      <c r="G9221">
        <v>56.54976038746625</v>
      </c>
      <c r="H9221">
        <v>-0.42782416180984911</v>
      </c>
      <c r="I9221">
        <v>56.87455329864224</v>
      </c>
      <c r="J9221">
        <v>2.8129545857420042</v>
      </c>
    </row>
    <row r="9222" spans="1:10" x14ac:dyDescent="0.3">
      <c r="A9222" s="1">
        <v>9220</v>
      </c>
      <c r="B9222">
        <v>56.698495986261783</v>
      </c>
      <c r="C9222">
        <v>0.96998222339824802</v>
      </c>
      <c r="D9222">
        <v>-0.1004149190995344</v>
      </c>
      <c r="E9222">
        <v>0.88527839495411464</v>
      </c>
      <c r="F9222">
        <v>-2.2857293560691501E-2</v>
      </c>
      <c r="G9222">
        <v>56.557575444048709</v>
      </c>
      <c r="H9222">
        <v>-0.4286802812442787</v>
      </c>
      <c r="I9222">
        <v>56.884078853491403</v>
      </c>
      <c r="J9222">
        <v>2.8119265831186659</v>
      </c>
    </row>
    <row r="9223" spans="1:10" x14ac:dyDescent="0.3">
      <c r="A9223" s="1">
        <v>9221</v>
      </c>
      <c r="B9223">
        <v>56.707325622713377</v>
      </c>
      <c r="C9223">
        <v>0.96904175610090149</v>
      </c>
      <c r="D9223">
        <v>-0.10064418391679569</v>
      </c>
      <c r="E9223">
        <v>0.90926953680549527</v>
      </c>
      <c r="F9223">
        <v>-5.2316605743757377E-2</v>
      </c>
      <c r="G9223">
        <v>56.566084420103131</v>
      </c>
      <c r="H9223">
        <v>-0.42958840366105111</v>
      </c>
      <c r="I9223">
        <v>56.893330778098992</v>
      </c>
      <c r="J9223">
        <v>2.8109435197910821</v>
      </c>
    </row>
    <row r="9224" spans="1:10" x14ac:dyDescent="0.3">
      <c r="A9224" s="1">
        <v>9222</v>
      </c>
      <c r="B9224">
        <v>56.716383149788058</v>
      </c>
      <c r="C9224">
        <v>0.96805504753982419</v>
      </c>
      <c r="D9224">
        <v>-0.10116840970162159</v>
      </c>
      <c r="E9224">
        <v>0.82650222189460665</v>
      </c>
      <c r="F9224">
        <v>-1.252984461739306E-2</v>
      </c>
      <c r="G9224">
        <v>56.574009280933929</v>
      </c>
      <c r="H9224">
        <v>-0.43443613618066079</v>
      </c>
      <c r="I9224">
        <v>56.908142105831239</v>
      </c>
      <c r="J9224">
        <v>2.8570270015544859</v>
      </c>
    </row>
    <row r="9225" spans="1:10" x14ac:dyDescent="0.3">
      <c r="A9225" s="1">
        <v>9223</v>
      </c>
      <c r="B9225">
        <v>56.724452608732179</v>
      </c>
      <c r="C9225">
        <v>0.96720346997491702</v>
      </c>
      <c r="D9225">
        <v>-0.1012914227072729</v>
      </c>
      <c r="E9225">
        <v>0.85043298671020118</v>
      </c>
      <c r="F9225">
        <v>-4.586050936944492E-2</v>
      </c>
      <c r="G9225">
        <v>56.581906216299792</v>
      </c>
      <c r="H9225">
        <v>-0.43527018929668992</v>
      </c>
      <c r="I9225">
        <v>56.916443931441563</v>
      </c>
      <c r="J9225">
        <v>2.8561518208519452</v>
      </c>
    </row>
    <row r="9226" spans="1:10" x14ac:dyDescent="0.3">
      <c r="A9226" s="1">
        <v>9224</v>
      </c>
      <c r="B9226">
        <v>56.73291335405591</v>
      </c>
      <c r="C9226">
        <v>0.96628544285758011</v>
      </c>
      <c r="D9226">
        <v>-0.1017503553835318</v>
      </c>
      <c r="E9226">
        <v>0.87511702961550342</v>
      </c>
      <c r="F9226">
        <v>-1.957663782850599E-2</v>
      </c>
      <c r="G9226">
        <v>56.589723335667792</v>
      </c>
      <c r="H9226">
        <v>-0.43612264952501473</v>
      </c>
      <c r="I9226">
        <v>56.925771556638317</v>
      </c>
      <c r="J9226">
        <v>2.855145483721758</v>
      </c>
    </row>
    <row r="9227" spans="1:10" x14ac:dyDescent="0.3">
      <c r="A9227" s="1">
        <v>9225</v>
      </c>
      <c r="B9227">
        <v>56.741625039687158</v>
      </c>
      <c r="C9227">
        <v>0.96535552156526172</v>
      </c>
      <c r="D9227">
        <v>-0.10194634561195989</v>
      </c>
      <c r="E9227">
        <v>0.79242258019075973</v>
      </c>
      <c r="F9227">
        <v>-6.5963437970640262E-2</v>
      </c>
      <c r="G9227">
        <v>56.59816016576854</v>
      </c>
      <c r="H9227">
        <v>-0.43702448003833172</v>
      </c>
      <c r="I9227">
        <v>56.934853436674018</v>
      </c>
      <c r="J9227">
        <v>2.854177727828898</v>
      </c>
    </row>
    <row r="9228" spans="1:10" x14ac:dyDescent="0.3">
      <c r="A9228" s="1">
        <v>9226</v>
      </c>
      <c r="B9228">
        <v>56.749608509593259</v>
      </c>
      <c r="C9228">
        <v>0.96446789312817705</v>
      </c>
      <c r="D9228">
        <v>-0.1026150066084441</v>
      </c>
      <c r="E9228">
        <v>0.81296667954453383</v>
      </c>
      <c r="F9228">
        <v>-2.4186908618793471E-2</v>
      </c>
      <c r="G9228">
        <v>56.605888740553901</v>
      </c>
      <c r="H9228">
        <v>-0.43118534118409368</v>
      </c>
      <c r="I9228">
        <v>56.942712200286458</v>
      </c>
      <c r="J9228">
        <v>2.8396851459460359</v>
      </c>
    </row>
    <row r="9229" spans="1:10" x14ac:dyDescent="0.3">
      <c r="A9229" s="1">
        <v>9227</v>
      </c>
      <c r="B9229">
        <v>56.757717065212333</v>
      </c>
      <c r="C9229">
        <v>0.96358567873837653</v>
      </c>
      <c r="D9229">
        <v>-0.102857671255925</v>
      </c>
      <c r="E9229">
        <v>0.83852080071030188</v>
      </c>
      <c r="F9229">
        <v>-5.2672340728303541E-2</v>
      </c>
      <c r="G9229">
        <v>56.613658624707739</v>
      </c>
      <c r="H9229">
        <v>-0.43203263877483722</v>
      </c>
      <c r="I9229">
        <v>56.951275799149109</v>
      </c>
      <c r="J9229">
        <v>2.8387560169055219</v>
      </c>
    </row>
    <row r="9230" spans="1:10" x14ac:dyDescent="0.3">
      <c r="A9230" s="1">
        <v>9228</v>
      </c>
      <c r="B9230">
        <v>56.765889418685973</v>
      </c>
      <c r="C9230">
        <v>0.96267384045259263</v>
      </c>
      <c r="D9230">
        <v>-0.1033742095704669</v>
      </c>
      <c r="E9230">
        <v>0.86296091608126557</v>
      </c>
      <c r="F9230">
        <v>-2.3547869266265301E-2</v>
      </c>
      <c r="G9230">
        <v>56.621110107098211</v>
      </c>
      <c r="H9230">
        <v>-0.4328698791761415</v>
      </c>
      <c r="I9230">
        <v>56.96041672408375</v>
      </c>
      <c r="J9230">
        <v>2.8377439479631819</v>
      </c>
    </row>
    <row r="9231" spans="1:10" x14ac:dyDescent="0.3">
      <c r="A9231" s="1">
        <v>9229</v>
      </c>
      <c r="B9231">
        <v>56.774467131774728</v>
      </c>
      <c r="C9231">
        <v>0.96173458662906119</v>
      </c>
      <c r="D9231">
        <v>-0.10360967119581101</v>
      </c>
      <c r="E9231">
        <v>0.88735675781863355</v>
      </c>
      <c r="F9231">
        <v>-5.2400839502102753E-2</v>
      </c>
      <c r="G9231">
        <v>56.629359227210983</v>
      </c>
      <c r="H9231">
        <v>-0.43377500434197458</v>
      </c>
      <c r="I9231">
        <v>56.969435938831069</v>
      </c>
      <c r="J9231">
        <v>2.8367588384455868</v>
      </c>
    </row>
    <row r="9232" spans="1:10" x14ac:dyDescent="0.3">
      <c r="A9232" s="1">
        <v>9230</v>
      </c>
      <c r="B9232">
        <v>56.783435857953911</v>
      </c>
      <c r="C9232">
        <v>0.96072987849898683</v>
      </c>
      <c r="D9232">
        <v>-0.1041426118246926</v>
      </c>
      <c r="E9232">
        <v>0.80334876030581615</v>
      </c>
      <c r="F9232">
        <v>-1.188779542730385E-2</v>
      </c>
      <c r="G9232">
        <v>56.637584250273527</v>
      </c>
      <c r="H9232">
        <v>-0.43470218039749642</v>
      </c>
      <c r="I9232">
        <v>56.979403913878798</v>
      </c>
      <c r="J9232">
        <v>2.8356499572442408</v>
      </c>
    </row>
    <row r="9233" spans="1:10" x14ac:dyDescent="0.3">
      <c r="A9233" s="1">
        <v>9231</v>
      </c>
      <c r="B9233">
        <v>56.791282319323933</v>
      </c>
      <c r="C9233">
        <v>0.95987853777005472</v>
      </c>
      <c r="D9233">
        <v>-0.1042594036419221</v>
      </c>
      <c r="E9233">
        <v>0.82299646209775223</v>
      </c>
      <c r="F9233">
        <v>-4.712271530040793E-2</v>
      </c>
      <c r="G9233">
        <v>56.646227715780348</v>
      </c>
      <c r="H9233">
        <v>-0.42636227047599728</v>
      </c>
      <c r="I9233">
        <v>56.988965808079762</v>
      </c>
      <c r="J9233">
        <v>2.8490768984924908</v>
      </c>
    </row>
    <row r="9234" spans="1:10" x14ac:dyDescent="0.3">
      <c r="A9234" s="1">
        <v>9232</v>
      </c>
      <c r="B9234">
        <v>56.799575621056853</v>
      </c>
      <c r="C9234">
        <v>0.95895162072839002</v>
      </c>
      <c r="D9234">
        <v>-0.1047372140149926</v>
      </c>
      <c r="E9234">
        <v>0.84860441883489379</v>
      </c>
      <c r="F9234">
        <v>-1.9966616704953359E-2</v>
      </c>
      <c r="G9234">
        <v>56.653858673858899</v>
      </c>
      <c r="H9234">
        <v>-0.42721972068477132</v>
      </c>
      <c r="I9234">
        <v>56.998161765786037</v>
      </c>
      <c r="J9234">
        <v>2.8480553105783191</v>
      </c>
    </row>
    <row r="9235" spans="1:10" x14ac:dyDescent="0.3">
      <c r="A9235" s="1">
        <v>9233</v>
      </c>
      <c r="B9235">
        <v>56.808037330495793</v>
      </c>
      <c r="C9235">
        <v>0.95802088858824952</v>
      </c>
      <c r="D9235">
        <v>-0.10493750836606031</v>
      </c>
      <c r="E9235">
        <v>0.87338780654847525</v>
      </c>
      <c r="F9235">
        <v>-5.2412988224538347E-2</v>
      </c>
      <c r="G9235">
        <v>56.662042743933327</v>
      </c>
      <c r="H9235">
        <v>-0.4281212387386375</v>
      </c>
      <c r="I9235">
        <v>57.00700184803668</v>
      </c>
      <c r="J9235">
        <v>2.8470847648620881</v>
      </c>
    </row>
    <row r="9236" spans="1:10" x14ac:dyDescent="0.3">
      <c r="A9236" s="1">
        <v>9234</v>
      </c>
      <c r="B9236">
        <v>56.816714507252897</v>
      </c>
      <c r="C9236">
        <v>0.95704026387003849</v>
      </c>
      <c r="D9236">
        <v>-0.1054615502748453</v>
      </c>
      <c r="E9236">
        <v>0.89755762782267534</v>
      </c>
      <c r="F9236">
        <v>-2.4851736139487001E-2</v>
      </c>
      <c r="G9236">
        <v>56.66999354420394</v>
      </c>
      <c r="H9236">
        <v>-0.42902516584741862</v>
      </c>
      <c r="I9236">
        <v>57.016668946068208</v>
      </c>
      <c r="J9236">
        <v>2.8459996150158151</v>
      </c>
    </row>
    <row r="9237" spans="1:10" x14ac:dyDescent="0.3">
      <c r="A9237" s="1">
        <v>9235</v>
      </c>
      <c r="B9237">
        <v>56.825656520357143</v>
      </c>
      <c r="C9237">
        <v>0.95604544209359721</v>
      </c>
      <c r="D9237">
        <v>-0.105710665835913</v>
      </c>
      <c r="E9237">
        <v>0.81475880351237262</v>
      </c>
      <c r="F9237">
        <v>-7.0198282045443608E-2</v>
      </c>
      <c r="G9237">
        <v>56.678590271397191</v>
      </c>
      <c r="H9237">
        <v>-0.42998339414059361</v>
      </c>
      <c r="I9237">
        <v>57.026081522131733</v>
      </c>
      <c r="J9237">
        <v>2.8449549228646238</v>
      </c>
    </row>
    <row r="9238" spans="1:10" x14ac:dyDescent="0.3">
      <c r="A9238" s="1">
        <v>9236</v>
      </c>
      <c r="B9238">
        <v>56.833835377682597</v>
      </c>
      <c r="C9238">
        <v>0.95510064873076128</v>
      </c>
      <c r="D9238">
        <v>-0.1064200288163298</v>
      </c>
      <c r="E9238">
        <v>0.73129040446452109</v>
      </c>
      <c r="F9238">
        <v>-1.783986037832638E-2</v>
      </c>
      <c r="G9238">
        <v>56.685785968260461</v>
      </c>
      <c r="H9238">
        <v>-0.4308235154375416</v>
      </c>
      <c r="I9238">
        <v>57.035600251377318</v>
      </c>
      <c r="J9238">
        <v>2.8438674801914292</v>
      </c>
    </row>
    <row r="9239" spans="1:10" x14ac:dyDescent="0.3">
      <c r="A9239" s="1">
        <v>9237</v>
      </c>
      <c r="B9239">
        <v>56.841001128549877</v>
      </c>
      <c r="C9239">
        <v>0.95430439889872376</v>
      </c>
      <c r="D9239">
        <v>-0.1065959135176687</v>
      </c>
      <c r="E9239">
        <v>0.73146354424746018</v>
      </c>
      <c r="F9239">
        <v>-5.2903179495646623E-2</v>
      </c>
      <c r="G9239">
        <v>56.691944850146498</v>
      </c>
      <c r="H9239">
        <v>-0.43872545885572001</v>
      </c>
      <c r="I9239">
        <v>57.042551420080379</v>
      </c>
      <c r="J9239">
        <v>2.8379256522167711</v>
      </c>
    </row>
    <row r="9240" spans="1:10" x14ac:dyDescent="0.3">
      <c r="A9240" s="1">
        <v>9238</v>
      </c>
      <c r="B9240">
        <v>56.848161630466521</v>
      </c>
      <c r="C9240">
        <v>0.9534791590686913</v>
      </c>
      <c r="D9240">
        <v>-0.1071172255903593</v>
      </c>
      <c r="E9240">
        <v>0.73163293523002659</v>
      </c>
      <c r="F9240">
        <v>-1.841700535073269E-2</v>
      </c>
      <c r="G9240">
        <v>56.698379169067799</v>
      </c>
      <c r="H9240">
        <v>-0.4394728045625651</v>
      </c>
      <c r="I9240">
        <v>57.050693849064992</v>
      </c>
      <c r="J9240">
        <v>2.8369950858389061</v>
      </c>
    </row>
    <row r="9241" spans="1:10" x14ac:dyDescent="0.3">
      <c r="A9241" s="1">
        <v>9239</v>
      </c>
      <c r="B9241">
        <v>56.855540362974033</v>
      </c>
      <c r="C9241">
        <v>0.95264691316031724</v>
      </c>
      <c r="D9241">
        <v>-0.10730414420683899</v>
      </c>
      <c r="E9241">
        <v>0.75853333864864214</v>
      </c>
      <c r="F9241">
        <v>-5.0506241822534603E-2</v>
      </c>
      <c r="G9241">
        <v>56.70549753553955</v>
      </c>
      <c r="H9241">
        <v>-0.44027702900677029</v>
      </c>
      <c r="I9241">
        <v>57.0584246422235</v>
      </c>
      <c r="J9241">
        <v>2.8361249499849839</v>
      </c>
    </row>
    <row r="9242" spans="1:10" x14ac:dyDescent="0.3">
      <c r="A9242" s="1">
        <v>9240</v>
      </c>
      <c r="B9242">
        <v>56.863108943693533</v>
      </c>
      <c r="C9242">
        <v>0.95176744439132799</v>
      </c>
      <c r="D9242">
        <v>-0.10781148201079099</v>
      </c>
      <c r="E9242">
        <v>0.78457778476239914</v>
      </c>
      <c r="F9242">
        <v>-1.9610008340971499E-2</v>
      </c>
      <c r="G9242">
        <v>56.712359452625371</v>
      </c>
      <c r="H9242">
        <v>-0.44108019611696569</v>
      </c>
      <c r="I9242">
        <v>57.066948756402653</v>
      </c>
      <c r="J9242">
        <v>2.835142307959968</v>
      </c>
    </row>
    <row r="9243" spans="1:10" x14ac:dyDescent="0.3">
      <c r="A9243" s="1">
        <v>9241</v>
      </c>
      <c r="B9243">
        <v>56.870886052330953</v>
      </c>
      <c r="C9243">
        <v>0.95088122902625916</v>
      </c>
      <c r="D9243">
        <v>-0.1080071237189333</v>
      </c>
      <c r="E9243">
        <v>0.80988728493893303</v>
      </c>
      <c r="F9243">
        <v>-5.1245573227252469E-2</v>
      </c>
      <c r="G9243">
        <v>56.727547879205289</v>
      </c>
      <c r="H9243">
        <v>-0.37107200811722207</v>
      </c>
      <c r="I9243">
        <v>57.076917521672968</v>
      </c>
      <c r="J9243">
        <v>2.8510307977761919</v>
      </c>
    </row>
    <row r="9244" spans="1:10" x14ac:dyDescent="0.3">
      <c r="A9244" s="1">
        <v>9242</v>
      </c>
      <c r="B9244">
        <v>56.878932830077012</v>
      </c>
      <c r="C9244">
        <v>0.94994060226331989</v>
      </c>
      <c r="D9244">
        <v>-0.10851975001304449</v>
      </c>
      <c r="E9244">
        <v>0.83543220282794817</v>
      </c>
      <c r="F9244">
        <v>-2.248078618960556E-2</v>
      </c>
      <c r="G9244">
        <v>56.7349170078257</v>
      </c>
      <c r="H9244">
        <v>-0.37193898227167432</v>
      </c>
      <c r="I9244">
        <v>57.085938338936998</v>
      </c>
      <c r="J9244">
        <v>2.8499843042032009</v>
      </c>
    </row>
    <row r="9245" spans="1:10" x14ac:dyDescent="0.3">
      <c r="A9245" s="1">
        <v>9243</v>
      </c>
      <c r="B9245">
        <v>56.887293783006733</v>
      </c>
      <c r="C9245">
        <v>0.94898081561174819</v>
      </c>
      <c r="D9245">
        <v>-0.1087462138502111</v>
      </c>
      <c r="E9245">
        <v>0.8606045687271372</v>
      </c>
      <c r="F9245">
        <v>-5.3631994408362443E-2</v>
      </c>
      <c r="G9245">
        <v>56.742978606527977</v>
      </c>
      <c r="H9245">
        <v>-0.37286612065093327</v>
      </c>
      <c r="I9245">
        <v>57.094729577742342</v>
      </c>
      <c r="J9245">
        <v>2.8489775895674829</v>
      </c>
    </row>
    <row r="9246" spans="1:10" x14ac:dyDescent="0.3">
      <c r="A9246" s="1">
        <v>9244</v>
      </c>
      <c r="B9246">
        <v>56.895821375509144</v>
      </c>
      <c r="C9246">
        <v>0.94797812056749087</v>
      </c>
      <c r="D9246">
        <v>-0.1092813057438857</v>
      </c>
      <c r="E9246">
        <v>0.88499675852955839</v>
      </c>
      <c r="F9246">
        <v>-2.501393763737212E-2</v>
      </c>
      <c r="G9246">
        <v>56.750798910144283</v>
      </c>
      <c r="H9246">
        <v>-0.37379140458000082</v>
      </c>
      <c r="I9246">
        <v>57.10427381337113</v>
      </c>
      <c r="J9246">
        <v>2.8478636253096021</v>
      </c>
    </row>
    <row r="9247" spans="1:10" x14ac:dyDescent="0.3">
      <c r="A9247" s="1">
        <v>9245</v>
      </c>
      <c r="B9247">
        <v>56.904680095985057</v>
      </c>
      <c r="C9247">
        <v>0.94695427137635069</v>
      </c>
      <c r="D9247">
        <v>-0.1095333592574855</v>
      </c>
      <c r="E9247">
        <v>0.90910462157779004</v>
      </c>
      <c r="F9247">
        <v>-5.5184207305846507E-2</v>
      </c>
      <c r="G9247">
        <v>56.757265454969676</v>
      </c>
      <c r="H9247">
        <v>-0.39350156260306079</v>
      </c>
      <c r="I9247">
        <v>57.114147181941981</v>
      </c>
      <c r="J9247">
        <v>2.851659092170542</v>
      </c>
    </row>
    <row r="9248" spans="1:10" x14ac:dyDescent="0.3">
      <c r="A9248" s="1">
        <v>9246</v>
      </c>
      <c r="B9248">
        <v>56.913450207506123</v>
      </c>
      <c r="C9248">
        <v>0.94591769794153591</v>
      </c>
      <c r="D9248">
        <v>-0.110069425632853</v>
      </c>
      <c r="E9248">
        <v>0.93184296142094358</v>
      </c>
      <c r="F9248">
        <v>-2.7547552137400101E-2</v>
      </c>
      <c r="G9248">
        <v>56.765317014405973</v>
      </c>
      <c r="H9248">
        <v>-0.39445891940788752</v>
      </c>
      <c r="I9248">
        <v>57.123938311526587</v>
      </c>
      <c r="J9248">
        <v>2.8505099568047778</v>
      </c>
    </row>
    <row r="9249" spans="1:10" x14ac:dyDescent="0.3">
      <c r="A9249" s="1">
        <v>9247</v>
      </c>
      <c r="B9249">
        <v>56.922697161292533</v>
      </c>
      <c r="C9249">
        <v>0.94484199720181361</v>
      </c>
      <c r="D9249">
        <v>-0.1103446316097353</v>
      </c>
      <c r="E9249">
        <v>0.84932378303044065</v>
      </c>
      <c r="F9249">
        <v>-6.8472720090708733E-2</v>
      </c>
      <c r="G9249">
        <v>56.774195094150343</v>
      </c>
      <c r="H9249">
        <v>-0.39549380224906572</v>
      </c>
      <c r="I9249">
        <v>57.133709412508537</v>
      </c>
      <c r="J9249">
        <v>2.8493762563561802</v>
      </c>
    </row>
    <row r="9250" spans="1:10" x14ac:dyDescent="0.3">
      <c r="A9250" s="1">
        <v>9248</v>
      </c>
      <c r="B9250">
        <v>56.93112223717128</v>
      </c>
      <c r="C9250">
        <v>0.94383085942575828</v>
      </c>
      <c r="D9250">
        <v>-0.1110287378012277</v>
      </c>
      <c r="E9250">
        <v>0.86837450785723569</v>
      </c>
      <c r="F9250">
        <v>-2.835097213125307E-2</v>
      </c>
      <c r="G9250">
        <v>56.781703272831109</v>
      </c>
      <c r="H9250">
        <v>-0.39640303521004028</v>
      </c>
      <c r="I9250">
        <v>57.143437342587262</v>
      </c>
      <c r="J9250">
        <v>2.8482203181416268</v>
      </c>
    </row>
    <row r="9251" spans="1:10" x14ac:dyDescent="0.3">
      <c r="A9251" s="1">
        <v>9249</v>
      </c>
      <c r="B9251">
        <v>56.939767066999842</v>
      </c>
      <c r="C9251">
        <v>0.94281390272317978</v>
      </c>
      <c r="D9251">
        <v>-0.1113129231920134</v>
      </c>
      <c r="E9251">
        <v>0.89271382603403981</v>
      </c>
      <c r="F9251">
        <v>-5.4618462973658792E-2</v>
      </c>
      <c r="G9251">
        <v>56.789967233805342</v>
      </c>
      <c r="H9251">
        <v>-0.39737747510687871</v>
      </c>
      <c r="I9251">
        <v>57.152623363497653</v>
      </c>
      <c r="J9251">
        <v>2.8471429476881398</v>
      </c>
    </row>
    <row r="9252" spans="1:10" x14ac:dyDescent="0.3">
      <c r="A9252" s="1">
        <v>9250</v>
      </c>
      <c r="B9252">
        <v>56.94861128412925</v>
      </c>
      <c r="C9252">
        <v>0.94175181253104834</v>
      </c>
      <c r="D9252">
        <v>-0.11185792229374129</v>
      </c>
      <c r="E9252">
        <v>0.91642145282338505</v>
      </c>
      <c r="F9252">
        <v>-2.4762287603114309E-2</v>
      </c>
      <c r="G9252">
        <v>56.797001616213358</v>
      </c>
      <c r="H9252">
        <v>-0.4079676665075217</v>
      </c>
      <c r="I9252">
        <v>57.161563730387101</v>
      </c>
      <c r="J9252">
        <v>2.837581206357108</v>
      </c>
    </row>
    <row r="9253" spans="1:10" x14ac:dyDescent="0.3">
      <c r="A9253" s="1">
        <v>9251</v>
      </c>
      <c r="B9253">
        <v>56.957893102712433</v>
      </c>
      <c r="C9253">
        <v>0.94065660634588988</v>
      </c>
      <c r="D9253">
        <v>-0.1121104627902124</v>
      </c>
      <c r="E9253">
        <v>0.8321810734898889</v>
      </c>
      <c r="F9253">
        <v>-6.767638055503862E-2</v>
      </c>
      <c r="G9253">
        <v>56.805942580807432</v>
      </c>
      <c r="H9253">
        <v>-0.40902454207195338</v>
      </c>
      <c r="I9253">
        <v>57.171324315870827</v>
      </c>
      <c r="J9253">
        <v>2.836432160601146</v>
      </c>
    </row>
    <row r="9254" spans="1:10" x14ac:dyDescent="0.3">
      <c r="A9254" s="1">
        <v>9252</v>
      </c>
      <c r="B9254">
        <v>56.966004297924428</v>
      </c>
      <c r="C9254">
        <v>0.93966806672108816</v>
      </c>
      <c r="D9254">
        <v>-0.1127749792527241</v>
      </c>
      <c r="E9254">
        <v>0.84260829110900148</v>
      </c>
      <c r="F9254">
        <v>-2.5855284311452599E-2</v>
      </c>
      <c r="G9254">
        <v>56.813156924292478</v>
      </c>
      <c r="H9254">
        <v>-0.40991181008336702</v>
      </c>
      <c r="I9254">
        <v>57.180695237931452</v>
      </c>
      <c r="J9254">
        <v>2.835301373861737</v>
      </c>
    </row>
    <row r="9255" spans="1:10" x14ac:dyDescent="0.3">
      <c r="A9255" s="1">
        <v>9253</v>
      </c>
      <c r="B9255">
        <v>56.9745381133405</v>
      </c>
      <c r="C9255">
        <v>0.93865088509981287</v>
      </c>
      <c r="D9255">
        <v>-0.11303869143544711</v>
      </c>
      <c r="E9255">
        <v>0.8671035554589267</v>
      </c>
      <c r="F9255">
        <v>-5.1735833715014223E-2</v>
      </c>
      <c r="G9255">
        <v>56.821334844372423</v>
      </c>
      <c r="H9255">
        <v>-0.41088863706291651</v>
      </c>
      <c r="I9255">
        <v>57.189728947473547</v>
      </c>
      <c r="J9255">
        <v>2.8342275097096481</v>
      </c>
    </row>
    <row r="9256" spans="1:10" x14ac:dyDescent="0.3">
      <c r="A9256" s="1">
        <v>9254</v>
      </c>
      <c r="B9256">
        <v>56.983094398986601</v>
      </c>
      <c r="C9256">
        <v>0.93761018102819982</v>
      </c>
      <c r="D9256">
        <v>-0.1135529655832152</v>
      </c>
      <c r="E9256">
        <v>0.89126736186205302</v>
      </c>
      <c r="F9256">
        <v>-2.0228679566648349E-2</v>
      </c>
      <c r="G9256">
        <v>56.829197117020911</v>
      </c>
      <c r="H9256">
        <v>-0.41185037419573362</v>
      </c>
      <c r="I9256">
        <v>57.199260050673217</v>
      </c>
      <c r="J9256">
        <v>2.833075887891026</v>
      </c>
    </row>
    <row r="9257" spans="1:10" x14ac:dyDescent="0.3">
      <c r="A9257" s="1">
        <v>9255</v>
      </c>
      <c r="B9257">
        <v>56.991975126904222</v>
      </c>
      <c r="C9257">
        <v>0.93655081765870174</v>
      </c>
      <c r="D9257">
        <v>-0.1137559563283497</v>
      </c>
      <c r="E9257">
        <v>0.91514038547621956</v>
      </c>
      <c r="F9257">
        <v>-4.8499662758936982E-2</v>
      </c>
      <c r="G9257">
        <v>56.837467106578771</v>
      </c>
      <c r="H9257">
        <v>-0.41582653050739898</v>
      </c>
      <c r="I9257">
        <v>57.209106377427638</v>
      </c>
      <c r="J9257">
        <v>2.8370565918466339</v>
      </c>
    </row>
    <row r="9258" spans="1:10" x14ac:dyDescent="0.3">
      <c r="A9258" s="1">
        <v>9256</v>
      </c>
      <c r="B9258">
        <v>57.000889814064102</v>
      </c>
      <c r="C9258">
        <v>0.93546693376319323</v>
      </c>
      <c r="D9258">
        <v>-0.1142318869283956</v>
      </c>
      <c r="E9258">
        <v>0.93256955636897121</v>
      </c>
      <c r="F9258">
        <v>-1.9349806477547828E-2</v>
      </c>
      <c r="G9258">
        <v>56.845793598566623</v>
      </c>
      <c r="H9258">
        <v>-0.41635364055722512</v>
      </c>
      <c r="I9258">
        <v>57.218493045774821</v>
      </c>
      <c r="J9258">
        <v>2.8320994513369868</v>
      </c>
    </row>
    <row r="9259" spans="1:10" x14ac:dyDescent="0.3">
      <c r="A9259" s="1">
        <v>9257</v>
      </c>
      <c r="B9259">
        <v>57.010332052131737</v>
      </c>
      <c r="C9259">
        <v>0.93433923337170555</v>
      </c>
      <c r="D9259">
        <v>-0.1144291954385175</v>
      </c>
      <c r="E9259">
        <v>0.95029915232338813</v>
      </c>
      <c r="F9259">
        <v>-4.8643960024481611E-2</v>
      </c>
      <c r="G9259">
        <v>56.854969113951498</v>
      </c>
      <c r="H9259">
        <v>-0.41745071283208041</v>
      </c>
      <c r="I9259">
        <v>57.228309501340597</v>
      </c>
      <c r="J9259">
        <v>2.8309287790577651</v>
      </c>
    </row>
    <row r="9260" spans="1:10" x14ac:dyDescent="0.3">
      <c r="A9260" s="1">
        <v>9258</v>
      </c>
      <c r="B9260">
        <v>57.019576179009952</v>
      </c>
      <c r="C9260">
        <v>0.93321334754252561</v>
      </c>
      <c r="D9260">
        <v>-0.11490588097321559</v>
      </c>
      <c r="E9260">
        <v>0.97168289694771925</v>
      </c>
      <c r="F9260">
        <v>-1.9069473917184901E-2</v>
      </c>
      <c r="G9260">
        <v>56.863568879792297</v>
      </c>
      <c r="H9260">
        <v>-0.41850238581580362</v>
      </c>
      <c r="I9260">
        <v>57.238457680220847</v>
      </c>
      <c r="J9260">
        <v>2.8296987710554289</v>
      </c>
    </row>
    <row r="9261" spans="1:10" x14ac:dyDescent="0.3">
      <c r="A9261" s="1">
        <v>9259</v>
      </c>
      <c r="B9261">
        <v>57.02944559064931</v>
      </c>
      <c r="C9261">
        <v>0.9320315567545191</v>
      </c>
      <c r="D9261">
        <v>-0.1151009538262779</v>
      </c>
      <c r="E9261">
        <v>0.99425422306134825</v>
      </c>
      <c r="F9261">
        <v>-4.6568755417258238E-2</v>
      </c>
      <c r="G9261">
        <v>56.873174611357008</v>
      </c>
      <c r="H9261">
        <v>-0.41965371809634427</v>
      </c>
      <c r="I9261">
        <v>57.24869704051563</v>
      </c>
      <c r="J9261">
        <v>2.8284742463448942</v>
      </c>
    </row>
    <row r="9262" spans="1:10" x14ac:dyDescent="0.3">
      <c r="A9262" s="1">
        <v>9260</v>
      </c>
      <c r="B9262">
        <v>57.039079758647738</v>
      </c>
      <c r="C9262">
        <v>0.93085715137212455</v>
      </c>
      <c r="D9262">
        <v>-0.11555553807983911</v>
      </c>
      <c r="E9262">
        <v>1.015320115729285</v>
      </c>
      <c r="F9262">
        <v>-1.7254643241145812E-2</v>
      </c>
      <c r="G9262">
        <v>56.885785310991359</v>
      </c>
      <c r="H9262">
        <v>-0.38981967831281528</v>
      </c>
      <c r="I9262">
        <v>57.255483348499062</v>
      </c>
      <c r="J9262">
        <v>2.7952378340823198</v>
      </c>
    </row>
    <row r="9263" spans="1:10" x14ac:dyDescent="0.3">
      <c r="A9263" s="1">
        <v>9261</v>
      </c>
      <c r="B9263">
        <v>57.049192468181687</v>
      </c>
      <c r="C9263">
        <v>0.9296445995558239</v>
      </c>
      <c r="D9263">
        <v>-0.1157286273729307</v>
      </c>
      <c r="E9263">
        <v>1.036515006299346</v>
      </c>
      <c r="F9263">
        <v>-4.3467384055325978E-2</v>
      </c>
      <c r="G9263">
        <v>56.895669427803938</v>
      </c>
      <c r="H9263">
        <v>-0.3910056767179938</v>
      </c>
      <c r="I9263">
        <v>57.265918759124112</v>
      </c>
      <c r="J9263">
        <v>2.7939877971934841</v>
      </c>
    </row>
    <row r="9264" spans="1:10" x14ac:dyDescent="0.3">
      <c r="A9264" s="1">
        <v>9262</v>
      </c>
      <c r="B9264">
        <v>57.059757200741068</v>
      </c>
      <c r="C9264">
        <v>0.92835699808025285</v>
      </c>
      <c r="D9264">
        <v>-0.1161749492964514</v>
      </c>
      <c r="E9264">
        <v>1.057742638941821</v>
      </c>
      <c r="F9264">
        <v>-1.366496290809616E-2</v>
      </c>
      <c r="G9264">
        <v>56.905644740502439</v>
      </c>
      <c r="H9264">
        <v>-0.39222462595823582</v>
      </c>
      <c r="I9264">
        <v>57.277315567311653</v>
      </c>
      <c r="J9264">
        <v>2.7926032803344558</v>
      </c>
    </row>
    <row r="9265" spans="1:10" x14ac:dyDescent="0.3">
      <c r="A9265" s="1">
        <v>9263</v>
      </c>
      <c r="B9265">
        <v>57.070278440659187</v>
      </c>
      <c r="C9265">
        <v>0.92709562218832609</v>
      </c>
      <c r="D9265">
        <v>-0.1163118464017722</v>
      </c>
      <c r="E9265">
        <v>1.0779974053738901</v>
      </c>
      <c r="F9265">
        <v>-4.2798226754784341E-2</v>
      </c>
      <c r="G9265">
        <v>56.915985198063538</v>
      </c>
      <c r="H9265">
        <v>-0.39346489192613843</v>
      </c>
      <c r="I9265">
        <v>57.288092015110003</v>
      </c>
      <c r="J9265">
        <v>2.79131210386325</v>
      </c>
    </row>
    <row r="9266" spans="1:10" x14ac:dyDescent="0.3">
      <c r="A9266" s="1">
        <v>9264</v>
      </c>
      <c r="B9266">
        <v>57.080682350217117</v>
      </c>
      <c r="C9266">
        <v>0.92582629314578613</v>
      </c>
      <c r="D9266">
        <v>-0.1167279611342904</v>
      </c>
      <c r="E9266">
        <v>1.0832146664520861</v>
      </c>
      <c r="F9266">
        <v>-1.5027271714364351E-2</v>
      </c>
      <c r="G9266">
        <v>56.926050520241212</v>
      </c>
      <c r="H9266">
        <v>-0.3928713178215848</v>
      </c>
      <c r="I9266">
        <v>57.303946020657079</v>
      </c>
      <c r="J9266">
        <v>2.829815070041628</v>
      </c>
    </row>
    <row r="9267" spans="1:10" x14ac:dyDescent="0.3">
      <c r="A9267" s="1">
        <v>9265</v>
      </c>
      <c r="B9267">
        <v>57.091746024991537</v>
      </c>
      <c r="C9267">
        <v>0.92449622606121828</v>
      </c>
      <c r="D9267">
        <v>-0.1168825509589506</v>
      </c>
      <c r="E9267">
        <v>1.102617160047094</v>
      </c>
      <c r="F9267">
        <v>-4.3167906850833972E-2</v>
      </c>
      <c r="G9267">
        <v>56.936910339631687</v>
      </c>
      <c r="H9267">
        <v>-0.39417746464163822</v>
      </c>
      <c r="I9267">
        <v>57.315304030053717</v>
      </c>
      <c r="J9267">
        <v>2.8284504659147558</v>
      </c>
    </row>
    <row r="9268" spans="1:10" x14ac:dyDescent="0.3">
      <c r="A9268" s="1">
        <v>9266</v>
      </c>
      <c r="B9268">
        <v>57.102380621771353</v>
      </c>
      <c r="C9268">
        <v>0.92319544652711671</v>
      </c>
      <c r="D9268">
        <v>-0.11730200268293289</v>
      </c>
      <c r="E9268">
        <v>1.120539056266862</v>
      </c>
      <c r="F9268">
        <v>-1.448917101190806E-2</v>
      </c>
      <c r="G9268">
        <v>56.946991830095662</v>
      </c>
      <c r="H9268">
        <v>-0.39541318207892873</v>
      </c>
      <c r="I9268">
        <v>57.32673722403203</v>
      </c>
      <c r="J9268">
        <v>2.827055747102158</v>
      </c>
    </row>
    <row r="9269" spans="1:10" x14ac:dyDescent="0.3">
      <c r="A9269" s="1">
        <v>9267</v>
      </c>
      <c r="B9269">
        <v>57.113498534500337</v>
      </c>
      <c r="C9269">
        <v>0.92185494818483316</v>
      </c>
      <c r="D9269">
        <v>-0.1174468044381957</v>
      </c>
      <c r="E9269">
        <v>1.138587624765899</v>
      </c>
      <c r="F9269">
        <v>-3.9845003984166967E-2</v>
      </c>
      <c r="G9269">
        <v>56.957918807610447</v>
      </c>
      <c r="H9269">
        <v>-0.3967311660275129</v>
      </c>
      <c r="I9269">
        <v>57.338130816721247</v>
      </c>
      <c r="J9269">
        <v>2.8256827415705339</v>
      </c>
    </row>
    <row r="9270" spans="1:10" x14ac:dyDescent="0.3">
      <c r="A9270" s="1">
        <v>9268</v>
      </c>
      <c r="B9270">
        <v>57.124791157478249</v>
      </c>
      <c r="C9270">
        <v>0.92047267339550765</v>
      </c>
      <c r="D9270">
        <v>-0.1178449406050011</v>
      </c>
      <c r="E9270">
        <v>1.156246213567887</v>
      </c>
      <c r="F9270">
        <v>-1.1041416624533141E-2</v>
      </c>
      <c r="G9270">
        <v>56.965322217107477</v>
      </c>
      <c r="H9270">
        <v>-0.42646721741458732</v>
      </c>
      <c r="I9270">
        <v>57.355723808379828</v>
      </c>
      <c r="J9270">
        <v>2.8710242909497148</v>
      </c>
    </row>
    <row r="9271" spans="1:10" x14ac:dyDescent="0.3">
      <c r="A9271" s="1">
        <v>9269</v>
      </c>
      <c r="B9271">
        <v>57.136496420678839</v>
      </c>
      <c r="C9271">
        <v>0.91906038146286806</v>
      </c>
      <c r="D9271">
        <v>-0.117957529093488</v>
      </c>
      <c r="E9271">
        <v>1.173880373754514</v>
      </c>
      <c r="F9271">
        <v>-3.8597630287612539E-2</v>
      </c>
      <c r="G9271">
        <v>56.976875831392732</v>
      </c>
      <c r="H9271">
        <v>-0.42786154644328989</v>
      </c>
      <c r="I9271">
        <v>57.367648679774632</v>
      </c>
      <c r="J9271">
        <v>2.8695859862962632</v>
      </c>
    </row>
    <row r="9272" spans="1:10" x14ac:dyDescent="0.3">
      <c r="A9272" s="1">
        <v>9270</v>
      </c>
      <c r="B9272">
        <v>57.14791856676198</v>
      </c>
      <c r="C9272">
        <v>0.91766045212132186</v>
      </c>
      <c r="D9272">
        <v>-0.11833590385233619</v>
      </c>
      <c r="E9272">
        <v>1.185805308566616</v>
      </c>
      <c r="F9272">
        <v>-9.8078591815627426E-3</v>
      </c>
      <c r="G9272">
        <v>56.987788347654607</v>
      </c>
      <c r="H9272">
        <v>-0.42920098296660569</v>
      </c>
      <c r="I9272">
        <v>57.379808838948769</v>
      </c>
      <c r="J9272">
        <v>2.868098455150617</v>
      </c>
    </row>
    <row r="9273" spans="1:10" x14ac:dyDescent="0.3">
      <c r="A9273" s="1">
        <v>9271</v>
      </c>
      <c r="B9273">
        <v>57.159689837607552</v>
      </c>
      <c r="C9273">
        <v>0.91623794767972788</v>
      </c>
      <c r="D9273">
        <v>-0.1184339729971134</v>
      </c>
      <c r="E9273">
        <v>1.2032739176164009</v>
      </c>
      <c r="F9273">
        <v>-3.5630963891007443E-2</v>
      </c>
      <c r="G9273">
        <v>56.999427533721352</v>
      </c>
      <c r="H9273">
        <v>-0.43060777709782549</v>
      </c>
      <c r="I9273">
        <v>57.39177138646582</v>
      </c>
      <c r="J9273">
        <v>2.8666532000491589</v>
      </c>
    </row>
    <row r="9274" spans="1:10" x14ac:dyDescent="0.3">
      <c r="A9274" s="1">
        <v>9272</v>
      </c>
      <c r="B9274">
        <v>57.171852393974703</v>
      </c>
      <c r="C9274">
        <v>0.91474677044140518</v>
      </c>
      <c r="D9274">
        <v>-0.1187968235107329</v>
      </c>
      <c r="E9274">
        <v>1.220683209175889</v>
      </c>
      <c r="F9274">
        <v>-6.9603007954939268E-3</v>
      </c>
      <c r="G9274">
        <v>57.011101396986327</v>
      </c>
      <c r="H9274">
        <v>-0.43204071441495873</v>
      </c>
      <c r="I9274">
        <v>57.404641636715553</v>
      </c>
      <c r="J9274">
        <v>2.8650776835071619</v>
      </c>
    </row>
    <row r="9275" spans="1:10" x14ac:dyDescent="0.3">
      <c r="A9275" s="1">
        <v>9273</v>
      </c>
      <c r="B9275">
        <v>57.18388049086078</v>
      </c>
      <c r="C9275">
        <v>0.91329221732761712</v>
      </c>
      <c r="D9275">
        <v>-0.11886590703975621</v>
      </c>
      <c r="E9275">
        <v>1.2372803176486511</v>
      </c>
      <c r="F9275">
        <v>-3.4651547530504659E-2</v>
      </c>
      <c r="G9275">
        <v>57.024975242391747</v>
      </c>
      <c r="H9275">
        <v>-0.41725032645367172</v>
      </c>
      <c r="I9275">
        <v>57.415637027944911</v>
      </c>
      <c r="J9275">
        <v>2.8538318493459869</v>
      </c>
    </row>
    <row r="9276" spans="1:10" x14ac:dyDescent="0.3">
      <c r="A9276" s="1">
        <v>9274</v>
      </c>
      <c r="B9276">
        <v>57.196005625981471</v>
      </c>
      <c r="C9276">
        <v>0.91180377775578669</v>
      </c>
      <c r="D9276">
        <v>-0.1192080352894809</v>
      </c>
      <c r="E9276">
        <v>1.1557261146152029</v>
      </c>
      <c r="F9276">
        <v>1.13241690175498E-3</v>
      </c>
      <c r="G9276">
        <v>57.036645170629697</v>
      </c>
      <c r="H9276">
        <v>-0.41868432218087348</v>
      </c>
      <c r="I9276">
        <v>57.428426062916721</v>
      </c>
      <c r="J9276">
        <v>2.85226400574554</v>
      </c>
    </row>
    <row r="9277" spans="1:10" x14ac:dyDescent="0.3">
      <c r="A9277" s="1">
        <v>9275</v>
      </c>
      <c r="B9277">
        <v>57.207678269827618</v>
      </c>
      <c r="C9277">
        <v>0.91039774159496922</v>
      </c>
      <c r="D9277">
        <v>-0.1191965153890721</v>
      </c>
      <c r="E9277">
        <v>1.071698423727752</v>
      </c>
      <c r="F9277">
        <v>-4.356209679071088E-2</v>
      </c>
      <c r="G9277">
        <v>57.04833314157684</v>
      </c>
      <c r="H9277">
        <v>-0.42009219406998233</v>
      </c>
      <c r="I9277">
        <v>57.440076352838886</v>
      </c>
      <c r="J9277">
        <v>2.8508606469162521</v>
      </c>
    </row>
    <row r="9278" spans="1:10" x14ac:dyDescent="0.3">
      <c r="A9278" s="1">
        <v>9276</v>
      </c>
      <c r="B9278">
        <v>57.21812883035831</v>
      </c>
      <c r="C9278">
        <v>0.90910515759233712</v>
      </c>
      <c r="D9278">
        <v>-0.1196245437658752</v>
      </c>
      <c r="E9278">
        <v>0.99053808818698075</v>
      </c>
      <c r="F9278">
        <v>6.4178768017268684E-4</v>
      </c>
      <c r="G9278">
        <v>57.058214229274078</v>
      </c>
      <c r="H9278">
        <v>-0.42131645195970818</v>
      </c>
      <c r="I9278">
        <v>57.451357465243191</v>
      </c>
      <c r="J9278">
        <v>2.849468412187969</v>
      </c>
    </row>
    <row r="9279" spans="1:10" x14ac:dyDescent="0.3">
      <c r="A9279" s="1">
        <v>9277</v>
      </c>
      <c r="B9279">
        <v>57.227984050753783</v>
      </c>
      <c r="C9279">
        <v>0.90791665591925674</v>
      </c>
      <c r="D9279">
        <v>-0.11961811212392449</v>
      </c>
      <c r="E9279">
        <v>0.90776092658877516</v>
      </c>
      <c r="F9279">
        <v>-4.1263304442083371E-2</v>
      </c>
      <c r="G9279">
        <v>57.068078006468291</v>
      </c>
      <c r="H9279">
        <v>-0.42250598211872842</v>
      </c>
      <c r="I9279">
        <v>57.461200205912128</v>
      </c>
      <c r="J9279">
        <v>2.8482814105178291</v>
      </c>
    </row>
    <row r="9280" spans="1:10" x14ac:dyDescent="0.3">
      <c r="A9280" s="1">
        <v>9278</v>
      </c>
      <c r="B9280">
        <v>57.237091470227988</v>
      </c>
      <c r="C9280">
        <v>0.90678568524643044</v>
      </c>
      <c r="D9280">
        <v>-0.1200352800644366</v>
      </c>
      <c r="E9280">
        <v>0.82425314079165601</v>
      </c>
      <c r="F9280">
        <v>7.9594947474378244E-3</v>
      </c>
      <c r="G9280">
        <v>57.076094675827399</v>
      </c>
      <c r="H9280">
        <v>-0.42801197982114281</v>
      </c>
      <c r="I9280">
        <v>57.469638260486661</v>
      </c>
      <c r="J9280">
        <v>2.8347924745237152</v>
      </c>
    </row>
    <row r="9281" spans="1:10" x14ac:dyDescent="0.3">
      <c r="A9281" s="1">
        <v>9279</v>
      </c>
      <c r="B9281">
        <v>57.245164442652133</v>
      </c>
      <c r="C9281">
        <v>0.90581518272623185</v>
      </c>
      <c r="D9281">
        <v>-0.1199567611839096</v>
      </c>
      <c r="E9281">
        <v>0.74276983390689044</v>
      </c>
      <c r="F9281">
        <v>-3.9001336348661458E-2</v>
      </c>
      <c r="G9281">
        <v>57.084272455566101</v>
      </c>
      <c r="H9281">
        <v>-0.42899511951473618</v>
      </c>
      <c r="I9281">
        <v>57.477559847259357</v>
      </c>
      <c r="J9281">
        <v>2.8338402253738502</v>
      </c>
    </row>
    <row r="9282" spans="1:10" x14ac:dyDescent="0.3">
      <c r="A9282" s="1">
        <v>9280</v>
      </c>
      <c r="B9282">
        <v>57.252548044479319</v>
      </c>
      <c r="C9282">
        <v>0.90489295527663061</v>
      </c>
      <c r="D9282">
        <v>-0.1203474715736902</v>
      </c>
      <c r="E9282">
        <v>0.66002221237063552</v>
      </c>
      <c r="F9282">
        <v>1.205750267303202E-2</v>
      </c>
      <c r="G9282">
        <v>57.091134545433547</v>
      </c>
      <c r="H9282">
        <v>-0.42985438291247913</v>
      </c>
      <c r="I9282">
        <v>57.48569673074519</v>
      </c>
      <c r="J9282">
        <v>2.8328270514664902</v>
      </c>
    </row>
    <row r="9283" spans="1:10" x14ac:dyDescent="0.3">
      <c r="A9283" s="1">
        <v>9281</v>
      </c>
      <c r="B9283">
        <v>57.259193874397248</v>
      </c>
      <c r="C9283">
        <v>0.90409526794988215</v>
      </c>
      <c r="D9283">
        <v>-0.1202251919454848</v>
      </c>
      <c r="E9283">
        <v>0.66178188359888868</v>
      </c>
      <c r="F9283">
        <v>-2.949537823150129E-2</v>
      </c>
      <c r="G9283">
        <v>57.097943588966089</v>
      </c>
      <c r="H9283">
        <v>-0.43067179784305248</v>
      </c>
      <c r="I9283">
        <v>57.492106811856168</v>
      </c>
      <c r="J9283">
        <v>2.8320578590608121</v>
      </c>
    </row>
    <row r="9284" spans="1:10" x14ac:dyDescent="0.3">
      <c r="A9284" s="1">
        <v>9282</v>
      </c>
      <c r="B9284">
        <v>57.265793234582588</v>
      </c>
      <c r="C9284">
        <v>0.90327359863035517</v>
      </c>
      <c r="D9284">
        <v>-0.1205215940892206</v>
      </c>
      <c r="E9284">
        <v>0.66348760210515345</v>
      </c>
      <c r="F9284">
        <v>8.8892563933174323E-3</v>
      </c>
      <c r="G9284">
        <v>57.104147328420787</v>
      </c>
      <c r="H9284">
        <v>-0.43144561360053318</v>
      </c>
      <c r="I9284">
        <v>57.499277614046989</v>
      </c>
      <c r="J9284">
        <v>2.8311670691584938</v>
      </c>
    </row>
    <row r="9285" spans="1:10" x14ac:dyDescent="0.3">
      <c r="A9285" s="1">
        <v>9283</v>
      </c>
      <c r="B9285">
        <v>57.272266985243782</v>
      </c>
      <c r="C9285">
        <v>0.90248891787717567</v>
      </c>
      <c r="D9285">
        <v>-0.12043422543269069</v>
      </c>
      <c r="E9285">
        <v>0.68663347165748667</v>
      </c>
      <c r="F9285">
        <v>-2.586330006048038E-2</v>
      </c>
      <c r="G9285">
        <v>57.110737692323191</v>
      </c>
      <c r="H9285">
        <v>-0.43224441204520547</v>
      </c>
      <c r="I9285">
        <v>57.505582926354819</v>
      </c>
      <c r="J9285">
        <v>2.8304027802637659</v>
      </c>
    </row>
    <row r="9286" spans="1:10" x14ac:dyDescent="0.3">
      <c r="A9286" s="1">
        <v>9284</v>
      </c>
      <c r="B9286">
        <v>57.279078646253538</v>
      </c>
      <c r="C9286">
        <v>0.90163994013041271</v>
      </c>
      <c r="D9286">
        <v>-0.1206927841911488</v>
      </c>
      <c r="E9286">
        <v>0.70967979592410935</v>
      </c>
      <c r="F9286">
        <v>5.4827291402227973E-3</v>
      </c>
      <c r="G9286">
        <v>57.118988447833281</v>
      </c>
      <c r="H9286">
        <v>-0.4183404742671073</v>
      </c>
      <c r="I9286">
        <v>57.50983981695471</v>
      </c>
      <c r="J9286">
        <v>2.804318734552099</v>
      </c>
    </row>
    <row r="9287" spans="1:10" x14ac:dyDescent="0.3">
      <c r="A9287" s="1">
        <v>9285</v>
      </c>
      <c r="B9287">
        <v>57.286122700777327</v>
      </c>
      <c r="C9287">
        <v>0.90078055858737016</v>
      </c>
      <c r="D9287">
        <v>-0.1206379608735874</v>
      </c>
      <c r="E9287">
        <v>0.73736437417156531</v>
      </c>
      <c r="F9287">
        <v>-2.7376771916520552E-2</v>
      </c>
      <c r="G9287">
        <v>57.126104868303059</v>
      </c>
      <c r="H9287">
        <v>-0.41920863050226792</v>
      </c>
      <c r="I9287">
        <v>57.516779559968001</v>
      </c>
      <c r="J9287">
        <v>2.8034720012426502</v>
      </c>
    </row>
    <row r="9288" spans="1:10" x14ac:dyDescent="0.3">
      <c r="A9288" s="1">
        <v>9286</v>
      </c>
      <c r="B9288">
        <v>57.293432852110072</v>
      </c>
      <c r="C9288">
        <v>0.89986605201612813</v>
      </c>
      <c r="D9288">
        <v>-0.1209114868278182</v>
      </c>
      <c r="E9288">
        <v>0.76443300167244732</v>
      </c>
      <c r="F9288">
        <v>3.0959981258476751E-3</v>
      </c>
      <c r="G9288">
        <v>57.133053974323751</v>
      </c>
      <c r="H9288">
        <v>-0.42007931866528342</v>
      </c>
      <c r="I9288">
        <v>57.524610138158238</v>
      </c>
      <c r="J9288">
        <v>2.802494332858378</v>
      </c>
    </row>
    <row r="9289" spans="1:10" x14ac:dyDescent="0.3">
      <c r="A9289" s="1">
        <v>9287</v>
      </c>
      <c r="B9289">
        <v>57.301143358409213</v>
      </c>
      <c r="C9289">
        <v>0.89892059118886092</v>
      </c>
      <c r="D9289">
        <v>-0.1208800249385231</v>
      </c>
      <c r="E9289">
        <v>0.79137453455640216</v>
      </c>
      <c r="F9289">
        <v>-2.8667588263389259E-2</v>
      </c>
      <c r="G9289">
        <v>57.140806008677387</v>
      </c>
      <c r="H9289">
        <v>-0.42102982466177358</v>
      </c>
      <c r="I9289">
        <v>57.532260784062643</v>
      </c>
      <c r="J9289">
        <v>2.8015561443636319</v>
      </c>
    </row>
    <row r="9290" spans="1:10" x14ac:dyDescent="0.3">
      <c r="A9290" s="1">
        <v>9288</v>
      </c>
      <c r="B9290">
        <v>57.309005831092882</v>
      </c>
      <c r="C9290">
        <v>0.89793412092832758</v>
      </c>
      <c r="D9290">
        <v>-0.1211670764664728</v>
      </c>
      <c r="E9290">
        <v>0.81734216594790898</v>
      </c>
      <c r="F9290">
        <v>2.1558815067894252E-3</v>
      </c>
      <c r="G9290">
        <v>57.148892463538367</v>
      </c>
      <c r="H9290">
        <v>-0.4170190674953258</v>
      </c>
      <c r="I9290">
        <v>57.548650778033569</v>
      </c>
      <c r="J9290">
        <v>2.8660514110852748</v>
      </c>
    </row>
    <row r="9291" spans="1:10" x14ac:dyDescent="0.3">
      <c r="A9291" s="1">
        <v>9289</v>
      </c>
      <c r="B9291">
        <v>57.316976916737708</v>
      </c>
      <c r="C9291">
        <v>0.89695365678775052</v>
      </c>
      <c r="D9291">
        <v>-0.12114589289357509</v>
      </c>
      <c r="E9291">
        <v>0.8422769338504239</v>
      </c>
      <c r="F9291">
        <v>-2.7414644788679759E-2</v>
      </c>
      <c r="G9291">
        <v>57.156891404625853</v>
      </c>
      <c r="H9291">
        <v>-0.41800292311405762</v>
      </c>
      <c r="I9291">
        <v>57.556580171868553</v>
      </c>
      <c r="J9291">
        <v>2.8650760230393102</v>
      </c>
    </row>
    <row r="9292" spans="1:10" x14ac:dyDescent="0.3">
      <c r="A9292" s="1">
        <v>9290</v>
      </c>
      <c r="B9292">
        <v>57.325313394447512</v>
      </c>
      <c r="C9292">
        <v>0.89590739209204062</v>
      </c>
      <c r="D9292">
        <v>-0.1214193593193071</v>
      </c>
      <c r="E9292">
        <v>0.86705674373329544</v>
      </c>
      <c r="F9292">
        <v>-8.1287879663484955E-2</v>
      </c>
      <c r="G9292">
        <v>57.164868291850141</v>
      </c>
      <c r="H9292">
        <v>-0.4190053606287234</v>
      </c>
      <c r="I9292">
        <v>57.565454856001317</v>
      </c>
      <c r="J9292">
        <v>2.8639641613067242</v>
      </c>
    </row>
    <row r="9293" spans="1:10" x14ac:dyDescent="0.3">
      <c r="A9293" s="1">
        <v>9291</v>
      </c>
      <c r="B9293">
        <v>57.334062535441497</v>
      </c>
      <c r="C9293">
        <v>0.89475449578494681</v>
      </c>
      <c r="D9293">
        <v>-0.1222466952241329</v>
      </c>
      <c r="E9293">
        <v>0.78298769675911328</v>
      </c>
      <c r="F9293">
        <v>-6.7262257028495934E-2</v>
      </c>
      <c r="G9293">
        <v>57.172529613347301</v>
      </c>
      <c r="H9293">
        <v>-0.42002506493802377</v>
      </c>
      <c r="I9293">
        <v>57.575832158650883</v>
      </c>
      <c r="J9293">
        <v>2.86261191381658</v>
      </c>
    </row>
    <row r="9294" spans="1:10" x14ac:dyDescent="0.3">
      <c r="A9294" s="1">
        <v>9292</v>
      </c>
      <c r="B9294">
        <v>57.341711937056253</v>
      </c>
      <c r="C9294">
        <v>0.89374722315392008</v>
      </c>
      <c r="D9294">
        <v>-0.12290948673447349</v>
      </c>
      <c r="E9294">
        <v>0.80320837967865355</v>
      </c>
      <c r="F9294">
        <v>-9.7230851541547397E-2</v>
      </c>
      <c r="G9294">
        <v>57.182114409945747</v>
      </c>
      <c r="H9294">
        <v>-0.39820390738719103</v>
      </c>
      <c r="I9294">
        <v>57.581728075607423</v>
      </c>
      <c r="J9294">
        <v>2.836691623129509</v>
      </c>
    </row>
    <row r="9295" spans="1:10" x14ac:dyDescent="0.3">
      <c r="A9295" s="1">
        <v>9293</v>
      </c>
      <c r="B9295">
        <v>57.349778725599528</v>
      </c>
      <c r="C9295">
        <v>0.89263889396785157</v>
      </c>
      <c r="D9295">
        <v>-0.12389517012975119</v>
      </c>
      <c r="E9295">
        <v>0.82924135361646734</v>
      </c>
      <c r="F9295">
        <v>-6.9096585950433304E-2</v>
      </c>
      <c r="G9295">
        <v>57.188907821448574</v>
      </c>
      <c r="H9295">
        <v>-0.3991542963547694</v>
      </c>
      <c r="I9295">
        <v>57.591709875277147</v>
      </c>
      <c r="J9295">
        <v>2.8353457702045071</v>
      </c>
    </row>
    <row r="9296" spans="1:10" x14ac:dyDescent="0.3">
      <c r="A9296" s="1">
        <v>9294</v>
      </c>
      <c r="B9296">
        <v>57.357997673097763</v>
      </c>
      <c r="C9296">
        <v>0.89151109680221052</v>
      </c>
      <c r="D9296">
        <v>-0.12458643186067631</v>
      </c>
      <c r="E9296">
        <v>0.74660598431562508</v>
      </c>
      <c r="F9296">
        <v>-0.1247764172618525</v>
      </c>
      <c r="G9296">
        <v>57.196233840256667</v>
      </c>
      <c r="H9296">
        <v>-0.40017058099259523</v>
      </c>
      <c r="I9296">
        <v>57.60127168378385</v>
      </c>
      <c r="J9296">
        <v>2.8340502711526838</v>
      </c>
    </row>
    <row r="9297" spans="1:10" x14ac:dyDescent="0.3">
      <c r="A9297" s="1">
        <v>9295</v>
      </c>
      <c r="B9297">
        <v>57.365434761305671</v>
      </c>
      <c r="C9297">
        <v>0.8904442071457237</v>
      </c>
      <c r="D9297">
        <v>-0.12584207833260311</v>
      </c>
      <c r="E9297">
        <v>0.76789134390148717</v>
      </c>
      <c r="F9297">
        <v>-7.4997157643354947E-2</v>
      </c>
      <c r="G9297">
        <v>57.202049160871503</v>
      </c>
      <c r="H9297">
        <v>-0.40103333425289073</v>
      </c>
      <c r="I9297">
        <v>57.611147722032953</v>
      </c>
      <c r="J9297">
        <v>2.8326763840731251</v>
      </c>
    </row>
    <row r="9298" spans="1:10" x14ac:dyDescent="0.3">
      <c r="A9298" s="1">
        <v>9296</v>
      </c>
      <c r="B9298">
        <v>57.372882221113443</v>
      </c>
      <c r="C9298">
        <v>0.88938522683084131</v>
      </c>
      <c r="D9298">
        <v>-0.1265767611818315</v>
      </c>
      <c r="E9298">
        <v>0.79295414751632332</v>
      </c>
      <c r="F9298">
        <v>-0.1027631062193764</v>
      </c>
      <c r="G9298">
        <v>57.208547838459218</v>
      </c>
      <c r="H9298">
        <v>-0.40197192943689602</v>
      </c>
      <c r="I9298">
        <v>57.620022040069088</v>
      </c>
      <c r="J9298">
        <v>2.8314363585078861</v>
      </c>
    </row>
    <row r="9299" spans="1:10" x14ac:dyDescent="0.3">
      <c r="A9299" s="1">
        <v>9297</v>
      </c>
      <c r="B9299">
        <v>57.380900791717771</v>
      </c>
      <c r="C9299">
        <v>0.88821532829108196</v>
      </c>
      <c r="D9299">
        <v>-0.1276269318470673</v>
      </c>
      <c r="E9299">
        <v>0.81855009177053661</v>
      </c>
      <c r="F9299">
        <v>-7.4282433728856526E-2</v>
      </c>
      <c r="G9299">
        <v>57.211883284845108</v>
      </c>
      <c r="H9299">
        <v>-0.42889555322750239</v>
      </c>
      <c r="I9299">
        <v>57.628382762903243</v>
      </c>
      <c r="J9299">
        <v>2.8167800270569892</v>
      </c>
    </row>
    <row r="9300" spans="1:10" x14ac:dyDescent="0.3">
      <c r="A9300" s="1">
        <v>9298</v>
      </c>
      <c r="B9300">
        <v>57.388818979452807</v>
      </c>
      <c r="C9300">
        <v>0.88707212200073571</v>
      </c>
      <c r="D9300">
        <v>-0.1283529483895689</v>
      </c>
      <c r="E9300">
        <v>0.84249316063422641</v>
      </c>
      <c r="F9300">
        <v>-0.10770377324775419</v>
      </c>
      <c r="G9300">
        <v>57.218845272920419</v>
      </c>
      <c r="H9300">
        <v>-0.42991570289809611</v>
      </c>
      <c r="I9300">
        <v>57.637701055165977</v>
      </c>
      <c r="J9300">
        <v>2.8154566365041518</v>
      </c>
    </row>
    <row r="9301" spans="1:10" x14ac:dyDescent="0.3">
      <c r="A9301" s="1">
        <v>9299</v>
      </c>
      <c r="B9301">
        <v>57.397371459858988</v>
      </c>
      <c r="C9301">
        <v>0.88580748465663439</v>
      </c>
      <c r="D9301">
        <v>-0.1294581801763818</v>
      </c>
      <c r="E9301">
        <v>0.86710460748405616</v>
      </c>
      <c r="F9301">
        <v>-8.2003092416461032E-2</v>
      </c>
      <c r="G9301">
        <v>57.225942280630619</v>
      </c>
      <c r="H9301">
        <v>-0.43099167556226597</v>
      </c>
      <c r="I9301">
        <v>57.64838469499152</v>
      </c>
      <c r="J9301">
        <v>2.813915749038117</v>
      </c>
    </row>
    <row r="9302" spans="1:10" x14ac:dyDescent="0.3">
      <c r="A9302" s="1">
        <v>9300</v>
      </c>
      <c r="B9302">
        <v>57.405726879726281</v>
      </c>
      <c r="C9302">
        <v>0.88458302028728841</v>
      </c>
      <c r="D9302">
        <v>-0.13025680190695441</v>
      </c>
      <c r="E9302">
        <v>0.88994776217322302</v>
      </c>
      <c r="F9302">
        <v>-3.1373997110687987E-2</v>
      </c>
      <c r="G9302">
        <v>57.233246130854027</v>
      </c>
      <c r="H9302">
        <v>-0.43207881295334277</v>
      </c>
      <c r="I9302">
        <v>57.658279863806257</v>
      </c>
      <c r="J9302">
        <v>2.812490205195362</v>
      </c>
    </row>
    <row r="9303" spans="1:10" x14ac:dyDescent="0.3">
      <c r="A9303" s="1">
        <v>9301</v>
      </c>
      <c r="B9303">
        <v>57.414660413568868</v>
      </c>
      <c r="C9303">
        <v>0.88331886629663903</v>
      </c>
      <c r="D9303">
        <v>-0.13057488006226639</v>
      </c>
      <c r="E9303">
        <v>0.8062056252179618</v>
      </c>
      <c r="F9303">
        <v>-5.0259485747003702E-2</v>
      </c>
      <c r="G9303">
        <v>57.241760872061853</v>
      </c>
      <c r="H9303">
        <v>-0.43328803798070659</v>
      </c>
      <c r="I9303">
        <v>57.667826610023639</v>
      </c>
      <c r="J9303">
        <v>2.8111456220920079</v>
      </c>
    </row>
    <row r="9304" spans="1:10" x14ac:dyDescent="0.3">
      <c r="A9304" s="1">
        <v>9302</v>
      </c>
      <c r="B9304">
        <v>57.422530687062597</v>
      </c>
      <c r="C9304">
        <v>0.88219724189074722</v>
      </c>
      <c r="D9304">
        <v>-0.1310704764880406</v>
      </c>
      <c r="E9304">
        <v>0.72475579707007365</v>
      </c>
      <c r="F9304">
        <v>-0.11885352363377</v>
      </c>
      <c r="G9304">
        <v>57.248978661139809</v>
      </c>
      <c r="H9304">
        <v>-0.43432381230558031</v>
      </c>
      <c r="I9304">
        <v>57.676652276437132</v>
      </c>
      <c r="J9304">
        <v>2.8098982926767961</v>
      </c>
    </row>
    <row r="9305" spans="1:10" x14ac:dyDescent="0.3">
      <c r="A9305" s="1">
        <v>9303</v>
      </c>
      <c r="B9305">
        <v>57.429705010902858</v>
      </c>
      <c r="C9305">
        <v>0.8811219238217276</v>
      </c>
      <c r="D9305">
        <v>-0.1322601440664318</v>
      </c>
      <c r="E9305">
        <v>0.73782382421223791</v>
      </c>
      <c r="F9305">
        <v>-7.254271290992248E-2</v>
      </c>
      <c r="G9305">
        <v>57.256740135819463</v>
      </c>
      <c r="H9305">
        <v>-0.41900635490114779</v>
      </c>
      <c r="I9305">
        <v>57.687912407467692</v>
      </c>
      <c r="J9305">
        <v>2.821994241900625</v>
      </c>
    </row>
    <row r="9306" spans="1:10" x14ac:dyDescent="0.3">
      <c r="A9306" s="1">
        <v>9304</v>
      </c>
      <c r="B9306">
        <v>57.436989983747047</v>
      </c>
      <c r="C9306">
        <v>0.88003889393053014</v>
      </c>
      <c r="D9306">
        <v>-0.1329842733389196</v>
      </c>
      <c r="E9306">
        <v>0.76485806526734457</v>
      </c>
      <c r="F9306">
        <v>-0.1019027056590943</v>
      </c>
      <c r="G9306">
        <v>57.263083693149532</v>
      </c>
      <c r="H9306">
        <v>-0.41996379500443171</v>
      </c>
      <c r="I9306">
        <v>57.696602754951513</v>
      </c>
      <c r="J9306">
        <v>2.820723727630551</v>
      </c>
    </row>
    <row r="9307" spans="1:10" x14ac:dyDescent="0.3">
      <c r="A9307" s="1">
        <v>9305</v>
      </c>
      <c r="B9307">
        <v>57.444683096205672</v>
      </c>
      <c r="C9307">
        <v>0.87886325476034743</v>
      </c>
      <c r="D9307">
        <v>-0.13402113231943541</v>
      </c>
      <c r="E9307">
        <v>0.79182445070938878</v>
      </c>
      <c r="F9307">
        <v>-7.2860222200264946E-2</v>
      </c>
      <c r="G9307">
        <v>57.269428979868223</v>
      </c>
      <c r="H9307">
        <v>-0.4209584191066118</v>
      </c>
      <c r="I9307">
        <v>57.706307943995967</v>
      </c>
      <c r="J9307">
        <v>2.8192778634830411</v>
      </c>
    </row>
    <row r="9308" spans="1:10" x14ac:dyDescent="0.3">
      <c r="A9308" s="1">
        <v>9306</v>
      </c>
      <c r="B9308">
        <v>57.452375046325059</v>
      </c>
      <c r="C9308">
        <v>0.87769955180087589</v>
      </c>
      <c r="D9308">
        <v>-0.134736965992061</v>
      </c>
      <c r="E9308">
        <v>0.81729413532684736</v>
      </c>
      <c r="F9308">
        <v>-0.10653052234394519</v>
      </c>
      <c r="G9308">
        <v>57.276190518846178</v>
      </c>
      <c r="H9308">
        <v>-0.42199633625315941</v>
      </c>
      <c r="I9308">
        <v>57.715388841081889</v>
      </c>
      <c r="J9308">
        <v>2.8179263835124031</v>
      </c>
    </row>
    <row r="9309" spans="1:10" x14ac:dyDescent="0.3">
      <c r="A9309" s="1">
        <v>9307</v>
      </c>
      <c r="B9309">
        <v>57.460634629865673</v>
      </c>
      <c r="C9309">
        <v>0.87642038847607695</v>
      </c>
      <c r="D9309">
        <v>-0.13582639911252611</v>
      </c>
      <c r="E9309">
        <v>0.73282334351013589</v>
      </c>
      <c r="F9309">
        <v>-7.3200936393542915E-2</v>
      </c>
      <c r="G9309">
        <v>57.282316923750628</v>
      </c>
      <c r="H9309">
        <v>-0.42833165521491762</v>
      </c>
      <c r="I9309">
        <v>57.73471063925497</v>
      </c>
      <c r="J9309">
        <v>2.8818366826195101</v>
      </c>
    </row>
    <row r="9310" spans="1:10" x14ac:dyDescent="0.3">
      <c r="A9310" s="1">
        <v>9308</v>
      </c>
      <c r="B9310">
        <v>57.467723091764768</v>
      </c>
      <c r="C9310">
        <v>0.87534260240852568</v>
      </c>
      <c r="D9310">
        <v>-0.13654259584666401</v>
      </c>
      <c r="E9310">
        <v>0.73299609731679671</v>
      </c>
      <c r="F9310">
        <v>-1.440826742916438E-2</v>
      </c>
      <c r="G9310">
        <v>57.288470972310023</v>
      </c>
      <c r="H9310">
        <v>-0.42928139610634608</v>
      </c>
      <c r="I9310">
        <v>57.74323530333978</v>
      </c>
      <c r="J9310">
        <v>2.8805620898990592</v>
      </c>
    </row>
    <row r="9311" spans="1:10" x14ac:dyDescent="0.3">
      <c r="A9311" s="1">
        <v>9309</v>
      </c>
      <c r="B9311">
        <v>57.475088568110067</v>
      </c>
      <c r="C9311">
        <v>0.87426856234487982</v>
      </c>
      <c r="D9311">
        <v>-0.13668890782747009</v>
      </c>
      <c r="E9311">
        <v>0.73317163306384114</v>
      </c>
      <c r="F9311">
        <v>-4.1206013839450807E-2</v>
      </c>
      <c r="G9311">
        <v>57.29564556845321</v>
      </c>
      <c r="H9311">
        <v>-0.43032919547325349</v>
      </c>
      <c r="I9311">
        <v>57.75089416437023</v>
      </c>
      <c r="J9311">
        <v>2.8794477176350819</v>
      </c>
    </row>
    <row r="9312" spans="1:10" x14ac:dyDescent="0.3">
      <c r="A9312" s="1">
        <v>9310</v>
      </c>
      <c r="B9312">
        <v>57.482340685823637</v>
      </c>
      <c r="C9312">
        <v>0.87320193952064828</v>
      </c>
      <c r="D9312">
        <v>-0.13710087915437999</v>
      </c>
      <c r="E9312">
        <v>0.73334069129101698</v>
      </c>
      <c r="F9312">
        <v>-9.6372895382753204E-2</v>
      </c>
      <c r="G9312">
        <v>57.302360244540168</v>
      </c>
      <c r="H9312">
        <v>-0.43132178222049489</v>
      </c>
      <c r="I9312">
        <v>57.75897233497281</v>
      </c>
      <c r="J9312">
        <v>2.8782673006567281</v>
      </c>
    </row>
    <row r="9313" spans="1:10" x14ac:dyDescent="0.3">
      <c r="A9313" s="1">
        <v>9311</v>
      </c>
      <c r="B9313">
        <v>57.489485375269567</v>
      </c>
      <c r="C9313">
        <v>0.87210326943755545</v>
      </c>
      <c r="D9313">
        <v>-0.1380508439129442</v>
      </c>
      <c r="E9313">
        <v>0.7335037952171537</v>
      </c>
      <c r="F9313">
        <v>-6.6967716700398305E-2</v>
      </c>
      <c r="G9313">
        <v>57.308265763820273</v>
      </c>
      <c r="H9313">
        <v>-0.43224888863024158</v>
      </c>
      <c r="I9313">
        <v>57.7680216407432</v>
      </c>
      <c r="J9313">
        <v>2.8769049355768161</v>
      </c>
    </row>
    <row r="9314" spans="1:10" x14ac:dyDescent="0.3">
      <c r="A9314" s="1">
        <v>9312</v>
      </c>
      <c r="B9314">
        <v>57.496731902218968</v>
      </c>
      <c r="C9314">
        <v>0.87099467952766485</v>
      </c>
      <c r="D9314">
        <v>-0.13872013724894561</v>
      </c>
      <c r="E9314">
        <v>0.73366566980562964</v>
      </c>
      <c r="F9314">
        <v>-0.1040776407289622</v>
      </c>
      <c r="G9314">
        <v>57.318631650370023</v>
      </c>
      <c r="H9314">
        <v>-0.4046411170454367</v>
      </c>
      <c r="I9314">
        <v>57.774385918968491</v>
      </c>
      <c r="J9314">
        <v>2.8596802605474649</v>
      </c>
    </row>
    <row r="9315" spans="1:10" x14ac:dyDescent="0.3">
      <c r="A9315" s="1">
        <v>9313</v>
      </c>
      <c r="B9315">
        <v>57.504141404202812</v>
      </c>
      <c r="C9315">
        <v>0.86982281557244379</v>
      </c>
      <c r="D9315">
        <v>-0.13978431230642879</v>
      </c>
      <c r="E9315">
        <v>0.74697989585687208</v>
      </c>
      <c r="F9315">
        <v>-6.872643619291352E-2</v>
      </c>
      <c r="G9315">
        <v>57.3246837536594</v>
      </c>
      <c r="H9315">
        <v>-0.40562272888203738</v>
      </c>
      <c r="I9315">
        <v>57.783911572928183</v>
      </c>
      <c r="J9315">
        <v>2.8582117981069439</v>
      </c>
    </row>
    <row r="9316" spans="1:10" x14ac:dyDescent="0.3">
      <c r="A9316" s="1">
        <v>9314</v>
      </c>
      <c r="B9316">
        <v>57.511358194391832</v>
      </c>
      <c r="C9316">
        <v>0.86869296426756792</v>
      </c>
      <c r="D9316">
        <v>-0.14045638650679401</v>
      </c>
      <c r="E9316">
        <v>0.77266089211910649</v>
      </c>
      <c r="F9316">
        <v>-1.856747778180411E-2</v>
      </c>
      <c r="G9316">
        <v>57.331043390397603</v>
      </c>
      <c r="H9316">
        <v>-0.4066316832900142</v>
      </c>
      <c r="I9316">
        <v>57.792464644768238</v>
      </c>
      <c r="J9316">
        <v>2.85689347144233</v>
      </c>
    </row>
    <row r="9317" spans="1:10" x14ac:dyDescent="0.3">
      <c r="A9317" s="1">
        <v>9315</v>
      </c>
      <c r="B9317">
        <v>57.518996238860638</v>
      </c>
      <c r="C9317">
        <v>0.86754122980535675</v>
      </c>
      <c r="D9317">
        <v>-0.14064200798555879</v>
      </c>
      <c r="E9317">
        <v>0.79898852301741041</v>
      </c>
      <c r="F9317">
        <v>-4.0374440436033797E-2</v>
      </c>
      <c r="G9317">
        <v>57.338444710327188</v>
      </c>
      <c r="H9317">
        <v>-0.40774992548098898</v>
      </c>
      <c r="I9317">
        <v>57.80047173711035</v>
      </c>
      <c r="J9317">
        <v>2.8556895233333539</v>
      </c>
    </row>
    <row r="9318" spans="1:10" x14ac:dyDescent="0.3">
      <c r="A9318" s="1">
        <v>9316</v>
      </c>
      <c r="B9318">
        <v>57.526895264466518</v>
      </c>
      <c r="C9318">
        <v>0.86634738067056871</v>
      </c>
      <c r="D9318">
        <v>-0.14104569424877811</v>
      </c>
      <c r="E9318">
        <v>0.82475508680825926</v>
      </c>
      <c r="F9318">
        <v>-4.8144659228946077E-2</v>
      </c>
      <c r="G9318">
        <v>57.345828933137632</v>
      </c>
      <c r="H9318">
        <v>-0.40887078453350523</v>
      </c>
      <c r="I9318">
        <v>57.809173327914777</v>
      </c>
      <c r="J9318">
        <v>2.854381884412672</v>
      </c>
    </row>
    <row r="9319" spans="1:10" x14ac:dyDescent="0.3">
      <c r="A9319" s="1">
        <v>9317</v>
      </c>
      <c r="B9319">
        <v>57.535292324847177</v>
      </c>
      <c r="C9319">
        <v>0.8650734705117662</v>
      </c>
      <c r="D9319">
        <v>-0.14154147712989901</v>
      </c>
      <c r="E9319">
        <v>0.85072339654875073</v>
      </c>
      <c r="F9319">
        <v>-5.1947260636582782E-2</v>
      </c>
      <c r="G9319">
        <v>57.351871292523043</v>
      </c>
      <c r="H9319">
        <v>-0.42214291233412687</v>
      </c>
      <c r="I9319">
        <v>57.815108278842757</v>
      </c>
      <c r="J9319">
        <v>2.8287723746169431</v>
      </c>
    </row>
    <row r="9320" spans="1:10" x14ac:dyDescent="0.3">
      <c r="A9320" s="1">
        <v>9318</v>
      </c>
      <c r="B9320">
        <v>57.543457528007593</v>
      </c>
      <c r="C9320">
        <v>0.86382982850957912</v>
      </c>
      <c r="D9320">
        <v>-0.14204581453614851</v>
      </c>
      <c r="E9320">
        <v>0.7705300057024983</v>
      </c>
      <c r="F9320">
        <v>-5.6969695265010403E-2</v>
      </c>
      <c r="G9320">
        <v>57.359609639094437</v>
      </c>
      <c r="H9320">
        <v>-0.42173935638141602</v>
      </c>
      <c r="I9320">
        <v>57.82452799470159</v>
      </c>
      <c r="J9320">
        <v>2.8292346688960301</v>
      </c>
    </row>
    <row r="9321" spans="1:10" x14ac:dyDescent="0.3">
      <c r="A9321" s="1">
        <v>9319</v>
      </c>
      <c r="B9321">
        <v>57.551071465566892</v>
      </c>
      <c r="C9321">
        <v>0.86266491122031785</v>
      </c>
      <c r="D9321">
        <v>-0.14261530720598631</v>
      </c>
      <c r="E9321">
        <v>0.68795962453794757</v>
      </c>
      <c r="F9321">
        <v>-0.11782456064676609</v>
      </c>
      <c r="G9321">
        <v>57.366491484278903</v>
      </c>
      <c r="H9321">
        <v>-0.42279936518212008</v>
      </c>
      <c r="I9321">
        <v>57.833261170271612</v>
      </c>
      <c r="J9321">
        <v>2.827909365333023</v>
      </c>
    </row>
    <row r="9322" spans="1:10" x14ac:dyDescent="0.3">
      <c r="A9322" s="1">
        <v>9320</v>
      </c>
      <c r="B9322">
        <v>57.557972869776719</v>
      </c>
      <c r="C9322">
        <v>0.86155671375457188</v>
      </c>
      <c r="D9322">
        <v>-0.14381242922002299</v>
      </c>
      <c r="E9322">
        <v>0.68911506372743148</v>
      </c>
      <c r="F9322">
        <v>-6.2422233295724952E-2</v>
      </c>
      <c r="G9322">
        <v>57.371854163533612</v>
      </c>
      <c r="H9322">
        <v>-0.42368567684165842</v>
      </c>
      <c r="I9322">
        <v>57.842515009115317</v>
      </c>
      <c r="J9322">
        <v>2.826461944243484</v>
      </c>
    </row>
    <row r="9323" spans="1:10" x14ac:dyDescent="0.3">
      <c r="A9323" s="1">
        <v>9321</v>
      </c>
      <c r="B9323">
        <v>57.564669211226096</v>
      </c>
      <c r="C9323">
        <v>0.86049231970793705</v>
      </c>
      <c r="D9323">
        <v>-0.14442662007168311</v>
      </c>
      <c r="E9323">
        <v>0.69041534877822885</v>
      </c>
      <c r="F9323">
        <v>-9.6511163650968207E-2</v>
      </c>
      <c r="G9323">
        <v>57.377761156018977</v>
      </c>
      <c r="H9323">
        <v>-0.42463551607253841</v>
      </c>
      <c r="I9323">
        <v>57.8504181236368</v>
      </c>
      <c r="J9323">
        <v>2.8252224164179598</v>
      </c>
    </row>
    <row r="9324" spans="1:10" x14ac:dyDescent="0.3">
      <c r="A9324" s="1">
        <v>9322</v>
      </c>
      <c r="B9324">
        <v>57.571481531895593</v>
      </c>
      <c r="C9324">
        <v>0.85937510555181629</v>
      </c>
      <c r="D9324">
        <v>-0.14539161573751799</v>
      </c>
      <c r="E9324">
        <v>0.6917088153299924</v>
      </c>
      <c r="F9324">
        <v>-6.0401399079500033E-2</v>
      </c>
      <c r="G9324">
        <v>57.384154486019092</v>
      </c>
      <c r="H9324">
        <v>-0.4199643501452538</v>
      </c>
      <c r="I9324">
        <v>57.860802075314567</v>
      </c>
      <c r="J9324">
        <v>2.8352733791180311</v>
      </c>
    </row>
    <row r="9325" spans="1:10" x14ac:dyDescent="0.3">
      <c r="A9325" s="1">
        <v>9323</v>
      </c>
      <c r="B9325">
        <v>57.57829038200947</v>
      </c>
      <c r="C9325">
        <v>0.85827307713110346</v>
      </c>
      <c r="D9325">
        <v>-0.14599391545520679</v>
      </c>
      <c r="E9325">
        <v>0.70543777070324076</v>
      </c>
      <c r="F9325">
        <v>-9.5673963145562535E-2</v>
      </c>
      <c r="G9325">
        <v>57.390192824364412</v>
      </c>
      <c r="H9325">
        <v>-0.42095331949619152</v>
      </c>
      <c r="I9325">
        <v>57.868800955851171</v>
      </c>
      <c r="J9325">
        <v>2.8339967346329229</v>
      </c>
    </row>
    <row r="9326" spans="1:10" x14ac:dyDescent="0.3">
      <c r="A9326" s="1">
        <v>9324</v>
      </c>
      <c r="B9326">
        <v>57.585268940433998</v>
      </c>
      <c r="C9326">
        <v>0.8571126233866706</v>
      </c>
      <c r="D9326">
        <v>-0.14695336861783609</v>
      </c>
      <c r="E9326">
        <v>0.732563917944141</v>
      </c>
      <c r="F9326">
        <v>-6.3982436911081408E-2</v>
      </c>
      <c r="G9326">
        <v>57.395944111741919</v>
      </c>
      <c r="H9326">
        <v>-0.4219327136756259</v>
      </c>
      <c r="I9326">
        <v>57.877674994581739</v>
      </c>
      <c r="J9326">
        <v>2.832556640265901</v>
      </c>
    </row>
    <row r="9327" spans="1:10" x14ac:dyDescent="0.3">
      <c r="A9327" s="1">
        <v>9325</v>
      </c>
      <c r="B9327">
        <v>57.592497537664201</v>
      </c>
      <c r="C9327">
        <v>0.85592423409311325</v>
      </c>
      <c r="D9327">
        <v>-0.1475931923767628</v>
      </c>
      <c r="E9327">
        <v>0.75975944908340665</v>
      </c>
      <c r="F9327">
        <v>-1.493203759589058E-2</v>
      </c>
      <c r="G9327">
        <v>57.402354384184932</v>
      </c>
      <c r="H9327">
        <v>-0.42299970664966913</v>
      </c>
      <c r="I9327">
        <v>57.886167467890353</v>
      </c>
      <c r="J9327">
        <v>2.831180758296278</v>
      </c>
    </row>
    <row r="9328" spans="1:10" x14ac:dyDescent="0.3">
      <c r="A9328" s="1">
        <v>9326</v>
      </c>
      <c r="B9328">
        <v>57.600125398572487</v>
      </c>
      <c r="C9328">
        <v>0.85471845926069256</v>
      </c>
      <c r="D9328">
        <v>-0.14774496906219761</v>
      </c>
      <c r="E9328">
        <v>0.78680923356038679</v>
      </c>
      <c r="F9328">
        <v>-3.9596876619061139E-2</v>
      </c>
      <c r="G9328">
        <v>57.414190440024981</v>
      </c>
      <c r="H9328">
        <v>-0.39459709020806538</v>
      </c>
      <c r="I9328">
        <v>57.892196684285828</v>
      </c>
      <c r="J9328">
        <v>2.8171745871747609</v>
      </c>
    </row>
    <row r="9329" spans="1:10" x14ac:dyDescent="0.3">
      <c r="A9329" s="1">
        <v>9327</v>
      </c>
      <c r="B9329">
        <v>57.60777041173192</v>
      </c>
      <c r="C9329">
        <v>0.85350743635701154</v>
      </c>
      <c r="D9329">
        <v>-0.1481345083810108</v>
      </c>
      <c r="E9329">
        <v>0.81241815919656135</v>
      </c>
      <c r="F9329">
        <v>-5.8395067574484247E-3</v>
      </c>
      <c r="G9329">
        <v>57.421348809775573</v>
      </c>
      <c r="H9329">
        <v>-0.39573558935036213</v>
      </c>
      <c r="I9329">
        <v>57.900606129089617</v>
      </c>
      <c r="J9329">
        <v>2.8158496421318668</v>
      </c>
    </row>
    <row r="9330" spans="1:10" x14ac:dyDescent="0.3">
      <c r="A9330" s="1">
        <v>9328</v>
      </c>
      <c r="B9330">
        <v>57.615791270259443</v>
      </c>
      <c r="C9330">
        <v>0.85226938648912631</v>
      </c>
      <c r="D9330">
        <v>-0.14819284352627851</v>
      </c>
      <c r="E9330">
        <v>0.83787412384792648</v>
      </c>
      <c r="F9330">
        <v>-3.2880965697503962E-2</v>
      </c>
      <c r="G9330">
        <v>57.429296793846937</v>
      </c>
      <c r="H9330">
        <v>-0.39696276216144211</v>
      </c>
      <c r="I9330">
        <v>57.908741460636449</v>
      </c>
      <c r="J9330">
        <v>2.8145945063109652</v>
      </c>
    </row>
    <row r="9331" spans="1:10" x14ac:dyDescent="0.3">
      <c r="A9331" s="1">
        <v>9329</v>
      </c>
      <c r="B9331">
        <v>57.624180099828202</v>
      </c>
      <c r="C9331">
        <v>0.850962605661991</v>
      </c>
      <c r="D9331">
        <v>-0.14852601943392471</v>
      </c>
      <c r="E9331">
        <v>0.75417728165432296</v>
      </c>
      <c r="F9331">
        <v>-0.1152559664870194</v>
      </c>
      <c r="G9331">
        <v>57.437269419719428</v>
      </c>
      <c r="H9331">
        <v>-0.39820733818703008</v>
      </c>
      <c r="I9331">
        <v>57.917784073386372</v>
      </c>
      <c r="J9331">
        <v>2.8131900126249501</v>
      </c>
    </row>
    <row r="9332" spans="1:10" x14ac:dyDescent="0.3">
      <c r="A9332" s="1">
        <v>9330</v>
      </c>
      <c r="B9332">
        <v>57.631505655819581</v>
      </c>
      <c r="C9332">
        <v>0.84975767444184724</v>
      </c>
      <c r="D9332">
        <v>-0.14966057914736369</v>
      </c>
      <c r="E9332">
        <v>0.77493013806712252</v>
      </c>
      <c r="F9332">
        <v>-7.0316327922763613E-2</v>
      </c>
      <c r="G9332">
        <v>57.45474830052067</v>
      </c>
      <c r="H9332">
        <v>-0.32246612733197388</v>
      </c>
      <c r="I9332">
        <v>57.929862157996503</v>
      </c>
      <c r="J9332">
        <v>2.8284057067929651</v>
      </c>
    </row>
    <row r="9333" spans="1:10" x14ac:dyDescent="0.3">
      <c r="A9333" s="1">
        <v>9331</v>
      </c>
      <c r="B9333">
        <v>57.639177855211031</v>
      </c>
      <c r="C9333">
        <v>0.84849881593856902</v>
      </c>
      <c r="D9333">
        <v>-0.15036605528722341</v>
      </c>
      <c r="E9333">
        <v>0.80050988028050285</v>
      </c>
      <c r="F9333">
        <v>-9.8159049944339799E-2</v>
      </c>
      <c r="G9333">
        <v>57.461593568043753</v>
      </c>
      <c r="H9333">
        <v>-0.32359999604300899</v>
      </c>
      <c r="I9333">
        <v>57.938930172002671</v>
      </c>
      <c r="J9333">
        <v>2.8269358725305249</v>
      </c>
    </row>
    <row r="9334" spans="1:10" x14ac:dyDescent="0.3">
      <c r="A9334" s="1">
        <v>9332</v>
      </c>
      <c r="B9334">
        <v>57.647070962406637</v>
      </c>
      <c r="C9334">
        <v>0.84717025803808821</v>
      </c>
      <c r="D9334">
        <v>-0.15134752783584299</v>
      </c>
      <c r="E9334">
        <v>0.82624441842504903</v>
      </c>
      <c r="F9334">
        <v>-6.9084067563049287E-2</v>
      </c>
      <c r="G9334">
        <v>57.468336378148273</v>
      </c>
      <c r="H9334">
        <v>-0.32475369533402348</v>
      </c>
      <c r="I9334">
        <v>57.948764916172813</v>
      </c>
      <c r="J9334">
        <v>2.8253121631043401</v>
      </c>
    </row>
    <row r="9335" spans="1:10" x14ac:dyDescent="0.3">
      <c r="A9335" s="1">
        <v>9333</v>
      </c>
      <c r="B9335">
        <v>57.655331686686957</v>
      </c>
      <c r="C9335">
        <v>0.84579076609344717</v>
      </c>
      <c r="D9335">
        <v>-0.15204778922186629</v>
      </c>
      <c r="E9335">
        <v>0.85177330312987387</v>
      </c>
      <c r="F9335">
        <v>-0.10167597241345409</v>
      </c>
      <c r="G9335">
        <v>57.475776493226427</v>
      </c>
      <c r="H9335">
        <v>-0.32600773902536662</v>
      </c>
      <c r="I9335">
        <v>57.958410782761867</v>
      </c>
      <c r="J9335">
        <v>2.8237209215439911</v>
      </c>
    </row>
    <row r="9336" spans="1:10" x14ac:dyDescent="0.3">
      <c r="A9336" s="1">
        <v>9334</v>
      </c>
      <c r="B9336">
        <v>57.663735378702953</v>
      </c>
      <c r="C9336">
        <v>0.8443575198415626</v>
      </c>
      <c r="D9336">
        <v>-0.1530654206682146</v>
      </c>
      <c r="E9336">
        <v>0.87100288252178304</v>
      </c>
      <c r="F9336">
        <v>-7.3545803675361704E-2</v>
      </c>
      <c r="G9336">
        <v>57.482987819411953</v>
      </c>
      <c r="H9336">
        <v>-0.32725765755572739</v>
      </c>
      <c r="I9336">
        <v>57.968827121424972</v>
      </c>
      <c r="J9336">
        <v>2.8219782283802459</v>
      </c>
    </row>
    <row r="9337" spans="1:10" x14ac:dyDescent="0.3">
      <c r="A9337" s="1">
        <v>9335</v>
      </c>
      <c r="B9337">
        <v>57.67219691527665</v>
      </c>
      <c r="C9337">
        <v>0.84292778366403232</v>
      </c>
      <c r="D9337">
        <v>-0.1537900240329399</v>
      </c>
      <c r="E9337">
        <v>0.88952589995688636</v>
      </c>
      <c r="F9337">
        <v>-2.0314423677088269E-2</v>
      </c>
      <c r="G9337">
        <v>57.496983713658459</v>
      </c>
      <c r="H9337">
        <v>-0.28737748531565771</v>
      </c>
      <c r="I9337">
        <v>57.985564446392168</v>
      </c>
      <c r="J9337">
        <v>2.86447050005629</v>
      </c>
    </row>
    <row r="9338" spans="1:10" x14ac:dyDescent="0.3">
      <c r="A9338" s="1">
        <v>9336</v>
      </c>
      <c r="B9338">
        <v>57.681013692026902</v>
      </c>
      <c r="C9338">
        <v>0.8414849063819686</v>
      </c>
      <c r="D9338">
        <v>-0.15399405440647049</v>
      </c>
      <c r="E9338">
        <v>0.91281496966167996</v>
      </c>
      <c r="F9338">
        <v>-3.8571849457551502E-2</v>
      </c>
      <c r="G9338">
        <v>57.505569877450988</v>
      </c>
      <c r="H9338">
        <v>-0.28878459025659958</v>
      </c>
      <c r="I9338">
        <v>57.994793672732598</v>
      </c>
      <c r="J9338">
        <v>2.8629636442034569</v>
      </c>
    </row>
    <row r="9339" spans="1:10" x14ac:dyDescent="0.3">
      <c r="A9339" s="1">
        <v>9337</v>
      </c>
      <c r="B9339">
        <v>57.690076295774247</v>
      </c>
      <c r="C9339">
        <v>0.84000018162265777</v>
      </c>
      <c r="D9339">
        <v>-0.15438210837956359</v>
      </c>
      <c r="E9339">
        <v>0.93628410166997011</v>
      </c>
      <c r="F9339">
        <v>-8.9063532797239206E-2</v>
      </c>
      <c r="G9339">
        <v>57.514193888850187</v>
      </c>
      <c r="H9339">
        <v>-0.29020114824700249</v>
      </c>
      <c r="I9339">
        <v>58.004640695690568</v>
      </c>
      <c r="J9339">
        <v>2.861357003675931</v>
      </c>
    </row>
    <row r="9340" spans="1:10" x14ac:dyDescent="0.3">
      <c r="A9340" s="1">
        <v>9338</v>
      </c>
      <c r="B9340">
        <v>57.699218603966891</v>
      </c>
      <c r="C9340">
        <v>0.83846164674422607</v>
      </c>
      <c r="D9340">
        <v>-0.15526399428497301</v>
      </c>
      <c r="E9340">
        <v>0.95888418428209765</v>
      </c>
      <c r="F9340">
        <v>-7.1042254170338284E-2</v>
      </c>
      <c r="G9340">
        <v>57.522339556942818</v>
      </c>
      <c r="H9340">
        <v>-0.2915841354382489</v>
      </c>
      <c r="I9340">
        <v>58.015565487421377</v>
      </c>
      <c r="J9340">
        <v>2.859540272895285</v>
      </c>
    </row>
    <row r="9341" spans="1:10" x14ac:dyDescent="0.3">
      <c r="A9341" s="1">
        <v>9339</v>
      </c>
      <c r="B9341">
        <v>57.708653603116588</v>
      </c>
      <c r="C9341">
        <v>0.83687720201545601</v>
      </c>
      <c r="D9341">
        <v>-0.15597280705880159</v>
      </c>
      <c r="E9341">
        <v>0.98117293561640939</v>
      </c>
      <c r="F9341">
        <v>-0.10525924534188109</v>
      </c>
      <c r="G9341">
        <v>57.530973609707559</v>
      </c>
      <c r="H9341">
        <v>-0.2930429221732902</v>
      </c>
      <c r="I9341">
        <v>58.02643297332947</v>
      </c>
      <c r="J9341">
        <v>2.8577310897626949</v>
      </c>
    </row>
    <row r="9342" spans="1:10" x14ac:dyDescent="0.3">
      <c r="A9342" s="1">
        <v>9340</v>
      </c>
      <c r="B9342">
        <v>57.718343575950612</v>
      </c>
      <c r="C9342">
        <v>0.8352144138710883</v>
      </c>
      <c r="D9342">
        <v>-0.15702753164796551</v>
      </c>
      <c r="E9342">
        <v>1.00307833545683</v>
      </c>
      <c r="F9342">
        <v>-8.1089681179441458E-2</v>
      </c>
      <c r="G9342">
        <v>57.537654208913793</v>
      </c>
      <c r="H9342">
        <v>-0.30599817031124588</v>
      </c>
      <c r="I9342">
        <v>58.039071007335806</v>
      </c>
      <c r="J9342">
        <v>2.860890782058743</v>
      </c>
    </row>
    <row r="9343" spans="1:10" x14ac:dyDescent="0.3">
      <c r="A9343" s="1">
        <v>9341</v>
      </c>
      <c r="B9343">
        <v>57.72824873418935</v>
      </c>
      <c r="C9343">
        <v>0.83352195486469682</v>
      </c>
      <c r="D9343">
        <v>-0.15783987768292099</v>
      </c>
      <c r="E9343">
        <v>1.0245076558808299</v>
      </c>
      <c r="F9343">
        <v>-0.11280308423714031</v>
      </c>
      <c r="G9343">
        <v>57.546868709100423</v>
      </c>
      <c r="H9343">
        <v>-0.30605857462395059</v>
      </c>
      <c r="I9343">
        <v>58.04908000123347</v>
      </c>
      <c r="J9343">
        <v>2.8492514432435438</v>
      </c>
    </row>
    <row r="9344" spans="1:10" x14ac:dyDescent="0.3">
      <c r="A9344" s="1">
        <v>9342</v>
      </c>
      <c r="B9344">
        <v>57.738328610254612</v>
      </c>
      <c r="C9344">
        <v>0.831766278351869</v>
      </c>
      <c r="D9344">
        <v>-0.1589664282602099</v>
      </c>
      <c r="E9344">
        <v>1.0454114672716781</v>
      </c>
      <c r="F9344">
        <v>-8.752340791770126E-2</v>
      </c>
      <c r="G9344">
        <v>57.555664905430007</v>
      </c>
      <c r="H9344">
        <v>-0.30760919427804562</v>
      </c>
      <c r="I9344">
        <v>58.06143049445113</v>
      </c>
      <c r="J9344">
        <v>2.847133055060723</v>
      </c>
    </row>
    <row r="9345" spans="1:10" x14ac:dyDescent="0.3">
      <c r="A9345" s="1">
        <v>9343</v>
      </c>
      <c r="B9345">
        <v>57.748638475180968</v>
      </c>
      <c r="C9345">
        <v>0.82997935121609612</v>
      </c>
      <c r="D9345">
        <v>-0.15984245445854769</v>
      </c>
      <c r="E9345">
        <v>1.0659127474265491</v>
      </c>
      <c r="F9345">
        <v>-0.11794370954291469</v>
      </c>
      <c r="G9345">
        <v>57.564976717810332</v>
      </c>
      <c r="H9345">
        <v>-0.30923566605255631</v>
      </c>
      <c r="I9345">
        <v>58.073505749269607</v>
      </c>
      <c r="J9345">
        <v>2.8450623089276128</v>
      </c>
    </row>
    <row r="9346" spans="1:10" x14ac:dyDescent="0.3">
      <c r="A9346" s="1">
        <v>9344</v>
      </c>
      <c r="B9346">
        <v>57.759092222505508</v>
      </c>
      <c r="C9346">
        <v>0.82813527319540603</v>
      </c>
      <c r="D9346">
        <v>-0.16101702567408371</v>
      </c>
      <c r="E9346">
        <v>1.0858729023887721</v>
      </c>
      <c r="F9346">
        <v>-9.2389859856061837E-2</v>
      </c>
      <c r="G9346">
        <v>57.574092502966437</v>
      </c>
      <c r="H9346">
        <v>-0.31086323446882719</v>
      </c>
      <c r="I9346">
        <v>58.086326130392713</v>
      </c>
      <c r="J9346">
        <v>2.8428352612239109</v>
      </c>
    </row>
    <row r="9347" spans="1:10" x14ac:dyDescent="0.3">
      <c r="A9347" s="1">
        <v>9345</v>
      </c>
      <c r="B9347">
        <v>57.769954445327187</v>
      </c>
      <c r="C9347">
        <v>0.82622861007686077</v>
      </c>
      <c r="D9347">
        <v>-0.16195535137726319</v>
      </c>
      <c r="E9347">
        <v>1.105793748485993</v>
      </c>
      <c r="F9347">
        <v>-0.1225066326352397</v>
      </c>
      <c r="G9347">
        <v>57.587350547264037</v>
      </c>
      <c r="H9347">
        <v>-0.29139151961378551</v>
      </c>
      <c r="I9347">
        <v>58.100148797133279</v>
      </c>
      <c r="J9347">
        <v>2.8471704311601029</v>
      </c>
    </row>
    <row r="9348" spans="1:10" x14ac:dyDescent="0.3">
      <c r="A9348" s="1">
        <v>9346</v>
      </c>
      <c r="B9348">
        <v>57.780857135780558</v>
      </c>
      <c r="C9348">
        <v>0.82428223502829556</v>
      </c>
      <c r="D9348">
        <v>-0.16318231504602471</v>
      </c>
      <c r="E9348">
        <v>1.1250105761349829</v>
      </c>
      <c r="F9348">
        <v>-9.5809231451445542E-2</v>
      </c>
      <c r="G9348">
        <v>57.59688209621644</v>
      </c>
      <c r="H9348">
        <v>-0.29311300511503668</v>
      </c>
      <c r="I9348">
        <v>58.11353086061181</v>
      </c>
      <c r="J9348">
        <v>2.8448173985369141</v>
      </c>
    </row>
    <row r="9349" spans="1:10" x14ac:dyDescent="0.3">
      <c r="A9349" s="1">
        <v>9347</v>
      </c>
      <c r="B9349">
        <v>57.791768018010828</v>
      </c>
      <c r="C9349">
        <v>0.82234428980253726</v>
      </c>
      <c r="D9349">
        <v>-0.16412606123071141</v>
      </c>
      <c r="E9349">
        <v>1.14350422250007</v>
      </c>
      <c r="F9349">
        <v>-0.12445234801749321</v>
      </c>
      <c r="G9349">
        <v>57.606738523037883</v>
      </c>
      <c r="H9349">
        <v>-0.29487682701707052</v>
      </c>
      <c r="I9349">
        <v>58.126348466761549</v>
      </c>
      <c r="J9349">
        <v>2.842564593997519</v>
      </c>
    </row>
    <row r="9350" spans="1:10" x14ac:dyDescent="0.3">
      <c r="A9350" s="1">
        <v>9348</v>
      </c>
      <c r="B9350">
        <v>57.803036931958452</v>
      </c>
      <c r="C9350">
        <v>0.82031121157905895</v>
      </c>
      <c r="D9350">
        <v>-0.1653723044856312</v>
      </c>
      <c r="E9350">
        <v>1.1619075707703721</v>
      </c>
      <c r="F9350">
        <v>-9.9299952907199576E-2</v>
      </c>
      <c r="G9350">
        <v>57.616615251751519</v>
      </c>
      <c r="H9350">
        <v>-0.29667844594979198</v>
      </c>
      <c r="I9350">
        <v>58.14013480616287</v>
      </c>
      <c r="J9350">
        <v>2.8401129784301409</v>
      </c>
    </row>
    <row r="9351" spans="1:10" x14ac:dyDescent="0.3">
      <c r="A9351" s="1">
        <v>9349</v>
      </c>
      <c r="B9351">
        <v>57.81443255960265</v>
      </c>
      <c r="C9351">
        <v>0.8182639514649418</v>
      </c>
      <c r="D9351">
        <v>-0.16636179917456079</v>
      </c>
      <c r="E9351">
        <v>1.1798271676350851</v>
      </c>
      <c r="F9351">
        <v>-0.12885400198663599</v>
      </c>
      <c r="G9351">
        <v>57.626905715505067</v>
      </c>
      <c r="H9351">
        <v>-0.29854069600944749</v>
      </c>
      <c r="I9351">
        <v>58.153528851575722</v>
      </c>
      <c r="J9351">
        <v>2.83773117302067</v>
      </c>
    </row>
    <row r="9352" spans="1:10" x14ac:dyDescent="0.3">
      <c r="A9352" s="1">
        <v>9350</v>
      </c>
      <c r="B9352">
        <v>57.826054315642033</v>
      </c>
      <c r="C9352">
        <v>0.81614285762352889</v>
      </c>
      <c r="D9352">
        <v>-0.16765202763092321</v>
      </c>
      <c r="E9352">
        <v>1.197448793520953</v>
      </c>
      <c r="F9352">
        <v>-0.10357695869654771</v>
      </c>
      <c r="G9352">
        <v>57.641651534076452</v>
      </c>
      <c r="H9352">
        <v>-0.27344643039664318</v>
      </c>
      <c r="I9352">
        <v>58.170148133132329</v>
      </c>
      <c r="J9352">
        <v>2.8493059933871758</v>
      </c>
    </row>
    <row r="9353" spans="1:10" x14ac:dyDescent="0.3">
      <c r="A9353" s="1">
        <v>9351</v>
      </c>
      <c r="B9353">
        <v>57.837824942683653</v>
      </c>
      <c r="C9353">
        <v>0.8140025941363267</v>
      </c>
      <c r="D9353">
        <v>-0.16868685783259171</v>
      </c>
      <c r="E9353">
        <v>1.11492370711806</v>
      </c>
      <c r="F9353">
        <v>-0.15126115780939481</v>
      </c>
      <c r="G9353">
        <v>57.652294720152668</v>
      </c>
      <c r="H9353">
        <v>-0.27539528494414772</v>
      </c>
      <c r="I9353">
        <v>58.184022554175783</v>
      </c>
      <c r="J9353">
        <v>2.8468085626587691</v>
      </c>
    </row>
    <row r="9354" spans="1:10" x14ac:dyDescent="0.3">
      <c r="A9354" s="1">
        <v>9352</v>
      </c>
      <c r="B9354">
        <v>57.848794011585639</v>
      </c>
      <c r="C9354">
        <v>0.81196524326606256</v>
      </c>
      <c r="D9354">
        <v>-0.1702004777453158</v>
      </c>
      <c r="E9354">
        <v>1.13392757546189</v>
      </c>
      <c r="F9354">
        <v>-0.1124912649478754</v>
      </c>
      <c r="G9354">
        <v>57.661615067890672</v>
      </c>
      <c r="H9354">
        <v>-0.27715056575273173</v>
      </c>
      <c r="I9354">
        <v>58.198068120918421</v>
      </c>
      <c r="J9354">
        <v>2.8442448717653268</v>
      </c>
    </row>
    <row r="9355" spans="1:10" x14ac:dyDescent="0.3">
      <c r="A9355" s="1">
        <v>9353</v>
      </c>
      <c r="B9355">
        <v>57.859946444607509</v>
      </c>
      <c r="C9355">
        <v>0.80990190782320848</v>
      </c>
      <c r="D9355">
        <v>-0.17132563070206219</v>
      </c>
      <c r="E9355">
        <v>1.152514985050854</v>
      </c>
      <c r="F9355">
        <v>-0.1352023828937656</v>
      </c>
      <c r="G9355">
        <v>57.671542197779708</v>
      </c>
      <c r="H9355">
        <v>-0.27900260690463441</v>
      </c>
      <c r="I9355">
        <v>58.211506957805661</v>
      </c>
      <c r="J9355">
        <v>2.8417872632070131</v>
      </c>
    </row>
    <row r="9356" spans="1:10" x14ac:dyDescent="0.3">
      <c r="A9356" s="1">
        <v>9354</v>
      </c>
      <c r="B9356">
        <v>57.871392578034133</v>
      </c>
      <c r="C9356">
        <v>0.8077503651049327</v>
      </c>
      <c r="D9356">
        <v>-0.17269190100553861</v>
      </c>
      <c r="E9356">
        <v>1.069044616665539</v>
      </c>
      <c r="F9356">
        <v>-0.10110343326510179</v>
      </c>
      <c r="G9356">
        <v>57.681500769613962</v>
      </c>
      <c r="H9356">
        <v>-0.28089572224960579</v>
      </c>
      <c r="I9356">
        <v>58.225728866861729</v>
      </c>
      <c r="J9356">
        <v>2.8391534974947601</v>
      </c>
    </row>
    <row r="9357" spans="1:10" x14ac:dyDescent="0.3">
      <c r="A9357" s="1">
        <v>9355</v>
      </c>
      <c r="B9357">
        <v>57.881804362202473</v>
      </c>
      <c r="C9357">
        <v>0.8058114669740164</v>
      </c>
      <c r="D9357">
        <v>-0.1736935093436637</v>
      </c>
      <c r="E9357">
        <v>1.074678817959114</v>
      </c>
      <c r="F9357">
        <v>-0.12838657720298369</v>
      </c>
      <c r="G9357">
        <v>57.690822252217806</v>
      </c>
      <c r="H9357">
        <v>-0.28264387711835148</v>
      </c>
      <c r="I9357">
        <v>58.238175143266893</v>
      </c>
      <c r="J9357">
        <v>2.8368586742705042</v>
      </c>
    </row>
    <row r="9358" spans="1:10" x14ac:dyDescent="0.3">
      <c r="A9358" s="1">
        <v>9356</v>
      </c>
      <c r="B9358">
        <v>57.892493034437102</v>
      </c>
      <c r="C9358">
        <v>0.80378271316514904</v>
      </c>
      <c r="D9358">
        <v>-0.17499322973937551</v>
      </c>
      <c r="E9358">
        <v>1.0803138873897791</v>
      </c>
      <c r="F9358">
        <v>-9.779394958734007E-2</v>
      </c>
      <c r="G9358">
        <v>57.701181797297977</v>
      </c>
      <c r="H9358">
        <v>-0.27828441189880743</v>
      </c>
      <c r="I9358">
        <v>58.251817323010712</v>
      </c>
      <c r="J9358">
        <v>2.836141113627209</v>
      </c>
    </row>
    <row r="9359" spans="1:10" x14ac:dyDescent="0.3">
      <c r="A9359" s="1">
        <v>9357</v>
      </c>
      <c r="B9359">
        <v>57.902947776125529</v>
      </c>
      <c r="C9359">
        <v>0.80180537549911846</v>
      </c>
      <c r="D9359">
        <v>-0.17595640934139131</v>
      </c>
      <c r="E9359">
        <v>1.0990359059301931</v>
      </c>
      <c r="F9359">
        <v>-3.9657217763941877E-2</v>
      </c>
      <c r="G9359">
        <v>57.710594402905819</v>
      </c>
      <c r="H9359">
        <v>-0.2800769805871971</v>
      </c>
      <c r="I9359">
        <v>58.264229423876529</v>
      </c>
      <c r="J9359">
        <v>2.833816739464869</v>
      </c>
    </row>
    <row r="9360" spans="1:10" x14ac:dyDescent="0.3">
      <c r="A9360" s="1">
        <v>9358</v>
      </c>
      <c r="B9360">
        <v>57.913739798220767</v>
      </c>
      <c r="C9360">
        <v>0.79980451322354817</v>
      </c>
      <c r="D9360">
        <v>-0.17635246111486699</v>
      </c>
      <c r="E9360">
        <v>1.118342652524261</v>
      </c>
      <c r="F9360">
        <v>-4.9661071605045022E-2</v>
      </c>
      <c r="G9360">
        <v>57.720957958672443</v>
      </c>
      <c r="H9360">
        <v>-0.28200157611974802</v>
      </c>
      <c r="I9360">
        <v>58.275826199320377</v>
      </c>
      <c r="J9360">
        <v>2.8316726315881149</v>
      </c>
    </row>
    <row r="9361" spans="1:10" x14ac:dyDescent="0.3">
      <c r="A9361" s="1">
        <v>9359</v>
      </c>
      <c r="B9361">
        <v>57.924767144696972</v>
      </c>
      <c r="C9361">
        <v>0.79775487011922597</v>
      </c>
      <c r="D9361">
        <v>-0.17685052769233439</v>
      </c>
      <c r="E9361">
        <v>1.1373159596448319</v>
      </c>
      <c r="F9361">
        <v>-9.8487490347242454E-2</v>
      </c>
      <c r="G9361">
        <v>57.731446517626232</v>
      </c>
      <c r="H9361">
        <v>-0.28395506685503219</v>
      </c>
      <c r="I9361">
        <v>58.28786550644287</v>
      </c>
      <c r="J9361">
        <v>2.829442393333629</v>
      </c>
    </row>
    <row r="9362" spans="1:10" x14ac:dyDescent="0.3">
      <c r="A9362" s="1">
        <v>9360</v>
      </c>
      <c r="B9362">
        <v>57.935953887109093</v>
      </c>
      <c r="C9362">
        <v>0.79563173409186516</v>
      </c>
      <c r="D9362">
        <v>-0.1778365522376848</v>
      </c>
      <c r="E9362">
        <v>1.0546195408826251</v>
      </c>
      <c r="F9362">
        <v>-8.2831147339502226E-2</v>
      </c>
      <c r="G9362">
        <v>57.735972546624943</v>
      </c>
      <c r="H9362">
        <v>-0.31701179781143252</v>
      </c>
      <c r="I9362">
        <v>58.312874375238501</v>
      </c>
      <c r="J9362">
        <v>2.8927181029686748</v>
      </c>
    </row>
    <row r="9363" spans="1:10" x14ac:dyDescent="0.3">
      <c r="A9363" s="1">
        <v>9361</v>
      </c>
      <c r="B9363">
        <v>57.946303364374323</v>
      </c>
      <c r="C9363">
        <v>0.79367348600816645</v>
      </c>
      <c r="D9363">
        <v>-0.17866383599994881</v>
      </c>
      <c r="E9363">
        <v>0.97212202520421931</v>
      </c>
      <c r="F9363">
        <v>-0.1367947175772764</v>
      </c>
      <c r="G9363">
        <v>57.745401620501482</v>
      </c>
      <c r="H9363">
        <v>-0.31880422385254642</v>
      </c>
      <c r="I9363">
        <v>58.324958608824993</v>
      </c>
      <c r="J9363">
        <v>2.8904473170997891</v>
      </c>
    </row>
    <row r="9364" spans="1:10" x14ac:dyDescent="0.3">
      <c r="A9364" s="1">
        <v>9362</v>
      </c>
      <c r="B9364">
        <v>57.955842626625483</v>
      </c>
      <c r="C9364">
        <v>0.79181840049548424</v>
      </c>
      <c r="D9364">
        <v>-0.18003132526951479</v>
      </c>
      <c r="E9364">
        <v>0.99337167100515145</v>
      </c>
      <c r="F9364">
        <v>-9.4263398800193715E-2</v>
      </c>
      <c r="G9364">
        <v>57.753419769741733</v>
      </c>
      <c r="H9364">
        <v>-0.32038353829041027</v>
      </c>
      <c r="I9364">
        <v>58.33736483184952</v>
      </c>
      <c r="J9364">
        <v>2.8880724642534101</v>
      </c>
    </row>
    <row r="9365" spans="1:10" x14ac:dyDescent="0.3">
      <c r="A9365" s="1">
        <v>9363</v>
      </c>
      <c r="B9365">
        <v>57.965607104008079</v>
      </c>
      <c r="C9365">
        <v>0.78992301515189334</v>
      </c>
      <c r="D9365">
        <v>-0.1809751944365591</v>
      </c>
      <c r="E9365">
        <v>1.014999341563948</v>
      </c>
      <c r="F9365">
        <v>-0.1177558557640257</v>
      </c>
      <c r="G9365">
        <v>57.7621345643308</v>
      </c>
      <c r="H9365">
        <v>-0.32208736754485051</v>
      </c>
      <c r="I9365">
        <v>58.349107728568448</v>
      </c>
      <c r="J9365">
        <v>2.885816038152456</v>
      </c>
    </row>
    <row r="9366" spans="1:10" x14ac:dyDescent="0.3">
      <c r="A9366" s="1">
        <v>9364</v>
      </c>
      <c r="B9366">
        <v>57.975558685385899</v>
      </c>
      <c r="C9366">
        <v>0.7879556992085831</v>
      </c>
      <c r="D9366">
        <v>-0.18215207806678049</v>
      </c>
      <c r="E9366">
        <v>1.03612252753462</v>
      </c>
      <c r="F9366">
        <v>-8.8723813590652553E-2</v>
      </c>
      <c r="G9366">
        <v>57.774536442342317</v>
      </c>
      <c r="H9366">
        <v>-0.30340733853409602</v>
      </c>
      <c r="I9366">
        <v>58.352534300456128</v>
      </c>
      <c r="J9366">
        <v>2.8345812178025338</v>
      </c>
    </row>
    <row r="9367" spans="1:10" x14ac:dyDescent="0.3">
      <c r="A9367" s="1">
        <v>9365</v>
      </c>
      <c r="B9367">
        <v>57.985848725045173</v>
      </c>
      <c r="C9367">
        <v>0.78592916662546419</v>
      </c>
      <c r="D9367">
        <v>-0.18305014590020199</v>
      </c>
      <c r="E9367">
        <v>1.0427724671109899</v>
      </c>
      <c r="F9367">
        <v>-0.12045564791545869</v>
      </c>
      <c r="G9367">
        <v>57.783846445159369</v>
      </c>
      <c r="H9367">
        <v>-0.30525289942499029</v>
      </c>
      <c r="I9367">
        <v>58.364662196393368</v>
      </c>
      <c r="J9367">
        <v>2.8322153102629239</v>
      </c>
    </row>
    <row r="9368" spans="1:10" x14ac:dyDescent="0.3">
      <c r="A9368" s="1">
        <v>9366</v>
      </c>
      <c r="B9368">
        <v>57.995970356402303</v>
      </c>
      <c r="C9368">
        <v>0.783901174925831</v>
      </c>
      <c r="D9368">
        <v>-0.1842425818698164</v>
      </c>
      <c r="E9368">
        <v>1.049134856644347</v>
      </c>
      <c r="F9368">
        <v>-9.0911160490655035E-2</v>
      </c>
      <c r="G9368">
        <v>57.792667055693762</v>
      </c>
      <c r="H9368">
        <v>-0.30703924061949689</v>
      </c>
      <c r="I9368">
        <v>58.377223623055961</v>
      </c>
      <c r="J9368">
        <v>2.8297341530507438</v>
      </c>
    </row>
    <row r="9369" spans="1:10" x14ac:dyDescent="0.3">
      <c r="A9369" s="1">
        <v>9367</v>
      </c>
      <c r="B9369">
        <v>58.006233344995032</v>
      </c>
      <c r="C9369">
        <v>0.78185578605018091</v>
      </c>
      <c r="D9369">
        <v>-0.1851493950672975</v>
      </c>
      <c r="E9369">
        <v>1.0554094942661629</v>
      </c>
      <c r="F9369">
        <v>-3.044775417618031E-2</v>
      </c>
      <c r="G9369">
        <v>57.801940848844779</v>
      </c>
      <c r="H9369">
        <v>-0.30889982285856821</v>
      </c>
      <c r="I9369">
        <v>58.38934164298464</v>
      </c>
      <c r="J9369">
        <v>2.827342197574112</v>
      </c>
    </row>
    <row r="9370" spans="1:10" x14ac:dyDescent="0.3">
      <c r="A9370" s="1">
        <v>9368</v>
      </c>
      <c r="B9370">
        <v>58.016593342593993</v>
      </c>
      <c r="C9370">
        <v>0.77983710028507258</v>
      </c>
      <c r="D9370">
        <v>-0.18545389409661769</v>
      </c>
      <c r="E9370">
        <v>1.075067063226359</v>
      </c>
      <c r="F9370">
        <v>-4.3891279262449442E-2</v>
      </c>
      <c r="G9370">
        <v>57.807650667743168</v>
      </c>
      <c r="H9370">
        <v>-0.33387241092450609</v>
      </c>
      <c r="I9370">
        <v>58.405016339893471</v>
      </c>
      <c r="J9370">
        <v>2.8502154314412662</v>
      </c>
    </row>
    <row r="9371" spans="1:10" x14ac:dyDescent="0.3">
      <c r="A9371" s="1">
        <v>9369</v>
      </c>
      <c r="B9371">
        <v>58.027139673076967</v>
      </c>
      <c r="C9371">
        <v>0.77777763055071492</v>
      </c>
      <c r="D9371">
        <v>-0.18589259718073359</v>
      </c>
      <c r="E9371">
        <v>1.0949039989473339</v>
      </c>
      <c r="F9371">
        <v>-9.3907697784870625E-2</v>
      </c>
      <c r="G9371">
        <v>57.817708430551043</v>
      </c>
      <c r="H9371">
        <v>-0.33584010969345851</v>
      </c>
      <c r="I9371">
        <v>58.416470914328457</v>
      </c>
      <c r="J9371">
        <v>2.8479853601126028</v>
      </c>
    </row>
    <row r="9372" spans="1:10" x14ac:dyDescent="0.3">
      <c r="A9372" s="1">
        <v>9370</v>
      </c>
      <c r="B9372">
        <v>58.038034979594748</v>
      </c>
      <c r="C9372">
        <v>0.77560624917450582</v>
      </c>
      <c r="D9372">
        <v>-0.1868454427070303</v>
      </c>
      <c r="E9372">
        <v>1.114609516433642</v>
      </c>
      <c r="F9372">
        <v>-7.8714179235434986E-2</v>
      </c>
      <c r="G9372">
        <v>57.827542726620408</v>
      </c>
      <c r="H9372">
        <v>-0.3378114299424938</v>
      </c>
      <c r="I9372">
        <v>58.429338631981622</v>
      </c>
      <c r="J9372">
        <v>2.845442066475218</v>
      </c>
    </row>
    <row r="9373" spans="1:10" x14ac:dyDescent="0.3">
      <c r="A9373" s="1">
        <v>9371</v>
      </c>
      <c r="B9373">
        <v>58.048798182973997</v>
      </c>
      <c r="C9373">
        <v>0.77346217549160101</v>
      </c>
      <c r="D9373">
        <v>-0.18762047908352211</v>
      </c>
      <c r="E9373">
        <v>1.133315297960843</v>
      </c>
      <c r="F9373">
        <v>-0.1144237361673556</v>
      </c>
      <c r="G9373">
        <v>57.837443054101897</v>
      </c>
      <c r="H9373">
        <v>-0.33979203008408632</v>
      </c>
      <c r="I9373">
        <v>58.441705915727653</v>
      </c>
      <c r="J9373">
        <v>2.84299409660193</v>
      </c>
    </row>
    <row r="9374" spans="1:10" x14ac:dyDescent="0.3">
      <c r="A9374" s="1">
        <v>9372</v>
      </c>
      <c r="B9374">
        <v>58.059895360672407</v>
      </c>
      <c r="C9374">
        <v>0.77121270160960864</v>
      </c>
      <c r="D9374">
        <v>-0.1887636786856714</v>
      </c>
      <c r="E9374">
        <v>1.137586286165845</v>
      </c>
      <c r="F9374">
        <v>-9.3221225708769201E-2</v>
      </c>
      <c r="G9374">
        <v>57.847267698423167</v>
      </c>
      <c r="H9374">
        <v>-0.34179915546062078</v>
      </c>
      <c r="I9374">
        <v>58.455168724232983</v>
      </c>
      <c r="J9374">
        <v>2.8402940985130081</v>
      </c>
    </row>
    <row r="9375" spans="1:10" x14ac:dyDescent="0.3">
      <c r="A9375" s="1">
        <v>9373</v>
      </c>
      <c r="B9375">
        <v>58.071215402527343</v>
      </c>
      <c r="C9375">
        <v>0.76892227022683346</v>
      </c>
      <c r="D9375">
        <v>-0.18971011448392461</v>
      </c>
      <c r="E9375">
        <v>1.1507036093406131</v>
      </c>
      <c r="F9375">
        <v>-0.12638818568698179</v>
      </c>
      <c r="G9375">
        <v>57.862568050459117</v>
      </c>
      <c r="H9375">
        <v>-0.31767376390595148</v>
      </c>
      <c r="I9375">
        <v>58.476438005228161</v>
      </c>
      <c r="J9375">
        <v>2.8792451124343401</v>
      </c>
    </row>
    <row r="9376" spans="1:10" x14ac:dyDescent="0.3">
      <c r="A9376" s="1">
        <v>9374</v>
      </c>
      <c r="B9376">
        <v>58.082334915312721</v>
      </c>
      <c r="C9376">
        <v>0.76663377661045684</v>
      </c>
      <c r="D9376">
        <v>-0.19095703009226561</v>
      </c>
      <c r="E9376">
        <v>1.1686824528720581</v>
      </c>
      <c r="F9376">
        <v>-0.1007798316255183</v>
      </c>
      <c r="G9376">
        <v>57.872332832242961</v>
      </c>
      <c r="H9376">
        <v>-0.3197012472309616</v>
      </c>
      <c r="I9376">
        <v>58.490188596802533</v>
      </c>
      <c r="J9376">
        <v>2.87644969999752</v>
      </c>
    </row>
    <row r="9377" spans="1:10" x14ac:dyDescent="0.3">
      <c r="A9377" s="1">
        <v>9375</v>
      </c>
      <c r="B9377">
        <v>58.093793794223608</v>
      </c>
      <c r="C9377">
        <v>0.7642808349681901</v>
      </c>
      <c r="D9377">
        <v>-0.1919657885587798</v>
      </c>
      <c r="E9377">
        <v>1.1865371465848269</v>
      </c>
      <c r="F9377">
        <v>-0.1292873100624943</v>
      </c>
      <c r="G9377">
        <v>57.882695968535323</v>
      </c>
      <c r="H9377">
        <v>-0.3218417948061133</v>
      </c>
      <c r="I9377">
        <v>58.503775562513333</v>
      </c>
      <c r="J9377">
        <v>2.8736842591031819</v>
      </c>
    </row>
    <row r="9378" spans="1:10" x14ac:dyDescent="0.3">
      <c r="A9378" s="1">
        <v>9376</v>
      </c>
      <c r="B9378">
        <v>58.105411287343578</v>
      </c>
      <c r="C9378">
        <v>0.7618599038584537</v>
      </c>
      <c r="D9378">
        <v>-0.1932588453734054</v>
      </c>
      <c r="E9378">
        <v>1.2039942154924781</v>
      </c>
      <c r="F9378">
        <v>-0.10324801953437911</v>
      </c>
      <c r="G9378">
        <v>57.892909220256023</v>
      </c>
      <c r="H9378">
        <v>-0.32398885651367643</v>
      </c>
      <c r="I9378">
        <v>58.518120290601708</v>
      </c>
      <c r="J9378">
        <v>2.8707314349650961</v>
      </c>
    </row>
    <row r="9379" spans="1:10" x14ac:dyDescent="0.3">
      <c r="A9379" s="1">
        <v>9377</v>
      </c>
      <c r="B9379">
        <v>58.117199925010553</v>
      </c>
      <c r="C9379">
        <v>0.75941005134038286</v>
      </c>
      <c r="D9379">
        <v>-0.19429137381659159</v>
      </c>
      <c r="E9379">
        <v>1.2210750234753369</v>
      </c>
      <c r="F9379">
        <v>-4.5139733258730462E-2</v>
      </c>
      <c r="G9379">
        <v>57.903576801667953</v>
      </c>
      <c r="H9379">
        <v>-0.32621871582246381</v>
      </c>
      <c r="I9379">
        <v>58.532086177723059</v>
      </c>
      <c r="J9379">
        <v>2.8678543245884489</v>
      </c>
    </row>
    <row r="9380" spans="1:10" x14ac:dyDescent="0.3">
      <c r="A9380" s="1">
        <v>9378</v>
      </c>
      <c r="B9380">
        <v>58.129136129197477</v>
      </c>
      <c r="C9380">
        <v>0.75697131979571397</v>
      </c>
      <c r="D9380">
        <v>-0.1947417375521906</v>
      </c>
      <c r="E9380">
        <v>1.237750257856443</v>
      </c>
      <c r="F9380">
        <v>-5.4303863213128883E-2</v>
      </c>
      <c r="G9380">
        <v>57.915024099708667</v>
      </c>
      <c r="H9380">
        <v>-0.32856112916486668</v>
      </c>
      <c r="I9380">
        <v>58.544971906641933</v>
      </c>
      <c r="J9380">
        <v>2.8652285295022448</v>
      </c>
    </row>
    <row r="9381" spans="1:10" x14ac:dyDescent="0.3">
      <c r="A9381" s="1">
        <v>9379</v>
      </c>
      <c r="B9381">
        <v>58.141459227891538</v>
      </c>
      <c r="C9381">
        <v>0.75444818485299159</v>
      </c>
      <c r="D9381">
        <v>-0.1952936055544765</v>
      </c>
      <c r="E9381">
        <v>1.2535134767006499</v>
      </c>
      <c r="F9381">
        <v>-0.10435791568099061</v>
      </c>
      <c r="G9381">
        <v>57.924247101401953</v>
      </c>
      <c r="H9381">
        <v>-0.34360936918717511</v>
      </c>
      <c r="I9381">
        <v>58.554498265036493</v>
      </c>
      <c r="J9381">
        <v>2.8424560791645699</v>
      </c>
    </row>
    <row r="9382" spans="1:10" x14ac:dyDescent="0.3">
      <c r="A9382" s="1">
        <v>9380</v>
      </c>
      <c r="B9382">
        <v>58.153536937357558</v>
      </c>
      <c r="C9382">
        <v>0.751930778400003</v>
      </c>
      <c r="D9382">
        <v>-0.1963207125827765</v>
      </c>
      <c r="E9382">
        <v>1.268446773903845</v>
      </c>
      <c r="F9382">
        <v>-8.9802531550413872E-2</v>
      </c>
      <c r="G9382">
        <v>57.935197103008861</v>
      </c>
      <c r="H9382">
        <v>-0.34590309638041628</v>
      </c>
      <c r="I9382">
        <v>58.568720363841308</v>
      </c>
      <c r="J9382">
        <v>2.839513336117494</v>
      </c>
    </row>
    <row r="9383" spans="1:10" x14ac:dyDescent="0.3">
      <c r="A9383" s="1">
        <v>9381</v>
      </c>
      <c r="B9383">
        <v>58.165956974903658</v>
      </c>
      <c r="C9383">
        <v>0.74934244593801524</v>
      </c>
      <c r="D9383">
        <v>-0.19721890832659281</v>
      </c>
      <c r="E9383">
        <v>1.2833019552079969</v>
      </c>
      <c r="F9383">
        <v>-0.1244004173592628</v>
      </c>
      <c r="G9383">
        <v>57.946631159047243</v>
      </c>
      <c r="H9383">
        <v>-0.34829487411707521</v>
      </c>
      <c r="I9383">
        <v>58.583015291427742</v>
      </c>
      <c r="J9383">
        <v>2.8365512456346811</v>
      </c>
    </row>
    <row r="9384" spans="1:10" x14ac:dyDescent="0.3">
      <c r="A9384" s="1">
        <v>9382</v>
      </c>
      <c r="B9384">
        <v>58.17853958754992</v>
      </c>
      <c r="C9384">
        <v>0.74668026818434252</v>
      </c>
      <c r="D9384">
        <v>-0.19846563997591929</v>
      </c>
      <c r="E9384">
        <v>1.297867432971977</v>
      </c>
      <c r="F9384">
        <v>-0.1020861765103796</v>
      </c>
      <c r="G9384">
        <v>57.957845483315012</v>
      </c>
      <c r="H9384">
        <v>-0.35068275845486307</v>
      </c>
      <c r="I9384">
        <v>58.598199768544077</v>
      </c>
      <c r="J9384">
        <v>2.8333674860972331</v>
      </c>
    </row>
    <row r="9385" spans="1:10" x14ac:dyDescent="0.3">
      <c r="A9385" s="1">
        <v>9383</v>
      </c>
      <c r="B9385">
        <v>58.191229328285978</v>
      </c>
      <c r="C9385">
        <v>0.74399860419540842</v>
      </c>
      <c r="D9385">
        <v>-0.19948581926870121</v>
      </c>
      <c r="E9385">
        <v>1.2153226531944501</v>
      </c>
      <c r="F9385">
        <v>-0.152975345982654</v>
      </c>
      <c r="G9385">
        <v>57.963142916289648</v>
      </c>
      <c r="H9385">
        <v>-0.38416589578853</v>
      </c>
      <c r="I9385">
        <v>58.625003292470993</v>
      </c>
      <c r="J9385">
        <v>2.8895380211541011</v>
      </c>
    </row>
    <row r="9386" spans="1:10" x14ac:dyDescent="0.3">
      <c r="A9386" s="1">
        <v>9384</v>
      </c>
      <c r="B9386">
        <v>58.203069132794127</v>
      </c>
      <c r="C9386">
        <v>0.74144905439248032</v>
      </c>
      <c r="D9386">
        <v>-0.2010102828057703</v>
      </c>
      <c r="E9386">
        <v>1.2179598897374031</v>
      </c>
      <c r="F9386">
        <v>-0.1159321833646873</v>
      </c>
      <c r="G9386">
        <v>57.973263140855011</v>
      </c>
      <c r="H9386">
        <v>-0.38636642538701471</v>
      </c>
      <c r="I9386">
        <v>58.640113388277861</v>
      </c>
      <c r="J9386">
        <v>2.8863247059109738</v>
      </c>
    </row>
    <row r="9387" spans="1:10" x14ac:dyDescent="0.3">
      <c r="A9387" s="1">
        <v>9385</v>
      </c>
      <c r="B9387">
        <v>58.21521731745257</v>
      </c>
      <c r="C9387">
        <v>0.73883974299000821</v>
      </c>
      <c r="D9387">
        <v>-0.20219298730072149</v>
      </c>
      <c r="E9387">
        <v>1.235078683240481</v>
      </c>
      <c r="F9387">
        <v>-0.13825607718490671</v>
      </c>
      <c r="G9387">
        <v>57.984077614112152</v>
      </c>
      <c r="H9387">
        <v>-0.38870315548484519</v>
      </c>
      <c r="I9387">
        <v>58.654798020752558</v>
      </c>
      <c r="J9387">
        <v>2.8831970003085048</v>
      </c>
    </row>
    <row r="9388" spans="1:10" x14ac:dyDescent="0.3">
      <c r="A9388" s="1">
        <v>9386</v>
      </c>
      <c r="B9388">
        <v>58.227084538461199</v>
      </c>
      <c r="C9388">
        <v>0.73625320530758698</v>
      </c>
      <c r="D9388">
        <v>-0.20355260463309549</v>
      </c>
      <c r="E9388">
        <v>1.2512193369010089</v>
      </c>
      <c r="F9388">
        <v>-0.1081903952420855</v>
      </c>
      <c r="G9388">
        <v>57.994412022363022</v>
      </c>
      <c r="H9388">
        <v>-0.39097438955243741</v>
      </c>
      <c r="I9388">
        <v>58.669580339861348</v>
      </c>
      <c r="J9388">
        <v>2.8800108192815759</v>
      </c>
    </row>
    <row r="9389" spans="1:10" x14ac:dyDescent="0.3">
      <c r="A9389" s="1">
        <v>9387</v>
      </c>
      <c r="B9389">
        <v>58.239301294011817</v>
      </c>
      <c r="C9389">
        <v>0.73359626793686383</v>
      </c>
      <c r="D9389">
        <v>-0.20463365633192229</v>
      </c>
      <c r="E9389">
        <v>1.2672733742610971</v>
      </c>
      <c r="F9389">
        <v>-0.13322733119263669</v>
      </c>
      <c r="G9389">
        <v>58.006732995869207</v>
      </c>
      <c r="H9389">
        <v>-0.38700599680382652</v>
      </c>
      <c r="I9389">
        <v>58.681177342046951</v>
      </c>
      <c r="J9389">
        <v>2.862722654110013</v>
      </c>
    </row>
    <row r="9390" spans="1:10" x14ac:dyDescent="0.3">
      <c r="A9390" s="1">
        <v>9388</v>
      </c>
      <c r="B9390">
        <v>58.251684522299179</v>
      </c>
      <c r="C9390">
        <v>0.73086770857318784</v>
      </c>
      <c r="D9390">
        <v>-0.20596672247006881</v>
      </c>
      <c r="E9390">
        <v>1.283004950324244</v>
      </c>
      <c r="F9390">
        <v>-0.1054613537198508</v>
      </c>
      <c r="G9390">
        <v>58.017622594310048</v>
      </c>
      <c r="H9390">
        <v>-0.38942353164469717</v>
      </c>
      <c r="I9390">
        <v>58.696398443161669</v>
      </c>
      <c r="J9390">
        <v>2.859403153125847</v>
      </c>
    </row>
    <row r="9391" spans="1:10" x14ac:dyDescent="0.3">
      <c r="A9391" s="1">
        <v>9389</v>
      </c>
      <c r="B9391">
        <v>58.264203734456068</v>
      </c>
      <c r="C9391">
        <v>0.72811576269598444</v>
      </c>
      <c r="D9391">
        <v>-0.2070203543876114</v>
      </c>
      <c r="E9391">
        <v>1.298375295699967</v>
      </c>
      <c r="F9391">
        <v>-4.5217167650760913E-2</v>
      </c>
      <c r="G9391">
        <v>58.028961561998457</v>
      </c>
      <c r="H9391">
        <v>-0.39192824060939602</v>
      </c>
      <c r="I9391">
        <v>58.71116010093823</v>
      </c>
      <c r="J9391">
        <v>2.8561814610678509</v>
      </c>
    </row>
    <row r="9392" spans="1:10" x14ac:dyDescent="0.3">
      <c r="A9392" s="1">
        <v>9390</v>
      </c>
      <c r="B9392">
        <v>58.276868639910127</v>
      </c>
      <c r="C9392">
        <v>0.72537364967025086</v>
      </c>
      <c r="D9392">
        <v>-0.20747164162263981</v>
      </c>
      <c r="E9392">
        <v>1.215936860145463</v>
      </c>
      <c r="F9392">
        <v>-5.4619400769455068E-2</v>
      </c>
      <c r="G9392">
        <v>58.041121029863064</v>
      </c>
      <c r="H9392">
        <v>-0.39456407779498942</v>
      </c>
      <c r="I9392">
        <v>58.72478532973107</v>
      </c>
      <c r="J9392">
        <v>2.8532374256450499</v>
      </c>
    </row>
    <row r="9393" spans="1:10" x14ac:dyDescent="0.3">
      <c r="A9393" s="1">
        <v>9391</v>
      </c>
      <c r="B9393">
        <v>58.288789649872918</v>
      </c>
      <c r="C9393">
        <v>0.72278524389247878</v>
      </c>
      <c r="D9393">
        <v>-0.20801960613951259</v>
      </c>
      <c r="E9393">
        <v>1.2272296385588839</v>
      </c>
      <c r="F9393">
        <v>-0.1009048040415443</v>
      </c>
      <c r="G9393">
        <v>58.052428389114191</v>
      </c>
      <c r="H9393">
        <v>-0.39702313411487372</v>
      </c>
      <c r="I9393">
        <v>58.737872266234611</v>
      </c>
      <c r="J9393">
        <v>2.8504032579654051</v>
      </c>
    </row>
    <row r="9394" spans="1:10" x14ac:dyDescent="0.3">
      <c r="A9394" s="1">
        <v>9392</v>
      </c>
      <c r="B9394">
        <v>58.300731640532788</v>
      </c>
      <c r="C9394">
        <v>0.72014738528223099</v>
      </c>
      <c r="D9394">
        <v>-0.20902516486852429</v>
      </c>
      <c r="E9394">
        <v>1.243753743584042</v>
      </c>
      <c r="F9394">
        <v>-8.3755341540671796E-2</v>
      </c>
      <c r="G9394">
        <v>58.072112494947383</v>
      </c>
      <c r="H9394">
        <v>-0.35761678870725622</v>
      </c>
      <c r="I9394">
        <v>58.756145501988698</v>
      </c>
      <c r="J9394">
        <v>2.8670749444705508</v>
      </c>
    </row>
    <row r="9395" spans="1:10" x14ac:dyDescent="0.3">
      <c r="A9395" s="1">
        <v>9393</v>
      </c>
      <c r="B9395">
        <v>58.313087599760998</v>
      </c>
      <c r="C9395">
        <v>0.71741858217320509</v>
      </c>
      <c r="D9395">
        <v>-0.20987727476189949</v>
      </c>
      <c r="E9395">
        <v>1.2602626469039391</v>
      </c>
      <c r="F9395">
        <v>-0.11804947341556089</v>
      </c>
      <c r="G9395">
        <v>58.083550163770532</v>
      </c>
      <c r="H9395">
        <v>-0.3601503919265332</v>
      </c>
      <c r="I9395">
        <v>58.770330713873072</v>
      </c>
      <c r="J9395">
        <v>2.8639572993189271</v>
      </c>
    </row>
    <row r="9396" spans="1:10" x14ac:dyDescent="0.3">
      <c r="A9396" s="1">
        <v>9394</v>
      </c>
      <c r="B9396">
        <v>58.325200634014998</v>
      </c>
      <c r="C9396">
        <v>0.71470337814513063</v>
      </c>
      <c r="D9396">
        <v>-0.21104006504717471</v>
      </c>
      <c r="E9396">
        <v>1.2758972471777279</v>
      </c>
      <c r="F9396">
        <v>-9.4788264320271237E-2</v>
      </c>
      <c r="G9396">
        <v>58.094410366748697</v>
      </c>
      <c r="H9396">
        <v>-0.36259796363375751</v>
      </c>
      <c r="I9396">
        <v>58.784939412816982</v>
      </c>
      <c r="J9396">
        <v>2.8607089664123562</v>
      </c>
    </row>
    <row r="9397" spans="1:10" x14ac:dyDescent="0.3">
      <c r="A9397" s="1">
        <v>9395</v>
      </c>
      <c r="B9397">
        <v>58.337869972743754</v>
      </c>
      <c r="C9397">
        <v>0.71186749315995446</v>
      </c>
      <c r="D9397">
        <v>-0.212004579858911</v>
      </c>
      <c r="E9397">
        <v>1.2917070488394671</v>
      </c>
      <c r="F9397">
        <v>-0.1244316269496487</v>
      </c>
      <c r="G9397">
        <v>58.106040739888513</v>
      </c>
      <c r="H9397">
        <v>-0.36521074692160549</v>
      </c>
      <c r="I9397">
        <v>58.799678391555858</v>
      </c>
      <c r="J9397">
        <v>2.8574286584318198</v>
      </c>
    </row>
    <row r="9398" spans="1:10" x14ac:dyDescent="0.3">
      <c r="A9398" s="1">
        <v>9396</v>
      </c>
      <c r="B9398">
        <v>58.350268813527798</v>
      </c>
      <c r="C9398">
        <v>0.70905511746349625</v>
      </c>
      <c r="D9398">
        <v>-0.2132293148460179</v>
      </c>
      <c r="E9398">
        <v>1.306665828232372</v>
      </c>
      <c r="F9398">
        <v>-9.8564039010630322E-2</v>
      </c>
      <c r="G9398">
        <v>58.117120619466952</v>
      </c>
      <c r="H9398">
        <v>-0.36773838552099258</v>
      </c>
      <c r="I9398">
        <v>58.814704629158378</v>
      </c>
      <c r="J9398">
        <v>2.8540490808041992</v>
      </c>
    </row>
    <row r="9399" spans="1:10" x14ac:dyDescent="0.3">
      <c r="A9399" s="1">
        <v>9397</v>
      </c>
      <c r="B9399">
        <v>58.362987874169967</v>
      </c>
      <c r="C9399">
        <v>0.7061762874350187</v>
      </c>
      <c r="D9399">
        <v>-0.21421300383779929</v>
      </c>
      <c r="E9399">
        <v>1.3071822639756789</v>
      </c>
      <c r="F9399">
        <v>-0.12848365546002</v>
      </c>
      <c r="G9399">
        <v>58.128780563166863</v>
      </c>
      <c r="H9399">
        <v>-0.37038734929814432</v>
      </c>
      <c r="I9399">
        <v>58.82953347170519</v>
      </c>
      <c r="J9399">
        <v>2.850712352654956</v>
      </c>
    </row>
    <row r="9400" spans="1:10" x14ac:dyDescent="0.3">
      <c r="A9400" s="1">
        <v>9398</v>
      </c>
      <c r="B9400">
        <v>58.375741129404972</v>
      </c>
      <c r="C9400">
        <v>0.70325317005190957</v>
      </c>
      <c r="D9400">
        <v>-0.21549903384981631</v>
      </c>
      <c r="E9400">
        <v>1.321273409809925</v>
      </c>
      <c r="F9400">
        <v>-0.100518699716132</v>
      </c>
      <c r="G9400">
        <v>58.135593008533462</v>
      </c>
      <c r="H9400">
        <v>-0.39382404946548188</v>
      </c>
      <c r="I9400">
        <v>58.846201268709329</v>
      </c>
      <c r="J9400">
        <v>2.852472991754972</v>
      </c>
    </row>
    <row r="9401" spans="1:10" x14ac:dyDescent="0.3">
      <c r="A9401" s="1">
        <v>9399</v>
      </c>
      <c r="B9401">
        <v>58.388801666400653</v>
      </c>
      <c r="C9401">
        <v>0.70026669674054964</v>
      </c>
      <c r="D9401">
        <v>-0.21651828765185999</v>
      </c>
      <c r="E9401">
        <v>1.23751748749242</v>
      </c>
      <c r="F9401">
        <v>-0.1466764827591634</v>
      </c>
      <c r="G9401">
        <v>58.147535470337949</v>
      </c>
      <c r="H9401">
        <v>-0.39656518106915523</v>
      </c>
      <c r="I9401">
        <v>58.861452161425021</v>
      </c>
      <c r="J9401">
        <v>2.849005883852108</v>
      </c>
    </row>
    <row r="9402" spans="1:10" x14ac:dyDescent="0.3">
      <c r="A9402" s="1">
        <v>9400</v>
      </c>
      <c r="B9402">
        <v>58.400683069967833</v>
      </c>
      <c r="C9402">
        <v>0.69750634470949158</v>
      </c>
      <c r="D9402">
        <v>-0.2179640338710728</v>
      </c>
      <c r="E9402">
        <v>1.156101138081409</v>
      </c>
      <c r="F9402">
        <v>-0.1044087359122064</v>
      </c>
      <c r="G9402">
        <v>58.157831386062178</v>
      </c>
      <c r="H9402">
        <v>-0.39897557724194832</v>
      </c>
      <c r="I9402">
        <v>58.876439601503108</v>
      </c>
      <c r="J9402">
        <v>2.8455599537651728</v>
      </c>
    </row>
    <row r="9403" spans="1:10" x14ac:dyDescent="0.3">
      <c r="A9403" s="1">
        <v>9401</v>
      </c>
      <c r="B9403">
        <v>58.411966742247522</v>
      </c>
      <c r="C9403">
        <v>0.69490580278955238</v>
      </c>
      <c r="D9403">
        <v>-0.21900978806430049</v>
      </c>
      <c r="E9403">
        <v>1.073369271244861</v>
      </c>
      <c r="F9403">
        <v>-0.14185539999831159</v>
      </c>
      <c r="G9403">
        <v>58.167968540774709</v>
      </c>
      <c r="H9403">
        <v>-0.40132155648413492</v>
      </c>
      <c r="I9403">
        <v>58.889969349298227</v>
      </c>
      <c r="J9403">
        <v>2.8424607129905328</v>
      </c>
    </row>
    <row r="9404" spans="1:10" x14ac:dyDescent="0.3">
      <c r="A9404" s="1">
        <v>9402</v>
      </c>
      <c r="B9404">
        <v>58.42240406179522</v>
      </c>
      <c r="C9404">
        <v>0.692458599726265</v>
      </c>
      <c r="D9404">
        <v>-0.220426582021374</v>
      </c>
      <c r="E9404">
        <v>0.99087175556645568</v>
      </c>
      <c r="F9404">
        <v>-9.171277969038541E-2</v>
      </c>
      <c r="G9404">
        <v>58.186933261792497</v>
      </c>
      <c r="H9404">
        <v>-0.35843422682517562</v>
      </c>
      <c r="I9404">
        <v>58.907932519445843</v>
      </c>
      <c r="J9404">
        <v>2.8593445712595509</v>
      </c>
    </row>
    <row r="9405" spans="1:10" x14ac:dyDescent="0.3">
      <c r="A9405" s="1">
        <v>9403</v>
      </c>
      <c r="B9405">
        <v>58.432053101976443</v>
      </c>
      <c r="C9405">
        <v>0.69021858474792808</v>
      </c>
      <c r="D9405">
        <v>-0.2213434246852386</v>
      </c>
      <c r="E9405">
        <v>0.90829743572697819</v>
      </c>
      <c r="F9405">
        <v>-0.12863743933494051</v>
      </c>
      <c r="G9405">
        <v>58.195618897698601</v>
      </c>
      <c r="H9405">
        <v>-0.36045791046775061</v>
      </c>
      <c r="I9405">
        <v>58.919568048787447</v>
      </c>
      <c r="J9405">
        <v>2.8566584923964662</v>
      </c>
    </row>
    <row r="9406" spans="1:10" x14ac:dyDescent="0.3">
      <c r="A9406" s="1">
        <v>9404</v>
      </c>
      <c r="B9406">
        <v>58.441032015446787</v>
      </c>
      <c r="C9406">
        <v>0.6880906361090513</v>
      </c>
      <c r="D9406">
        <v>-0.22265028511488349</v>
      </c>
      <c r="E9406">
        <v>0.82438199707493964</v>
      </c>
      <c r="F9406">
        <v>-7.2752164356152643E-2</v>
      </c>
      <c r="G9406">
        <v>58.203224925924928</v>
      </c>
      <c r="H9406">
        <v>-0.36227597547203838</v>
      </c>
      <c r="I9406">
        <v>58.931377779730937</v>
      </c>
      <c r="J9406">
        <v>2.853891579932132</v>
      </c>
    </row>
    <row r="9407" spans="1:10" x14ac:dyDescent="0.3">
      <c r="A9407" s="1">
        <v>9405</v>
      </c>
      <c r="B9407">
        <v>58.448931284983942</v>
      </c>
      <c r="C9407">
        <v>0.6862419395375684</v>
      </c>
      <c r="D9407">
        <v>-0.22336623663770219</v>
      </c>
      <c r="E9407">
        <v>0.74309562393651185</v>
      </c>
      <c r="F9407">
        <v>-0.11264001320085799</v>
      </c>
      <c r="G9407">
        <v>58.210372244899602</v>
      </c>
      <c r="H9407">
        <v>-0.36395414450828178</v>
      </c>
      <c r="I9407">
        <v>58.940827531947143</v>
      </c>
      <c r="J9407">
        <v>2.8516912645137649</v>
      </c>
    </row>
    <row r="9408" spans="1:10" x14ac:dyDescent="0.3">
      <c r="A9408" s="1">
        <v>9406</v>
      </c>
      <c r="B9408">
        <v>58.456152409204471</v>
      </c>
      <c r="C9408">
        <v>0.68450817709049472</v>
      </c>
      <c r="D9408">
        <v>-0.22449193745322249</v>
      </c>
      <c r="E9408">
        <v>0.75598798670663347</v>
      </c>
      <c r="F9408">
        <v>-5.7063138472911008E-2</v>
      </c>
      <c r="G9408">
        <v>58.216033475736772</v>
      </c>
      <c r="H9408">
        <v>-0.36707340753525358</v>
      </c>
      <c r="I9408">
        <v>58.951967835355248</v>
      </c>
      <c r="J9408">
        <v>2.8558920158566341</v>
      </c>
    </row>
    <row r="9409" spans="1:10" x14ac:dyDescent="0.3">
      <c r="A9409" s="1">
        <v>9407</v>
      </c>
      <c r="B9409">
        <v>58.463512349159387</v>
      </c>
      <c r="C9409">
        <v>0.68274821275868414</v>
      </c>
      <c r="D9409">
        <v>-0.22506313970007569</v>
      </c>
      <c r="E9409">
        <v>0.78212095297258699</v>
      </c>
      <c r="F9409">
        <v>-8.2898359741507818E-2</v>
      </c>
      <c r="G9409">
        <v>58.222792789132512</v>
      </c>
      <c r="H9409">
        <v>-0.36869604384940158</v>
      </c>
      <c r="I9409">
        <v>58.960567993684862</v>
      </c>
      <c r="J9409">
        <v>2.8538484864239102</v>
      </c>
    </row>
    <row r="9410" spans="1:10" x14ac:dyDescent="0.3">
      <c r="A9410" s="1">
        <v>9408</v>
      </c>
      <c r="B9410">
        <v>58.47111799542165</v>
      </c>
      <c r="C9410">
        <v>0.68089686732461141</v>
      </c>
      <c r="D9410">
        <v>-0.22589281426473029</v>
      </c>
      <c r="E9410">
        <v>0.80827493915665516</v>
      </c>
      <c r="F9410">
        <v>-5.2855996819230699E-2</v>
      </c>
      <c r="G9410">
        <v>58.229526161789828</v>
      </c>
      <c r="H9410">
        <v>-0.37034730852421621</v>
      </c>
      <c r="I9410">
        <v>58.969974775338272</v>
      </c>
      <c r="J9410">
        <v>2.8515839993625471</v>
      </c>
    </row>
    <row r="9411" spans="1:10" x14ac:dyDescent="0.3">
      <c r="A9411" s="1">
        <v>9409</v>
      </c>
      <c r="B9411">
        <v>58.478972009558433</v>
      </c>
      <c r="C9411">
        <v>0.67899744692995434</v>
      </c>
      <c r="D9411">
        <v>-0.22642122250662861</v>
      </c>
      <c r="E9411">
        <v>0.8338386137211482</v>
      </c>
      <c r="F9411">
        <v>-8.4828365208030804E-2</v>
      </c>
      <c r="G9411">
        <v>58.236824723593763</v>
      </c>
      <c r="H9411">
        <v>-0.37211892304703748</v>
      </c>
      <c r="I9411">
        <v>58.978975728748601</v>
      </c>
      <c r="J9411">
        <v>2.8494206759016318</v>
      </c>
    </row>
    <row r="9412" spans="1:10" x14ac:dyDescent="0.3">
      <c r="A9412" s="1">
        <v>9410</v>
      </c>
      <c r="B9412">
        <v>58.487168481334713</v>
      </c>
      <c r="C9412">
        <v>0.67698643460864794</v>
      </c>
      <c r="D9412">
        <v>-0.22727979970079751</v>
      </c>
      <c r="E9412">
        <v>0.85916474190485548</v>
      </c>
      <c r="F9412">
        <v>-5.6995311247507757E-2</v>
      </c>
      <c r="G9412">
        <v>58.229946580032824</v>
      </c>
      <c r="H9412">
        <v>-0.43520015832886388</v>
      </c>
      <c r="I9412">
        <v>58.993081326527523</v>
      </c>
      <c r="J9412">
        <v>2.864473117392818</v>
      </c>
    </row>
    <row r="9413" spans="1:10" x14ac:dyDescent="0.3">
      <c r="A9413" s="1">
        <v>9411</v>
      </c>
      <c r="B9413">
        <v>58.495415829986271</v>
      </c>
      <c r="C9413">
        <v>0.67497704591631025</v>
      </c>
      <c r="D9413">
        <v>-0.227842917132938</v>
      </c>
      <c r="E9413">
        <v>0.88335021959398041</v>
      </c>
      <c r="F9413">
        <v>-8.8959131570670008E-2</v>
      </c>
      <c r="G9413">
        <v>58.237567677841888</v>
      </c>
      <c r="H9413">
        <v>-0.4370645245544349</v>
      </c>
      <c r="I9413">
        <v>59.002560406784831</v>
      </c>
      <c r="J9413">
        <v>2.862178493545902</v>
      </c>
    </row>
    <row r="9414" spans="1:10" x14ac:dyDescent="0.3">
      <c r="A9414" s="1">
        <v>9412</v>
      </c>
      <c r="B9414">
        <v>58.504074220577138</v>
      </c>
      <c r="C9414">
        <v>0.67283939114714686</v>
      </c>
      <c r="D9414">
        <v>-0.2287410550326924</v>
      </c>
      <c r="E9414">
        <v>0.79995665536973726</v>
      </c>
      <c r="F9414">
        <v>-5.4669102465711057E-2</v>
      </c>
      <c r="G9414">
        <v>58.245227405883313</v>
      </c>
      <c r="H9414">
        <v>-0.43897014764183601</v>
      </c>
      <c r="I9414">
        <v>59.013183001081607</v>
      </c>
      <c r="J9414">
        <v>2.859584470918088</v>
      </c>
    </row>
    <row r="9415" spans="1:10" x14ac:dyDescent="0.3">
      <c r="A9415" s="1">
        <v>9413</v>
      </c>
      <c r="B9415">
        <v>58.511852267775893</v>
      </c>
      <c r="C9415">
        <v>0.67094155839056113</v>
      </c>
      <c r="D9415">
        <v>-0.22928820173052489</v>
      </c>
      <c r="E9415">
        <v>0.81164972124461088</v>
      </c>
      <c r="F9415">
        <v>-8.8472198749813852E-2</v>
      </c>
      <c r="G9415">
        <v>58.252397168940071</v>
      </c>
      <c r="H9415">
        <v>-0.44072618680465042</v>
      </c>
      <c r="I9415">
        <v>59.022157442364247</v>
      </c>
      <c r="J9415">
        <v>2.8574077536649178</v>
      </c>
    </row>
    <row r="9416" spans="1:10" x14ac:dyDescent="0.3">
      <c r="A9416" s="1">
        <v>9414</v>
      </c>
      <c r="B9416">
        <v>58.519770919988979</v>
      </c>
      <c r="C9416">
        <v>0.66897553626076556</v>
      </c>
      <c r="D9416">
        <v>-0.23017756342578791</v>
      </c>
      <c r="E9416">
        <v>0.83669370124584752</v>
      </c>
      <c r="F9416">
        <v>-5.8240654695236552E-2</v>
      </c>
      <c r="G9416">
        <v>58.259327249182903</v>
      </c>
      <c r="H9416">
        <v>-0.44246101989364039</v>
      </c>
      <c r="I9416">
        <v>59.032020451786501</v>
      </c>
      <c r="J9416">
        <v>2.8549870210115662</v>
      </c>
    </row>
    <row r="9417" spans="1:10" x14ac:dyDescent="0.3">
      <c r="A9417" s="1">
        <v>9415</v>
      </c>
      <c r="B9417">
        <v>58.527745183976037</v>
      </c>
      <c r="C9417">
        <v>0.66700750956154853</v>
      </c>
      <c r="D9417">
        <v>-0.23074929134928171</v>
      </c>
      <c r="E9417">
        <v>0.86119725799616043</v>
      </c>
      <c r="F9417">
        <v>-8.9329089802839934E-2</v>
      </c>
      <c r="G9417">
        <v>58.271048777398491</v>
      </c>
      <c r="H9417">
        <v>-0.42562509152291261</v>
      </c>
      <c r="I9417">
        <v>59.043378498228613</v>
      </c>
      <c r="J9417">
        <v>2.8618094425888372</v>
      </c>
    </row>
    <row r="9418" spans="1:10" x14ac:dyDescent="0.3">
      <c r="A9418" s="1">
        <v>9416</v>
      </c>
      <c r="B9418">
        <v>58.536113108223979</v>
      </c>
      <c r="C9418">
        <v>0.66491360132708832</v>
      </c>
      <c r="D9418">
        <v>-0.23164402963999861</v>
      </c>
      <c r="E9418">
        <v>0.88567230370286631</v>
      </c>
      <c r="F9418">
        <v>-6.3205118864040705E-2</v>
      </c>
      <c r="G9418">
        <v>58.278439184300993</v>
      </c>
      <c r="H9418">
        <v>-0.42748888632686738</v>
      </c>
      <c r="I9418">
        <v>59.053709989147727</v>
      </c>
      <c r="J9418">
        <v>2.8592532990141648</v>
      </c>
    </row>
    <row r="9419" spans="1:10" x14ac:dyDescent="0.3">
      <c r="A9419" s="1">
        <v>9417</v>
      </c>
      <c r="B9419">
        <v>58.544708290189867</v>
      </c>
      <c r="C9419">
        <v>0.66277544294844426</v>
      </c>
      <c r="D9419">
        <v>-0.23227611036441731</v>
      </c>
      <c r="E9419">
        <v>0.80306844380143805</v>
      </c>
      <c r="F9419">
        <v>-0.11203023293055191</v>
      </c>
      <c r="G9419">
        <v>58.286343931230817</v>
      </c>
      <c r="H9419">
        <v>-0.42946395577424568</v>
      </c>
      <c r="I9419">
        <v>59.063692067450283</v>
      </c>
      <c r="J9419">
        <v>2.856787539297942</v>
      </c>
    </row>
    <row r="9420" spans="1:10" x14ac:dyDescent="0.3">
      <c r="A9420" s="1">
        <v>9418</v>
      </c>
      <c r="B9420">
        <v>58.552494428688647</v>
      </c>
      <c r="C9420">
        <v>0.66079940534430892</v>
      </c>
      <c r="D9420">
        <v>-0.23339673214638659</v>
      </c>
      <c r="E9420">
        <v>0.81432458808399899</v>
      </c>
      <c r="F9420">
        <v>-6.688147188032853E-2</v>
      </c>
      <c r="G9420">
        <v>58.29290624495053</v>
      </c>
      <c r="H9420">
        <v>-0.43114977889732381</v>
      </c>
      <c r="I9420">
        <v>59.073936537311432</v>
      </c>
      <c r="J9420">
        <v>2.8542285396776772</v>
      </c>
    </row>
    <row r="9421" spans="1:10" x14ac:dyDescent="0.3">
      <c r="A9421" s="1">
        <v>9419</v>
      </c>
      <c r="B9421">
        <v>58.560388417187262</v>
      </c>
      <c r="C9421">
        <v>0.65881277757599632</v>
      </c>
      <c r="D9421">
        <v>-0.2340652910947906</v>
      </c>
      <c r="E9421">
        <v>0.83407153490990837</v>
      </c>
      <c r="F9421">
        <v>-9.428197530469086E-2</v>
      </c>
      <c r="G9421">
        <v>58.300070259119387</v>
      </c>
      <c r="H9421">
        <v>-0.43296261264058977</v>
      </c>
      <c r="I9421">
        <v>59.083296845841481</v>
      </c>
      <c r="J9421">
        <v>2.8518928069478768</v>
      </c>
    </row>
    <row r="9422" spans="1:10" x14ac:dyDescent="0.3">
      <c r="A9422" s="1">
        <v>9420</v>
      </c>
      <c r="B9422">
        <v>58.568477429663183</v>
      </c>
      <c r="C9422">
        <v>0.65674926870714645</v>
      </c>
      <c r="D9422">
        <v>-0.23500894165595429</v>
      </c>
      <c r="E9422">
        <v>0.8582932739982756</v>
      </c>
      <c r="F9422">
        <v>-6.401967157756816E-2</v>
      </c>
      <c r="G9422">
        <v>58.307129133192149</v>
      </c>
      <c r="H9422">
        <v>-0.4347799860698921</v>
      </c>
      <c r="I9422">
        <v>59.093455126391873</v>
      </c>
      <c r="J9422">
        <v>2.8493348788772122</v>
      </c>
    </row>
    <row r="9423" spans="1:10" x14ac:dyDescent="0.3">
      <c r="A9423" s="1">
        <v>9421</v>
      </c>
      <c r="B9423">
        <v>58.576789335566637</v>
      </c>
      <c r="C9423">
        <v>0.6546441904144884</v>
      </c>
      <c r="D9423">
        <v>-0.23564849669506729</v>
      </c>
      <c r="E9423">
        <v>0.88195022305819937</v>
      </c>
      <c r="F9423">
        <v>-9.4828671440068096E-2</v>
      </c>
      <c r="G9423">
        <v>58.317570753418472</v>
      </c>
      <c r="H9423">
        <v>-0.42494075907128898</v>
      </c>
      <c r="I9423">
        <v>59.101947146760217</v>
      </c>
      <c r="J9423">
        <v>2.841804016577822</v>
      </c>
    </row>
    <row r="9424" spans="1:10" x14ac:dyDescent="0.3">
      <c r="A9424" s="1">
        <v>9422</v>
      </c>
      <c r="B9424">
        <v>58.585324670082727</v>
      </c>
      <c r="C9424">
        <v>0.65245543335682821</v>
      </c>
      <c r="D9424">
        <v>-0.23659592336626131</v>
      </c>
      <c r="E9424">
        <v>0.90510228032310824</v>
      </c>
      <c r="F9424">
        <v>-6.7362640400039669E-2</v>
      </c>
      <c r="G9424">
        <v>58.325083376852149</v>
      </c>
      <c r="H9424">
        <v>-0.42688344104026782</v>
      </c>
      <c r="I9424">
        <v>59.112554418824431</v>
      </c>
      <c r="J9424">
        <v>2.8391167294615132</v>
      </c>
    </row>
    <row r="9425" spans="1:10" x14ac:dyDescent="0.3">
      <c r="A9425" s="1">
        <v>9423</v>
      </c>
      <c r="B9425">
        <v>58.594269550263583</v>
      </c>
      <c r="C9425">
        <v>0.65017678292423653</v>
      </c>
      <c r="D9425">
        <v>-0.23728291146800881</v>
      </c>
      <c r="E9425">
        <v>0.82086387032707553</v>
      </c>
      <c r="F9425">
        <v>-0.11504660969053181</v>
      </c>
      <c r="G9425">
        <v>58.333286825537648</v>
      </c>
      <c r="H9425">
        <v>-0.42898305411647752</v>
      </c>
      <c r="I9425">
        <v>59.123001384766368</v>
      </c>
      <c r="J9425">
        <v>2.8364753624928598</v>
      </c>
    </row>
    <row r="9426" spans="1:10" x14ac:dyDescent="0.3">
      <c r="A9426" s="1">
        <v>9424</v>
      </c>
      <c r="B9426">
        <v>58.602278225017493</v>
      </c>
      <c r="C9426">
        <v>0.64809828168489558</v>
      </c>
      <c r="D9426">
        <v>-0.23844253783698119</v>
      </c>
      <c r="E9426">
        <v>0.7376061903878055</v>
      </c>
      <c r="F9426">
        <v>-5.9757597873445277E-2</v>
      </c>
      <c r="G9426">
        <v>58.340044253844717</v>
      </c>
      <c r="H9426">
        <v>-0.43075818738319732</v>
      </c>
      <c r="I9426">
        <v>59.13354499293375</v>
      </c>
      <c r="J9426">
        <v>2.8337822600194271</v>
      </c>
    </row>
    <row r="9427" spans="1:10" x14ac:dyDescent="0.3">
      <c r="A9427" s="1">
        <v>9425</v>
      </c>
      <c r="B9427">
        <v>58.609246240680491</v>
      </c>
      <c r="C9427">
        <v>0.64632121252397945</v>
      </c>
      <c r="D9427">
        <v>-0.23902512506352541</v>
      </c>
      <c r="E9427">
        <v>0.7376831739229881</v>
      </c>
      <c r="F9427">
        <v>-8.8985231405073223E-2</v>
      </c>
      <c r="G9427">
        <v>58.347293569427279</v>
      </c>
      <c r="H9427">
        <v>-0.42864883904912737</v>
      </c>
      <c r="I9427">
        <v>59.159082229930902</v>
      </c>
      <c r="J9427">
        <v>2.9026724033462181</v>
      </c>
    </row>
    <row r="9428" spans="1:10" x14ac:dyDescent="0.3">
      <c r="A9428" s="1">
        <v>9426</v>
      </c>
      <c r="B9428">
        <v>58.616390847244112</v>
      </c>
      <c r="C9428">
        <v>0.64446588969201868</v>
      </c>
      <c r="D9428">
        <v>-0.2399155493537225</v>
      </c>
      <c r="E9428">
        <v>0.75040480218643368</v>
      </c>
      <c r="F9428">
        <v>-5.4089744169957578E-2</v>
      </c>
      <c r="G9428">
        <v>58.35348110051752</v>
      </c>
      <c r="H9428">
        <v>-0.43027048674265839</v>
      </c>
      <c r="I9428">
        <v>59.168235728166337</v>
      </c>
      <c r="J9428">
        <v>2.9003265987784261</v>
      </c>
    </row>
    <row r="9429" spans="1:10" x14ac:dyDescent="0.3">
      <c r="A9429" s="1">
        <v>9427</v>
      </c>
      <c r="B9429">
        <v>58.623628223558192</v>
      </c>
      <c r="C9429">
        <v>0.6426001942234455</v>
      </c>
      <c r="D9429">
        <v>-0.2404542797515907</v>
      </c>
      <c r="E9429">
        <v>0.77150520902098196</v>
      </c>
      <c r="F9429">
        <v>-8.6741169046652744E-2</v>
      </c>
      <c r="G9429">
        <v>58.360139521856119</v>
      </c>
      <c r="H9429">
        <v>-0.43199438878502272</v>
      </c>
      <c r="I9429">
        <v>59.176688325077883</v>
      </c>
      <c r="J9429">
        <v>2.8981632803522559</v>
      </c>
    </row>
    <row r="9430" spans="1:10" x14ac:dyDescent="0.3">
      <c r="A9430" s="1">
        <v>9428</v>
      </c>
      <c r="B9430">
        <v>58.631081148416413</v>
      </c>
      <c r="C9430">
        <v>0.64064938558110884</v>
      </c>
      <c r="D9430">
        <v>-0.24132044977245251</v>
      </c>
      <c r="E9430">
        <v>0.79782746384579828</v>
      </c>
      <c r="F9430">
        <v>-5.7742777346669022E-2</v>
      </c>
      <c r="G9430">
        <v>58.366661764059607</v>
      </c>
      <c r="H9430">
        <v>-0.43371656833410782</v>
      </c>
      <c r="I9430">
        <v>59.186094743350381</v>
      </c>
      <c r="J9430">
        <v>2.8957325815715289</v>
      </c>
    </row>
    <row r="9431" spans="1:10" x14ac:dyDescent="0.3">
      <c r="A9431" s="1">
        <v>9429</v>
      </c>
      <c r="B9431">
        <v>58.638928550605407</v>
      </c>
      <c r="C9431">
        <v>0.63860954598745223</v>
      </c>
      <c r="D9431">
        <v>-0.24190727982272531</v>
      </c>
      <c r="E9431">
        <v>0.82404267564671951</v>
      </c>
      <c r="F9431">
        <v>-6.0390584219024426E-3</v>
      </c>
      <c r="G9431">
        <v>58.36651125176914</v>
      </c>
      <c r="H9431">
        <v>-0.46546048158104492</v>
      </c>
      <c r="I9431">
        <v>59.185929551418219</v>
      </c>
      <c r="J9431">
        <v>2.8555297365454861</v>
      </c>
    </row>
    <row r="9432" spans="1:10" x14ac:dyDescent="0.3">
      <c r="A9432" s="1">
        <v>9430</v>
      </c>
      <c r="B9432">
        <v>58.646816179468161</v>
      </c>
      <c r="C9432">
        <v>0.6366078145302575</v>
      </c>
      <c r="D9432">
        <v>-0.2419669173215416</v>
      </c>
      <c r="E9432">
        <v>0.84896070218489361</v>
      </c>
      <c r="F9432">
        <v>-2.8130932216961321E-2</v>
      </c>
      <c r="G9432">
        <v>58.374333037141419</v>
      </c>
      <c r="H9432">
        <v>-0.46744596478852751</v>
      </c>
      <c r="I9432">
        <v>59.19394939088339</v>
      </c>
      <c r="J9432">
        <v>2.853495379374388</v>
      </c>
    </row>
    <row r="9433" spans="1:10" x14ac:dyDescent="0.3">
      <c r="A9433" s="1">
        <v>9431</v>
      </c>
      <c r="B9433">
        <v>58.655046509369889</v>
      </c>
      <c r="C9433">
        <v>0.63451669794733867</v>
      </c>
      <c r="D9433">
        <v>-0.24224830015173951</v>
      </c>
      <c r="E9433">
        <v>0.87366517059055027</v>
      </c>
      <c r="F9433">
        <v>4.5246537916265352E-3</v>
      </c>
      <c r="G9433">
        <v>58.382252716057231</v>
      </c>
      <c r="H9433">
        <v>-0.46946036558724419</v>
      </c>
      <c r="I9433">
        <v>59.202803493214127</v>
      </c>
      <c r="J9433">
        <v>2.8512502211395039</v>
      </c>
    </row>
    <row r="9434" spans="1:10" x14ac:dyDescent="0.3">
      <c r="A9434" s="1">
        <v>9432</v>
      </c>
      <c r="B9434">
        <v>58.663524686541209</v>
      </c>
      <c r="C9434">
        <v>0.63239613856611865</v>
      </c>
      <c r="D9434">
        <v>-0.2422030396330738</v>
      </c>
      <c r="E9434">
        <v>0.89784056558959791</v>
      </c>
      <c r="F9434">
        <v>-2.2877638666517961E-2</v>
      </c>
      <c r="G9434">
        <v>58.390780860082437</v>
      </c>
      <c r="H9434">
        <v>-0.47159327062627759</v>
      </c>
      <c r="I9434">
        <v>59.211181339315431</v>
      </c>
      <c r="J9434">
        <v>2.8491544512529621</v>
      </c>
    </row>
    <row r="9435" spans="1:10" x14ac:dyDescent="0.3">
      <c r="A9435" s="1">
        <v>9433</v>
      </c>
      <c r="B9435">
        <v>58.672214379380492</v>
      </c>
      <c r="C9435">
        <v>0.63021020823981433</v>
      </c>
      <c r="D9435">
        <v>-0.24243135762741611</v>
      </c>
      <c r="E9435">
        <v>0.92144237285386033</v>
      </c>
      <c r="F9435">
        <v>-7.6796272005039273E-2</v>
      </c>
      <c r="G9435">
        <v>58.399218499385178</v>
      </c>
      <c r="H9435">
        <v>-0.473716899854706</v>
      </c>
      <c r="I9435">
        <v>59.220377143687777</v>
      </c>
      <c r="J9435">
        <v>2.846843423280379</v>
      </c>
    </row>
    <row r="9436" spans="1:10" x14ac:dyDescent="0.3">
      <c r="A9436" s="1">
        <v>9434</v>
      </c>
      <c r="B9436">
        <v>58.681293312761269</v>
      </c>
      <c r="C9436">
        <v>0.62787627165208948</v>
      </c>
      <c r="D9436">
        <v>-0.2432126307364838</v>
      </c>
      <c r="E9436">
        <v>0.93046049607984016</v>
      </c>
      <c r="F9436">
        <v>-6.0648011429835079E-2</v>
      </c>
      <c r="G9436">
        <v>58.400981986796353</v>
      </c>
      <c r="H9436">
        <v>-0.50184457432433061</v>
      </c>
      <c r="I9436">
        <v>59.235014854801882</v>
      </c>
      <c r="J9436">
        <v>2.8595048608863651</v>
      </c>
    </row>
    <row r="9437" spans="1:10" x14ac:dyDescent="0.3">
      <c r="A9437" s="1">
        <v>9435</v>
      </c>
      <c r="B9437">
        <v>58.690309513671913</v>
      </c>
      <c r="C9437">
        <v>0.62555708964672596</v>
      </c>
      <c r="D9437">
        <v>-0.24381944284349</v>
      </c>
      <c r="E9437">
        <v>0.95270791760045881</v>
      </c>
      <c r="F9437">
        <v>-9.7137979809882646E-2</v>
      </c>
      <c r="G9437">
        <v>58.409312711070427</v>
      </c>
      <c r="H9437">
        <v>-0.50399345204038104</v>
      </c>
      <c r="I9437">
        <v>59.245385132929769</v>
      </c>
      <c r="J9437">
        <v>2.856849263099833</v>
      </c>
    </row>
    <row r="9438" spans="1:10" x14ac:dyDescent="0.3">
      <c r="A9438" s="1">
        <v>9436</v>
      </c>
      <c r="B9438">
        <v>58.699370102178172</v>
      </c>
      <c r="C9438">
        <v>0.62318561014493068</v>
      </c>
      <c r="D9438">
        <v>-0.2447743784708315</v>
      </c>
      <c r="E9438">
        <v>0.97479939405425275</v>
      </c>
      <c r="F9438">
        <v>-7.3985075273513959E-2</v>
      </c>
      <c r="G9438">
        <v>58.417294779806262</v>
      </c>
      <c r="H9438">
        <v>-0.50609608270529582</v>
      </c>
      <c r="I9438">
        <v>59.256576208416348</v>
      </c>
      <c r="J9438">
        <v>2.8539467048340219</v>
      </c>
    </row>
    <row r="9439" spans="1:10" x14ac:dyDescent="0.3">
      <c r="A9439" s="1">
        <v>9437</v>
      </c>
      <c r="B9439">
        <v>58.708810358969643</v>
      </c>
      <c r="C9439">
        <v>0.6207186108930044</v>
      </c>
      <c r="D9439">
        <v>-0.24551493409465081</v>
      </c>
      <c r="E9439">
        <v>0.99681822774367312</v>
      </c>
      <c r="F9439">
        <v>-0.10534439014774601</v>
      </c>
      <c r="G9439">
        <v>58.425898818113893</v>
      </c>
      <c r="H9439">
        <v>-0.50835387984818758</v>
      </c>
      <c r="I9439">
        <v>59.267668314938668</v>
      </c>
      <c r="J9439">
        <v>2.8510664518043041</v>
      </c>
    </row>
    <row r="9440" spans="1:10" x14ac:dyDescent="0.3">
      <c r="A9440" s="1">
        <v>9438</v>
      </c>
      <c r="B9440">
        <v>58.718427543372407</v>
      </c>
      <c r="C9440">
        <v>0.61816997433290222</v>
      </c>
      <c r="D9440">
        <v>-0.2465663677067006</v>
      </c>
      <c r="E9440">
        <v>1.0183025653443181</v>
      </c>
      <c r="F9440">
        <v>-7.9818774807314877E-2</v>
      </c>
      <c r="G9440">
        <v>58.434329014349323</v>
      </c>
      <c r="H9440">
        <v>-0.51060442965790764</v>
      </c>
      <c r="I9440">
        <v>59.279630252683617</v>
      </c>
      <c r="J9440">
        <v>2.8479289804744501</v>
      </c>
    </row>
    <row r="9441" spans="1:10" x14ac:dyDescent="0.3">
      <c r="A9441" s="1">
        <v>9439</v>
      </c>
      <c r="B9441">
        <v>58.728295803562339</v>
      </c>
      <c r="C9441">
        <v>0.61556298705322221</v>
      </c>
      <c r="D9441">
        <v>-0.2473664196608924</v>
      </c>
      <c r="E9441">
        <v>1.039416184419562</v>
      </c>
      <c r="F9441">
        <v>-0.1104211147045082</v>
      </c>
      <c r="G9441">
        <v>58.443294287391183</v>
      </c>
      <c r="H9441">
        <v>-0.51298376212380026</v>
      </c>
      <c r="I9441">
        <v>59.291282256125299</v>
      </c>
      <c r="J9441">
        <v>2.844872288302863</v>
      </c>
    </row>
    <row r="9442" spans="1:10" x14ac:dyDescent="0.3">
      <c r="A9442" s="1">
        <v>9440</v>
      </c>
      <c r="B9442">
        <v>58.7383208909487</v>
      </c>
      <c r="C9442">
        <v>0.61288135870562777</v>
      </c>
      <c r="D9442">
        <v>-0.24846886588304651</v>
      </c>
      <c r="E9442">
        <v>0.95694820880310649</v>
      </c>
      <c r="F9442">
        <v>-7.914724352044053E-2</v>
      </c>
      <c r="G9442">
        <v>58.463578706778783</v>
      </c>
      <c r="H9442">
        <v>-0.47001036011798869</v>
      </c>
      <c r="I9442">
        <v>59.31927055312282</v>
      </c>
      <c r="J9442">
        <v>2.9026847251688879</v>
      </c>
    </row>
    <row r="9443" spans="1:10" x14ac:dyDescent="0.3">
      <c r="A9443" s="1">
        <v>9441</v>
      </c>
      <c r="B9443">
        <v>58.747754347907097</v>
      </c>
      <c r="C9443">
        <v>0.61037704500602652</v>
      </c>
      <c r="D9443">
        <v>-0.2492761130283562</v>
      </c>
      <c r="E9443">
        <v>0.9651118524527299</v>
      </c>
      <c r="F9443">
        <v>-0.1098996355570729</v>
      </c>
      <c r="G9443">
        <v>58.472138092101012</v>
      </c>
      <c r="H9443">
        <v>-0.47229253616574318</v>
      </c>
      <c r="I9443">
        <v>59.330552257824053</v>
      </c>
      <c r="J9443">
        <v>2.8997106954910632</v>
      </c>
    </row>
    <row r="9444" spans="1:10" x14ac:dyDescent="0.3">
      <c r="A9444" s="1">
        <v>9442</v>
      </c>
      <c r="B9444">
        <v>58.756892208173191</v>
      </c>
      <c r="C9444">
        <v>0.60791469634617035</v>
      </c>
      <c r="D9444">
        <v>-0.25035377981427043</v>
      </c>
      <c r="E9444">
        <v>0.98611883938094269</v>
      </c>
      <c r="F9444">
        <v>-7.9677254484658816E-2</v>
      </c>
      <c r="G9444">
        <v>58.480109355590812</v>
      </c>
      <c r="H9444">
        <v>-0.47445723371095322</v>
      </c>
      <c r="I9444">
        <v>59.342156918028877</v>
      </c>
      <c r="J9444">
        <v>2.896618955625696</v>
      </c>
    </row>
    <row r="9445" spans="1:10" x14ac:dyDescent="0.3">
      <c r="A9445" s="1">
        <v>9443</v>
      </c>
      <c r="B9445">
        <v>58.766403416152009</v>
      </c>
      <c r="C9445">
        <v>0.60536121235019924</v>
      </c>
      <c r="D9445">
        <v>-0.25114948779313873</v>
      </c>
      <c r="E9445">
        <v>1.007844765488153</v>
      </c>
      <c r="F9445">
        <v>-0.1070438813535876</v>
      </c>
      <c r="G9445">
        <v>58.48875939930236</v>
      </c>
      <c r="H9445">
        <v>-0.47679013675343279</v>
      </c>
      <c r="I9445">
        <v>59.35348908077539</v>
      </c>
      <c r="J9445">
        <v>2.8935990473316142</v>
      </c>
    </row>
    <row r="9446" spans="1:10" x14ac:dyDescent="0.3">
      <c r="A9446" s="1">
        <v>9444</v>
      </c>
      <c r="B9446">
        <v>58.776121700120832</v>
      </c>
      <c r="C9446">
        <v>0.60272111797074379</v>
      </c>
      <c r="D9446">
        <v>-0.25221908338457139</v>
      </c>
      <c r="E9446">
        <v>1.0291168121459009</v>
      </c>
      <c r="F9446">
        <v>-7.9638522475440399E-2</v>
      </c>
      <c r="G9446">
        <v>58.498497727942201</v>
      </c>
      <c r="H9446">
        <v>-0.47456408571889341</v>
      </c>
      <c r="I9446">
        <v>59.364892405393377</v>
      </c>
      <c r="J9446">
        <v>2.887372418716208</v>
      </c>
    </row>
    <row r="9447" spans="1:10" x14ac:dyDescent="0.3">
      <c r="A9447" s="1">
        <v>9445</v>
      </c>
      <c r="B9447">
        <v>58.786048938164328</v>
      </c>
      <c r="C9447">
        <v>0.60003569767218756</v>
      </c>
      <c r="D9447">
        <v>-0.25301491721803587</v>
      </c>
      <c r="E9447">
        <v>0.94657400170583761</v>
      </c>
      <c r="F9447">
        <v>-0.12605961408897309</v>
      </c>
      <c r="G9447">
        <v>58.50756771397959</v>
      </c>
      <c r="H9447">
        <v>-0.47702822234065489</v>
      </c>
      <c r="I9447">
        <v>59.376637659598373</v>
      </c>
      <c r="J9447">
        <v>2.8842177113260901</v>
      </c>
    </row>
    <row r="9448" spans="1:10" x14ac:dyDescent="0.3">
      <c r="A9448" s="1">
        <v>9446</v>
      </c>
      <c r="B9448">
        <v>58.795202007921993</v>
      </c>
      <c r="C9448">
        <v>0.5975196447864215</v>
      </c>
      <c r="D9448">
        <v>-0.25427908869626231</v>
      </c>
      <c r="E9448">
        <v>0.86373972932119403</v>
      </c>
      <c r="F9448">
        <v>-7.751377670999049E-2</v>
      </c>
      <c r="G9448">
        <v>58.515359413136508</v>
      </c>
      <c r="H9448">
        <v>-0.4791913666556431</v>
      </c>
      <c r="I9448">
        <v>59.388677854421047</v>
      </c>
      <c r="J9448">
        <v>2.8809532280130701</v>
      </c>
    </row>
    <row r="9449" spans="1:10" x14ac:dyDescent="0.3">
      <c r="A9449" s="1">
        <v>9447</v>
      </c>
      <c r="B9449">
        <v>58.803631540976447</v>
      </c>
      <c r="C9449">
        <v>0.59522983943285457</v>
      </c>
      <c r="D9449">
        <v>-0.25506298558754797</v>
      </c>
      <c r="E9449">
        <v>0.78020634213705098</v>
      </c>
      <c r="F9449">
        <v>-0.1195235014274615</v>
      </c>
      <c r="G9449">
        <v>58.522945001843567</v>
      </c>
      <c r="H9449">
        <v>-0.481261473475183</v>
      </c>
      <c r="I9449">
        <v>59.398897181435792</v>
      </c>
      <c r="J9449">
        <v>2.8781974972575588</v>
      </c>
    </row>
    <row r="9450" spans="1:10" x14ac:dyDescent="0.3">
      <c r="A9450" s="1">
        <v>9448</v>
      </c>
      <c r="B9450">
        <v>58.811068783973553</v>
      </c>
      <c r="C9450">
        <v>0.59316926422204852</v>
      </c>
      <c r="D9450">
        <v>-0.25624525349832011</v>
      </c>
      <c r="E9450">
        <v>0.80546498183910986</v>
      </c>
      <c r="F9450">
        <v>-6.8158000977951161E-2</v>
      </c>
      <c r="G9450">
        <v>58.531569128684247</v>
      </c>
      <c r="H9450">
        <v>-0.47360265246596361</v>
      </c>
      <c r="I9450">
        <v>59.409154727215487</v>
      </c>
      <c r="J9450">
        <v>2.8758958291474501</v>
      </c>
    </row>
    <row r="9451" spans="1:10" x14ac:dyDescent="0.3">
      <c r="A9451" s="1">
        <v>9449</v>
      </c>
      <c r="B9451">
        <v>58.818822735940969</v>
      </c>
      <c r="C9451">
        <v>0.59103125222503694</v>
      </c>
      <c r="D9451">
        <v>-0.25692587410020312</v>
      </c>
      <c r="E9451">
        <v>0.83106021114477824</v>
      </c>
      <c r="F9451">
        <v>-9.26121891266624E-2</v>
      </c>
      <c r="G9451">
        <v>58.53859707850205</v>
      </c>
      <c r="H9451">
        <v>-0.47555018416600259</v>
      </c>
      <c r="I9451">
        <v>59.418462211261527</v>
      </c>
      <c r="J9451">
        <v>2.873350218837067</v>
      </c>
    </row>
    <row r="9452" spans="1:10" x14ac:dyDescent="0.3">
      <c r="A9452" s="1">
        <v>9450</v>
      </c>
      <c r="B9452">
        <v>58.826837794306513</v>
      </c>
      <c r="C9452">
        <v>0.58879309126909518</v>
      </c>
      <c r="D9452">
        <v>-0.25785323161437718</v>
      </c>
      <c r="E9452">
        <v>0.8561757834926168</v>
      </c>
      <c r="F9452">
        <v>-6.2596617384086131E-2</v>
      </c>
      <c r="G9452">
        <v>58.545623155195742</v>
      </c>
      <c r="H9452">
        <v>-0.47752801716440513</v>
      </c>
      <c r="I9452">
        <v>59.428593537124577</v>
      </c>
      <c r="J9452">
        <v>2.870554996399687</v>
      </c>
    </row>
    <row r="9453" spans="1:10" x14ac:dyDescent="0.3">
      <c r="A9453" s="1">
        <v>9451</v>
      </c>
      <c r="B9453">
        <v>58.835077310250512</v>
      </c>
      <c r="C9453">
        <v>0.58650719868684265</v>
      </c>
      <c r="D9453">
        <v>-0.25847839128463529</v>
      </c>
      <c r="E9453">
        <v>0.8806873613076478</v>
      </c>
      <c r="F9453">
        <v>-9.344545670579496E-2</v>
      </c>
      <c r="G9453">
        <v>58.553196105183417</v>
      </c>
      <c r="H9453">
        <v>-0.4796378973347899</v>
      </c>
      <c r="I9453">
        <v>59.438259400905423</v>
      </c>
      <c r="J9453">
        <v>2.867892464535839</v>
      </c>
    </row>
    <row r="9454" spans="1:10" x14ac:dyDescent="0.3">
      <c r="A9454" s="1">
        <v>9452</v>
      </c>
      <c r="B9454">
        <v>58.843547049086823</v>
      </c>
      <c r="C9454">
        <v>0.58413008451052484</v>
      </c>
      <c r="D9454">
        <v>-0.25941179784127638</v>
      </c>
      <c r="E9454">
        <v>0.89023418055974124</v>
      </c>
      <c r="F9454">
        <v>-6.5056607624285889E-2</v>
      </c>
      <c r="G9454">
        <v>58.567984584413637</v>
      </c>
      <c r="H9454">
        <v>-0.45419307293974098</v>
      </c>
      <c r="I9454">
        <v>59.446438038690559</v>
      </c>
      <c r="J9454">
        <v>2.8558316265406338</v>
      </c>
    </row>
    <row r="9455" spans="1:10" x14ac:dyDescent="0.3">
      <c r="A9455" s="1">
        <v>9453</v>
      </c>
      <c r="B9455">
        <v>58.852145698366812</v>
      </c>
      <c r="C9455">
        <v>0.58173296920482298</v>
      </c>
      <c r="D9455">
        <v>-0.26006413151734148</v>
      </c>
      <c r="E9455">
        <v>0.90837323960096161</v>
      </c>
      <c r="F9455">
        <v>-9.6861570318109297E-2</v>
      </c>
      <c r="G9455">
        <v>58.575905959210743</v>
      </c>
      <c r="H9455">
        <v>-0.45641020865901832</v>
      </c>
      <c r="I9455">
        <v>59.456518467006411</v>
      </c>
      <c r="J9455">
        <v>2.8530407418182708</v>
      </c>
    </row>
    <row r="9456" spans="1:10" x14ac:dyDescent="0.3">
      <c r="A9456" s="1">
        <v>9454</v>
      </c>
      <c r="B9456">
        <v>58.860867581549847</v>
      </c>
      <c r="C9456">
        <v>0.57927253694168412</v>
      </c>
      <c r="D9456">
        <v>-0.26103046003058011</v>
      </c>
      <c r="E9456">
        <v>0.92603213904067183</v>
      </c>
      <c r="F9456">
        <v>-6.8598512824277758E-2</v>
      </c>
      <c r="G9456">
        <v>58.58362478417137</v>
      </c>
      <c r="H9456">
        <v>-0.45860321792303071</v>
      </c>
      <c r="I9456">
        <v>59.467434897132037</v>
      </c>
      <c r="J9456">
        <v>2.8499952265439989</v>
      </c>
    </row>
    <row r="9457" spans="1:10" x14ac:dyDescent="0.3">
      <c r="A9457" s="1">
        <v>9455</v>
      </c>
      <c r="B9457">
        <v>58.869920158849922</v>
      </c>
      <c r="C9457">
        <v>0.57673376978138569</v>
      </c>
      <c r="D9457">
        <v>-0.26172692816214832</v>
      </c>
      <c r="E9457">
        <v>0.94361863151460879</v>
      </c>
      <c r="F9457">
        <v>-0.1001236780010623</v>
      </c>
      <c r="G9457">
        <v>58.591954581382858</v>
      </c>
      <c r="H9457">
        <v>-0.46094864260578411</v>
      </c>
      <c r="I9457">
        <v>59.478068813180037</v>
      </c>
      <c r="J9457">
        <v>2.847033453885627</v>
      </c>
    </row>
    <row r="9458" spans="1:10" x14ac:dyDescent="0.3">
      <c r="A9458" s="1">
        <v>9456</v>
      </c>
      <c r="B9458">
        <v>58.878878176295608</v>
      </c>
      <c r="C9458">
        <v>0.57419237059740535</v>
      </c>
      <c r="D9458">
        <v>-0.26271493926215111</v>
      </c>
      <c r="E9458">
        <v>0.8621097232428192</v>
      </c>
      <c r="F9458">
        <v>-6.3764061347449816E-2</v>
      </c>
      <c r="G9458">
        <v>58.599887492923898</v>
      </c>
      <c r="H9458">
        <v>-0.4632149022834201</v>
      </c>
      <c r="I9458">
        <v>59.489269614722048</v>
      </c>
      <c r="J9458">
        <v>2.843890089083958</v>
      </c>
    </row>
    <row r="9459" spans="1:10" x14ac:dyDescent="0.3">
      <c r="A9459" s="1">
        <v>9457</v>
      </c>
      <c r="B9459">
        <v>58.887156061212472</v>
      </c>
      <c r="C9459">
        <v>0.57186784956462411</v>
      </c>
      <c r="D9459">
        <v>-0.26335087658339079</v>
      </c>
      <c r="E9459">
        <v>0.88569558232764811</v>
      </c>
      <c r="F9459">
        <v>-9.1859255091755576E-2</v>
      </c>
      <c r="G9459">
        <v>58.605980411288947</v>
      </c>
      <c r="H9459">
        <v>-0.47101915493526653</v>
      </c>
      <c r="I9459">
        <v>59.503588871716431</v>
      </c>
      <c r="J9459">
        <v>2.8582314354470202</v>
      </c>
    </row>
    <row r="9460" spans="1:10" x14ac:dyDescent="0.3">
      <c r="A9460" s="1">
        <v>9458</v>
      </c>
      <c r="B9460">
        <v>58.89580016575588</v>
      </c>
      <c r="C9460">
        <v>0.5694089698422532</v>
      </c>
      <c r="D9460">
        <v>-0.26428295924536521</v>
      </c>
      <c r="E9460">
        <v>0.90995650173883047</v>
      </c>
      <c r="F9460">
        <v>-6.3333250155413051E-2</v>
      </c>
      <c r="G9460">
        <v>58.613652581217437</v>
      </c>
      <c r="H9460">
        <v>-0.47321550272866592</v>
      </c>
      <c r="I9460">
        <v>59.514363788037002</v>
      </c>
      <c r="J9460">
        <v>2.855196996301681</v>
      </c>
    </row>
    <row r="9461" spans="1:10" x14ac:dyDescent="0.3">
      <c r="A9461" s="1">
        <v>9459</v>
      </c>
      <c r="B9461">
        <v>58.90452386674923</v>
      </c>
      <c r="C9461">
        <v>0.56693996653200829</v>
      </c>
      <c r="D9461">
        <v>-0.26491398086992912</v>
      </c>
      <c r="E9461">
        <v>0.93326037920288174</v>
      </c>
      <c r="F9461">
        <v>-9.4763077198806223E-2</v>
      </c>
      <c r="G9461">
        <v>58.621718419839887</v>
      </c>
      <c r="H9461">
        <v>-0.47550625724314283</v>
      </c>
      <c r="I9461">
        <v>59.524529747456107</v>
      </c>
      <c r="J9461">
        <v>2.8523372109085132</v>
      </c>
    </row>
    <row r="9462" spans="1:10" x14ac:dyDescent="0.3">
      <c r="A9462" s="1">
        <v>9460</v>
      </c>
      <c r="B9462">
        <v>58.913516154989537</v>
      </c>
      <c r="C9462">
        <v>0.56436487942404412</v>
      </c>
      <c r="D9462">
        <v>-0.26586375709961668</v>
      </c>
      <c r="E9462">
        <v>0.94183976500884903</v>
      </c>
      <c r="F9462">
        <v>-6.7581038966945214E-2</v>
      </c>
      <c r="G9462">
        <v>58.629720745140823</v>
      </c>
      <c r="H9462">
        <v>-0.47781227231814533</v>
      </c>
      <c r="I9462">
        <v>59.535692371702318</v>
      </c>
      <c r="J9462">
        <v>2.8491722262416679</v>
      </c>
    </row>
    <row r="9463" spans="1:10" x14ac:dyDescent="0.3">
      <c r="A9463" s="1">
        <v>9461</v>
      </c>
      <c r="B9463">
        <v>58.922490482727063</v>
      </c>
      <c r="C9463">
        <v>0.56180872985079111</v>
      </c>
      <c r="D9463">
        <v>-0.2665333151655726</v>
      </c>
      <c r="E9463">
        <v>0.95013819107473385</v>
      </c>
      <c r="F9463">
        <v>-0.10041129996781251</v>
      </c>
      <c r="G9463">
        <v>58.63799733842626</v>
      </c>
      <c r="H9463">
        <v>-0.48017817079168018</v>
      </c>
      <c r="I9463">
        <v>59.546196371050478</v>
      </c>
      <c r="J9463">
        <v>2.8461989814465039</v>
      </c>
    </row>
    <row r="9464" spans="1:10" x14ac:dyDescent="0.3">
      <c r="A9464" s="1">
        <v>9462</v>
      </c>
      <c r="B9464">
        <v>58.931701032826879</v>
      </c>
      <c r="C9464">
        <v>0.55915348902283368</v>
      </c>
      <c r="D9464">
        <v>-0.26754633285769458</v>
      </c>
      <c r="E9464">
        <v>0.9721084715157059</v>
      </c>
      <c r="F9464">
        <v>-7.231940291607572E-2</v>
      </c>
      <c r="G9464">
        <v>58.646152483515408</v>
      </c>
      <c r="H9464">
        <v>-0.48254468043450799</v>
      </c>
      <c r="I9464">
        <v>59.557720728470102</v>
      </c>
      <c r="J9464">
        <v>2.8429107435009868</v>
      </c>
    </row>
    <row r="9465" spans="1:10" x14ac:dyDescent="0.3">
      <c r="A9465" s="1">
        <v>9463</v>
      </c>
      <c r="B9465">
        <v>58.940952551799057</v>
      </c>
      <c r="C9465">
        <v>0.55649869493327941</v>
      </c>
      <c r="D9465">
        <v>-0.26826237064711062</v>
      </c>
      <c r="E9465">
        <v>0.99394583940835723</v>
      </c>
      <c r="F9465">
        <v>-0.10245353625000771</v>
      </c>
      <c r="G9465">
        <v>58.656080022008602</v>
      </c>
      <c r="H9465">
        <v>-0.47982231042132117</v>
      </c>
      <c r="I9465">
        <v>59.573397412632957</v>
      </c>
      <c r="J9465">
        <v>2.857232621411891</v>
      </c>
    </row>
    <row r="9466" spans="1:10" x14ac:dyDescent="0.3">
      <c r="A9466" s="1">
        <v>9464</v>
      </c>
      <c r="B9466">
        <v>58.950504524400728</v>
      </c>
      <c r="C9466">
        <v>0.55372746834148667</v>
      </c>
      <c r="D9466">
        <v>-0.2692875645568541</v>
      </c>
      <c r="E9466">
        <v>1.0155467629010231</v>
      </c>
      <c r="F9466">
        <v>-7.6745762754454522E-2</v>
      </c>
      <c r="G9466">
        <v>58.664569714516851</v>
      </c>
      <c r="H9466">
        <v>-0.48230094288335151</v>
      </c>
      <c r="I9466">
        <v>59.585307750873937</v>
      </c>
      <c r="J9466">
        <v>2.8538118072525842</v>
      </c>
    </row>
    <row r="9467" spans="1:10" x14ac:dyDescent="0.3">
      <c r="A9467" s="1">
        <v>9465</v>
      </c>
      <c r="B9467">
        <v>58.960249992806553</v>
      </c>
      <c r="C9467">
        <v>0.55091176856789559</v>
      </c>
      <c r="D9467">
        <v>-0.27005416146455569</v>
      </c>
      <c r="E9467">
        <v>1.0366466261365961</v>
      </c>
      <c r="F9467">
        <v>-0.1071622236118684</v>
      </c>
      <c r="G9467">
        <v>58.673521050841892</v>
      </c>
      <c r="H9467">
        <v>-0.48489714151553309</v>
      </c>
      <c r="I9467">
        <v>59.596816270121067</v>
      </c>
      <c r="J9467">
        <v>2.8505087934900528</v>
      </c>
    </row>
    <row r="9468" spans="1:10" x14ac:dyDescent="0.3">
      <c r="A9468" s="1">
        <v>9466</v>
      </c>
      <c r="B9468">
        <v>58.97020415616452</v>
      </c>
      <c r="C9468">
        <v>0.54800491438636212</v>
      </c>
      <c r="D9468">
        <v>-0.27112614037120703</v>
      </c>
      <c r="E9468">
        <v>1.057324317015802</v>
      </c>
      <c r="F9468">
        <v>-8.1302020329547864E-2</v>
      </c>
      <c r="G9468">
        <v>58.682365013855247</v>
      </c>
      <c r="H9468">
        <v>-0.48749603323418728</v>
      </c>
      <c r="I9468">
        <v>59.60923518675996</v>
      </c>
      <c r="J9468">
        <v>2.8469182325393159</v>
      </c>
    </row>
    <row r="9469" spans="1:10" x14ac:dyDescent="0.3">
      <c r="A9469" s="1">
        <v>9467</v>
      </c>
      <c r="B9469">
        <v>58.980322944985787</v>
      </c>
      <c r="C9469">
        <v>0.54506151023600613</v>
      </c>
      <c r="D9469">
        <v>-0.27193646543535521</v>
      </c>
      <c r="E9469">
        <v>1.071828552814337</v>
      </c>
      <c r="F9469">
        <v>-0.1120810484805848</v>
      </c>
      <c r="G9469">
        <v>58.681722732378489</v>
      </c>
      <c r="H9469">
        <v>-0.52578872810538346</v>
      </c>
      <c r="I9469">
        <v>59.62869217551939</v>
      </c>
      <c r="J9469">
        <v>2.8702652968897429</v>
      </c>
    </row>
    <row r="9470" spans="1:10" x14ac:dyDescent="0.3">
      <c r="A9470" s="1">
        <v>9468</v>
      </c>
      <c r="B9470">
        <v>58.990641168340971</v>
      </c>
      <c r="C9470">
        <v>0.54202829764342075</v>
      </c>
      <c r="D9470">
        <v>-0.27306109612649099</v>
      </c>
      <c r="E9470">
        <v>1.090998480672712</v>
      </c>
      <c r="F9470">
        <v>-8.5515294950368498E-2</v>
      </c>
      <c r="G9470">
        <v>58.690836833777773</v>
      </c>
      <c r="H9470">
        <v>-0.52848544860277125</v>
      </c>
      <c r="I9470">
        <v>59.64162498383817</v>
      </c>
      <c r="J9470">
        <v>2.8665014380630538</v>
      </c>
    </row>
    <row r="9471" spans="1:10" x14ac:dyDescent="0.3">
      <c r="A9471" s="1">
        <v>9469</v>
      </c>
      <c r="B9471">
        <v>59.001290024411439</v>
      </c>
      <c r="C9471">
        <v>0.53890934279016456</v>
      </c>
      <c r="D9471">
        <v>-0.27393084637999848</v>
      </c>
      <c r="E9471">
        <v>1.110011053453112</v>
      </c>
      <c r="F9471">
        <v>-0.1156726347164084</v>
      </c>
      <c r="G9471">
        <v>58.700554723759247</v>
      </c>
      <c r="H9471">
        <v>-0.5313432436895793</v>
      </c>
      <c r="I9471">
        <v>59.654295304533512</v>
      </c>
      <c r="J9471">
        <v>2.862815410750807</v>
      </c>
    </row>
    <row r="9472" spans="1:10" x14ac:dyDescent="0.3">
      <c r="A9472" s="1">
        <v>9470</v>
      </c>
      <c r="B9472">
        <v>59.011698547238112</v>
      </c>
      <c r="C9472">
        <v>0.53582896514395129</v>
      </c>
      <c r="D9472">
        <v>-0.27506200634969269</v>
      </c>
      <c r="E9472">
        <v>1.029236708055163</v>
      </c>
      <c r="F9472">
        <v>-8.328977796581577E-2</v>
      </c>
      <c r="G9472">
        <v>58.709752812359639</v>
      </c>
      <c r="H9472">
        <v>-0.53408275696850416</v>
      </c>
      <c r="I9472">
        <v>59.667332118549453</v>
      </c>
      <c r="J9472">
        <v>2.8589948930839109</v>
      </c>
    </row>
    <row r="9473" spans="1:10" x14ac:dyDescent="0.3">
      <c r="A9473" s="1">
        <v>9471</v>
      </c>
      <c r="B9473">
        <v>59.021669561754493</v>
      </c>
      <c r="C9473">
        <v>0.53289851667825283</v>
      </c>
      <c r="D9473">
        <v>-0.27590302518771881</v>
      </c>
      <c r="E9473">
        <v>0.94583132780613932</v>
      </c>
      <c r="F9473">
        <v>-0.12775140914896699</v>
      </c>
      <c r="G9473">
        <v>58.725868033556132</v>
      </c>
      <c r="H9473">
        <v>-0.51187960512279396</v>
      </c>
      <c r="I9473">
        <v>59.683121388613309</v>
      </c>
      <c r="J9473">
        <v>2.8691622998187269</v>
      </c>
    </row>
    <row r="9474" spans="1:10" x14ac:dyDescent="0.3">
      <c r="A9474" s="1">
        <v>9472</v>
      </c>
      <c r="B9474">
        <v>59.030685443257653</v>
      </c>
      <c r="C9474">
        <v>0.5302074878357651</v>
      </c>
      <c r="D9474">
        <v>-0.27717386769110708</v>
      </c>
      <c r="E9474">
        <v>0.86366269148411789</v>
      </c>
      <c r="F9474">
        <v>-7.7242527457670809E-2</v>
      </c>
      <c r="G9474">
        <v>58.733556405838613</v>
      </c>
      <c r="H9474">
        <v>-0.5141938732324024</v>
      </c>
      <c r="I9474">
        <v>59.695105758496297</v>
      </c>
      <c r="J9474">
        <v>2.8656287835267338</v>
      </c>
    </row>
    <row r="9475" spans="1:10" x14ac:dyDescent="0.3">
      <c r="A9475" s="1">
        <v>9473</v>
      </c>
      <c r="B9475">
        <v>59.039184406672653</v>
      </c>
      <c r="C9475">
        <v>0.52769810027816177</v>
      </c>
      <c r="D9475">
        <v>-0.27796642097567309</v>
      </c>
      <c r="E9475">
        <v>0.77891028441014332</v>
      </c>
      <c r="F9475">
        <v>-0.1179699187794549</v>
      </c>
      <c r="G9475">
        <v>58.741227718930567</v>
      </c>
      <c r="H9475">
        <v>-0.51646744220462448</v>
      </c>
      <c r="I9475">
        <v>59.705455458861557</v>
      </c>
      <c r="J9475">
        <v>2.862592074034529</v>
      </c>
    </row>
    <row r="9476" spans="1:10" x14ac:dyDescent="0.3">
      <c r="A9476" s="1">
        <v>9474</v>
      </c>
      <c r="B9476">
        <v>59.046443574070203</v>
      </c>
      <c r="C9476">
        <v>0.52551425535667062</v>
      </c>
      <c r="D9476">
        <v>-0.27911453329289598</v>
      </c>
      <c r="E9476">
        <v>0.79059329081427632</v>
      </c>
      <c r="F9476">
        <v>-6.4438233251401494E-2</v>
      </c>
      <c r="G9476">
        <v>58.7472882636485</v>
      </c>
      <c r="H9476">
        <v>-0.51830851126853605</v>
      </c>
      <c r="I9476">
        <v>59.715394907074348</v>
      </c>
      <c r="J9476">
        <v>2.8596417363955049</v>
      </c>
    </row>
    <row r="9477" spans="1:10" x14ac:dyDescent="0.3">
      <c r="A9477" s="1">
        <v>9475</v>
      </c>
      <c r="B9477">
        <v>59.054006290517691</v>
      </c>
      <c r="C9477">
        <v>0.52325187272054796</v>
      </c>
      <c r="D9477">
        <v>-0.2797579317614704</v>
      </c>
      <c r="E9477">
        <v>0.80232909019758158</v>
      </c>
      <c r="F9477">
        <v>-8.8682689056705982E-2</v>
      </c>
      <c r="G9477">
        <v>58.754179448092223</v>
      </c>
      <c r="H9477">
        <v>-0.52037820179808891</v>
      </c>
      <c r="I9477">
        <v>59.724459259004902</v>
      </c>
      <c r="J9477">
        <v>2.856948468406328</v>
      </c>
    </row>
    <row r="9478" spans="1:10" x14ac:dyDescent="0.3">
      <c r="A9478" s="1">
        <v>9476</v>
      </c>
      <c r="B9478">
        <v>59.061703155948287</v>
      </c>
      <c r="C9478">
        <v>0.52091977975323134</v>
      </c>
      <c r="D9478">
        <v>-0.28064687216636502</v>
      </c>
      <c r="E9478">
        <v>0.8226252066096682</v>
      </c>
      <c r="F9478">
        <v>-5.4898658410793832E-2</v>
      </c>
      <c r="G9478">
        <v>58.762855049638702</v>
      </c>
      <c r="H9478">
        <v>-0.51582996096502332</v>
      </c>
      <c r="I9478">
        <v>59.751536371065008</v>
      </c>
      <c r="J9478">
        <v>2.9140566001359289</v>
      </c>
    </row>
    <row r="9479" spans="1:10" x14ac:dyDescent="0.3">
      <c r="A9479" s="1">
        <v>9477</v>
      </c>
      <c r="B9479">
        <v>59.069574024118893</v>
      </c>
      <c r="C9479">
        <v>0.51855105413108893</v>
      </c>
      <c r="D9479">
        <v>-0.28119541320567398</v>
      </c>
      <c r="E9479">
        <v>0.84786780280159402</v>
      </c>
      <c r="F9479">
        <v>-8.5215155666615319E-2</v>
      </c>
      <c r="G9479">
        <v>58.770157263018838</v>
      </c>
      <c r="H9479">
        <v>-0.51803460016697578</v>
      </c>
      <c r="I9479">
        <v>59.760719869143983</v>
      </c>
      <c r="J9479">
        <v>2.9113091126598318</v>
      </c>
    </row>
    <row r="9480" spans="1:10" x14ac:dyDescent="0.3">
      <c r="A9480" s="1">
        <v>9478</v>
      </c>
      <c r="B9480">
        <v>59.07777927070623</v>
      </c>
      <c r="C9480">
        <v>0.51605427466149623</v>
      </c>
      <c r="D9480">
        <v>-0.28205741763468611</v>
      </c>
      <c r="E9480">
        <v>0.87287510611574393</v>
      </c>
      <c r="F9480">
        <v>-5.6907490549648297E-2</v>
      </c>
      <c r="G9480">
        <v>58.777469079532842</v>
      </c>
      <c r="H9480">
        <v>-0.5202728959760341</v>
      </c>
      <c r="I9480">
        <v>59.770987426741392</v>
      </c>
      <c r="J9480">
        <v>2.908215673513177</v>
      </c>
    </row>
    <row r="9481" spans="1:10" x14ac:dyDescent="0.3">
      <c r="A9481" s="1">
        <v>9479</v>
      </c>
      <c r="B9481">
        <v>59.08619428608516</v>
      </c>
      <c r="C9481">
        <v>0.51350948700397858</v>
      </c>
      <c r="D9481">
        <v>-0.28263057590618462</v>
      </c>
      <c r="E9481">
        <v>0.89723352327043215</v>
      </c>
      <c r="F9481">
        <v>-8.8934540961123756E-2</v>
      </c>
      <c r="G9481">
        <v>58.785290164781962</v>
      </c>
      <c r="H9481">
        <v>-0.52264538815076544</v>
      </c>
      <c r="I9481">
        <v>59.780773415274709</v>
      </c>
      <c r="J9481">
        <v>2.905273174963968</v>
      </c>
    </row>
    <row r="9482" spans="1:10" x14ac:dyDescent="0.3">
      <c r="A9482" s="1">
        <v>9480</v>
      </c>
      <c r="B9482">
        <v>59.094747912981198</v>
      </c>
      <c r="C9482">
        <v>0.51089490624059364</v>
      </c>
      <c r="D9482">
        <v>-0.28351714278990747</v>
      </c>
      <c r="E9482">
        <v>0.92082181472180968</v>
      </c>
      <c r="F9482">
        <v>-6.1768411792593063E-2</v>
      </c>
      <c r="G9482">
        <v>58.792925289455063</v>
      </c>
      <c r="H9482">
        <v>-0.52499279011070032</v>
      </c>
      <c r="I9482">
        <v>59.791447227402543</v>
      </c>
      <c r="J9482">
        <v>2.9020418634631149</v>
      </c>
    </row>
    <row r="9483" spans="1:10" x14ac:dyDescent="0.3">
      <c r="A9483" s="1">
        <v>9481</v>
      </c>
      <c r="B9483">
        <v>59.103427246305749</v>
      </c>
      <c r="C9483">
        <v>0.50825670391155653</v>
      </c>
      <c r="D9483">
        <v>-0.28412565156162978</v>
      </c>
      <c r="E9483">
        <v>0.83944879073499323</v>
      </c>
      <c r="F9483">
        <v>-0.107241745621924</v>
      </c>
      <c r="G9483">
        <v>58.800974331948638</v>
      </c>
      <c r="H9483">
        <v>-0.52744713895139472</v>
      </c>
      <c r="I9483">
        <v>59.801581465547308</v>
      </c>
      <c r="J9483">
        <v>2.8989792708157318</v>
      </c>
    </row>
    <row r="9484" spans="1:10" x14ac:dyDescent="0.3">
      <c r="A9484" s="1">
        <v>9482</v>
      </c>
      <c r="B9484">
        <v>59.111423479900509</v>
      </c>
      <c r="C9484">
        <v>0.50578930660837595</v>
      </c>
      <c r="D9484">
        <v>-0.28519471853148798</v>
      </c>
      <c r="E9484">
        <v>0.75710685271619438</v>
      </c>
      <c r="F9484">
        <v>-5.6871116449921121E-2</v>
      </c>
      <c r="G9484">
        <v>58.809485440864947</v>
      </c>
      <c r="H9484">
        <v>-0.52405850552347666</v>
      </c>
      <c r="I9484">
        <v>59.811587532125941</v>
      </c>
      <c r="J9484">
        <v>2.893903171363275</v>
      </c>
    </row>
    <row r="9485" spans="1:10" x14ac:dyDescent="0.3">
      <c r="A9485" s="1">
        <v>9483</v>
      </c>
      <c r="B9485">
        <v>59.118662701036698</v>
      </c>
      <c r="C9485">
        <v>0.50358538688330934</v>
      </c>
      <c r="D9485">
        <v>-0.28576314441187572</v>
      </c>
      <c r="E9485">
        <v>0.77823598610300115</v>
      </c>
      <c r="F9485">
        <v>-8.3205846040955669E-2</v>
      </c>
      <c r="G9485">
        <v>58.816139318662678</v>
      </c>
      <c r="H9485">
        <v>-0.52609062948610497</v>
      </c>
      <c r="I9485">
        <v>59.82018410580077</v>
      </c>
      <c r="J9485">
        <v>2.8913008744825239</v>
      </c>
    </row>
    <row r="9486" spans="1:10" x14ac:dyDescent="0.3">
      <c r="A9486" s="1">
        <v>9484</v>
      </c>
      <c r="B9486">
        <v>59.126112179642107</v>
      </c>
      <c r="C9486">
        <v>0.50128476618252915</v>
      </c>
      <c r="D9486">
        <v>-0.28659672959088051</v>
      </c>
      <c r="E9486">
        <v>0.79896030982118671</v>
      </c>
      <c r="F9486">
        <v>-5.1764774059370272E-2</v>
      </c>
      <c r="G9486">
        <v>58.822730579807413</v>
      </c>
      <c r="H9486">
        <v>-0.52813871346573482</v>
      </c>
      <c r="I9486">
        <v>59.82962370468676</v>
      </c>
      <c r="J9486">
        <v>2.8884146464346818</v>
      </c>
    </row>
    <row r="9487" spans="1:10" x14ac:dyDescent="0.3">
      <c r="A9487" s="1">
        <v>9485</v>
      </c>
      <c r="B9487">
        <v>59.133848787036683</v>
      </c>
      <c r="C9487">
        <v>0.49890946848660711</v>
      </c>
      <c r="D9487">
        <v>-0.28712107837215312</v>
      </c>
      <c r="E9487">
        <v>0.82433985664980047</v>
      </c>
      <c r="F9487">
        <v>-8.402950803970502E-2</v>
      </c>
      <c r="G9487">
        <v>58.82992745198586</v>
      </c>
      <c r="H9487">
        <v>-0.53035479188112356</v>
      </c>
      <c r="I9487">
        <v>59.838611903955119</v>
      </c>
      <c r="J9487">
        <v>2.885670135184196</v>
      </c>
    </row>
    <row r="9488" spans="1:10" x14ac:dyDescent="0.3">
      <c r="A9488" s="1">
        <v>9486</v>
      </c>
      <c r="B9488">
        <v>59.141607541389718</v>
      </c>
      <c r="C9488">
        <v>0.49649862110621551</v>
      </c>
      <c r="D9488">
        <v>-0.287949271996853</v>
      </c>
      <c r="E9488">
        <v>0.84920286924574784</v>
      </c>
      <c r="F9488">
        <v>-5.5809599211794549E-2</v>
      </c>
      <c r="G9488">
        <v>58.83165688484015</v>
      </c>
      <c r="H9488">
        <v>-0.54999275434118711</v>
      </c>
      <c r="I9488">
        <v>59.850276040001148</v>
      </c>
      <c r="J9488">
        <v>2.8891874448820252</v>
      </c>
    </row>
    <row r="9489" spans="1:10" x14ac:dyDescent="0.3">
      <c r="A9489" s="1">
        <v>9487</v>
      </c>
      <c r="B9489">
        <v>59.149835252837022</v>
      </c>
      <c r="C9489">
        <v>0.49395720701836859</v>
      </c>
      <c r="D9489">
        <v>-0.28851520471743691</v>
      </c>
      <c r="E9489">
        <v>0.874242421782777</v>
      </c>
      <c r="F9489">
        <v>-8.6709873269356225E-2</v>
      </c>
      <c r="G9489">
        <v>58.839292402243373</v>
      </c>
      <c r="H9489">
        <v>-0.55235858963504669</v>
      </c>
      <c r="I9489">
        <v>59.859857738785607</v>
      </c>
      <c r="J9489">
        <v>2.8862445889591841</v>
      </c>
    </row>
    <row r="9490" spans="1:10" x14ac:dyDescent="0.3">
      <c r="A9490" s="1">
        <v>9488</v>
      </c>
      <c r="B9490">
        <v>59.158067144083233</v>
      </c>
      <c r="C9490">
        <v>0.49138765958828129</v>
      </c>
      <c r="D9490">
        <v>-0.28937051887367671</v>
      </c>
      <c r="E9490">
        <v>0.79276502291040152</v>
      </c>
      <c r="F9490">
        <v>-4.9232073238388747E-2</v>
      </c>
      <c r="G9490">
        <v>58.846629478476643</v>
      </c>
      <c r="H9490">
        <v>-0.55466214267871217</v>
      </c>
      <c r="I9490">
        <v>59.870135527333083</v>
      </c>
      <c r="J9490">
        <v>2.883066874266079</v>
      </c>
    </row>
    <row r="9491" spans="1:10" x14ac:dyDescent="0.3">
      <c r="A9491" s="1">
        <v>9489</v>
      </c>
      <c r="B9491">
        <v>59.165641607268057</v>
      </c>
      <c r="C9491">
        <v>0.48904906336935039</v>
      </c>
      <c r="D9491">
        <v>-0.28986281566086503</v>
      </c>
      <c r="E9491">
        <v>0.71016904035882678</v>
      </c>
      <c r="F9491">
        <v>-9.666736856364902E-2</v>
      </c>
      <c r="G9491">
        <v>58.853689012464777</v>
      </c>
      <c r="H9491">
        <v>-0.55684729238336195</v>
      </c>
      <c r="I9491">
        <v>59.878887320176638</v>
      </c>
      <c r="J9491">
        <v>2.8803774392649251</v>
      </c>
    </row>
    <row r="9492" spans="1:10" x14ac:dyDescent="0.3">
      <c r="A9492" s="1">
        <v>9490</v>
      </c>
      <c r="B9492">
        <v>59.172511300518117</v>
      </c>
      <c r="C9492">
        <v>0.48688859023120878</v>
      </c>
      <c r="D9492">
        <v>-0.29084306328234139</v>
      </c>
      <c r="E9492">
        <v>0.7235614964562227</v>
      </c>
      <c r="F9492">
        <v>-4.6677464645145487E-2</v>
      </c>
      <c r="G9492">
        <v>58.861693870720238</v>
      </c>
      <c r="H9492">
        <v>-0.55148454101596966</v>
      </c>
      <c r="I9492">
        <v>59.888625427329018</v>
      </c>
      <c r="J9492">
        <v>2.8792694443889859</v>
      </c>
    </row>
    <row r="9493" spans="1:10" x14ac:dyDescent="0.3">
      <c r="A9493" s="1">
        <v>9491</v>
      </c>
      <c r="B9493">
        <v>59.179326601224659</v>
      </c>
      <c r="C9493">
        <v>0.48476326003718712</v>
      </c>
      <c r="D9493">
        <v>-0.29130360536975558</v>
      </c>
      <c r="E9493">
        <v>0.73630862912721129</v>
      </c>
      <c r="F9493">
        <v>-7.8374799182809138E-2</v>
      </c>
      <c r="G9493">
        <v>58.868030989876338</v>
      </c>
      <c r="H9493">
        <v>-0.55346661658817053</v>
      </c>
      <c r="I9493">
        <v>59.896542444125522</v>
      </c>
      <c r="J9493">
        <v>2.8768140598010281</v>
      </c>
    </row>
    <row r="9494" spans="1:10" x14ac:dyDescent="0.3">
      <c r="A9494" s="1">
        <v>9492</v>
      </c>
      <c r="B9494">
        <v>59.186323461948717</v>
      </c>
      <c r="C9494">
        <v>0.48255371299771987</v>
      </c>
      <c r="D9494">
        <v>-0.29208462445693772</v>
      </c>
      <c r="E9494">
        <v>0.7576206773861478</v>
      </c>
      <c r="F9494">
        <v>-4.6744577249560708E-2</v>
      </c>
      <c r="G9494">
        <v>58.874217068276039</v>
      </c>
      <c r="H9494">
        <v>-0.55543271918280868</v>
      </c>
      <c r="I9494">
        <v>59.905407323244248</v>
      </c>
      <c r="J9494">
        <v>2.874043623991104</v>
      </c>
    </row>
    <row r="9495" spans="1:10" x14ac:dyDescent="0.3">
      <c r="A9495" s="1">
        <v>9493</v>
      </c>
      <c r="B9495">
        <v>59.193580438389617</v>
      </c>
      <c r="C9495">
        <v>0.48027910395302542</v>
      </c>
      <c r="D9495">
        <v>-0.29255385294775238</v>
      </c>
      <c r="E9495">
        <v>0.67470566216550576</v>
      </c>
      <c r="F9495">
        <v>-9.4582369251774406E-2</v>
      </c>
      <c r="G9495">
        <v>58.880987026286832</v>
      </c>
      <c r="H9495">
        <v>-0.55756076475127569</v>
      </c>
      <c r="I9495">
        <v>59.913786375683429</v>
      </c>
      <c r="J9495">
        <v>2.8714313370501952</v>
      </c>
    </row>
    <row r="9496" spans="1:10" x14ac:dyDescent="0.3">
      <c r="A9496" s="1">
        <v>9494</v>
      </c>
      <c r="B9496">
        <v>59.199990982313288</v>
      </c>
      <c r="C9496">
        <v>0.47823342073636121</v>
      </c>
      <c r="D9496">
        <v>-0.293497150116525</v>
      </c>
      <c r="E9496">
        <v>0.69760489430787365</v>
      </c>
      <c r="F9496">
        <v>-4.5825746156322393E-2</v>
      </c>
      <c r="G9496">
        <v>58.882246703756337</v>
      </c>
      <c r="H9496">
        <v>-0.57311543375602292</v>
      </c>
      <c r="I9496">
        <v>59.913344516616966</v>
      </c>
      <c r="J9496">
        <v>2.8385699295299829</v>
      </c>
    </row>
    <row r="9497" spans="1:10" x14ac:dyDescent="0.3">
      <c r="A9497" s="1">
        <v>9495</v>
      </c>
      <c r="B9497">
        <v>59.206684785899817</v>
      </c>
      <c r="C9497">
        <v>0.47611688693416487</v>
      </c>
      <c r="D9497">
        <v>-0.29395832430543878</v>
      </c>
      <c r="E9497">
        <v>0.72504900178562393</v>
      </c>
      <c r="F9497">
        <v>-7.6411565543386184E-2</v>
      </c>
      <c r="G9497">
        <v>58.888455686194007</v>
      </c>
      <c r="H9497">
        <v>-0.57508532030217441</v>
      </c>
      <c r="I9497">
        <v>59.921126770581331</v>
      </c>
      <c r="J9497">
        <v>2.8361241645017499</v>
      </c>
    </row>
    <row r="9498" spans="1:10" x14ac:dyDescent="0.3">
      <c r="A9498" s="1">
        <v>9496</v>
      </c>
      <c r="B9498">
        <v>59.213569106097097</v>
      </c>
      <c r="C9498">
        <v>0.47391682378814409</v>
      </c>
      <c r="D9498">
        <v>-0.29471999802861282</v>
      </c>
      <c r="E9498">
        <v>0.75231838163270293</v>
      </c>
      <c r="F9498">
        <v>-4.5692911593619982E-2</v>
      </c>
      <c r="G9498">
        <v>58.894539425679511</v>
      </c>
      <c r="H9498">
        <v>-0.57704269180262124</v>
      </c>
      <c r="I9498">
        <v>59.929808438894</v>
      </c>
      <c r="J9498">
        <v>2.8333792451465079</v>
      </c>
    </row>
    <row r="9499" spans="1:10" x14ac:dyDescent="0.3">
      <c r="A9499" s="1">
        <v>9497</v>
      </c>
      <c r="B9499">
        <v>59.220939168151773</v>
      </c>
      <c r="C9499">
        <v>0.47158138207021788</v>
      </c>
      <c r="D9499">
        <v>-0.29518956379409378</v>
      </c>
      <c r="E9499">
        <v>0.7798304513472224</v>
      </c>
      <c r="F9499">
        <v>-7.8922761911918382E-2</v>
      </c>
      <c r="G9499">
        <v>58.901416028314642</v>
      </c>
      <c r="H9499">
        <v>-0.5792282122458714</v>
      </c>
      <c r="I9499">
        <v>59.938286344723437</v>
      </c>
      <c r="J9499">
        <v>2.8307072218490701</v>
      </c>
    </row>
    <row r="9500" spans="1:10" x14ac:dyDescent="0.3">
      <c r="A9500" s="1">
        <v>9498</v>
      </c>
      <c r="B9500">
        <v>59.228151907270018</v>
      </c>
      <c r="C9500">
        <v>0.46927173157840169</v>
      </c>
      <c r="D9500">
        <v>-0.29595604132736741</v>
      </c>
      <c r="E9500">
        <v>0.80525710628722236</v>
      </c>
      <c r="F9500">
        <v>-4.9410837410920942E-2</v>
      </c>
      <c r="G9500">
        <v>58.907823439423929</v>
      </c>
      <c r="H9500">
        <v>-0.58129264678472337</v>
      </c>
      <c r="I9500">
        <v>59.947307089902637</v>
      </c>
      <c r="J9500">
        <v>2.8278470479378899</v>
      </c>
    </row>
    <row r="9501" spans="1:10" x14ac:dyDescent="0.3">
      <c r="A9501" s="1">
        <v>9499</v>
      </c>
      <c r="B9501">
        <v>59.235833951241851</v>
      </c>
      <c r="C9501">
        <v>0.46683043965084209</v>
      </c>
      <c r="D9501">
        <v>-0.29645064400964738</v>
      </c>
      <c r="E9501">
        <v>0.72257447288725896</v>
      </c>
      <c r="F9501">
        <v>-9.2542281959356848E-2</v>
      </c>
      <c r="G9501">
        <v>58.922425498589227</v>
      </c>
      <c r="H9501">
        <v>-0.55921933885629493</v>
      </c>
      <c r="I9501">
        <v>59.968123745345757</v>
      </c>
      <c r="J9501">
        <v>2.8642315776354041</v>
      </c>
    </row>
    <row r="9502" spans="1:10" x14ac:dyDescent="0.3">
      <c r="A9502" s="1">
        <v>9500</v>
      </c>
      <c r="B9502">
        <v>59.24270193929226</v>
      </c>
      <c r="C9502">
        <v>0.46461511260187333</v>
      </c>
      <c r="D9502">
        <v>-0.29737487450152289</v>
      </c>
      <c r="E9502">
        <v>0.7229427011610331</v>
      </c>
      <c r="F9502">
        <v>-4.4217898918488277E-2</v>
      </c>
      <c r="G9502">
        <v>58.92834531414023</v>
      </c>
      <c r="H9502">
        <v>-0.56114456607129271</v>
      </c>
      <c r="I9502">
        <v>59.977207171552017</v>
      </c>
      <c r="J9502">
        <v>2.8613384221938372</v>
      </c>
    </row>
    <row r="9503" spans="1:10" x14ac:dyDescent="0.3">
      <c r="A9503" s="1">
        <v>9501</v>
      </c>
      <c r="B9503">
        <v>59.249680095871987</v>
      </c>
      <c r="C9503">
        <v>0.46238922501880741</v>
      </c>
      <c r="D9503">
        <v>-0.29782287245649741</v>
      </c>
      <c r="E9503">
        <v>0.74517451905371224</v>
      </c>
      <c r="F9503">
        <v>-7.4440586199589903E-2</v>
      </c>
      <c r="G9503">
        <v>58.934863964043018</v>
      </c>
      <c r="H9503">
        <v>-0.56322951959777501</v>
      </c>
      <c r="I9503">
        <v>59.98525898152878</v>
      </c>
      <c r="J9503">
        <v>2.8587832372660298</v>
      </c>
    </row>
    <row r="9504" spans="1:10" x14ac:dyDescent="0.3">
      <c r="A9504" s="1">
        <v>9502</v>
      </c>
      <c r="B9504">
        <v>59.256667340933099</v>
      </c>
      <c r="C9504">
        <v>0.46013593799975538</v>
      </c>
      <c r="D9504">
        <v>-0.29855627383692318</v>
      </c>
      <c r="E9504">
        <v>0.7663232103552432</v>
      </c>
      <c r="F9504">
        <v>-4.2535630827791437E-2</v>
      </c>
      <c r="G9504">
        <v>58.941099103634727</v>
      </c>
      <c r="H9504">
        <v>-0.56525164422320695</v>
      </c>
      <c r="I9504">
        <v>59.99400354728327</v>
      </c>
      <c r="J9504">
        <v>2.8559898312419039</v>
      </c>
    </row>
    <row r="9505" spans="1:10" x14ac:dyDescent="0.3">
      <c r="A9505" s="1">
        <v>9503</v>
      </c>
      <c r="B9505">
        <v>59.263973903221483</v>
      </c>
      <c r="C9505">
        <v>0.45779935216074791</v>
      </c>
      <c r="D9505">
        <v>-0.29898206581479031</v>
      </c>
      <c r="E9505">
        <v>0.78735696303288294</v>
      </c>
      <c r="F9505">
        <v>-7.4099474384314551E-2</v>
      </c>
      <c r="G9505">
        <v>58.947969092735661</v>
      </c>
      <c r="H9505">
        <v>-0.5674537706915912</v>
      </c>
      <c r="I9505">
        <v>60.00233017806962</v>
      </c>
      <c r="J9505">
        <v>2.853339076388004</v>
      </c>
    </row>
    <row r="9506" spans="1:10" x14ac:dyDescent="0.3">
      <c r="A9506" s="1">
        <v>9504</v>
      </c>
      <c r="B9506">
        <v>59.27159181160026</v>
      </c>
      <c r="C9506">
        <v>0.45533846269620049</v>
      </c>
      <c r="D9506">
        <v>-0.29973547953601642</v>
      </c>
      <c r="E9506">
        <v>0.80826246795063106</v>
      </c>
      <c r="F9506">
        <v>-4.3163917252231107E-2</v>
      </c>
      <c r="G9506">
        <v>58.954814651104293</v>
      </c>
      <c r="H9506">
        <v>-0.56967628683512173</v>
      </c>
      <c r="I9506">
        <v>60.011752709218229</v>
      </c>
      <c r="J9506">
        <v>2.8503212193347078</v>
      </c>
    </row>
    <row r="9507" spans="1:10" x14ac:dyDescent="0.3">
      <c r="A9507" s="1">
        <v>9505</v>
      </c>
      <c r="B9507">
        <v>59.279158306929403</v>
      </c>
      <c r="C9507">
        <v>0.45291343295758479</v>
      </c>
      <c r="D9507">
        <v>-0.30015980133914372</v>
      </c>
      <c r="E9507">
        <v>0.83274725760198143</v>
      </c>
      <c r="F9507">
        <v>-7.5105560709315983E-2</v>
      </c>
      <c r="G9507">
        <v>58.961980428401262</v>
      </c>
      <c r="H9507">
        <v>-0.57185634587290313</v>
      </c>
      <c r="I9507">
        <v>60.015372469399288</v>
      </c>
      <c r="J9507">
        <v>2.831547239158609</v>
      </c>
    </row>
    <row r="9508" spans="1:10" x14ac:dyDescent="0.3">
      <c r="A9508" s="1">
        <v>9506</v>
      </c>
      <c r="B9508">
        <v>59.287198152449918</v>
      </c>
      <c r="C9508">
        <v>0.45031096026882439</v>
      </c>
      <c r="D9508">
        <v>-0.30092195829783591</v>
      </c>
      <c r="E9508">
        <v>0.8581633699802993</v>
      </c>
      <c r="F9508">
        <v>-4.7896265328006178E-2</v>
      </c>
      <c r="G9508">
        <v>58.969239330701058</v>
      </c>
      <c r="H9508">
        <v>-0.57421678162202872</v>
      </c>
      <c r="I9508">
        <v>60.025224993224647</v>
      </c>
      <c r="J9508">
        <v>2.8283829649229468</v>
      </c>
    </row>
    <row r="9509" spans="1:10" x14ac:dyDescent="0.3">
      <c r="A9509" s="1">
        <v>9507</v>
      </c>
      <c r="B9509">
        <v>59.295259374290502</v>
      </c>
      <c r="C9509">
        <v>0.44771771232252427</v>
      </c>
      <c r="D9509">
        <v>-0.30139458274980591</v>
      </c>
      <c r="E9509">
        <v>0.88233970134158268</v>
      </c>
      <c r="F9509">
        <v>-8.0002075969295205E-2</v>
      </c>
      <c r="G9509">
        <v>58.976816371208983</v>
      </c>
      <c r="H9509">
        <v>-0.57665964003368297</v>
      </c>
      <c r="I9509">
        <v>60.034410067573383</v>
      </c>
      <c r="J9509">
        <v>2.8254406418589011</v>
      </c>
    </row>
    <row r="9510" spans="1:10" x14ac:dyDescent="0.3">
      <c r="A9510" s="1">
        <v>9508</v>
      </c>
      <c r="B9510">
        <v>59.303634879664529</v>
      </c>
      <c r="C9510">
        <v>0.44499624277208732</v>
      </c>
      <c r="D9510">
        <v>-0.30219307682803731</v>
      </c>
      <c r="E9510">
        <v>0.90627573351769286</v>
      </c>
      <c r="F9510">
        <v>-5.3999875421292927E-2</v>
      </c>
      <c r="G9510">
        <v>58.984374018938666</v>
      </c>
      <c r="H9510">
        <v>-0.57912650819113454</v>
      </c>
      <c r="I9510">
        <v>60.044683934786001</v>
      </c>
      <c r="J9510">
        <v>2.822128206910214</v>
      </c>
    </row>
    <row r="9511" spans="1:10" x14ac:dyDescent="0.3">
      <c r="A9511" s="1">
        <v>9509</v>
      </c>
      <c r="B9511">
        <v>59.312281992081807</v>
      </c>
      <c r="C9511">
        <v>0.44220127092856709</v>
      </c>
      <c r="D9511">
        <v>-0.30273455564322782</v>
      </c>
      <c r="E9511">
        <v>0.92980825439429415</v>
      </c>
      <c r="F9511">
        <v>-8.5307627504060138E-2</v>
      </c>
      <c r="G9511">
        <v>58.999634709412611</v>
      </c>
      <c r="H9511">
        <v>-0.55879851012099668</v>
      </c>
      <c r="I9511">
        <v>60.058504693519019</v>
      </c>
      <c r="J9511">
        <v>2.8313752767784321</v>
      </c>
    </row>
    <row r="9512" spans="1:10" x14ac:dyDescent="0.3">
      <c r="A9512" s="1">
        <v>9510</v>
      </c>
      <c r="B9512">
        <v>59.321215729190961</v>
      </c>
      <c r="C9512">
        <v>0.43928521067721948</v>
      </c>
      <c r="D9512">
        <v>-0.30359676328128932</v>
      </c>
      <c r="E9512">
        <v>0.95301731119967836</v>
      </c>
      <c r="F9512">
        <v>-5.8113656108467977E-2</v>
      </c>
      <c r="G9512">
        <v>59.007705493183067</v>
      </c>
      <c r="H9512">
        <v>-0.56144463145800516</v>
      </c>
      <c r="I9512">
        <v>60.069498117077721</v>
      </c>
      <c r="J9512">
        <v>2.8278149296356019</v>
      </c>
    </row>
    <row r="9513" spans="1:10" x14ac:dyDescent="0.3">
      <c r="A9513" s="1">
        <v>9511</v>
      </c>
      <c r="B9513">
        <v>59.330168618119593</v>
      </c>
      <c r="C9513">
        <v>0.4363777855268906</v>
      </c>
      <c r="D9513">
        <v>-0.3041707637698714</v>
      </c>
      <c r="E9513">
        <v>0.87143159876681708</v>
      </c>
      <c r="F9513">
        <v>-0.104453964682083</v>
      </c>
      <c r="G9513">
        <v>59.016084014372062</v>
      </c>
      <c r="H9513">
        <v>-0.56417193673106292</v>
      </c>
      <c r="I9513">
        <v>60.079821899885992</v>
      </c>
      <c r="J9513">
        <v>2.8244775965703468</v>
      </c>
    </row>
    <row r="9514" spans="1:10" x14ac:dyDescent="0.3">
      <c r="A9514" s="1">
        <v>9512</v>
      </c>
      <c r="B9514">
        <v>59.338438640641179</v>
      </c>
      <c r="C9514">
        <v>0.4336539644245937</v>
      </c>
      <c r="D9514">
        <v>-0.30521443078873711</v>
      </c>
      <c r="E9514">
        <v>0.78890060435153386</v>
      </c>
      <c r="F9514">
        <v>-5.5451888372319402E-2</v>
      </c>
      <c r="G9514">
        <v>59.023309967394241</v>
      </c>
      <c r="H9514">
        <v>-0.56656741323104021</v>
      </c>
      <c r="I9514">
        <v>60.09058389468921</v>
      </c>
      <c r="J9514">
        <v>2.8209700865965091</v>
      </c>
    </row>
    <row r="9515" spans="1:10" x14ac:dyDescent="0.3">
      <c r="A9515" s="1">
        <v>9513</v>
      </c>
      <c r="B9515">
        <v>59.345962533338437</v>
      </c>
      <c r="C9515">
        <v>0.43120531781391869</v>
      </c>
      <c r="D9515">
        <v>-0.30577058851792382</v>
      </c>
      <c r="E9515">
        <v>0.70605648527957343</v>
      </c>
      <c r="F9515">
        <v>-9.9576639399439587E-2</v>
      </c>
      <c r="G9515">
        <v>59.030277628006537</v>
      </c>
      <c r="H9515">
        <v>-0.56884064391349243</v>
      </c>
      <c r="I9515">
        <v>60.099435395307829</v>
      </c>
      <c r="J9515">
        <v>2.8181027593988288</v>
      </c>
    </row>
    <row r="9516" spans="1:10" x14ac:dyDescent="0.3">
      <c r="A9516" s="1">
        <v>9514</v>
      </c>
      <c r="B9516">
        <v>59.352641356139152</v>
      </c>
      <c r="C9516">
        <v>0.42899209538980138</v>
      </c>
      <c r="D9516">
        <v>-0.30676288778783323</v>
      </c>
      <c r="E9516">
        <v>0.70680841766562408</v>
      </c>
      <c r="F9516">
        <v>-4.6448558134138597E-2</v>
      </c>
      <c r="G9516">
        <v>59.042085024196751</v>
      </c>
      <c r="H9516">
        <v>-0.55141720811600892</v>
      </c>
      <c r="I9516">
        <v>60.10456547841364</v>
      </c>
      <c r="J9516">
        <v>2.8027753005092659</v>
      </c>
    </row>
    <row r="9517" spans="1:10" x14ac:dyDescent="0.3">
      <c r="A9517" s="1">
        <v>9515</v>
      </c>
      <c r="B9517">
        <v>59.359360477846337</v>
      </c>
      <c r="C9517">
        <v>0.42678405067346431</v>
      </c>
      <c r="D9517">
        <v>-0.30722767192958578</v>
      </c>
      <c r="E9517">
        <v>0.70789331685692414</v>
      </c>
      <c r="F9517">
        <v>-7.8499121602818744E-2</v>
      </c>
      <c r="G9517">
        <v>59.04834850076751</v>
      </c>
      <c r="H9517">
        <v>-0.55348080528322097</v>
      </c>
      <c r="I9517">
        <v>60.112387815653868</v>
      </c>
      <c r="J9517">
        <v>2.8002175170002559</v>
      </c>
    </row>
    <row r="9518" spans="1:10" x14ac:dyDescent="0.3">
      <c r="A9518" s="1">
        <v>9516</v>
      </c>
      <c r="B9518">
        <v>59.36619882552511</v>
      </c>
      <c r="C9518">
        <v>0.42450580627753992</v>
      </c>
      <c r="D9518">
        <v>-0.30802696115284961</v>
      </c>
      <c r="E9518">
        <v>0.70897356421087443</v>
      </c>
      <c r="F9518">
        <v>-4.0190280349019947E-2</v>
      </c>
      <c r="G9518">
        <v>59.054403432741459</v>
      </c>
      <c r="H9518">
        <v>-0.55551014805644394</v>
      </c>
      <c r="I9518">
        <v>60.121122982381678</v>
      </c>
      <c r="J9518">
        <v>2.7973366278828031</v>
      </c>
    </row>
    <row r="9519" spans="1:10" x14ac:dyDescent="0.3">
      <c r="A9519" s="1">
        <v>9517</v>
      </c>
      <c r="B9519">
        <v>59.372808268219522</v>
      </c>
      <c r="C9519">
        <v>0.42232398422790429</v>
      </c>
      <c r="D9519">
        <v>-0.30842152367715198</v>
      </c>
      <c r="E9519">
        <v>0.73093315647642143</v>
      </c>
      <c r="F9519">
        <v>-7.399807223652291E-2</v>
      </c>
      <c r="G9519">
        <v>59.060626222147192</v>
      </c>
      <c r="H9519">
        <v>-0.55756887104779129</v>
      </c>
      <c r="I9519">
        <v>60.128668596407373</v>
      </c>
      <c r="J9519">
        <v>2.7948567563592528</v>
      </c>
    </row>
    <row r="9520" spans="1:10" x14ac:dyDescent="0.3">
      <c r="A9520" s="1">
        <v>9518</v>
      </c>
      <c r="B9520">
        <v>59.37972501168133</v>
      </c>
      <c r="C9520">
        <v>0.42001301047182432</v>
      </c>
      <c r="D9520">
        <v>-0.3091598100123536</v>
      </c>
      <c r="E9520">
        <v>0.75810135328462291</v>
      </c>
      <c r="F9520">
        <v>-4.535120573841786E-2</v>
      </c>
      <c r="G9520">
        <v>59.066819609249727</v>
      </c>
      <c r="H9520">
        <v>-0.55964909803262186</v>
      </c>
      <c r="I9520">
        <v>60.137336742238404</v>
      </c>
      <c r="J9520">
        <v>2.791987094707955</v>
      </c>
    </row>
    <row r="9521" spans="1:10" x14ac:dyDescent="0.3">
      <c r="A9521" s="1">
        <v>9519</v>
      </c>
      <c r="B9521">
        <v>59.387050607010721</v>
      </c>
      <c r="C9521">
        <v>0.41758103333607771</v>
      </c>
      <c r="D9521">
        <v>-0.30962156081559988</v>
      </c>
      <c r="E9521">
        <v>0.78523304464693111</v>
      </c>
      <c r="F9521">
        <v>-7.9085484648257071E-2</v>
      </c>
      <c r="G9521">
        <v>59.074992074159987</v>
      </c>
      <c r="H9521">
        <v>-0.55787536042417707</v>
      </c>
      <c r="I9521">
        <v>60.157478104761779</v>
      </c>
      <c r="J9521">
        <v>2.825842143021756</v>
      </c>
    </row>
    <row r="9522" spans="1:10" x14ac:dyDescent="0.3">
      <c r="A9522" s="1">
        <v>9520</v>
      </c>
      <c r="B9522">
        <v>59.394392649323798</v>
      </c>
      <c r="C9522">
        <v>0.4151164029794242</v>
      </c>
      <c r="D9522">
        <v>-0.31040157302476001</v>
      </c>
      <c r="E9522">
        <v>0.81094111515411238</v>
      </c>
      <c r="F9522">
        <v>-5.0233516214127902E-2</v>
      </c>
      <c r="G9522">
        <v>59.076121754490813</v>
      </c>
      <c r="H9522">
        <v>-0.57709158748999589</v>
      </c>
      <c r="I9522">
        <v>60.173920224595669</v>
      </c>
      <c r="J9522">
        <v>2.8452898857977922</v>
      </c>
    </row>
    <row r="9523" spans="1:10" x14ac:dyDescent="0.3">
      <c r="A9523" s="1">
        <v>9521</v>
      </c>
      <c r="B9523">
        <v>59.402085290122692</v>
      </c>
      <c r="C9523">
        <v>0.41255075187890627</v>
      </c>
      <c r="D9523">
        <v>-0.31090389573123361</v>
      </c>
      <c r="E9523">
        <v>0.83645428888339779</v>
      </c>
      <c r="F9523">
        <v>-8.1151663505178467E-2</v>
      </c>
      <c r="G9523">
        <v>59.083316026861851</v>
      </c>
      <c r="H9523">
        <v>-0.57949723871897652</v>
      </c>
      <c r="I9523">
        <v>60.182833498315958</v>
      </c>
      <c r="J9523">
        <v>2.8423323537118361</v>
      </c>
    </row>
    <row r="9524" spans="1:10" x14ac:dyDescent="0.3">
      <c r="A9524" s="1">
        <v>9522</v>
      </c>
      <c r="B9524">
        <v>59.41009026063665</v>
      </c>
      <c r="C9524">
        <v>0.40985498426567479</v>
      </c>
      <c r="D9524">
        <v>-0.31172338299485641</v>
      </c>
      <c r="E9524">
        <v>0.86166587237809655</v>
      </c>
      <c r="F9524">
        <v>-5.2732662919452847E-2</v>
      </c>
      <c r="G9524">
        <v>59.090508133809841</v>
      </c>
      <c r="H9524">
        <v>-0.58193144590062373</v>
      </c>
      <c r="I9524">
        <v>60.192829381523772</v>
      </c>
      <c r="J9524">
        <v>2.8389959570862451</v>
      </c>
    </row>
    <row r="9525" spans="1:10" x14ac:dyDescent="0.3">
      <c r="A9525" s="1">
        <v>9523</v>
      </c>
      <c r="B9525">
        <v>59.418147103469238</v>
      </c>
      <c r="C9525">
        <v>0.40715863481485193</v>
      </c>
      <c r="D9525">
        <v>-0.31224332909501912</v>
      </c>
      <c r="E9525">
        <v>0.88574940946801017</v>
      </c>
      <c r="F9525">
        <v>-8.3998268764222825E-2</v>
      </c>
      <c r="G9525">
        <v>59.09804934437765</v>
      </c>
      <c r="H9525">
        <v>-0.58446149581668227</v>
      </c>
      <c r="I9525">
        <v>60.202149140870617</v>
      </c>
      <c r="J9525">
        <v>2.8358922971486371</v>
      </c>
    </row>
    <row r="9526" spans="1:10" x14ac:dyDescent="0.3">
      <c r="A9526" s="1">
        <v>9524</v>
      </c>
      <c r="B9526">
        <v>59.426681117150927</v>
      </c>
      <c r="C9526">
        <v>0.40427560078299118</v>
      </c>
      <c r="D9526">
        <v>-0.31309757002608601</v>
      </c>
      <c r="E9526">
        <v>0.91006387946166667</v>
      </c>
      <c r="F9526">
        <v>-5.7259303527851267E-2</v>
      </c>
      <c r="G9526">
        <v>59.114422054807953</v>
      </c>
      <c r="H9526">
        <v>-0.56024212171879473</v>
      </c>
      <c r="I9526">
        <v>60.218917066927567</v>
      </c>
      <c r="J9526">
        <v>2.851364272058408</v>
      </c>
    </row>
    <row r="9527" spans="1:10" x14ac:dyDescent="0.3">
      <c r="A9527" s="1">
        <v>9525</v>
      </c>
      <c r="B9527">
        <v>59.435181022860426</v>
      </c>
      <c r="C9527">
        <v>0.40141934372218802</v>
      </c>
      <c r="D9527">
        <v>-0.31366175307931621</v>
      </c>
      <c r="E9527">
        <v>0.93310729829837558</v>
      </c>
      <c r="F9527">
        <v>-8.8953086636382336E-2</v>
      </c>
      <c r="G9527">
        <v>59.122377845689172</v>
      </c>
      <c r="H9527">
        <v>-0.56292205401354689</v>
      </c>
      <c r="I9527">
        <v>60.228797452436567</v>
      </c>
      <c r="J9527">
        <v>2.8480606594670621</v>
      </c>
    </row>
    <row r="9528" spans="1:10" x14ac:dyDescent="0.3">
      <c r="A9528" s="1">
        <v>9526</v>
      </c>
      <c r="B9528">
        <v>59.444011138694137</v>
      </c>
      <c r="C9528">
        <v>0.39842379654756649</v>
      </c>
      <c r="D9528">
        <v>-0.3145506468553016</v>
      </c>
      <c r="E9528">
        <v>0.94162845353775859</v>
      </c>
      <c r="F9528">
        <v>-6.2533171384342084E-2</v>
      </c>
      <c r="G9528">
        <v>59.130350888147291</v>
      </c>
      <c r="H9528">
        <v>-0.56563917144894482</v>
      </c>
      <c r="I9528">
        <v>60.2398020586906</v>
      </c>
      <c r="J9528">
        <v>2.8443587050956571</v>
      </c>
    </row>
    <row r="9529" spans="1:10" x14ac:dyDescent="0.3">
      <c r="A9529" s="1">
        <v>9527</v>
      </c>
      <c r="B9529">
        <v>59.452927487107601</v>
      </c>
      <c r="C9529">
        <v>0.39541392789563767</v>
      </c>
      <c r="D9529">
        <v>-0.3151756052460355</v>
      </c>
      <c r="E9529">
        <v>0.96354919302778641</v>
      </c>
      <c r="F9529">
        <v>-9.3595389374287852E-2</v>
      </c>
      <c r="G9529">
        <v>59.138664798612538</v>
      </c>
      <c r="H9529">
        <v>-0.56845282723974311</v>
      </c>
      <c r="I9529">
        <v>60.250246859141633</v>
      </c>
      <c r="J9529">
        <v>2.8408510226053409</v>
      </c>
    </row>
    <row r="9530" spans="1:10" x14ac:dyDescent="0.3">
      <c r="A9530" s="1">
        <v>9528</v>
      </c>
      <c r="B9530">
        <v>59.462032287678888</v>
      </c>
      <c r="C9530">
        <v>0.39231053016010148</v>
      </c>
      <c r="D9530">
        <v>-0.31610997389072132</v>
      </c>
      <c r="E9530">
        <v>0.98575079883164729</v>
      </c>
      <c r="F9530">
        <v>-6.7199966202932282E-2</v>
      </c>
      <c r="G9530">
        <v>59.143870443734869</v>
      </c>
      <c r="H9530">
        <v>-0.58043028134740271</v>
      </c>
      <c r="I9530">
        <v>60.263879345352088</v>
      </c>
      <c r="J9530">
        <v>2.8438595528743131</v>
      </c>
    </row>
    <row r="9531" spans="1:10" x14ac:dyDescent="0.3">
      <c r="A9531" s="1">
        <v>9529</v>
      </c>
      <c r="B9531">
        <v>59.471547210778297</v>
      </c>
      <c r="C9531">
        <v>0.38908089095133702</v>
      </c>
      <c r="D9531">
        <v>-0.31679496652717298</v>
      </c>
      <c r="E9531">
        <v>1.0079344698091111</v>
      </c>
      <c r="F9531">
        <v>-9.7967252279078765E-2</v>
      </c>
      <c r="G9531">
        <v>59.152719121236473</v>
      </c>
      <c r="H9531">
        <v>-0.58344175384067087</v>
      </c>
      <c r="I9531">
        <v>60.27507337322934</v>
      </c>
      <c r="J9531">
        <v>2.840080079226778</v>
      </c>
    </row>
    <row r="9532" spans="1:10" x14ac:dyDescent="0.3">
      <c r="A9532" s="1">
        <v>9530</v>
      </c>
      <c r="B9532">
        <v>59.480929660257708</v>
      </c>
      <c r="C9532">
        <v>0.38586634243246948</v>
      </c>
      <c r="D9532">
        <v>-0.31775894206848088</v>
      </c>
      <c r="E9532">
        <v>0.92665794335799978</v>
      </c>
      <c r="F9532">
        <v>-6.3249968154232145E-2</v>
      </c>
      <c r="G9532">
        <v>59.161164230953418</v>
      </c>
      <c r="H9532">
        <v>-0.5863485080692008</v>
      </c>
      <c r="I9532">
        <v>60.286818152274243</v>
      </c>
      <c r="J9532">
        <v>2.8360898124664771</v>
      </c>
    </row>
    <row r="9533" spans="1:10" x14ac:dyDescent="0.3">
      <c r="A9533" s="1">
        <v>9531</v>
      </c>
      <c r="B9533">
        <v>59.489699992595497</v>
      </c>
      <c r="C9533">
        <v>0.38288486734567978</v>
      </c>
      <c r="D9533">
        <v>-0.31839121494731148</v>
      </c>
      <c r="E9533">
        <v>0.84408756219344905</v>
      </c>
      <c r="F9533">
        <v>-0.108608919383579</v>
      </c>
      <c r="G9533">
        <v>59.169319922165947</v>
      </c>
      <c r="H9533">
        <v>-0.58912760983025514</v>
      </c>
      <c r="I9533">
        <v>60.297137533271368</v>
      </c>
      <c r="J9533">
        <v>2.8325983062151039</v>
      </c>
    </row>
    <row r="9534" spans="1:10" x14ac:dyDescent="0.3">
      <c r="A9534" s="1">
        <v>9532</v>
      </c>
      <c r="B9534">
        <v>59.497672321006057</v>
      </c>
      <c r="C9534">
        <v>0.3801344896792343</v>
      </c>
      <c r="D9534">
        <v>-0.31947634501315519</v>
      </c>
      <c r="E9534">
        <v>0.86804270685375695</v>
      </c>
      <c r="F9534">
        <v>-6.4257070400731808E-2</v>
      </c>
      <c r="G9534">
        <v>59.176497176053772</v>
      </c>
      <c r="H9534">
        <v>-0.59074532936921575</v>
      </c>
      <c r="I9534">
        <v>60.306412091007189</v>
      </c>
      <c r="J9534">
        <v>2.8248726143327301</v>
      </c>
    </row>
    <row r="9535" spans="1:10" x14ac:dyDescent="0.3">
      <c r="A9535" s="1">
        <v>9533</v>
      </c>
      <c r="B9535">
        <v>59.505864819608128</v>
      </c>
      <c r="C9535">
        <v>0.37732144804431728</v>
      </c>
      <c r="D9535">
        <v>-0.32011755161729077</v>
      </c>
      <c r="E9535">
        <v>0.7856180566614962</v>
      </c>
      <c r="F9535">
        <v>-0.1053510336849629</v>
      </c>
      <c r="G9535">
        <v>59.184067206171619</v>
      </c>
      <c r="H9535">
        <v>-0.59335223180759089</v>
      </c>
      <c r="I9535">
        <v>60.316172005477718</v>
      </c>
      <c r="J9535">
        <v>2.8215405008797729</v>
      </c>
    </row>
    <row r="9536" spans="1:10" x14ac:dyDescent="0.3">
      <c r="A9536" s="1">
        <v>9534</v>
      </c>
      <c r="B9536">
        <v>59.51330192899934</v>
      </c>
      <c r="C9536">
        <v>0.37473176432652311</v>
      </c>
      <c r="D9536">
        <v>-0.32117359783145433</v>
      </c>
      <c r="E9536">
        <v>0.70281923235119348</v>
      </c>
      <c r="F9536">
        <v>-4.9110468176246792E-2</v>
      </c>
      <c r="G9536">
        <v>59.190479418928312</v>
      </c>
      <c r="H9536">
        <v>-0.59560154117325026</v>
      </c>
      <c r="I9536">
        <v>60.326189870825637</v>
      </c>
      <c r="J9536">
        <v>2.8180937325475992</v>
      </c>
    </row>
    <row r="9537" spans="1:10" x14ac:dyDescent="0.3">
      <c r="A9537" s="1">
        <v>9535</v>
      </c>
      <c r="B9537">
        <v>59.520046290183949</v>
      </c>
      <c r="C9537">
        <v>0.37241638509414982</v>
      </c>
      <c r="D9537">
        <v>-0.32167186785986418</v>
      </c>
      <c r="E9537">
        <v>0.71640671666760092</v>
      </c>
      <c r="F9537">
        <v>-7.8056484385702035E-2</v>
      </c>
      <c r="G9537">
        <v>59.196740332203277</v>
      </c>
      <c r="H9537">
        <v>-0.59775594717722669</v>
      </c>
      <c r="I9537">
        <v>60.334151585088122</v>
      </c>
      <c r="J9537">
        <v>2.8153730123236951</v>
      </c>
    </row>
    <row r="9538" spans="1:10" x14ac:dyDescent="0.3">
      <c r="A9538" s="1">
        <v>9536</v>
      </c>
      <c r="B9538">
        <v>59.526711769950843</v>
      </c>
      <c r="C9538">
        <v>0.37009391986313028</v>
      </c>
      <c r="D9538">
        <v>-0.32244093090756859</v>
      </c>
      <c r="E9538">
        <v>0.73793145948059991</v>
      </c>
      <c r="F9538">
        <v>-4.3933255304654993E-2</v>
      </c>
      <c r="G9538">
        <v>59.202659783964009</v>
      </c>
      <c r="H9538">
        <v>-0.59982948285930537</v>
      </c>
      <c r="I9538">
        <v>60.342695611584418</v>
      </c>
      <c r="J9538">
        <v>2.812423726402093</v>
      </c>
    </row>
    <row r="9539" spans="1:10" x14ac:dyDescent="0.3">
      <c r="A9539" s="1">
        <v>9537</v>
      </c>
      <c r="B9539">
        <v>59.533682340806138</v>
      </c>
      <c r="C9539">
        <v>0.36768013026172069</v>
      </c>
      <c r="D9539">
        <v>-0.32288010592407052</v>
      </c>
      <c r="E9539">
        <v>0.7650021339238039</v>
      </c>
      <c r="F9539">
        <v>-7.5250034208870359E-2</v>
      </c>
      <c r="G9539">
        <v>59.201274029129621</v>
      </c>
      <c r="H9539">
        <v>-0.62580276050993766</v>
      </c>
      <c r="I9539">
        <v>60.360586378695707</v>
      </c>
      <c r="J9539">
        <v>2.8390834769769051</v>
      </c>
    </row>
    <row r="9540" spans="1:10" x14ac:dyDescent="0.3">
      <c r="A9540" s="1">
        <v>9538</v>
      </c>
      <c r="B9540">
        <v>59.540906114919103</v>
      </c>
      <c r="C9540">
        <v>0.36515172453446137</v>
      </c>
      <c r="D9540">
        <v>-0.3236329464276374</v>
      </c>
      <c r="E9540">
        <v>0.77702906632590607</v>
      </c>
      <c r="F9540">
        <v>-4.4845914811206589E-2</v>
      </c>
      <c r="G9540">
        <v>59.207749963352782</v>
      </c>
      <c r="H9540">
        <v>-0.62808063428253225</v>
      </c>
      <c r="I9540">
        <v>60.369670490841273</v>
      </c>
      <c r="J9540">
        <v>2.835931844099012</v>
      </c>
    </row>
    <row r="9541" spans="1:10" x14ac:dyDescent="0.3">
      <c r="A9541" s="1">
        <v>9539</v>
      </c>
      <c r="B9541">
        <v>59.548370223397782</v>
      </c>
      <c r="C9541">
        <v>0.36255774743234032</v>
      </c>
      <c r="D9541">
        <v>-0.32408900723065909</v>
      </c>
      <c r="E9541">
        <v>0.79788074176580448</v>
      </c>
      <c r="F9541">
        <v>-7.8643933262884394E-2</v>
      </c>
      <c r="G9541">
        <v>59.214761132146833</v>
      </c>
      <c r="H9541">
        <v>-0.63052256863598477</v>
      </c>
      <c r="I9541">
        <v>60.378261339058348</v>
      </c>
      <c r="J9541">
        <v>2.8329596431126221</v>
      </c>
    </row>
    <row r="9542" spans="1:10" x14ac:dyDescent="0.3">
      <c r="A9542" s="1">
        <v>9540</v>
      </c>
      <c r="B9542">
        <v>59.555770828556909</v>
      </c>
      <c r="C9542">
        <v>0.35995808697625381</v>
      </c>
      <c r="D9542">
        <v>-0.3248621519393311</v>
      </c>
      <c r="E9542">
        <v>0.82243964702438688</v>
      </c>
      <c r="F9542">
        <v>-4.9094029947653522E-2</v>
      </c>
      <c r="G9542">
        <v>59.221394042298677</v>
      </c>
      <c r="H9542">
        <v>-0.63286400420587663</v>
      </c>
      <c r="I9542">
        <v>60.387571674146322</v>
      </c>
      <c r="J9542">
        <v>2.8297176184508972</v>
      </c>
    </row>
    <row r="9543" spans="1:10" x14ac:dyDescent="0.3">
      <c r="A9543" s="1">
        <v>9541</v>
      </c>
      <c r="B9543">
        <v>59.563518084875611</v>
      </c>
      <c r="C9543">
        <v>0.3572535489500957</v>
      </c>
      <c r="D9543">
        <v>-0.32535197980236857</v>
      </c>
      <c r="E9543">
        <v>0.84764947430044224</v>
      </c>
      <c r="F9543">
        <v>-7.9202544007313552E-2</v>
      </c>
      <c r="G9543">
        <v>59.228655026827248</v>
      </c>
      <c r="H9543">
        <v>-0.63540463606735953</v>
      </c>
      <c r="I9543">
        <v>60.396528587662623</v>
      </c>
      <c r="J9543">
        <v>2.826605344924018</v>
      </c>
    </row>
    <row r="9544" spans="1:10" x14ac:dyDescent="0.3">
      <c r="A9544" s="1">
        <v>9542</v>
      </c>
      <c r="B9544">
        <v>59.571553200222027</v>
      </c>
      <c r="C9544">
        <v>0.35442291710789647</v>
      </c>
      <c r="D9544">
        <v>-0.32614798887564611</v>
      </c>
      <c r="E9544">
        <v>0.87249998873233758</v>
      </c>
      <c r="F9544">
        <v>-5.0884463185421842E-2</v>
      </c>
      <c r="G9544">
        <v>59.235900083424887</v>
      </c>
      <c r="H9544">
        <v>-0.63796839941598926</v>
      </c>
      <c r="I9544">
        <v>60.406529065325763</v>
      </c>
      <c r="J9544">
        <v>2.8231108469052928</v>
      </c>
    </row>
    <row r="9545" spans="1:10" x14ac:dyDescent="0.3">
      <c r="A9545" s="1">
        <v>9543</v>
      </c>
      <c r="B9545">
        <v>59.579894886816383</v>
      </c>
      <c r="C9545">
        <v>0.35150180125075242</v>
      </c>
      <c r="D9545">
        <v>-0.32666344485399729</v>
      </c>
      <c r="E9545">
        <v>0.89700725285566429</v>
      </c>
      <c r="F9545">
        <v>-8.2466268070477244E-2</v>
      </c>
      <c r="G9545">
        <v>59.25541812178821</v>
      </c>
      <c r="H9545">
        <v>-0.60621872060023607</v>
      </c>
      <c r="I9545">
        <v>60.413916542975812</v>
      </c>
      <c r="J9545">
        <v>2.813187018380801</v>
      </c>
    </row>
    <row r="9546" spans="1:10" x14ac:dyDescent="0.3">
      <c r="A9546" s="1">
        <v>9544</v>
      </c>
      <c r="B9546">
        <v>59.588239482223777</v>
      </c>
      <c r="C9546">
        <v>0.34855297980277422</v>
      </c>
      <c r="D9546">
        <v>-0.3274770963135864</v>
      </c>
      <c r="E9546">
        <v>0.9203583137162713</v>
      </c>
      <c r="F9546">
        <v>-5.4839327380693831E-2</v>
      </c>
      <c r="G9546">
        <v>59.262983573987562</v>
      </c>
      <c r="H9546">
        <v>-0.60890321406465941</v>
      </c>
      <c r="I9546">
        <v>60.424263815859049</v>
      </c>
      <c r="J9546">
        <v>2.809558779216752</v>
      </c>
    </row>
    <row r="9547" spans="1:10" x14ac:dyDescent="0.3">
      <c r="A9547" s="1">
        <v>9545</v>
      </c>
      <c r="B9547">
        <v>59.597106181600573</v>
      </c>
      <c r="C9547">
        <v>0.34543655500912313</v>
      </c>
      <c r="D9547">
        <v>-0.32803709941089232</v>
      </c>
      <c r="E9547">
        <v>0.83600962082228936</v>
      </c>
      <c r="F9547">
        <v>-9.9918961786025023E-2</v>
      </c>
      <c r="G9547">
        <v>59.271314145958961</v>
      </c>
      <c r="H9547">
        <v>-0.61183734442101345</v>
      </c>
      <c r="I9547">
        <v>60.434508554943903</v>
      </c>
      <c r="J9547">
        <v>2.8059737923413439</v>
      </c>
    </row>
    <row r="9548" spans="1:10" x14ac:dyDescent="0.3">
      <c r="A9548" s="1">
        <v>9546</v>
      </c>
      <c r="B9548">
        <v>59.604808636276132</v>
      </c>
      <c r="C9548">
        <v>0.34269350584084463</v>
      </c>
      <c r="D9548">
        <v>-0.32901432369683448</v>
      </c>
      <c r="E9548">
        <v>0.84632714823645927</v>
      </c>
      <c r="F9548">
        <v>-5.6011139441691421E-2</v>
      </c>
      <c r="G9548">
        <v>59.278081285040948</v>
      </c>
      <c r="H9548">
        <v>-0.61426156466796722</v>
      </c>
      <c r="I9548">
        <v>60.444615106135643</v>
      </c>
      <c r="J9548">
        <v>2.8024112385007611</v>
      </c>
    </row>
    <row r="9549" spans="1:10" x14ac:dyDescent="0.3">
      <c r="A9549" s="1">
        <v>9547</v>
      </c>
      <c r="B9549">
        <v>59.612993919006691</v>
      </c>
      <c r="C9549">
        <v>0.33979960770908541</v>
      </c>
      <c r="D9549">
        <v>-0.32958889704335842</v>
      </c>
      <c r="E9549">
        <v>0.87088010848459363</v>
      </c>
      <c r="F9549">
        <v>-8.0808008603415249E-2</v>
      </c>
      <c r="G9549">
        <v>59.267161186876137</v>
      </c>
      <c r="H9549">
        <v>-0.67121329417633269</v>
      </c>
      <c r="I9549">
        <v>60.4568083707751</v>
      </c>
      <c r="J9549">
        <v>2.8066201781031839</v>
      </c>
    </row>
    <row r="9550" spans="1:10" x14ac:dyDescent="0.3">
      <c r="A9550" s="1">
        <v>9548</v>
      </c>
      <c r="B9550">
        <v>59.620971671470102</v>
      </c>
      <c r="C9550">
        <v>0.33695477377384392</v>
      </c>
      <c r="D9550">
        <v>-0.33037480104243683</v>
      </c>
      <c r="E9550">
        <v>0.89364584919141887</v>
      </c>
      <c r="F9550">
        <v>-4.9694325193767722E-2</v>
      </c>
      <c r="G9550">
        <v>59.274344487139572</v>
      </c>
      <c r="H9550">
        <v>-0.673786024588795</v>
      </c>
      <c r="I9550">
        <v>60.466724546601313</v>
      </c>
      <c r="J9550">
        <v>2.803111425274309</v>
      </c>
    </row>
    <row r="9551" spans="1:10" x14ac:dyDescent="0.3">
      <c r="A9551" s="1">
        <v>9549</v>
      </c>
      <c r="B9551">
        <v>59.629662331468282</v>
      </c>
      <c r="C9551">
        <v>0.33387557295181969</v>
      </c>
      <c r="D9551">
        <v>-0.33088751357553758</v>
      </c>
      <c r="E9551">
        <v>0.91729278867957331</v>
      </c>
      <c r="F9551">
        <v>-7.7860304581450823E-2</v>
      </c>
      <c r="G9551">
        <v>59.28251697324508</v>
      </c>
      <c r="H9551">
        <v>-0.67668737246807864</v>
      </c>
      <c r="I9551">
        <v>60.476679524804631</v>
      </c>
      <c r="J9551">
        <v>2.799598272227898</v>
      </c>
    </row>
    <row r="9552" spans="1:10" x14ac:dyDescent="0.3">
      <c r="A9552" s="1">
        <v>9550</v>
      </c>
      <c r="B9552">
        <v>59.638036295623031</v>
      </c>
      <c r="C9552">
        <v>0.33088518270385348</v>
      </c>
      <c r="D9552">
        <v>-0.33164226198282348</v>
      </c>
      <c r="E9552">
        <v>0.83722346609351372</v>
      </c>
      <c r="F9552">
        <v>-3.6909393451748977E-2</v>
      </c>
      <c r="G9552">
        <v>59.290128315573547</v>
      </c>
      <c r="H9552">
        <v>-0.67941546750357373</v>
      </c>
      <c r="I9552">
        <v>60.486914247813168</v>
      </c>
      <c r="J9552">
        <v>2.7959678948695461</v>
      </c>
    </row>
    <row r="9553" spans="1:10" x14ac:dyDescent="0.3">
      <c r="A9553" s="1">
        <v>9551</v>
      </c>
      <c r="B9553">
        <v>59.646020861241333</v>
      </c>
      <c r="C9553">
        <v>0.32806422859340839</v>
      </c>
      <c r="D9553">
        <v>-0.33201558831009897</v>
      </c>
      <c r="E9553">
        <v>0.8567825193950962</v>
      </c>
      <c r="F9553">
        <v>-6.7330106479943613E-2</v>
      </c>
      <c r="G9553">
        <v>59.312431526672853</v>
      </c>
      <c r="H9553">
        <v>-0.63948259941558949</v>
      </c>
      <c r="I9553">
        <v>60.505958319647007</v>
      </c>
      <c r="J9553">
        <v>2.8222379744142239</v>
      </c>
    </row>
    <row r="9554" spans="1:10" x14ac:dyDescent="0.3">
      <c r="A9554" s="1">
        <v>9552</v>
      </c>
      <c r="B9554">
        <v>59.654016577516813</v>
      </c>
      <c r="C9554">
        <v>0.32521272131363649</v>
      </c>
      <c r="D9554">
        <v>-0.33268269237193793</v>
      </c>
      <c r="E9554">
        <v>0.88032673366067582</v>
      </c>
      <c r="F9554">
        <v>-0.1219697899385</v>
      </c>
      <c r="G9554">
        <v>59.319781862805478</v>
      </c>
      <c r="H9554">
        <v>-0.64211135261916619</v>
      </c>
      <c r="I9554">
        <v>60.515617717887821</v>
      </c>
      <c r="J9554">
        <v>2.8188122444172281</v>
      </c>
    </row>
    <row r="9555" spans="1:10" x14ac:dyDescent="0.3">
      <c r="A9555" s="1">
        <v>9553</v>
      </c>
      <c r="B9555">
        <v>59.662386138613542</v>
      </c>
      <c r="C9555">
        <v>0.32216635670618371</v>
      </c>
      <c r="D9555">
        <v>-0.33391672548108542</v>
      </c>
      <c r="E9555">
        <v>0.90463409056491817</v>
      </c>
      <c r="F9555">
        <v>-0.10660079496454471</v>
      </c>
      <c r="G9555">
        <v>59.32695796876326</v>
      </c>
      <c r="H9555">
        <v>-0.64474452408842564</v>
      </c>
      <c r="I9555">
        <v>60.527063806536731</v>
      </c>
      <c r="J9555">
        <v>2.8147007370720778</v>
      </c>
    </row>
    <row r="9556" spans="1:10" x14ac:dyDescent="0.3">
      <c r="A9556" s="1">
        <v>9554</v>
      </c>
      <c r="B9556">
        <v>59.670742530750942</v>
      </c>
      <c r="C9556">
        <v>0.31911394111148611</v>
      </c>
      <c r="D9556">
        <v>-0.33496506856511021</v>
      </c>
      <c r="E9556">
        <v>0.92774803708948106</v>
      </c>
      <c r="F9556">
        <v>-0.1024964219294517</v>
      </c>
      <c r="G9556">
        <v>59.334300891073241</v>
      </c>
      <c r="H9556">
        <v>-0.64744476461677714</v>
      </c>
      <c r="I9556">
        <v>60.538032754224467</v>
      </c>
      <c r="J9556">
        <v>2.8107404731138859</v>
      </c>
    </row>
    <row r="9557" spans="1:10" x14ac:dyDescent="0.3">
      <c r="A9557" s="1">
        <v>9555</v>
      </c>
      <c r="B9557">
        <v>59.679610257434902</v>
      </c>
      <c r="C9557">
        <v>0.31586538538159997</v>
      </c>
      <c r="D9557">
        <v>-0.33600843290653609</v>
      </c>
      <c r="E9557">
        <v>0.95116852982447808</v>
      </c>
      <c r="F9557">
        <v>-0.1021963276634827</v>
      </c>
      <c r="G9557">
        <v>59.342160328179418</v>
      </c>
      <c r="H9557">
        <v>-0.65034176309826464</v>
      </c>
      <c r="I9557">
        <v>60.549499682642413</v>
      </c>
      <c r="J9557">
        <v>2.8065856616517442</v>
      </c>
    </row>
    <row r="9558" spans="1:10" x14ac:dyDescent="0.3">
      <c r="A9558" s="1">
        <v>9556</v>
      </c>
      <c r="B9558">
        <v>59.688515103634408</v>
      </c>
      <c r="C9558">
        <v>0.31259402844766893</v>
      </c>
      <c r="D9558">
        <v>-0.33702771500319539</v>
      </c>
      <c r="E9558">
        <v>0.95917507159539561</v>
      </c>
      <c r="F9558">
        <v>-5.8092259705610813E-2</v>
      </c>
      <c r="G9558">
        <v>59.35584797425156</v>
      </c>
      <c r="H9558">
        <v>-0.63680882981003473</v>
      </c>
      <c r="I9558">
        <v>60.554422113304639</v>
      </c>
      <c r="J9558">
        <v>2.7838168134923378</v>
      </c>
    </row>
    <row r="9559" spans="1:10" x14ac:dyDescent="0.3">
      <c r="A9559" s="1">
        <v>9557</v>
      </c>
      <c r="B9559">
        <v>59.697520394152868</v>
      </c>
      <c r="C9559">
        <v>0.30931889931822759</v>
      </c>
      <c r="D9559">
        <v>-0.33760806918500602</v>
      </c>
      <c r="E9559">
        <v>0.98063182930924131</v>
      </c>
      <c r="F9559">
        <v>-8.1154290595359516E-2</v>
      </c>
      <c r="G9559">
        <v>59.364302330904913</v>
      </c>
      <c r="H9559">
        <v>-0.63989073430597787</v>
      </c>
      <c r="I9559">
        <v>60.564861442396577</v>
      </c>
      <c r="J9559">
        <v>2.780038735469518</v>
      </c>
    </row>
    <row r="9560" spans="1:10" x14ac:dyDescent="0.3">
      <c r="A9560" s="1">
        <v>9558</v>
      </c>
      <c r="B9560">
        <v>59.70675051445788</v>
      </c>
      <c r="C9560">
        <v>0.30594522073653069</v>
      </c>
      <c r="D9560">
        <v>-0.33842135269917062</v>
      </c>
      <c r="E9560">
        <v>1.001694280005677</v>
      </c>
      <c r="F9560">
        <v>-0.13576551843394299</v>
      </c>
      <c r="G9560">
        <v>59.372760584948729</v>
      </c>
      <c r="H9560">
        <v>-0.64299309824220607</v>
      </c>
      <c r="I9560">
        <v>60.576100671348243</v>
      </c>
      <c r="J9560">
        <v>2.77595884568573</v>
      </c>
    </row>
    <row r="9561" spans="1:10" x14ac:dyDescent="0.3">
      <c r="A9561" s="1">
        <v>9559</v>
      </c>
      <c r="B9561">
        <v>59.71599450748171</v>
      </c>
      <c r="C9561">
        <v>0.30251191887346529</v>
      </c>
      <c r="D9561">
        <v>-0.3397578696173858</v>
      </c>
      <c r="E9561">
        <v>1.0219395150015971</v>
      </c>
      <c r="F9561">
        <v>-0.12199280588185719</v>
      </c>
      <c r="G9561">
        <v>59.380736604531783</v>
      </c>
      <c r="H9561">
        <v>-0.64597916951341827</v>
      </c>
      <c r="I9561">
        <v>60.588645101937033</v>
      </c>
      <c r="J9561">
        <v>2.7713614369115209</v>
      </c>
    </row>
    <row r="9562" spans="1:10" x14ac:dyDescent="0.3">
      <c r="A9562" s="1">
        <v>9560</v>
      </c>
      <c r="B9562">
        <v>59.725555729923563</v>
      </c>
      <c r="C9562">
        <v>0.29895374253368201</v>
      </c>
      <c r="D9562">
        <v>-0.3409757023674867</v>
      </c>
      <c r="E9562">
        <v>0.93948138607245868</v>
      </c>
      <c r="F9562">
        <v>-0.1833471134267689</v>
      </c>
      <c r="G9562">
        <v>59.389142972361782</v>
      </c>
      <c r="H9562">
        <v>-0.64912835453882667</v>
      </c>
      <c r="I9562">
        <v>60.601212322312598</v>
      </c>
      <c r="J9562">
        <v>2.7667386875654758</v>
      </c>
    </row>
    <row r="9563" spans="1:10" x14ac:dyDescent="0.3">
      <c r="A9563" s="1">
        <v>9561</v>
      </c>
      <c r="B9563">
        <v>59.734337692239997</v>
      </c>
      <c r="C9563">
        <v>0.29562751990197328</v>
      </c>
      <c r="D9563">
        <v>-0.34280838491277132</v>
      </c>
      <c r="E9563">
        <v>0.94775377189875287</v>
      </c>
      <c r="F9563">
        <v>-0.139092494231908</v>
      </c>
      <c r="G9563">
        <v>59.389488145706572</v>
      </c>
      <c r="H9563">
        <v>-0.67060872174374819</v>
      </c>
      <c r="I9563">
        <v>60.614124392572499</v>
      </c>
      <c r="J9563">
        <v>2.7607077362587962</v>
      </c>
    </row>
    <row r="9564" spans="1:10" x14ac:dyDescent="0.3">
      <c r="A9564" s="1">
        <v>9562</v>
      </c>
      <c r="B9564">
        <v>59.743231248708113</v>
      </c>
      <c r="C9564">
        <v>0.2922610471300402</v>
      </c>
      <c r="D9564">
        <v>-0.34420398440371319</v>
      </c>
      <c r="E9564">
        <v>0.96954878431936731</v>
      </c>
      <c r="F9564">
        <v>-0.16209331312850631</v>
      </c>
      <c r="G9564">
        <v>59.408570224229187</v>
      </c>
      <c r="H9564">
        <v>-0.64131027046264644</v>
      </c>
      <c r="I9564">
        <v>60.630715692045356</v>
      </c>
      <c r="J9564">
        <v>2.7679900998317568</v>
      </c>
    </row>
    <row r="9565" spans="1:10" x14ac:dyDescent="0.3">
      <c r="A9565" s="1">
        <v>9563</v>
      </c>
      <c r="B9565">
        <v>59.752410413754717</v>
      </c>
      <c r="C9565">
        <v>0.28874365023585441</v>
      </c>
      <c r="D9565">
        <v>-0.3458474079945616</v>
      </c>
      <c r="E9565">
        <v>0.99109804012565617</v>
      </c>
      <c r="F9565">
        <v>-0.1325211404041565</v>
      </c>
      <c r="G9565">
        <v>59.416215588772381</v>
      </c>
      <c r="H9565">
        <v>-0.64427641706823069</v>
      </c>
      <c r="I9565">
        <v>60.6439623283133</v>
      </c>
      <c r="J9565">
        <v>2.76301084744878</v>
      </c>
    </row>
    <row r="9566" spans="1:10" x14ac:dyDescent="0.3">
      <c r="A9566" s="1">
        <v>9564</v>
      </c>
      <c r="B9566">
        <v>59.761644877152733</v>
      </c>
      <c r="C9566">
        <v>0.28520902862537773</v>
      </c>
      <c r="D9566">
        <v>-0.34716952177558752</v>
      </c>
      <c r="E9566">
        <v>1.0118414058815881</v>
      </c>
      <c r="F9566">
        <v>-0.16331693938901809</v>
      </c>
      <c r="G9566">
        <v>59.424216787672499</v>
      </c>
      <c r="H9566">
        <v>-0.64736573554462939</v>
      </c>
      <c r="I9566">
        <v>60.656467274308163</v>
      </c>
      <c r="J9566">
        <v>2.758295330618493</v>
      </c>
    </row>
    <row r="9567" spans="1:10" x14ac:dyDescent="0.3">
      <c r="A9567" s="1">
        <v>9565</v>
      </c>
      <c r="B9567">
        <v>59.770956103760689</v>
      </c>
      <c r="C9567">
        <v>0.28160597871617332</v>
      </c>
      <c r="D9567">
        <v>-0.34878100126146971</v>
      </c>
      <c r="E9567">
        <v>0.9303384056221885</v>
      </c>
      <c r="F9567">
        <v>-0.13576641603277159</v>
      </c>
      <c r="G9567">
        <v>59.432025627957081</v>
      </c>
      <c r="H9567">
        <v>-0.65042381635937141</v>
      </c>
      <c r="I9567">
        <v>60.669762665166971</v>
      </c>
      <c r="J9567">
        <v>2.753247082260537</v>
      </c>
    </row>
    <row r="9568" spans="1:10" x14ac:dyDescent="0.3">
      <c r="A9568" s="1">
        <v>9566</v>
      </c>
      <c r="B9568">
        <v>59.779637217524602</v>
      </c>
      <c r="C9568">
        <v>0.27826067549688699</v>
      </c>
      <c r="D9568">
        <v>-0.35013866412702799</v>
      </c>
      <c r="E9568">
        <v>0.847738484395687</v>
      </c>
      <c r="F9568">
        <v>-5.5168914067129607E-2</v>
      </c>
      <c r="G9568">
        <v>59.439037494406087</v>
      </c>
      <c r="H9568">
        <v>-0.65441488101416989</v>
      </c>
      <c r="I9568">
        <v>60.710072651365991</v>
      </c>
      <c r="J9568">
        <v>2.8261029876107462</v>
      </c>
    </row>
    <row r="9569" spans="1:10" x14ac:dyDescent="0.3">
      <c r="A9569" s="1">
        <v>9567</v>
      </c>
      <c r="B9569">
        <v>59.787708656034532</v>
      </c>
      <c r="C9569">
        <v>0.27520872662382251</v>
      </c>
      <c r="D9569">
        <v>-0.35070023086543839</v>
      </c>
      <c r="E9569">
        <v>0.85843612733772967</v>
      </c>
      <c r="F9569">
        <v>-7.7453869666222752E-2</v>
      </c>
      <c r="G9569">
        <v>59.446585227078558</v>
      </c>
      <c r="H9569">
        <v>-0.65727541335869932</v>
      </c>
      <c r="I9569">
        <v>60.719574726588171</v>
      </c>
      <c r="J9569">
        <v>2.82252813543306</v>
      </c>
    </row>
    <row r="9570" spans="1:10" x14ac:dyDescent="0.3">
      <c r="A9570" s="1">
        <v>9568</v>
      </c>
      <c r="B9570">
        <v>59.795606644330327</v>
      </c>
      <c r="C9570">
        <v>0.27220269874853492</v>
      </c>
      <c r="D9570">
        <v>-0.35146271023710968</v>
      </c>
      <c r="E9570">
        <v>0.8818869411309217</v>
      </c>
      <c r="F9570">
        <v>-0.12762125066117</v>
      </c>
      <c r="G9570">
        <v>59.453772314682382</v>
      </c>
      <c r="H9570">
        <v>-0.66002107062004334</v>
      </c>
      <c r="I9570">
        <v>60.729414722316328</v>
      </c>
      <c r="J9570">
        <v>2.8188108384970518</v>
      </c>
    </row>
    <row r="9571" spans="1:10" x14ac:dyDescent="0.3">
      <c r="A9571" s="1">
        <v>9569</v>
      </c>
      <c r="B9571">
        <v>59.803913417008111</v>
      </c>
      <c r="C9571">
        <v>0.26898494726674088</v>
      </c>
      <c r="D9571">
        <v>-0.35275185311945978</v>
      </c>
      <c r="E9571">
        <v>0.90612153082528679</v>
      </c>
      <c r="F9571">
        <v>-0.1108781026016363</v>
      </c>
      <c r="G9571">
        <v>59.460877602101377</v>
      </c>
      <c r="H9571">
        <v>-0.66279737430460739</v>
      </c>
      <c r="I9571">
        <v>60.74100365989954</v>
      </c>
      <c r="J9571">
        <v>2.8143871592212681</v>
      </c>
    </row>
    <row r="9572" spans="1:10" x14ac:dyDescent="0.3">
      <c r="A9572" s="1">
        <v>9570</v>
      </c>
      <c r="B9572">
        <v>59.812272109168589</v>
      </c>
      <c r="C9572">
        <v>0.26573966259282861</v>
      </c>
      <c r="D9572">
        <v>-0.35384905438300218</v>
      </c>
      <c r="E9572">
        <v>0.92934790832826319</v>
      </c>
      <c r="F9572">
        <v>-0.1481350883591829</v>
      </c>
      <c r="G9572">
        <v>59.476328538435077</v>
      </c>
      <c r="H9572">
        <v>-0.64369910979529954</v>
      </c>
      <c r="I9572">
        <v>60.724984382629799</v>
      </c>
      <c r="J9572">
        <v>2.7365591746548148</v>
      </c>
    </row>
    <row r="9573" spans="1:10" x14ac:dyDescent="0.3">
      <c r="A9573" s="1">
        <v>9571</v>
      </c>
      <c r="B9573">
        <v>59.820917456941473</v>
      </c>
      <c r="C9573">
        <v>0.26233653838237259</v>
      </c>
      <c r="D9573">
        <v>-0.35533001535413772</v>
      </c>
      <c r="E9573">
        <v>0.84676964981385894</v>
      </c>
      <c r="F9573">
        <v>-0.12638816990240481</v>
      </c>
      <c r="G9573">
        <v>59.483627411776013</v>
      </c>
      <c r="H9573">
        <v>-0.64660371755983981</v>
      </c>
      <c r="I9573">
        <v>60.737287915428361</v>
      </c>
      <c r="J9573">
        <v>2.7318016501273181</v>
      </c>
    </row>
    <row r="9574" spans="1:10" x14ac:dyDescent="0.3">
      <c r="A9574" s="1">
        <v>9572</v>
      </c>
      <c r="B9574">
        <v>59.828919276613497</v>
      </c>
      <c r="C9574">
        <v>0.25919479569388432</v>
      </c>
      <c r="D9574">
        <v>-0.35661312088549968</v>
      </c>
      <c r="E9574">
        <v>0.76291329128572172</v>
      </c>
      <c r="F9574">
        <v>-4.6654890645561872E-2</v>
      </c>
      <c r="G9574">
        <v>59.490463243148326</v>
      </c>
      <c r="H9574">
        <v>-0.64931193342320626</v>
      </c>
      <c r="I9574">
        <v>60.748457564237697</v>
      </c>
      <c r="J9574">
        <v>2.7274820749436302</v>
      </c>
    </row>
    <row r="9575" spans="1:10" x14ac:dyDescent="0.3">
      <c r="A9575" s="1">
        <v>9573</v>
      </c>
      <c r="B9575">
        <v>59.836025341411847</v>
      </c>
      <c r="C9575">
        <v>0.25645932249723669</v>
      </c>
      <c r="D9575">
        <v>-0.35707876835220809</v>
      </c>
      <c r="E9575">
        <v>0.68047288639375392</v>
      </c>
      <c r="F9575">
        <v>-8.4463001710513352E-2</v>
      </c>
      <c r="G9575">
        <v>59.49714630079837</v>
      </c>
      <c r="H9575">
        <v>-0.65188970693632564</v>
      </c>
      <c r="I9575">
        <v>60.756712881022587</v>
      </c>
      <c r="J9575">
        <v>2.7243181534919292</v>
      </c>
    </row>
    <row r="9576" spans="1:10" x14ac:dyDescent="0.3">
      <c r="A9576" s="1">
        <v>9574</v>
      </c>
      <c r="B9576">
        <v>59.842281977379947</v>
      </c>
      <c r="C9576">
        <v>0.25402092140023741</v>
      </c>
      <c r="D9576">
        <v>-0.35791226149929473</v>
      </c>
      <c r="E9576">
        <v>0.68174924289000138</v>
      </c>
      <c r="F9576">
        <v>-3.4303393828104503E-2</v>
      </c>
      <c r="G9576">
        <v>59.506409004098913</v>
      </c>
      <c r="H9576">
        <v>-0.64398427232439426</v>
      </c>
      <c r="I9576">
        <v>60.790273630131793</v>
      </c>
      <c r="J9576">
        <v>2.7886143406404722</v>
      </c>
    </row>
    <row r="9577" spans="1:10" x14ac:dyDescent="0.3">
      <c r="A9577" s="1">
        <v>9575</v>
      </c>
      <c r="B9577">
        <v>59.848756141500488</v>
      </c>
      <c r="C9577">
        <v>0.25152420445122092</v>
      </c>
      <c r="D9577">
        <v>-0.35826140449954502</v>
      </c>
      <c r="E9577">
        <v>0.6830378132008782</v>
      </c>
      <c r="F9577">
        <v>-6.7861777935160253E-2</v>
      </c>
      <c r="G9577">
        <v>59.51256965646985</v>
      </c>
      <c r="H9577">
        <v>-0.64636366684440816</v>
      </c>
      <c r="I9577">
        <v>60.797632672004688</v>
      </c>
      <c r="J9577">
        <v>2.785786484563801</v>
      </c>
    </row>
    <row r="9578" spans="1:10" x14ac:dyDescent="0.3">
      <c r="A9578" s="1">
        <v>9576</v>
      </c>
      <c r="B9578">
        <v>59.8549958136757</v>
      </c>
      <c r="C9578">
        <v>0.24909231278527921</v>
      </c>
      <c r="D9578">
        <v>-0.35892675443460642</v>
      </c>
      <c r="E9578">
        <v>0.70545913093438029</v>
      </c>
      <c r="F9578">
        <v>-3.1564708398424193E-2</v>
      </c>
      <c r="G9578">
        <v>59.518211993465563</v>
      </c>
      <c r="H9578">
        <v>-0.6485716781276456</v>
      </c>
      <c r="I9578">
        <v>60.805558305269663</v>
      </c>
      <c r="J9578">
        <v>2.782722697059544</v>
      </c>
    </row>
    <row r="9579" spans="1:10" x14ac:dyDescent="0.3">
      <c r="A9579" s="1">
        <v>9577</v>
      </c>
      <c r="B9579">
        <v>59.861721063246343</v>
      </c>
      <c r="C9579">
        <v>0.2464937284853643</v>
      </c>
      <c r="D9579">
        <v>-0.35924934735829689</v>
      </c>
      <c r="E9579">
        <v>0.72833909311153067</v>
      </c>
      <c r="F9579">
        <v>-6.3838376654419521E-2</v>
      </c>
      <c r="G9579">
        <v>59.524647680513809</v>
      </c>
      <c r="H9579">
        <v>-0.65106157164399436</v>
      </c>
      <c r="I9579">
        <v>60.813100836598643</v>
      </c>
      <c r="J9579">
        <v>2.7798173361990002</v>
      </c>
    </row>
    <row r="9580" spans="1:10" x14ac:dyDescent="0.3">
      <c r="A9580" s="1">
        <v>9578</v>
      </c>
      <c r="B9580">
        <v>59.868439978900753</v>
      </c>
      <c r="C9580">
        <v>0.24387470192888541</v>
      </c>
      <c r="D9580">
        <v>-0.35988141411018337</v>
      </c>
      <c r="E9580">
        <v>0.75535529695102999</v>
      </c>
      <c r="F9580">
        <v>-3.1604272597329681E-2</v>
      </c>
      <c r="G9580">
        <v>59.53079934867462</v>
      </c>
      <c r="H9580">
        <v>-0.65346736604606281</v>
      </c>
      <c r="I9580">
        <v>60.821420791728542</v>
      </c>
      <c r="J9580">
        <v>2.77659646811742</v>
      </c>
    </row>
    <row r="9581" spans="1:10" x14ac:dyDescent="0.3">
      <c r="A9581" s="1">
        <v>9579</v>
      </c>
      <c r="B9581">
        <v>59.875399221080251</v>
      </c>
      <c r="C9581">
        <v>0.24118337882755839</v>
      </c>
      <c r="D9581">
        <v>-0.3601936061263683</v>
      </c>
      <c r="E9581">
        <v>0.78173642010000288</v>
      </c>
      <c r="F9581">
        <v>-6.2115875466635023E-2</v>
      </c>
      <c r="G9581">
        <v>59.51548819291429</v>
      </c>
      <c r="H9581">
        <v>-0.71444111688946565</v>
      </c>
      <c r="I9581">
        <v>60.824674134880951</v>
      </c>
      <c r="J9581">
        <v>2.7616684148663029</v>
      </c>
    </row>
    <row r="9582" spans="1:10" x14ac:dyDescent="0.3">
      <c r="A9582" s="1">
        <v>9580</v>
      </c>
      <c r="B9582">
        <v>59.882692058814733</v>
      </c>
      <c r="C9582">
        <v>0.2383408229108902</v>
      </c>
      <c r="D9582">
        <v>-0.3608155491963263</v>
      </c>
      <c r="E9582">
        <v>0.8079098824046711</v>
      </c>
      <c r="F9582">
        <v>-3.3268468016459503E-2</v>
      </c>
      <c r="G9582">
        <v>59.522186756263658</v>
      </c>
      <c r="H9582">
        <v>-0.71705964382672538</v>
      </c>
      <c r="I9582">
        <v>60.83353438711945</v>
      </c>
      <c r="J9582">
        <v>2.7582349765551708</v>
      </c>
    </row>
    <row r="9583" spans="1:10" x14ac:dyDescent="0.3">
      <c r="A9583" s="1">
        <v>9581</v>
      </c>
      <c r="B9583">
        <v>59.890210260826123</v>
      </c>
      <c r="C9583">
        <v>0.23543021437511061</v>
      </c>
      <c r="D9583">
        <v>-0.36114752762716029</v>
      </c>
      <c r="E9583">
        <v>0.81904433273986732</v>
      </c>
      <c r="F9583">
        <v>-6.6669953892935216E-2</v>
      </c>
      <c r="G9583">
        <v>59.529387805798692</v>
      </c>
      <c r="H9583">
        <v>-0.7198505197328664</v>
      </c>
      <c r="I9583">
        <v>60.841889087226448</v>
      </c>
      <c r="J9583">
        <v>2.7550085700227069</v>
      </c>
    </row>
    <row r="9584" spans="1:10" x14ac:dyDescent="0.3">
      <c r="A9584" s="1">
        <v>9582</v>
      </c>
      <c r="B9584">
        <v>59.897875419705443</v>
      </c>
      <c r="C9584">
        <v>0.23243631610203189</v>
      </c>
      <c r="D9584">
        <v>-0.36181737381069928</v>
      </c>
      <c r="E9584">
        <v>0.843683067500129</v>
      </c>
      <c r="F9584">
        <v>-0.1206168879150155</v>
      </c>
      <c r="G9584">
        <v>59.536413154521327</v>
      </c>
      <c r="H9584">
        <v>-0.72260250816526861</v>
      </c>
      <c r="I9584">
        <v>60.851241762418972</v>
      </c>
      <c r="J9584">
        <v>2.7513766281077712</v>
      </c>
    </row>
    <row r="9585" spans="1:10" x14ac:dyDescent="0.3">
      <c r="A9585" s="1">
        <v>9583</v>
      </c>
      <c r="B9585">
        <v>59.90570720608676</v>
      </c>
      <c r="C9585">
        <v>0.22931683922979981</v>
      </c>
      <c r="D9585">
        <v>-0.36302259254842512</v>
      </c>
      <c r="E9585">
        <v>0.86765848223935205</v>
      </c>
      <c r="F9585">
        <v>-0.1028906681619057</v>
      </c>
      <c r="G9585">
        <v>59.543094173016421</v>
      </c>
      <c r="H9585">
        <v>-0.72528565042619375</v>
      </c>
      <c r="I9585">
        <v>60.86210872972147</v>
      </c>
      <c r="J9585">
        <v>2.7471063070876189</v>
      </c>
    </row>
    <row r="9586" spans="1:10" x14ac:dyDescent="0.3">
      <c r="A9586" s="1">
        <v>9584</v>
      </c>
      <c r="B9586">
        <v>59.913757344046537</v>
      </c>
      <c r="C9586">
        <v>0.22610207067512619</v>
      </c>
      <c r="D9586">
        <v>-0.36405051700692598</v>
      </c>
      <c r="E9586">
        <v>0.89111593969850955</v>
      </c>
      <c r="F9586">
        <v>-0.14007977993492821</v>
      </c>
      <c r="G9586">
        <v>59.550163243475403</v>
      </c>
      <c r="H9586">
        <v>-0.72812717591069853</v>
      </c>
      <c r="I9586">
        <v>60.872746459320247</v>
      </c>
      <c r="J9586">
        <v>2.7429071000036052</v>
      </c>
    </row>
    <row r="9587" spans="1:10" x14ac:dyDescent="0.3">
      <c r="A9587" s="1">
        <v>9585</v>
      </c>
      <c r="B9587">
        <v>59.922001001502572</v>
      </c>
      <c r="C9587">
        <v>0.2227631949847442</v>
      </c>
      <c r="D9587">
        <v>-0.36544864166060298</v>
      </c>
      <c r="E9587">
        <v>0.91404863549684989</v>
      </c>
      <c r="F9587">
        <v>-0.116849232938636</v>
      </c>
      <c r="G9587">
        <v>59.568518861705627</v>
      </c>
      <c r="H9587">
        <v>-0.70104393433685153</v>
      </c>
      <c r="I9587">
        <v>60.884519913952261</v>
      </c>
      <c r="J9587">
        <v>2.7382561529561609</v>
      </c>
    </row>
    <row r="9588" spans="1:10" x14ac:dyDescent="0.3">
      <c r="A9588" s="1">
        <v>9586</v>
      </c>
      <c r="B9588">
        <v>59.930463759184633</v>
      </c>
      <c r="C9588">
        <v>0.21933639975669131</v>
      </c>
      <c r="D9588">
        <v>-0.36661582350130822</v>
      </c>
      <c r="E9588">
        <v>0.92288745648036086</v>
      </c>
      <c r="F9588">
        <v>-0.1534982435661037</v>
      </c>
      <c r="G9588">
        <v>59.575903609503548</v>
      </c>
      <c r="H9588">
        <v>-0.70405752246662945</v>
      </c>
      <c r="I9588">
        <v>60.895918053042493</v>
      </c>
      <c r="J9588">
        <v>2.7337042099424909</v>
      </c>
    </row>
    <row r="9589" spans="1:10" x14ac:dyDescent="0.3">
      <c r="A9589" s="1">
        <v>9587</v>
      </c>
      <c r="B9589">
        <v>59.939158631832584</v>
      </c>
      <c r="C9589">
        <v>0.21577237667044469</v>
      </c>
      <c r="D9589">
        <v>-0.36817876445360381</v>
      </c>
      <c r="E9589">
        <v>0.94060852559266039</v>
      </c>
      <c r="F9589">
        <v>-0.1255851397014239</v>
      </c>
      <c r="G9589">
        <v>59.583155705619838</v>
      </c>
      <c r="H9589">
        <v>-0.70706626137458772</v>
      </c>
      <c r="I9589">
        <v>60.908541553312062</v>
      </c>
      <c r="J9589">
        <v>2.7286281683885112</v>
      </c>
    </row>
    <row r="9590" spans="1:10" x14ac:dyDescent="0.3">
      <c r="A9590" s="1">
        <v>9588</v>
      </c>
      <c r="B9590">
        <v>59.947743477123467</v>
      </c>
      <c r="C9590">
        <v>0.21225887062634641</v>
      </c>
      <c r="D9590">
        <v>-0.36941724839121781</v>
      </c>
      <c r="E9590">
        <v>0.96220589517123767</v>
      </c>
      <c r="F9590">
        <v>-0.15742701265401049</v>
      </c>
      <c r="G9590">
        <v>59.590597903398859</v>
      </c>
      <c r="H9590">
        <v>-0.71013815588108631</v>
      </c>
      <c r="I9590">
        <v>60.9202377859027</v>
      </c>
      <c r="J9590">
        <v>2.723912170311463</v>
      </c>
    </row>
    <row r="9591" spans="1:10" x14ac:dyDescent="0.3">
      <c r="A9591" s="1">
        <v>9589</v>
      </c>
      <c r="B9591">
        <v>59.956747250424158</v>
      </c>
      <c r="C9591">
        <v>0.20853455771040419</v>
      </c>
      <c r="D9591">
        <v>-0.3710114097844916</v>
      </c>
      <c r="E9591">
        <v>0.98391356940313712</v>
      </c>
      <c r="F9591">
        <v>-0.13284086353039129</v>
      </c>
      <c r="G9591">
        <v>59.613800123152018</v>
      </c>
      <c r="H9591">
        <v>-0.67301599316566574</v>
      </c>
      <c r="I9591">
        <v>60.960270824789497</v>
      </c>
      <c r="J9591">
        <v>2.7881064201009602</v>
      </c>
    </row>
    <row r="9592" spans="1:10" x14ac:dyDescent="0.3">
      <c r="A9592" s="1">
        <v>9590</v>
      </c>
      <c r="B9592">
        <v>59.965709672052441</v>
      </c>
      <c r="C9592">
        <v>0.2048323687152217</v>
      </c>
      <c r="D9592">
        <v>-0.37232062408458899</v>
      </c>
      <c r="E9592">
        <v>1.0045815869301229</v>
      </c>
      <c r="F9592">
        <v>-8.0208632888787601E-2</v>
      </c>
      <c r="G9592">
        <v>59.621608700435402</v>
      </c>
      <c r="H9592">
        <v>-0.67626843549864768</v>
      </c>
      <c r="I9592">
        <v>60.972609597782672</v>
      </c>
      <c r="J9592">
        <v>2.78308819332001</v>
      </c>
    </row>
    <row r="9593" spans="1:10" x14ac:dyDescent="0.3">
      <c r="A9593" s="1">
        <v>9591</v>
      </c>
      <c r="B9593">
        <v>59.975135937209103</v>
      </c>
      <c r="C9593">
        <v>0.20098073606605221</v>
      </c>
      <c r="D9593">
        <v>-0.37313364813512673</v>
      </c>
      <c r="E9593">
        <v>0.92085520467456872</v>
      </c>
      <c r="F9593">
        <v>-0.1000507981089977</v>
      </c>
      <c r="G9593">
        <v>59.630318723252969</v>
      </c>
      <c r="H9593">
        <v>-0.6798400146055289</v>
      </c>
      <c r="I9593">
        <v>60.984131713917748</v>
      </c>
      <c r="J9593">
        <v>2.7784170747809709</v>
      </c>
    </row>
    <row r="9594" spans="1:10" x14ac:dyDescent="0.3">
      <c r="A9594" s="1">
        <v>9592</v>
      </c>
      <c r="B9594">
        <v>59.983516016055482</v>
      </c>
      <c r="C9594">
        <v>0.19754323038694321</v>
      </c>
      <c r="D9594">
        <v>-0.37411776748527042</v>
      </c>
      <c r="E9594">
        <v>0.94280705539601917</v>
      </c>
      <c r="F9594">
        <v>-0.1425021436136012</v>
      </c>
      <c r="G9594">
        <v>59.637832136470678</v>
      </c>
      <c r="H9594">
        <v>-0.68293775251349143</v>
      </c>
      <c r="I9594">
        <v>60.995047808727833</v>
      </c>
      <c r="J9594">
        <v>2.7739853488823578</v>
      </c>
    </row>
    <row r="9595" spans="1:10" x14ac:dyDescent="0.3">
      <c r="A9595" s="1">
        <v>9593</v>
      </c>
      <c r="B9595">
        <v>59.992388660611269</v>
      </c>
      <c r="C9595">
        <v>0.1938541541479997</v>
      </c>
      <c r="D9595">
        <v>-0.37557013756507251</v>
      </c>
      <c r="E9595">
        <v>0.96592674743615203</v>
      </c>
      <c r="F9595">
        <v>-0.1230467047245799</v>
      </c>
      <c r="G9595">
        <v>59.627132426837107</v>
      </c>
      <c r="H9595">
        <v>-0.7325215611552125</v>
      </c>
      <c r="I9595">
        <v>61.006774038005759</v>
      </c>
      <c r="J9595">
        <v>2.766574049622724</v>
      </c>
    </row>
    <row r="9596" spans="1:10" x14ac:dyDescent="0.3">
      <c r="A9596" s="1">
        <v>9594</v>
      </c>
      <c r="B9596">
        <v>60.001154766117132</v>
      </c>
      <c r="C9596">
        <v>0.19020685727825301</v>
      </c>
      <c r="D9596">
        <v>-0.37677962775519352</v>
      </c>
      <c r="E9596">
        <v>0.98773674214365703</v>
      </c>
      <c r="F9596">
        <v>-0.1585758316883403</v>
      </c>
      <c r="G9596">
        <v>59.634778357436652</v>
      </c>
      <c r="H9596">
        <v>-0.73572640671911127</v>
      </c>
      <c r="I9596">
        <v>61.018651080273358</v>
      </c>
      <c r="J9596">
        <v>2.7616979821164751</v>
      </c>
    </row>
    <row r="9597" spans="1:10" x14ac:dyDescent="0.3">
      <c r="A9597" s="1">
        <v>9595</v>
      </c>
      <c r="B9597">
        <v>60.010283035324051</v>
      </c>
      <c r="C9597">
        <v>0.18636455308476629</v>
      </c>
      <c r="D9597">
        <v>-0.37836965679874512</v>
      </c>
      <c r="E9597">
        <v>1.009515516011998</v>
      </c>
      <c r="F9597">
        <v>-0.1369121330909161</v>
      </c>
      <c r="G9597">
        <v>59.642434829616697</v>
      </c>
      <c r="H9597">
        <v>-0.73898499155893482</v>
      </c>
      <c r="I9597">
        <v>61.031866807118213</v>
      </c>
      <c r="J9597">
        <v>2.7562345793020562</v>
      </c>
    </row>
    <row r="9598" spans="1:10" x14ac:dyDescent="0.3">
      <c r="A9598" s="1">
        <v>9596</v>
      </c>
      <c r="B9598">
        <v>60.019565658815871</v>
      </c>
      <c r="C9598">
        <v>0.18245759299002129</v>
      </c>
      <c r="D9598">
        <v>-0.37973554522673142</v>
      </c>
      <c r="E9598">
        <v>0.92711055919437102</v>
      </c>
      <c r="F9598">
        <v>-0.19296722430170221</v>
      </c>
      <c r="G9598">
        <v>59.650453872404832</v>
      </c>
      <c r="H9598">
        <v>-0.74238864901286927</v>
      </c>
      <c r="I9598">
        <v>61.044658632289483</v>
      </c>
      <c r="J9598">
        <v>2.7509298529489041</v>
      </c>
    </row>
    <row r="9599" spans="1:10" x14ac:dyDescent="0.3">
      <c r="A9599" s="1">
        <v>9597</v>
      </c>
      <c r="B9599">
        <v>60.028271262337292</v>
      </c>
      <c r="C9599">
        <v>0.17873912256102431</v>
      </c>
      <c r="D9599">
        <v>-0.38170588579221482</v>
      </c>
      <c r="E9599">
        <v>0.8427697436502426</v>
      </c>
      <c r="F9599">
        <v>-0.14448719595928111</v>
      </c>
      <c r="G9599">
        <v>59.657337931528268</v>
      </c>
      <c r="H9599">
        <v>-0.7453780487486239</v>
      </c>
      <c r="I9599">
        <v>61.058423007792662</v>
      </c>
      <c r="J9599">
        <v>2.7451866158440028</v>
      </c>
    </row>
    <row r="9600" spans="1:10" x14ac:dyDescent="0.3">
      <c r="A9600" s="1">
        <v>9598</v>
      </c>
      <c r="B9600">
        <v>60.035889231427603</v>
      </c>
      <c r="C9600">
        <v>0.17550567833618619</v>
      </c>
      <c r="D9600">
        <v>-0.38312471335930931</v>
      </c>
      <c r="E9600">
        <v>0.76165864154605556</v>
      </c>
      <c r="F9600">
        <v>-0.1840258258932734</v>
      </c>
      <c r="G9600">
        <v>59.674965974911949</v>
      </c>
      <c r="H9600">
        <v>-0.71999562018013208</v>
      </c>
      <c r="I9600">
        <v>61.04674869653671</v>
      </c>
      <c r="J9600">
        <v>2.683590007292274</v>
      </c>
    </row>
    <row r="9601" spans="1:10" x14ac:dyDescent="0.3">
      <c r="A9601" s="1">
        <v>9599</v>
      </c>
      <c r="B9601">
        <v>60.043039674641093</v>
      </c>
      <c r="C9601">
        <v>0.1724204711753243</v>
      </c>
      <c r="D9601">
        <v>-0.3850063002789586</v>
      </c>
      <c r="E9601">
        <v>0.77435397768127401</v>
      </c>
      <c r="F9601">
        <v>-0.12113742444246391</v>
      </c>
      <c r="G9601">
        <v>59.680432094490477</v>
      </c>
      <c r="H9601">
        <v>-0.7224001340610513</v>
      </c>
      <c r="I9601">
        <v>61.058616526224938</v>
      </c>
      <c r="J9601">
        <v>2.6785983415354528</v>
      </c>
    </row>
    <row r="9602" spans="1:10" x14ac:dyDescent="0.3">
      <c r="A9602" s="1">
        <v>9600</v>
      </c>
      <c r="B9602">
        <v>60.049966503513332</v>
      </c>
      <c r="C9602">
        <v>0.16943350210034769</v>
      </c>
      <c r="D9602">
        <v>-0.38618636591685579</v>
      </c>
      <c r="E9602">
        <v>0.7947031398820581</v>
      </c>
      <c r="F9602">
        <v>-0.1468340415265143</v>
      </c>
      <c r="G9602">
        <v>59.686303229034927</v>
      </c>
      <c r="H9602">
        <v>-0.72495857944662245</v>
      </c>
      <c r="I9602">
        <v>61.068500101674857</v>
      </c>
      <c r="J9602">
        <v>2.674411180398482</v>
      </c>
    </row>
    <row r="9603" spans="1:10" x14ac:dyDescent="0.3">
      <c r="A9603" s="1">
        <v>9601</v>
      </c>
      <c r="B9603">
        <v>60.057248700828609</v>
      </c>
      <c r="C9603">
        <v>0.16625297451070811</v>
      </c>
      <c r="D9603">
        <v>-0.38765459990791168</v>
      </c>
      <c r="E9603">
        <v>0.81515407336519508</v>
      </c>
      <c r="F9603">
        <v>-0.11838839303588131</v>
      </c>
      <c r="G9603">
        <v>59.692272641942949</v>
      </c>
      <c r="H9603">
        <v>-0.72760420042193719</v>
      </c>
      <c r="I9603">
        <v>61.079459093210971</v>
      </c>
      <c r="J9603">
        <v>2.669732507692733</v>
      </c>
    </row>
    <row r="9604" spans="1:10" x14ac:dyDescent="0.3">
      <c r="A9604" s="1">
        <v>9602</v>
      </c>
      <c r="B9604">
        <v>60.0647293489234</v>
      </c>
      <c r="C9604">
        <v>0.16299211219439949</v>
      </c>
      <c r="D9604">
        <v>-0.38883978110488349</v>
      </c>
      <c r="E9604">
        <v>0.83518960095802686</v>
      </c>
      <c r="F9604">
        <v>-6.6879378947284074E-2</v>
      </c>
      <c r="G9604">
        <v>59.698694163901841</v>
      </c>
      <c r="H9604">
        <v>-0.73043187229701201</v>
      </c>
      <c r="I9604">
        <v>61.08990609955476</v>
      </c>
      <c r="J9604">
        <v>2.6652583828619951</v>
      </c>
    </row>
    <row r="9605" spans="1:10" x14ac:dyDescent="0.3">
      <c r="A9605" s="1">
        <v>9603</v>
      </c>
      <c r="B9605">
        <v>60.072501608476657</v>
      </c>
      <c r="C9605">
        <v>0.15964886902936321</v>
      </c>
      <c r="D9605">
        <v>-0.38951729632826038</v>
      </c>
      <c r="E9605">
        <v>0.85502867500868007</v>
      </c>
      <c r="F9605">
        <v>-9.0180134034166498E-2</v>
      </c>
      <c r="G9605">
        <v>59.705277164205299</v>
      </c>
      <c r="H9605">
        <v>-0.73494968848609199</v>
      </c>
      <c r="I9605">
        <v>61.12169149093792</v>
      </c>
      <c r="J9605">
        <v>2.7155891667184</v>
      </c>
    </row>
    <row r="9606" spans="1:10" x14ac:dyDescent="0.3">
      <c r="A9606" s="1">
        <v>9604</v>
      </c>
      <c r="B9606">
        <v>60.080254865277873</v>
      </c>
      <c r="C9606">
        <v>0.15630433777949909</v>
      </c>
      <c r="D9606">
        <v>-0.3904078734852402</v>
      </c>
      <c r="E9606">
        <v>0.87929070737897597</v>
      </c>
      <c r="F9606">
        <v>-5.7528627211932692E-2</v>
      </c>
      <c r="G9606">
        <v>59.710224736584273</v>
      </c>
      <c r="H9606">
        <v>-0.74284887905284014</v>
      </c>
      <c r="I9606">
        <v>61.130557656802033</v>
      </c>
      <c r="J9606">
        <v>2.708483364339072</v>
      </c>
    </row>
    <row r="9607" spans="1:10" x14ac:dyDescent="0.3">
      <c r="A9607" s="1">
        <v>9605</v>
      </c>
      <c r="B9607">
        <v>60.088418538545433</v>
      </c>
      <c r="C9607">
        <v>0.15281314458780851</v>
      </c>
      <c r="D9607">
        <v>-0.39098878272508231</v>
      </c>
      <c r="E9607">
        <v>0.9035729692978981</v>
      </c>
      <c r="F9607">
        <v>-8.5187968415230964E-2</v>
      </c>
      <c r="G9607">
        <v>59.717866145903884</v>
      </c>
      <c r="H9607">
        <v>-0.74612496662372718</v>
      </c>
      <c r="I9607">
        <v>61.140203737149243</v>
      </c>
      <c r="J9607">
        <v>2.7043816099619988</v>
      </c>
    </row>
    <row r="9608" spans="1:10" x14ac:dyDescent="0.3">
      <c r="A9608" s="1">
        <v>9606</v>
      </c>
      <c r="B9608">
        <v>60.096623452613557</v>
      </c>
      <c r="C9608">
        <v>0.1492868352844044</v>
      </c>
      <c r="D9608">
        <v>-0.39183075012435842</v>
      </c>
      <c r="E9608">
        <v>0.92682541513251737</v>
      </c>
      <c r="F9608">
        <v>-0.1398658644777773</v>
      </c>
      <c r="G9608">
        <v>59.725314314821787</v>
      </c>
      <c r="H9608">
        <v>-0.74933896429698033</v>
      </c>
      <c r="I9608">
        <v>61.150556615618363</v>
      </c>
      <c r="J9608">
        <v>2.6999688274999611</v>
      </c>
    </row>
    <row r="9609" spans="1:10" x14ac:dyDescent="0.3">
      <c r="A9609" s="1">
        <v>9607</v>
      </c>
      <c r="B9609">
        <v>60.10525041286612</v>
      </c>
      <c r="C9609">
        <v>0.14552178131948509</v>
      </c>
      <c r="D9609">
        <v>-0.39325121612519198</v>
      </c>
      <c r="E9609">
        <v>0.95021170783634468</v>
      </c>
      <c r="F9609">
        <v>-0.12586605768365089</v>
      </c>
      <c r="G9609">
        <v>59.732665182707393</v>
      </c>
      <c r="H9609">
        <v>-0.7525756798441201</v>
      </c>
      <c r="I9609">
        <v>61.162805668428618</v>
      </c>
      <c r="J9609">
        <v>2.6947041245280201</v>
      </c>
    </row>
    <row r="9610" spans="1:10" x14ac:dyDescent="0.3">
      <c r="A9610" s="1">
        <v>9608</v>
      </c>
      <c r="B9610">
        <v>60.11382684784288</v>
      </c>
      <c r="C9610">
        <v>0.14177044889062021</v>
      </c>
      <c r="D9610">
        <v>-0.39449118001514571</v>
      </c>
      <c r="E9610">
        <v>0.97240256233560562</v>
      </c>
      <c r="F9610">
        <v>-0.1640345985045866</v>
      </c>
      <c r="G9610">
        <v>59.754049248034441</v>
      </c>
      <c r="H9610">
        <v>-0.72242579845103405</v>
      </c>
      <c r="I9610">
        <v>61.178191210458493</v>
      </c>
      <c r="J9610">
        <v>2.6984045708213911</v>
      </c>
    </row>
    <row r="9611" spans="1:10" x14ac:dyDescent="0.3">
      <c r="A9611" s="1">
        <v>9609</v>
      </c>
      <c r="B9611">
        <v>60.122736099133938</v>
      </c>
      <c r="C9611">
        <v>0.137824578830404</v>
      </c>
      <c r="D9611">
        <v>-0.39613488780088307</v>
      </c>
      <c r="E9611">
        <v>0.88963327808725357</v>
      </c>
      <c r="F9611">
        <v>-0.14487189068730699</v>
      </c>
      <c r="G9611">
        <v>59.761538499883983</v>
      </c>
      <c r="H9611">
        <v>-0.72577913210383405</v>
      </c>
      <c r="I9611">
        <v>61.191301381432403</v>
      </c>
      <c r="J9611">
        <v>2.6927057438346131</v>
      </c>
    </row>
    <row r="9612" spans="1:10" x14ac:dyDescent="0.3">
      <c r="A9612" s="1">
        <v>9610</v>
      </c>
      <c r="B9612">
        <v>60.130833901529343</v>
      </c>
      <c r="C9612">
        <v>0.134243418180233</v>
      </c>
      <c r="D9612">
        <v>-0.39757676637638478</v>
      </c>
      <c r="E9612">
        <v>0.89894259478378469</v>
      </c>
      <c r="F9612">
        <v>-0.17195591006697791</v>
      </c>
      <c r="G9612">
        <v>59.768391466489668</v>
      </c>
      <c r="H9612">
        <v>-0.72883859213271096</v>
      </c>
      <c r="I9612">
        <v>61.203081900185317</v>
      </c>
      <c r="J9612">
        <v>2.6875811865150672</v>
      </c>
    </row>
    <row r="9613" spans="1:10" x14ac:dyDescent="0.3">
      <c r="A9613" s="1">
        <v>9611</v>
      </c>
      <c r="B9613">
        <v>60.139041634567363</v>
      </c>
      <c r="C9613">
        <v>0.1305633420741889</v>
      </c>
      <c r="D9613">
        <v>-0.39929738977173279</v>
      </c>
      <c r="E9613">
        <v>0.91684415676948339</v>
      </c>
      <c r="F9613">
        <v>-0.14060326699930389</v>
      </c>
      <c r="G9613">
        <v>59.775114697674823</v>
      </c>
      <c r="H9613">
        <v>-0.73189376401707817</v>
      </c>
      <c r="I9613">
        <v>61.215681376537219</v>
      </c>
      <c r="J9613">
        <v>2.6820523966926739</v>
      </c>
    </row>
    <row r="9614" spans="1:10" x14ac:dyDescent="0.3">
      <c r="A9614" s="1">
        <v>9612</v>
      </c>
      <c r="B9614">
        <v>60.147422920844598</v>
      </c>
      <c r="C9614">
        <v>0.126805267627458</v>
      </c>
      <c r="D9614">
        <v>-0.40070600232802589</v>
      </c>
      <c r="E9614">
        <v>0.92567677385887692</v>
      </c>
      <c r="F9614">
        <v>-8.335237309387325E-2</v>
      </c>
      <c r="G9614">
        <v>59.786197620119339</v>
      </c>
      <c r="H9614">
        <v>-0.72589400411071536</v>
      </c>
      <c r="I9614">
        <v>61.249926541782031</v>
      </c>
      <c r="J9614">
        <v>2.7293473176293288</v>
      </c>
    </row>
    <row r="9615" spans="1:10" x14ac:dyDescent="0.3">
      <c r="A9615" s="1">
        <v>9613</v>
      </c>
      <c r="B9615">
        <v>60.156035184196867</v>
      </c>
      <c r="C9615">
        <v>0.12298535946994479</v>
      </c>
      <c r="D9615">
        <v>-0.40155435033880538</v>
      </c>
      <c r="E9615">
        <v>0.94334904137089226</v>
      </c>
      <c r="F9615">
        <v>-0.1027007040575255</v>
      </c>
      <c r="G9615">
        <v>59.794086627813307</v>
      </c>
      <c r="H9615">
        <v>-0.72940716069826816</v>
      </c>
      <c r="I9615">
        <v>61.260746269507777</v>
      </c>
      <c r="J9615">
        <v>2.7245911663129601</v>
      </c>
    </row>
    <row r="9616" spans="1:10" x14ac:dyDescent="0.3">
      <c r="A9616" s="1">
        <v>9614</v>
      </c>
      <c r="B9616">
        <v>60.164489163403033</v>
      </c>
      <c r="C9616">
        <v>0.11922203377947591</v>
      </c>
      <c r="D9616">
        <v>-0.40256179228095912</v>
      </c>
      <c r="E9616">
        <v>0.96478244786736755</v>
      </c>
      <c r="F9616">
        <v>-6.9053589470165849E-2</v>
      </c>
      <c r="G9616">
        <v>59.801682054866617</v>
      </c>
      <c r="H9616">
        <v>-0.73280541173053293</v>
      </c>
      <c r="I9616">
        <v>61.271820654470069</v>
      </c>
      <c r="J9616">
        <v>2.7197135882936139</v>
      </c>
    </row>
    <row r="9617" spans="1:10" x14ac:dyDescent="0.3">
      <c r="A9617" s="1">
        <v>9615</v>
      </c>
      <c r="B9617">
        <v>60.173330338068787</v>
      </c>
      <c r="C9617">
        <v>0.1153138590925251</v>
      </c>
      <c r="D9617">
        <v>-0.40325366107346772</v>
      </c>
      <c r="E9617">
        <v>0.98621349099953037</v>
      </c>
      <c r="F9617">
        <v>-9.4417806122955875E-2</v>
      </c>
      <c r="G9617">
        <v>59.809933825214188</v>
      </c>
      <c r="H9617">
        <v>-0.73646236759613881</v>
      </c>
      <c r="I9617">
        <v>61.282460762913978</v>
      </c>
      <c r="J9617">
        <v>2.715038663161375</v>
      </c>
    </row>
    <row r="9618" spans="1:10" x14ac:dyDescent="0.3">
      <c r="A9618" s="1">
        <v>9616</v>
      </c>
      <c r="B9618">
        <v>60.182436315871101</v>
      </c>
      <c r="C9618">
        <v>0.11126895876185471</v>
      </c>
      <c r="D9618">
        <v>-0.4042075854795828</v>
      </c>
      <c r="E9618">
        <v>0.99391949520233391</v>
      </c>
      <c r="F9618">
        <v>-6.2884509312352621E-2</v>
      </c>
      <c r="G9618">
        <v>59.816619017191051</v>
      </c>
      <c r="H9618">
        <v>-0.74392031367525757</v>
      </c>
      <c r="I9618">
        <v>61.278088504602948</v>
      </c>
      <c r="J9618">
        <v>2.672629510891507</v>
      </c>
    </row>
    <row r="9619" spans="1:10" x14ac:dyDescent="0.3">
      <c r="A9619" s="1">
        <v>9617</v>
      </c>
      <c r="B9619">
        <v>60.191559712023107</v>
      </c>
      <c r="C9619">
        <v>0.107240831627086</v>
      </c>
      <c r="D9619">
        <v>-0.40483857394844919</v>
      </c>
      <c r="E9619">
        <v>1.0155806882310641</v>
      </c>
      <c r="F9619">
        <v>-9.1922631560164822E-2</v>
      </c>
      <c r="G9619">
        <v>59.825202871633692</v>
      </c>
      <c r="H9619">
        <v>-0.74771744408288465</v>
      </c>
      <c r="I9619">
        <v>61.28882787150571</v>
      </c>
      <c r="J9619">
        <v>2.6679095300073499</v>
      </c>
    </row>
    <row r="9620" spans="1:10" x14ac:dyDescent="0.3">
      <c r="A9620" s="1">
        <v>9618</v>
      </c>
      <c r="B9620">
        <v>60.200688671128603</v>
      </c>
      <c r="C9620">
        <v>0.1031854140464616</v>
      </c>
      <c r="D9620">
        <v>-0.40574272113592402</v>
      </c>
      <c r="E9620">
        <v>1.0363570119916261</v>
      </c>
      <c r="F9620">
        <v>-0.14914711216771701</v>
      </c>
      <c r="G9620">
        <v>59.833558972469177</v>
      </c>
      <c r="H9620">
        <v>-0.7514412717452541</v>
      </c>
      <c r="I9620">
        <v>61.300271603198922</v>
      </c>
      <c r="J9620">
        <v>2.6628609739912048</v>
      </c>
    </row>
    <row r="9621" spans="1:10" x14ac:dyDescent="0.3">
      <c r="A9621" s="1">
        <v>9619</v>
      </c>
      <c r="B9621">
        <v>60.210186656803216</v>
      </c>
      <c r="C9621">
        <v>9.8903270130542328E-2</v>
      </c>
      <c r="D9621">
        <v>-0.40724212059091441</v>
      </c>
      <c r="E9621">
        <v>1.0571439517791521</v>
      </c>
      <c r="F9621">
        <v>-0.13940935961114689</v>
      </c>
      <c r="G9621">
        <v>59.841775944527242</v>
      </c>
      <c r="H9621">
        <v>-0.75517198111222217</v>
      </c>
      <c r="I9621">
        <v>61.31360632753475</v>
      </c>
      <c r="J9621">
        <v>2.6569272393148688</v>
      </c>
    </row>
    <row r="9622" spans="1:10" x14ac:dyDescent="0.3">
      <c r="A9622" s="1">
        <v>9620</v>
      </c>
      <c r="B9622">
        <v>60.21979003358603</v>
      </c>
      <c r="C9622">
        <v>9.4559255017455796E-2</v>
      </c>
      <c r="D9622">
        <v>-0.40863209137261708</v>
      </c>
      <c r="E9622">
        <v>1.077315118681075</v>
      </c>
      <c r="F9622">
        <v>-0.178967992033356</v>
      </c>
      <c r="G9622">
        <v>59.850192537935847</v>
      </c>
      <c r="H9622">
        <v>-0.75900309121989318</v>
      </c>
      <c r="I9622">
        <v>61.326764215835119</v>
      </c>
      <c r="J9622">
        <v>2.651047032518604</v>
      </c>
    </row>
    <row r="9623" spans="1:10" x14ac:dyDescent="0.3">
      <c r="A9623" s="1">
        <v>9621</v>
      </c>
      <c r="B9623">
        <v>60.229690647493072</v>
      </c>
      <c r="C9623">
        <v>9.0025058047061846E-2</v>
      </c>
      <c r="D9623">
        <v>-0.41044109877652629</v>
      </c>
      <c r="E9623">
        <v>1.0973271086284799</v>
      </c>
      <c r="F9623">
        <v>-0.15924067214149809</v>
      </c>
      <c r="G9623">
        <v>59.878791220135177</v>
      </c>
      <c r="H9623">
        <v>-0.71635161043172801</v>
      </c>
      <c r="I9623">
        <v>61.349744888509747</v>
      </c>
      <c r="J9623">
        <v>2.6639409352747512</v>
      </c>
    </row>
    <row r="9624" spans="1:10" x14ac:dyDescent="0.3">
      <c r="A9624" s="1">
        <v>9622</v>
      </c>
      <c r="B9624">
        <v>60.239562039353778</v>
      </c>
      <c r="C9624">
        <v>8.5496691292368962E-2</v>
      </c>
      <c r="D9624">
        <v>-0.41201714066141071</v>
      </c>
      <c r="E9624">
        <v>1.015575971848695</v>
      </c>
      <c r="F9624">
        <v>-9.0890145449379067E-2</v>
      </c>
      <c r="G9624">
        <v>59.887392164918367</v>
      </c>
      <c r="H9624">
        <v>-0.72032594373793901</v>
      </c>
      <c r="I9624">
        <v>61.363671486866188</v>
      </c>
      <c r="J9624">
        <v>2.6576441201691741</v>
      </c>
    </row>
    <row r="9625" spans="1:10" x14ac:dyDescent="0.3">
      <c r="A9625" s="1">
        <v>9623</v>
      </c>
      <c r="B9625">
        <v>60.248930144040827</v>
      </c>
      <c r="C9625">
        <v>8.1250422196491534E-2</v>
      </c>
      <c r="D9625">
        <v>-0.41293765631515061</v>
      </c>
      <c r="E9625">
        <v>1.036968813574161</v>
      </c>
      <c r="F9625">
        <v>-0.1075057133515952</v>
      </c>
      <c r="G9625">
        <v>59.896018646565892</v>
      </c>
      <c r="H9625">
        <v>-0.72424769359089924</v>
      </c>
      <c r="I9625">
        <v>61.375406816934358</v>
      </c>
      <c r="J9625">
        <v>2.652362001123191</v>
      </c>
    </row>
    <row r="9626" spans="1:10" x14ac:dyDescent="0.3">
      <c r="A9626" s="1">
        <v>9624</v>
      </c>
      <c r="B9626">
        <v>60.258250657256717</v>
      </c>
      <c r="C9626">
        <v>7.7003795604578942E-2</v>
      </c>
      <c r="D9626">
        <v>-0.41399951227330961</v>
      </c>
      <c r="E9626">
        <v>1.057378968767918</v>
      </c>
      <c r="F9626">
        <v>-7.409083522249546E-2</v>
      </c>
      <c r="G9626">
        <v>59.904484035929528</v>
      </c>
      <c r="H9626">
        <v>-0.72811912496208264</v>
      </c>
      <c r="I9626">
        <v>61.387456844713761</v>
      </c>
      <c r="J9626">
        <v>2.6469177692762589</v>
      </c>
    </row>
    <row r="9627" spans="1:10" x14ac:dyDescent="0.3">
      <c r="A9627" s="1">
        <v>9625</v>
      </c>
      <c r="B9627">
        <v>60.267874766236147</v>
      </c>
      <c r="C9627">
        <v>7.2639993214966281E-2</v>
      </c>
      <c r="D9627">
        <v>-0.41473996063852619</v>
      </c>
      <c r="E9627">
        <v>1.0775923657738049</v>
      </c>
      <c r="F9627">
        <v>-9.8867217109154526E-2</v>
      </c>
      <c r="G9627">
        <v>59.913512089991819</v>
      </c>
      <c r="H9627">
        <v>-0.73222076074934284</v>
      </c>
      <c r="I9627">
        <v>61.398983532568451</v>
      </c>
      <c r="J9627">
        <v>2.6417171435922091</v>
      </c>
    </row>
    <row r="9628" spans="1:10" x14ac:dyDescent="0.3">
      <c r="A9628" s="1">
        <v>9626</v>
      </c>
      <c r="B9628">
        <v>60.277840187412252</v>
      </c>
      <c r="C9628">
        <v>6.8096228403431006E-2</v>
      </c>
      <c r="D9628">
        <v>-0.41574482568058402</v>
      </c>
      <c r="E9628">
        <v>1.097708763306366</v>
      </c>
      <c r="F9628">
        <v>-6.9517783983503126E-2</v>
      </c>
      <c r="G9628">
        <v>59.922668913778153</v>
      </c>
      <c r="H9628">
        <v>-0.73640803259968757</v>
      </c>
      <c r="I9628">
        <v>61.411529958058232</v>
      </c>
      <c r="J9628">
        <v>2.6360354702463669</v>
      </c>
    </row>
    <row r="9629" spans="1:10" x14ac:dyDescent="0.3">
      <c r="A9629" s="1">
        <v>9627</v>
      </c>
      <c r="B9629">
        <v>60.287658544749753</v>
      </c>
      <c r="C9629">
        <v>6.3637964419133899E-2</v>
      </c>
      <c r="D9629">
        <v>-0.41642772127796762</v>
      </c>
      <c r="E9629">
        <v>1.016568121140228</v>
      </c>
      <c r="F9629">
        <v>-0.1120078943242284</v>
      </c>
      <c r="G9629">
        <v>59.919703011668062</v>
      </c>
      <c r="H9629">
        <v>-0.7682860047046236</v>
      </c>
      <c r="I9629">
        <v>61.452376532219482</v>
      </c>
      <c r="J9629">
        <v>2.6969909756660502</v>
      </c>
    </row>
    <row r="9630" spans="1:10" x14ac:dyDescent="0.3">
      <c r="A9630" s="1">
        <v>9628</v>
      </c>
      <c r="B9630">
        <v>60.297026067439987</v>
      </c>
      <c r="C9630">
        <v>5.9346314376456502E-2</v>
      </c>
      <c r="D9630">
        <v>-0.41756302086793667</v>
      </c>
      <c r="E9630">
        <v>1.0321478159907711</v>
      </c>
      <c r="F9630">
        <v>-7.3984016341578557E-2</v>
      </c>
      <c r="G9630">
        <v>59.928126288750008</v>
      </c>
      <c r="H9630">
        <v>-0.77215937893571407</v>
      </c>
      <c r="I9630">
        <v>61.464732948255971</v>
      </c>
      <c r="J9630">
        <v>2.691375324982864</v>
      </c>
    </row>
    <row r="9631" spans="1:10" x14ac:dyDescent="0.3">
      <c r="A9631" s="1">
        <v>9629</v>
      </c>
      <c r="B9631">
        <v>60.306404153946879</v>
      </c>
      <c r="C9631">
        <v>5.5066695452801538E-2</v>
      </c>
      <c r="D9631">
        <v>-0.41830192545009098</v>
      </c>
      <c r="E9631">
        <v>1.047165327682906</v>
      </c>
      <c r="F9631">
        <v>-0.100144089111632</v>
      </c>
      <c r="G9631">
        <v>59.936890072651877</v>
      </c>
      <c r="H9631">
        <v>-0.77616618915462221</v>
      </c>
      <c r="I9631">
        <v>61.476055534109918</v>
      </c>
      <c r="J9631">
        <v>2.6862321636553319</v>
      </c>
    </row>
    <row r="9632" spans="1:10" x14ac:dyDescent="0.3">
      <c r="A9632" s="1">
        <v>9630</v>
      </c>
      <c r="B9632">
        <v>60.315828335535947</v>
      </c>
      <c r="C9632">
        <v>5.0735578209524977E-2</v>
      </c>
      <c r="D9632">
        <v>-0.4192938149015864</v>
      </c>
      <c r="E9632">
        <v>1.061739280782537</v>
      </c>
      <c r="F9632">
        <v>-7.0913705032705318E-2</v>
      </c>
      <c r="G9632">
        <v>59.945489945018387</v>
      </c>
      <c r="H9632">
        <v>-0.78013038043658867</v>
      </c>
      <c r="I9632">
        <v>61.488088965166497</v>
      </c>
      <c r="J9632">
        <v>2.6807395874074089</v>
      </c>
    </row>
    <row r="9633" spans="1:10" x14ac:dyDescent="0.3">
      <c r="A9633" s="1">
        <v>9631</v>
      </c>
      <c r="B9633">
        <v>60.325457414395977</v>
      </c>
      <c r="C9633">
        <v>4.6325213861509729E-2</v>
      </c>
      <c r="D9633">
        <v>-0.42000119293256921</v>
      </c>
      <c r="E9633">
        <v>1.0761051357457889</v>
      </c>
      <c r="F9633">
        <v>-9.9210400069760118E-2</v>
      </c>
      <c r="G9633">
        <v>59.938601566610352</v>
      </c>
      <c r="H9633">
        <v>-0.81994973184778708</v>
      </c>
      <c r="I9633">
        <v>61.471282977049022</v>
      </c>
      <c r="J9633">
        <v>2.6121387662771278</v>
      </c>
    </row>
    <row r="9634" spans="1:10" x14ac:dyDescent="0.3">
      <c r="A9634" s="1">
        <v>9632</v>
      </c>
      <c r="B9634">
        <v>60.33523505571295</v>
      </c>
      <c r="C9634">
        <v>4.1815688236881747E-2</v>
      </c>
      <c r="D9634">
        <v>-0.42099388732718812</v>
      </c>
      <c r="E9634">
        <v>0.99345598108270339</v>
      </c>
      <c r="F9634">
        <v>-6.4086542850650713E-2</v>
      </c>
      <c r="G9634">
        <v>59.947519452397778</v>
      </c>
      <c r="H9634">
        <v>-0.82407480107197373</v>
      </c>
      <c r="I9634">
        <v>61.48360712210642</v>
      </c>
      <c r="J9634">
        <v>2.6064905219957368</v>
      </c>
    </row>
    <row r="9635" spans="1:10" x14ac:dyDescent="0.3">
      <c r="A9635" s="1">
        <v>9633</v>
      </c>
      <c r="B9635">
        <v>60.344462108496401</v>
      </c>
      <c r="C9635">
        <v>3.7584816148638053E-2</v>
      </c>
      <c r="D9635">
        <v>-0.42164870225724738</v>
      </c>
      <c r="E9635">
        <v>0.90905805475213697</v>
      </c>
      <c r="F9635">
        <v>-0.1109428256645681</v>
      </c>
      <c r="G9635">
        <v>59.956179590324403</v>
      </c>
      <c r="H9635">
        <v>-0.82805160557331514</v>
      </c>
      <c r="I9635">
        <v>61.494513315940779</v>
      </c>
      <c r="J9635">
        <v>2.6015071289429512</v>
      </c>
    </row>
    <row r="9636" spans="1:10" x14ac:dyDescent="0.3">
      <c r="A9636" s="1">
        <v>9634</v>
      </c>
      <c r="B9636">
        <v>60.352744813561337</v>
      </c>
      <c r="C9636">
        <v>3.3742689277415527E-2</v>
      </c>
      <c r="D9636">
        <v>-0.42276299640873749</v>
      </c>
      <c r="E9636">
        <v>0.82609577543237378</v>
      </c>
      <c r="F9636">
        <v>-5.8948023971345687E-2</v>
      </c>
      <c r="G9636">
        <v>59.963497963042663</v>
      </c>
      <c r="H9636">
        <v>-0.83146053418564247</v>
      </c>
      <c r="I9636">
        <v>61.505652270071216</v>
      </c>
      <c r="J9636">
        <v>2.596381915253783</v>
      </c>
    </row>
    <row r="9637" spans="1:10" x14ac:dyDescent="0.3">
      <c r="A9637" s="1">
        <v>9635</v>
      </c>
      <c r="B9637">
        <v>60.360047764569721</v>
      </c>
      <c r="C9637">
        <v>3.0384673402902639E-2</v>
      </c>
      <c r="D9637">
        <v>-0.42333656661401942</v>
      </c>
      <c r="E9637">
        <v>0.74572514421441727</v>
      </c>
      <c r="F9637">
        <v>-9.9852605551206966E-2</v>
      </c>
      <c r="G9637">
        <v>59.99127971285359</v>
      </c>
      <c r="H9637">
        <v>-0.78804411046779765</v>
      </c>
      <c r="I9637">
        <v>61.537951302239797</v>
      </c>
      <c r="J9637">
        <v>2.6445757763632138</v>
      </c>
    </row>
    <row r="9638" spans="1:10" x14ac:dyDescent="0.3">
      <c r="A9638" s="1">
        <v>9636</v>
      </c>
      <c r="B9638">
        <v>60.366993911675777</v>
      </c>
      <c r="C9638">
        <v>2.7148222972980859E-2</v>
      </c>
      <c r="D9638">
        <v>-0.42436265989477889</v>
      </c>
      <c r="E9638">
        <v>0.75851273721795365</v>
      </c>
      <c r="F9638">
        <v>-4.8779424089229292E-2</v>
      </c>
      <c r="G9638">
        <v>59.997386269963023</v>
      </c>
      <c r="H9638">
        <v>-0.79090173969563038</v>
      </c>
      <c r="I9638">
        <v>61.547579232712451</v>
      </c>
      <c r="J9638">
        <v>2.6401293110417949</v>
      </c>
    </row>
    <row r="9639" spans="1:10" x14ac:dyDescent="0.3">
      <c r="A9639" s="1">
        <v>9637</v>
      </c>
      <c r="B9639">
        <v>60.373700772888363</v>
      </c>
      <c r="C9639">
        <v>2.4036830895767629E-2</v>
      </c>
      <c r="D9639">
        <v>-0.4248381259542347</v>
      </c>
      <c r="E9639">
        <v>0.77037482341433372</v>
      </c>
      <c r="F9639">
        <v>-7.9706050951666621E-2</v>
      </c>
      <c r="G9639">
        <v>60.003704217976278</v>
      </c>
      <c r="H9639">
        <v>-0.79383730342306813</v>
      </c>
      <c r="I9639">
        <v>61.555528344253332</v>
      </c>
      <c r="J9639">
        <v>2.636456295379622</v>
      </c>
    </row>
    <row r="9640" spans="1:10" x14ac:dyDescent="0.3">
      <c r="A9640" s="1">
        <v>9638</v>
      </c>
      <c r="B9640">
        <v>60.380659876155377</v>
      </c>
      <c r="C9640">
        <v>2.077556565998917E-2</v>
      </c>
      <c r="D9640">
        <v>-0.42563328536327388</v>
      </c>
      <c r="E9640">
        <v>0.79583583107007971</v>
      </c>
      <c r="F9640">
        <v>-4.9773514339082947E-2</v>
      </c>
      <c r="G9640">
        <v>60.010013097968951</v>
      </c>
      <c r="H9640">
        <v>-0.79680410388580347</v>
      </c>
      <c r="I9640">
        <v>61.564564363596929</v>
      </c>
      <c r="J9640">
        <v>2.632254463041372</v>
      </c>
    </row>
    <row r="9641" spans="1:10" x14ac:dyDescent="0.3">
      <c r="A9641" s="1">
        <v>9639</v>
      </c>
      <c r="B9641">
        <v>60.387979226993941</v>
      </c>
      <c r="C9641">
        <v>1.7359400369828949E-2</v>
      </c>
      <c r="D9641">
        <v>-0.4261384605974522</v>
      </c>
      <c r="E9641">
        <v>0.82118472345337468</v>
      </c>
      <c r="F9641">
        <v>-8.2399097216088735E-2</v>
      </c>
      <c r="G9641">
        <v>60.016919475118961</v>
      </c>
      <c r="H9641">
        <v>-0.80003292328697184</v>
      </c>
      <c r="I9641">
        <v>61.573202817775517</v>
      </c>
      <c r="J9641">
        <v>2.6282398853226279</v>
      </c>
    </row>
    <row r="9642" spans="1:10" x14ac:dyDescent="0.3">
      <c r="A9642" s="1">
        <v>9640</v>
      </c>
      <c r="B9642">
        <v>60.395307559603353</v>
      </c>
      <c r="C9642">
        <v>1.390885220135063E-2</v>
      </c>
      <c r="D9642">
        <v>-0.42695123321718209</v>
      </c>
      <c r="E9642">
        <v>0.84528374065584289</v>
      </c>
      <c r="F9642">
        <v>-5.3948298970806323E-2</v>
      </c>
      <c r="G9642">
        <v>60.01006909099258</v>
      </c>
      <c r="H9642">
        <v>-0.83288794901992047</v>
      </c>
      <c r="I9642">
        <v>61.583692620164918</v>
      </c>
      <c r="J9642">
        <v>2.626110773602496</v>
      </c>
    </row>
    <row r="9643" spans="1:10" x14ac:dyDescent="0.3">
      <c r="A9643" s="1">
        <v>9641</v>
      </c>
      <c r="B9643">
        <v>60.403085006901257</v>
      </c>
      <c r="C9643">
        <v>1.0263270331308879E-2</v>
      </c>
      <c r="D9643">
        <v>-0.4274994363160598</v>
      </c>
      <c r="E9643">
        <v>0.86958484083616017</v>
      </c>
      <c r="F9643">
        <v>-8.5056399289246479E-2</v>
      </c>
      <c r="G9643">
        <v>60.0173823795704</v>
      </c>
      <c r="H9643">
        <v>-0.83632221473574631</v>
      </c>
      <c r="I9643">
        <v>61.592901906008628</v>
      </c>
      <c r="J9643">
        <v>2.6218133228741061</v>
      </c>
    </row>
    <row r="9644" spans="1:10" x14ac:dyDescent="0.3">
      <c r="A9644" s="1">
        <v>9642</v>
      </c>
      <c r="B9644">
        <v>60.410824740796869</v>
      </c>
      <c r="C9644">
        <v>6.6071397322323231E-3</v>
      </c>
      <c r="D9644">
        <v>-0.42833669645682571</v>
      </c>
      <c r="E9644">
        <v>0.89261206150140249</v>
      </c>
      <c r="F9644">
        <v>-0.14099095427078309</v>
      </c>
      <c r="G9644">
        <v>60.024413436456072</v>
      </c>
      <c r="H9644">
        <v>-0.83965511520638125</v>
      </c>
      <c r="I9644">
        <v>61.602827769379893</v>
      </c>
      <c r="J9644">
        <v>2.617160090772813</v>
      </c>
    </row>
    <row r="9645" spans="1:10" x14ac:dyDescent="0.3">
      <c r="A9645" s="1">
        <v>9643</v>
      </c>
      <c r="B9645">
        <v>60.418868429809493</v>
      </c>
      <c r="C9645">
        <v>2.7428469997605128E-3</v>
      </c>
      <c r="D9645">
        <v>-0.4297462348914462</v>
      </c>
      <c r="E9645">
        <v>0.91550505317747655</v>
      </c>
      <c r="F9645">
        <v>-0.12752885647590481</v>
      </c>
      <c r="G9645">
        <v>60.031264670550222</v>
      </c>
      <c r="H9645">
        <v>-0.8429739058579766</v>
      </c>
      <c r="I9645">
        <v>61.614549947759372</v>
      </c>
      <c r="J9645">
        <v>2.6116130311926882</v>
      </c>
    </row>
    <row r="9646" spans="1:10" x14ac:dyDescent="0.3">
      <c r="A9646" s="1">
        <v>9644</v>
      </c>
      <c r="B9646">
        <v>60.427112709528387</v>
      </c>
      <c r="C9646">
        <v>-1.2314069535308339E-3</v>
      </c>
      <c r="D9646">
        <v>-0.43102112697176148</v>
      </c>
      <c r="E9646">
        <v>0.83293073333799905</v>
      </c>
      <c r="F9646">
        <v>-0.1942812350464653</v>
      </c>
      <c r="G9646">
        <v>60.038431067966613</v>
      </c>
      <c r="H9646">
        <v>-0.84645331968945836</v>
      </c>
      <c r="I9646">
        <v>61.626119282813448</v>
      </c>
      <c r="J9646">
        <v>2.6061122925914701</v>
      </c>
    </row>
    <row r="9647" spans="1:10" x14ac:dyDescent="0.3">
      <c r="A9647" s="1">
        <v>9645</v>
      </c>
      <c r="B9647">
        <v>60.434587499415109</v>
      </c>
      <c r="C9647">
        <v>-4.8999813176985128E-3</v>
      </c>
      <c r="D9647">
        <v>-0.43296328898583181</v>
      </c>
      <c r="E9647">
        <v>0.75035838283598488</v>
      </c>
      <c r="F9647">
        <v>-0.14485803781956069</v>
      </c>
      <c r="G9647">
        <v>60.040204830717613</v>
      </c>
      <c r="H9647">
        <v>-0.85814969656681717</v>
      </c>
      <c r="I9647">
        <v>61.637776415251572</v>
      </c>
      <c r="J9647">
        <v>2.5982078155307242</v>
      </c>
    </row>
    <row r="9648" spans="1:10" x14ac:dyDescent="0.3">
      <c r="A9648" s="1">
        <v>9646</v>
      </c>
      <c r="B9648">
        <v>60.441412483571703</v>
      </c>
      <c r="C9648">
        <v>-8.2321771402907168E-3</v>
      </c>
      <c r="D9648">
        <v>-0.43442951631165078</v>
      </c>
      <c r="E9648">
        <v>0.7721263224960383</v>
      </c>
      <c r="F9648">
        <v>-0.15642462578554209</v>
      </c>
      <c r="G9648">
        <v>60.04999969724463</v>
      </c>
      <c r="H9648">
        <v>-0.85180664699931197</v>
      </c>
      <c r="I9648">
        <v>61.643056927078831</v>
      </c>
      <c r="J9648">
        <v>2.5815569401307199</v>
      </c>
    </row>
    <row r="9649" spans="1:10" x14ac:dyDescent="0.3">
      <c r="A9649" s="1">
        <v>9647</v>
      </c>
      <c r="B9649">
        <v>60.448360758367912</v>
      </c>
      <c r="C9649">
        <v>-1.167859111486751E-2</v>
      </c>
      <c r="D9649">
        <v>-0.43600080974522082</v>
      </c>
      <c r="E9649">
        <v>0.79801828873088865</v>
      </c>
      <c r="F9649">
        <v>-0.1222025685445472</v>
      </c>
      <c r="G9649">
        <v>60.055622952752813</v>
      </c>
      <c r="H9649">
        <v>-0.85463699550911099</v>
      </c>
      <c r="I9649">
        <v>61.654073035427281</v>
      </c>
      <c r="J9649">
        <v>2.5762191938633641</v>
      </c>
    </row>
    <row r="9650" spans="1:10" x14ac:dyDescent="0.3">
      <c r="A9650" s="1">
        <v>9648</v>
      </c>
      <c r="B9650">
        <v>60.455392668135119</v>
      </c>
      <c r="C9650">
        <v>-1.5164478721920491E-2</v>
      </c>
      <c r="D9650">
        <v>-0.43720267259422529</v>
      </c>
      <c r="E9650">
        <v>0.82338384137850862</v>
      </c>
      <c r="F9650">
        <v>-0.15477204822162141</v>
      </c>
      <c r="G9650">
        <v>60.061642026024231</v>
      </c>
      <c r="H9650">
        <v>-0.85765025743602608</v>
      </c>
      <c r="I9650">
        <v>61.664214371840387</v>
      </c>
      <c r="J9650">
        <v>2.5712823367370841</v>
      </c>
    </row>
    <row r="9651" spans="1:10" x14ac:dyDescent="0.3">
      <c r="A9651" s="1">
        <v>9649</v>
      </c>
      <c r="B9651">
        <v>60.462768129378937</v>
      </c>
      <c r="C9651">
        <v>-1.8860071384398481E-2</v>
      </c>
      <c r="D9651">
        <v>-0.43875334364296598</v>
      </c>
      <c r="E9651">
        <v>0.84867879279435188</v>
      </c>
      <c r="F9651">
        <v>-0.13008886693033031</v>
      </c>
      <c r="G9651">
        <v>60.067711542888091</v>
      </c>
      <c r="H9651">
        <v>-0.8607342597097376</v>
      </c>
      <c r="I9651">
        <v>61.675599106318309</v>
      </c>
      <c r="J9651">
        <v>2.5657091503473799</v>
      </c>
    </row>
    <row r="9652" spans="1:10" x14ac:dyDescent="0.3">
      <c r="A9652" s="1">
        <v>9650</v>
      </c>
      <c r="B9652">
        <v>60.470342369583697</v>
      </c>
      <c r="C9652">
        <v>-2.2648791920595601E-2</v>
      </c>
      <c r="D9652">
        <v>-0.44005150169859791</v>
      </c>
      <c r="E9652">
        <v>0.87333100166402844</v>
      </c>
      <c r="F9652">
        <v>-8.0735782582993521E-2</v>
      </c>
      <c r="G9652">
        <v>60.091867501565737</v>
      </c>
      <c r="H9652">
        <v>-0.82647195650099414</v>
      </c>
      <c r="I9652">
        <v>61.70943310599187</v>
      </c>
      <c r="J9652">
        <v>2.6089918297087009</v>
      </c>
    </row>
    <row r="9653" spans="1:10" x14ac:dyDescent="0.3">
      <c r="A9653" s="1">
        <v>9651</v>
      </c>
      <c r="B9653">
        <v>60.47834848513137</v>
      </c>
      <c r="C9653">
        <v>-2.660833505627494E-2</v>
      </c>
      <c r="D9653">
        <v>-0.44087720296624078</v>
      </c>
      <c r="E9653">
        <v>0.89720272270208856</v>
      </c>
      <c r="F9653">
        <v>-0.1026728680907032</v>
      </c>
      <c r="G9653">
        <v>60.09921002840165</v>
      </c>
      <c r="H9653">
        <v>-0.830118718477589</v>
      </c>
      <c r="I9653">
        <v>61.719611747894668</v>
      </c>
      <c r="J9653">
        <v>2.6040082707941821</v>
      </c>
    </row>
    <row r="9654" spans="1:10" x14ac:dyDescent="0.3">
      <c r="A9654" s="1">
        <v>9652</v>
      </c>
      <c r="B9654">
        <v>60.486205189355793</v>
      </c>
      <c r="C9654">
        <v>-3.0502931336392411E-2</v>
      </c>
      <c r="D9654">
        <v>-0.44188069998374607</v>
      </c>
      <c r="E9654">
        <v>0.92033018438123959</v>
      </c>
      <c r="F9654">
        <v>-0.15432154674320009</v>
      </c>
      <c r="G9654">
        <v>60.106260603385493</v>
      </c>
      <c r="H9654">
        <v>-0.8336324459410509</v>
      </c>
      <c r="I9654">
        <v>61.730107642614321</v>
      </c>
      <c r="J9654">
        <v>2.5988667462174089</v>
      </c>
    </row>
    <row r="9655" spans="1:10" x14ac:dyDescent="0.3">
      <c r="A9655" s="1">
        <v>9653</v>
      </c>
      <c r="B9655">
        <v>60.494521145703871</v>
      </c>
      <c r="C9655">
        <v>-3.4677350930195652E-2</v>
      </c>
      <c r="D9655">
        <v>-0.4434409491958185</v>
      </c>
      <c r="E9655">
        <v>0.94375252309110347</v>
      </c>
      <c r="F9655">
        <v>-0.1397718580607652</v>
      </c>
      <c r="G9655">
        <v>60.113323940513823</v>
      </c>
      <c r="H9655">
        <v>-0.83721307997442918</v>
      </c>
      <c r="I9655">
        <v>61.742524555201719</v>
      </c>
      <c r="J9655">
        <v>2.5927483291497748</v>
      </c>
    </row>
    <row r="9656" spans="1:10" x14ac:dyDescent="0.3">
      <c r="A9656" s="1">
        <v>9654</v>
      </c>
      <c r="B9656">
        <v>60.502882584554243</v>
      </c>
      <c r="C9656">
        <v>-3.8879750016588763E-2</v>
      </c>
      <c r="D9656">
        <v>-0.4448269029981054</v>
      </c>
      <c r="E9656">
        <v>0.95185950289594867</v>
      </c>
      <c r="F9656">
        <v>-0.18115869342822349</v>
      </c>
      <c r="G9656">
        <v>60.139381257488978</v>
      </c>
      <c r="H9656">
        <v>-0.80143147696953687</v>
      </c>
      <c r="I9656">
        <v>61.758337779302387</v>
      </c>
      <c r="J9656">
        <v>2.5948094708632361</v>
      </c>
    </row>
    <row r="9657" spans="1:10" x14ac:dyDescent="0.3">
      <c r="A9657" s="1">
        <v>9655</v>
      </c>
      <c r="B9657">
        <v>60.511459882095807</v>
      </c>
      <c r="C9657">
        <v>-4.324128103358317E-2</v>
      </c>
      <c r="D9657">
        <v>-0.44665826995673552</v>
      </c>
      <c r="E9657">
        <v>0.96878374187031069</v>
      </c>
      <c r="F9657">
        <v>-0.156548626189253</v>
      </c>
      <c r="G9657">
        <v>60.146562653348482</v>
      </c>
      <c r="H9657">
        <v>-0.80512602527620047</v>
      </c>
      <c r="I9657">
        <v>61.771736220228171</v>
      </c>
      <c r="J9657">
        <v>2.588144325399349</v>
      </c>
    </row>
    <row r="9658" spans="1:10" x14ac:dyDescent="0.3">
      <c r="A9658" s="1">
        <v>9656</v>
      </c>
      <c r="B9658">
        <v>60.520088185561498</v>
      </c>
      <c r="C9658">
        <v>-4.7629252682546627E-2</v>
      </c>
      <c r="D9658">
        <v>-0.44822248570622952</v>
      </c>
      <c r="E9658">
        <v>0.98514874934644225</v>
      </c>
      <c r="F9658">
        <v>-0.19068876447216079</v>
      </c>
      <c r="G9658">
        <v>60.153999651593793</v>
      </c>
      <c r="H9658">
        <v>-0.80894228708724625</v>
      </c>
      <c r="I9658">
        <v>61.784479035020503</v>
      </c>
      <c r="J9658">
        <v>2.5817817912592469</v>
      </c>
    </row>
    <row r="9659" spans="1:10" x14ac:dyDescent="0.3">
      <c r="A9659" s="1">
        <v>9657</v>
      </c>
      <c r="B9659">
        <v>60.528874640272278</v>
      </c>
      <c r="C9659">
        <v>-5.2144493527191887E-2</v>
      </c>
      <c r="D9659">
        <v>-0.4501346453267373</v>
      </c>
      <c r="E9659">
        <v>1.001220213068696</v>
      </c>
      <c r="F9659">
        <v>-0.1654758589397077</v>
      </c>
      <c r="G9659">
        <v>60.161331024423241</v>
      </c>
      <c r="H9659">
        <v>-0.81275611683158133</v>
      </c>
      <c r="I9659">
        <v>61.798291028761462</v>
      </c>
      <c r="J9659">
        <v>2.574844027733191</v>
      </c>
    </row>
    <row r="9660" spans="1:10" x14ac:dyDescent="0.3">
      <c r="A9660" s="1">
        <v>9658</v>
      </c>
      <c r="B9660">
        <v>60.537746217882287</v>
      </c>
      <c r="C9660">
        <v>-5.6702015472593917E-2</v>
      </c>
      <c r="D9660">
        <v>-0.45178305048244821</v>
      </c>
      <c r="E9660">
        <v>1.0168423066974319</v>
      </c>
      <c r="F9660">
        <v>-0.19816436502319529</v>
      </c>
      <c r="G9660">
        <v>60.177121708695481</v>
      </c>
      <c r="H9660">
        <v>-0.79986532179641867</v>
      </c>
      <c r="I9660">
        <v>61.818210420502353</v>
      </c>
      <c r="J9660">
        <v>2.582037133439397</v>
      </c>
    </row>
    <row r="9661" spans="1:10" x14ac:dyDescent="0.3">
      <c r="A9661" s="1">
        <v>9659</v>
      </c>
      <c r="B9661">
        <v>60.546771812888117</v>
      </c>
      <c r="C9661">
        <v>-6.138394613785865E-2</v>
      </c>
      <c r="D9661">
        <v>-0.45376455050463838</v>
      </c>
      <c r="E9661">
        <v>1.0321882945850629</v>
      </c>
      <c r="F9661">
        <v>-0.1727314881714391</v>
      </c>
      <c r="G9661">
        <v>60.18467543452438</v>
      </c>
      <c r="H9661">
        <v>-0.80383121650004064</v>
      </c>
      <c r="I9661">
        <v>61.832462159999118</v>
      </c>
      <c r="J9661">
        <v>2.5748127842936479</v>
      </c>
    </row>
    <row r="9662" spans="1:10" x14ac:dyDescent="0.3">
      <c r="A9662" s="1">
        <v>9660</v>
      </c>
      <c r="B9662">
        <v>60.555824973452999</v>
      </c>
      <c r="C9662">
        <v>-6.6078226839825061E-2</v>
      </c>
      <c r="D9662">
        <v>-0.45547110781148509</v>
      </c>
      <c r="E9662">
        <v>1.047025640876138</v>
      </c>
      <c r="F9662">
        <v>-0.11768376616531551</v>
      </c>
      <c r="G9662">
        <v>60.192462094163453</v>
      </c>
      <c r="H9662">
        <v>-0.80790647815329031</v>
      </c>
      <c r="I9662">
        <v>61.84601226699106</v>
      </c>
      <c r="J9662">
        <v>2.567920561653656</v>
      </c>
    </row>
    <row r="9663" spans="1:10" x14ac:dyDescent="0.3">
      <c r="A9663" s="1">
        <v>9661</v>
      </c>
      <c r="B9663">
        <v>60.565129119507738</v>
      </c>
      <c r="C9663">
        <v>-7.0862755439416558E-2</v>
      </c>
      <c r="D9663">
        <v>-0.45664704649493643</v>
      </c>
      <c r="E9663">
        <v>1.061713864186224</v>
      </c>
      <c r="F9663">
        <v>-0.13219892266834971</v>
      </c>
      <c r="G9663">
        <v>60.200894147116877</v>
      </c>
      <c r="H9663">
        <v>-0.81226320147368958</v>
      </c>
      <c r="I9663">
        <v>61.858412941343587</v>
      </c>
      <c r="J9663">
        <v>2.5616170310679469</v>
      </c>
    </row>
    <row r="9664" spans="1:10" x14ac:dyDescent="0.3">
      <c r="A9664" s="1">
        <v>9662</v>
      </c>
      <c r="B9664">
        <v>60.574583771460247</v>
      </c>
      <c r="C9664">
        <v>-7.5738078607954937E-2</v>
      </c>
      <c r="D9664">
        <v>-0.45797158747389621</v>
      </c>
      <c r="E9664">
        <v>1.076125914077007</v>
      </c>
      <c r="F9664">
        <v>-0.18441295587005399</v>
      </c>
      <c r="G9664">
        <v>60.209367103592413</v>
      </c>
      <c r="H9664">
        <v>-0.81665543027675325</v>
      </c>
      <c r="I9664">
        <v>61.871353285155948</v>
      </c>
      <c r="J9664">
        <v>2.555026391758326</v>
      </c>
    </row>
    <row r="9665" spans="1:10" x14ac:dyDescent="0.3">
      <c r="A9665" s="1">
        <v>9663</v>
      </c>
      <c r="B9665">
        <v>60.584250810336549</v>
      </c>
      <c r="C9665">
        <v>-8.0781115827729122E-2</v>
      </c>
      <c r="D9665">
        <v>-0.45984007325499587</v>
      </c>
      <c r="E9665">
        <v>1.090732646802236</v>
      </c>
      <c r="F9665">
        <v>-0.16887501341605191</v>
      </c>
      <c r="G9665">
        <v>60.212323554967362</v>
      </c>
      <c r="H9665">
        <v>-0.83177062617605002</v>
      </c>
      <c r="I9665">
        <v>61.893741102604181</v>
      </c>
      <c r="J9665">
        <v>2.5633205443739642</v>
      </c>
    </row>
    <row r="9666" spans="1:10" x14ac:dyDescent="0.3">
      <c r="A9666" s="1">
        <v>9664</v>
      </c>
      <c r="B9666">
        <v>60.593789688050521</v>
      </c>
      <c r="C9666">
        <v>-8.5764581029981302E-2</v>
      </c>
      <c r="D9666">
        <v>-0.46150635505770338</v>
      </c>
      <c r="E9666">
        <v>1.109358455391048</v>
      </c>
      <c r="F9666">
        <v>-0.2047277264854524</v>
      </c>
      <c r="G9666">
        <v>60.220611589432252</v>
      </c>
      <c r="H9666">
        <v>-0.83613331348844544</v>
      </c>
      <c r="I9666">
        <v>61.907683978864043</v>
      </c>
      <c r="J9666">
        <v>2.5561514296698631</v>
      </c>
    </row>
    <row r="9667" spans="1:10" x14ac:dyDescent="0.3">
      <c r="A9667" s="1">
        <v>9665</v>
      </c>
      <c r="B9667">
        <v>60.603593937637307</v>
      </c>
      <c r="C9667">
        <v>-9.0938936181928096E-2</v>
      </c>
      <c r="D9667">
        <v>-0.46355221485420622</v>
      </c>
      <c r="E9667">
        <v>1.128455846673031</v>
      </c>
      <c r="F9667">
        <v>-0.18400613973161239</v>
      </c>
      <c r="G9667">
        <v>60.228881471843742</v>
      </c>
      <c r="H9667">
        <v>-0.84054262875459274</v>
      </c>
      <c r="I9667">
        <v>61.922890464753273</v>
      </c>
      <c r="J9667">
        <v>2.548283503962951</v>
      </c>
    </row>
    <row r="9668" spans="1:10" x14ac:dyDescent="0.3">
      <c r="A9668" s="1">
        <v>9666</v>
      </c>
      <c r="B9668">
        <v>60.613717424499278</v>
      </c>
      <c r="C9668">
        <v>-9.6287916284363229E-2</v>
      </c>
      <c r="D9668">
        <v>-0.46541921097288491</v>
      </c>
      <c r="E9668">
        <v>1.1474304360919769</v>
      </c>
      <c r="F9668">
        <v>-0.21751282716718651</v>
      </c>
      <c r="G9668">
        <v>60.237606105396821</v>
      </c>
      <c r="H9668">
        <v>-0.84519071610733154</v>
      </c>
      <c r="I9668">
        <v>61.937939067486298</v>
      </c>
      <c r="J9668">
        <v>2.5404668040620901</v>
      </c>
    </row>
    <row r="9669" spans="1:10" x14ac:dyDescent="0.3">
      <c r="A9669" s="1">
        <v>9667</v>
      </c>
      <c r="B9669">
        <v>60.623696139888708</v>
      </c>
      <c r="C9669">
        <v>-0.1016118980140964</v>
      </c>
      <c r="D9669">
        <v>-0.46756322171067899</v>
      </c>
      <c r="E9669">
        <v>1.1654624319974221</v>
      </c>
      <c r="F9669">
        <v>-0.19410225493807631</v>
      </c>
      <c r="G9669">
        <v>60.245980030822558</v>
      </c>
      <c r="H9669">
        <v>-0.84970659047728814</v>
      </c>
      <c r="I9669">
        <v>61.953567965399998</v>
      </c>
      <c r="J9669">
        <v>2.5322976187946731</v>
      </c>
    </row>
    <row r="9670" spans="1:10" x14ac:dyDescent="0.3">
      <c r="A9670" s="1">
        <v>9668</v>
      </c>
      <c r="B9670">
        <v>60.63412225556835</v>
      </c>
      <c r="C9670">
        <v>-0.1071785394317058</v>
      </c>
      <c r="D9670">
        <v>-0.4695316387385795</v>
      </c>
      <c r="E9670">
        <v>1.0816966629925999</v>
      </c>
      <c r="F9670">
        <v>-0.2493561933223937</v>
      </c>
      <c r="G9670">
        <v>60.254934316883578</v>
      </c>
      <c r="H9670">
        <v>-0.85452828024632121</v>
      </c>
      <c r="I9670">
        <v>61.969176133670878</v>
      </c>
      <c r="J9670">
        <v>2.5241081339636362</v>
      </c>
    </row>
    <row r="9671" spans="1:10" x14ac:dyDescent="0.3">
      <c r="A9671" s="1">
        <v>9669</v>
      </c>
      <c r="B9671">
        <v>60.643518085090342</v>
      </c>
      <c r="C9671">
        <v>-0.1122544181475247</v>
      </c>
      <c r="D9671">
        <v>-0.47199345138003013</v>
      </c>
      <c r="E9671">
        <v>1.0001483679715431</v>
      </c>
      <c r="F9671">
        <v>-0.20488566776845321</v>
      </c>
      <c r="G9671">
        <v>60.266192103810411</v>
      </c>
      <c r="H9671">
        <v>-0.85141901551555488</v>
      </c>
      <c r="I9671">
        <v>61.998011807159067</v>
      </c>
      <c r="J9671">
        <v>2.5411377583316268</v>
      </c>
    </row>
    <row r="9672" spans="1:10" x14ac:dyDescent="0.3">
      <c r="A9672" s="1">
        <v>9670</v>
      </c>
      <c r="B9672">
        <v>60.652310520796597</v>
      </c>
      <c r="C9672">
        <v>-0.1169886301996555</v>
      </c>
      <c r="D9672">
        <v>-0.47403913094803651</v>
      </c>
      <c r="E9672">
        <v>0.91767645368016149</v>
      </c>
      <c r="F9672">
        <v>-0.2395182394248018</v>
      </c>
      <c r="G9672">
        <v>60.273473236174617</v>
      </c>
      <c r="H9672">
        <v>-0.85537979342639681</v>
      </c>
      <c r="I9672">
        <v>62.012229395095837</v>
      </c>
      <c r="J9672">
        <v>2.5336271361175031</v>
      </c>
    </row>
    <row r="9673" spans="1:10" x14ac:dyDescent="0.3">
      <c r="A9673" s="1">
        <v>9671</v>
      </c>
      <c r="B9673">
        <v>60.660507374530177</v>
      </c>
      <c r="C9673">
        <v>-0.1214573063523334</v>
      </c>
      <c r="D9673">
        <v>-0.47647582682803391</v>
      </c>
      <c r="E9673">
        <v>0.83364482411778351</v>
      </c>
      <c r="F9673">
        <v>-0.17829430768678889</v>
      </c>
      <c r="G9673">
        <v>60.279871981653557</v>
      </c>
      <c r="H9673">
        <v>-0.85892316714912809</v>
      </c>
      <c r="I9673">
        <v>62.026880949707007</v>
      </c>
      <c r="J9673">
        <v>2.5258368855316888</v>
      </c>
    </row>
    <row r="9674" spans="1:10" x14ac:dyDescent="0.3">
      <c r="A9674" s="1">
        <v>9672</v>
      </c>
      <c r="B9674">
        <v>60.667797704893097</v>
      </c>
      <c r="C9674">
        <v>-0.12541287974948229</v>
      </c>
      <c r="D9674">
        <v>-0.47824975636534861</v>
      </c>
      <c r="E9674">
        <v>0.75146240243351836</v>
      </c>
      <c r="F9674">
        <v>-0.2108058445666616</v>
      </c>
      <c r="G9674">
        <v>60.285854699125878</v>
      </c>
      <c r="H9674">
        <v>-0.86220236019596974</v>
      </c>
      <c r="I9674">
        <v>62.038865241098513</v>
      </c>
      <c r="J9674">
        <v>2.5194532976757582</v>
      </c>
    </row>
    <row r="9675" spans="1:10" x14ac:dyDescent="0.3">
      <c r="A9675" s="1">
        <v>9673</v>
      </c>
      <c r="B9675">
        <v>60.674372698950499</v>
      </c>
      <c r="C9675">
        <v>-0.1290365883417097</v>
      </c>
      <c r="D9675">
        <v>-0.48035580239941678</v>
      </c>
      <c r="E9675">
        <v>0.75148862128642147</v>
      </c>
      <c r="F9675">
        <v>-0.13910842867602141</v>
      </c>
      <c r="G9675">
        <v>60.293336793037227</v>
      </c>
      <c r="H9675">
        <v>-0.86030283612085712</v>
      </c>
      <c r="I9675">
        <v>62.040626666644613</v>
      </c>
      <c r="J9675">
        <v>2.493013976878391</v>
      </c>
    </row>
    <row r="9676" spans="1:10" x14ac:dyDescent="0.3">
      <c r="A9676" s="1">
        <v>9674</v>
      </c>
      <c r="B9676">
        <v>60.680954344137319</v>
      </c>
      <c r="C9676">
        <v>-0.13266621715698049</v>
      </c>
      <c r="D9676">
        <v>-0.48174711752177302</v>
      </c>
      <c r="E9676">
        <v>0.7640336052743365</v>
      </c>
      <c r="F9676">
        <v>-7.2220289998338891E-2</v>
      </c>
      <c r="G9676">
        <v>60.298901385559837</v>
      </c>
      <c r="H9676">
        <v>-0.86340161631206136</v>
      </c>
      <c r="I9676">
        <v>62.050855086889278</v>
      </c>
      <c r="J9676">
        <v>2.487480921043197</v>
      </c>
    </row>
    <row r="9677" spans="1:10" x14ac:dyDescent="0.3">
      <c r="A9677" s="1">
        <v>9675</v>
      </c>
      <c r="B9677">
        <v>60.687580998664593</v>
      </c>
      <c r="C9677">
        <v>-0.13628265299530959</v>
      </c>
      <c r="D9677">
        <v>-0.48246071040354832</v>
      </c>
      <c r="E9677">
        <v>0.78954378105488765</v>
      </c>
      <c r="F9677">
        <v>-9.3974251191819597E-2</v>
      </c>
      <c r="G9677">
        <v>60.305006689825568</v>
      </c>
      <c r="H9677">
        <v>-0.86674523585119378</v>
      </c>
      <c r="I9677">
        <v>62.059351110818042</v>
      </c>
      <c r="J9677">
        <v>2.482886266760242</v>
      </c>
    </row>
    <row r="9678" spans="1:10" x14ac:dyDescent="0.3">
      <c r="A9678" s="1">
        <v>9676</v>
      </c>
      <c r="B9678">
        <v>60.694613075963403</v>
      </c>
      <c r="C9678">
        <v>-0.14013660139392209</v>
      </c>
      <c r="D9678">
        <v>-0.48341514983533962</v>
      </c>
      <c r="E9678">
        <v>0.81592291167557363</v>
      </c>
      <c r="F9678">
        <v>-6.1902390979576859E-2</v>
      </c>
      <c r="G9678">
        <v>60.311341759191613</v>
      </c>
      <c r="H9678">
        <v>-0.87023370759018781</v>
      </c>
      <c r="I9678">
        <v>62.068882401022719</v>
      </c>
      <c r="J9678">
        <v>2.4777218541020831</v>
      </c>
    </row>
    <row r="9679" spans="1:10" x14ac:dyDescent="0.3">
      <c r="A9679" s="1">
        <v>9677</v>
      </c>
      <c r="B9679">
        <v>60.701763827318793</v>
      </c>
      <c r="C9679">
        <v>-0.1440290410721026</v>
      </c>
      <c r="D9679">
        <v>-0.48403283011489912</v>
      </c>
      <c r="E9679">
        <v>0.73350220015823964</v>
      </c>
      <c r="F9679">
        <v>-0.10627147468743681</v>
      </c>
      <c r="G9679">
        <v>60.305938030969642</v>
      </c>
      <c r="H9679">
        <v>-0.89691093897483853</v>
      </c>
      <c r="I9679">
        <v>62.080475419800528</v>
      </c>
      <c r="J9679">
        <v>2.478354365926823</v>
      </c>
    </row>
    <row r="9680" spans="1:10" x14ac:dyDescent="0.3">
      <c r="A9680" s="1">
        <v>9678</v>
      </c>
      <c r="B9680">
        <v>60.70811519459118</v>
      </c>
      <c r="C9680">
        <v>-0.14752118629753611</v>
      </c>
      <c r="D9680">
        <v>-0.48508295131257467</v>
      </c>
      <c r="E9680">
        <v>0.73380856312534382</v>
      </c>
      <c r="F9680">
        <v>-5.9137098104068427E-2</v>
      </c>
      <c r="G9680">
        <v>60.311498999396328</v>
      </c>
      <c r="H9680">
        <v>-0.89998700409541155</v>
      </c>
      <c r="I9680">
        <v>62.089579846780751</v>
      </c>
      <c r="J9680">
        <v>2.4734129607762831</v>
      </c>
    </row>
    <row r="9681" spans="1:10" x14ac:dyDescent="0.3">
      <c r="A9681" s="1">
        <v>9679</v>
      </c>
      <c r="B9681">
        <v>60.714557194354427</v>
      </c>
      <c r="C9681">
        <v>-0.15103662484082031</v>
      </c>
      <c r="D9681">
        <v>-0.48567437812717162</v>
      </c>
      <c r="E9681">
        <v>0.74657359093944853</v>
      </c>
      <c r="F9681">
        <v>-8.8984136546331888E-2</v>
      </c>
      <c r="G9681">
        <v>60.317496040089146</v>
      </c>
      <c r="H9681">
        <v>-0.90326774159854983</v>
      </c>
      <c r="I9681">
        <v>62.097571695579241</v>
      </c>
      <c r="J9681">
        <v>2.4690800286593091</v>
      </c>
    </row>
    <row r="9682" spans="1:10" x14ac:dyDescent="0.3">
      <c r="A9682" s="1">
        <v>9680</v>
      </c>
      <c r="B9682">
        <v>60.72108613645257</v>
      </c>
      <c r="C9682">
        <v>-0.15462684016122391</v>
      </c>
      <c r="D9682">
        <v>-0.48656245775988999</v>
      </c>
      <c r="E9682">
        <v>0.77260044361089919</v>
      </c>
      <c r="F9682">
        <v>-0.1396351027124986</v>
      </c>
      <c r="G9682">
        <v>60.323357097719366</v>
      </c>
      <c r="H9682">
        <v>-0.90650503840441521</v>
      </c>
      <c r="I9682">
        <v>62.106426964225179</v>
      </c>
      <c r="J9682">
        <v>2.4642605532662079</v>
      </c>
    </row>
    <row r="9683" spans="1:10" x14ac:dyDescent="0.3">
      <c r="A9683" s="1">
        <v>9681</v>
      </c>
      <c r="B9683">
        <v>60.727934683893139</v>
      </c>
      <c r="C9683">
        <v>-0.15845738700451581</v>
      </c>
      <c r="D9683">
        <v>-0.4879806800383783</v>
      </c>
      <c r="E9683">
        <v>0.79934944351153581</v>
      </c>
      <c r="F9683">
        <v>-0.11951635743337399</v>
      </c>
      <c r="G9683">
        <v>60.329139715092907</v>
      </c>
      <c r="H9683">
        <v>-0.90977076110661814</v>
      </c>
      <c r="I9683">
        <v>62.116988281661399</v>
      </c>
      <c r="J9683">
        <v>2.4584626521013542</v>
      </c>
    </row>
    <row r="9684" spans="1:10" x14ac:dyDescent="0.3">
      <c r="A9684" s="1">
        <v>9682</v>
      </c>
      <c r="B9684">
        <v>60.734875258528163</v>
      </c>
      <c r="C9684">
        <v>-0.16234770115105879</v>
      </c>
      <c r="D9684">
        <v>-0.48917031445841219</v>
      </c>
      <c r="E9684">
        <v>0.82499278949572941</v>
      </c>
      <c r="F9684">
        <v>-0.1582475749394823</v>
      </c>
      <c r="G9684">
        <v>60.337155567347587</v>
      </c>
      <c r="H9684">
        <v>-0.9094876474021667</v>
      </c>
      <c r="I9684">
        <v>62.138438563297584</v>
      </c>
      <c r="J9684">
        <v>2.474328921453846</v>
      </c>
    </row>
    <row r="9685" spans="1:10" x14ac:dyDescent="0.3">
      <c r="A9685" s="1">
        <v>9683</v>
      </c>
      <c r="B9685">
        <v>60.74210761297482</v>
      </c>
      <c r="C9685">
        <v>-0.16645126573382979</v>
      </c>
      <c r="D9685">
        <v>-0.49076535250957432</v>
      </c>
      <c r="E9685">
        <v>0.74173707889392282</v>
      </c>
      <c r="F9685">
        <v>-0.13443112024200121</v>
      </c>
      <c r="G9685">
        <v>60.343196711584213</v>
      </c>
      <c r="H9685">
        <v>-0.9129558837963051</v>
      </c>
      <c r="I9685">
        <v>62.149874730067751</v>
      </c>
      <c r="J9685">
        <v>2.4679832668970949</v>
      </c>
    </row>
    <row r="9686" spans="1:10" x14ac:dyDescent="0.3">
      <c r="A9686" s="1">
        <v>9684</v>
      </c>
      <c r="B9686">
        <v>60.748583699297903</v>
      </c>
      <c r="C9686">
        <v>-0.1701152019004861</v>
      </c>
      <c r="D9686">
        <v>-0.49211389314568038</v>
      </c>
      <c r="E9686">
        <v>0.76313580209102438</v>
      </c>
      <c r="F9686">
        <v>-7.2626472638581463E-2</v>
      </c>
      <c r="G9686">
        <v>60.34866646912193</v>
      </c>
      <c r="H9686">
        <v>-0.91608119378299324</v>
      </c>
      <c r="I9686">
        <v>62.15990217727888</v>
      </c>
      <c r="J9686">
        <v>2.462418504701565</v>
      </c>
    </row>
    <row r="9687" spans="1:10" x14ac:dyDescent="0.3">
      <c r="A9687" s="1">
        <v>9685</v>
      </c>
      <c r="B9687">
        <v>60.755097063458919</v>
      </c>
      <c r="C9687">
        <v>-0.17376403183851641</v>
      </c>
      <c r="D9687">
        <v>-0.49282440007407158</v>
      </c>
      <c r="E9687">
        <v>0.7835553863430631</v>
      </c>
      <c r="F9687">
        <v>-9.6074327509185015E-2</v>
      </c>
      <c r="G9687">
        <v>60.354649920265082</v>
      </c>
      <c r="H9687">
        <v>-0.91944569149280364</v>
      </c>
      <c r="I9687">
        <v>62.168285618489342</v>
      </c>
      <c r="J9687">
        <v>2.457766258813201</v>
      </c>
    </row>
    <row r="9688" spans="1:10" x14ac:dyDescent="0.3">
      <c r="A9688" s="1">
        <v>9686</v>
      </c>
      <c r="B9688">
        <v>60.762091882818133</v>
      </c>
      <c r="C9688">
        <v>-0.1776987156295089</v>
      </c>
      <c r="D9688">
        <v>-0.49380843773795918</v>
      </c>
      <c r="E9688">
        <v>0.80448514990093734</v>
      </c>
      <c r="F9688">
        <v>-0.14914833061569091</v>
      </c>
      <c r="G9688">
        <v>60.360911154786841</v>
      </c>
      <c r="H9688">
        <v>-0.92298595924311533</v>
      </c>
      <c r="I9688">
        <v>62.177869278133819</v>
      </c>
      <c r="J9688">
        <v>2.4524396703873919</v>
      </c>
    </row>
    <row r="9689" spans="1:10" x14ac:dyDescent="0.3">
      <c r="A9689" s="1">
        <v>9687</v>
      </c>
      <c r="B9689">
        <v>60.769007120761998</v>
      </c>
      <c r="C9689">
        <v>-0.18164687371406871</v>
      </c>
      <c r="D9689">
        <v>-0.4952847356157099</v>
      </c>
      <c r="E9689">
        <v>0.82426688785110125</v>
      </c>
      <c r="F9689">
        <v>-0.12681514730157689</v>
      </c>
      <c r="G9689">
        <v>60.365349745333077</v>
      </c>
      <c r="H9689">
        <v>-0.92888978445640236</v>
      </c>
      <c r="I9689">
        <v>62.215686517959853</v>
      </c>
      <c r="J9689">
        <v>2.496418707335716</v>
      </c>
    </row>
    <row r="9690" spans="1:10" x14ac:dyDescent="0.3">
      <c r="A9690" s="1">
        <v>9688</v>
      </c>
      <c r="B9690">
        <v>60.776083410031873</v>
      </c>
      <c r="C9690">
        <v>-0.18568883424652169</v>
      </c>
      <c r="D9690">
        <v>-0.4965385242128888</v>
      </c>
      <c r="E9690">
        <v>0.84840240236883324</v>
      </c>
      <c r="F9690">
        <v>-0.16144027615151549</v>
      </c>
      <c r="G9690">
        <v>60.388726844376272</v>
      </c>
      <c r="H9690">
        <v>-0.90061100234956459</v>
      </c>
      <c r="I9690">
        <v>62.230075581814503</v>
      </c>
      <c r="J9690">
        <v>2.49786251874621</v>
      </c>
    </row>
    <row r="9691" spans="1:10" x14ac:dyDescent="0.3">
      <c r="A9691" s="1">
        <v>9689</v>
      </c>
      <c r="B9691">
        <v>60.783415124366293</v>
      </c>
      <c r="C9691">
        <v>-0.18992155489157761</v>
      </c>
      <c r="D9691">
        <v>-0.49814946130227689</v>
      </c>
      <c r="E9691">
        <v>0.87224523001598919</v>
      </c>
      <c r="F9691">
        <v>-0.13753432789117109</v>
      </c>
      <c r="G9691">
        <v>60.39490736719015</v>
      </c>
      <c r="H9691">
        <v>-0.90421878855248095</v>
      </c>
      <c r="I9691">
        <v>62.24172844004449</v>
      </c>
      <c r="J9691">
        <v>2.4912840271311691</v>
      </c>
    </row>
    <row r="9692" spans="1:10" x14ac:dyDescent="0.3">
      <c r="A9692" s="1">
        <v>9690</v>
      </c>
      <c r="B9692">
        <v>60.790980393285913</v>
      </c>
      <c r="C9692">
        <v>-0.1942854710339475</v>
      </c>
      <c r="D9692">
        <v>-0.49952657396946698</v>
      </c>
      <c r="E9692">
        <v>0.89647475661978249</v>
      </c>
      <c r="F9692">
        <v>-0.17179250661419199</v>
      </c>
      <c r="G9692">
        <v>60.401489337042698</v>
      </c>
      <c r="H9692">
        <v>-0.9080470085996819</v>
      </c>
      <c r="I9692">
        <v>62.252984647166294</v>
      </c>
      <c r="J9692">
        <v>2.4849093075123898</v>
      </c>
    </row>
    <row r="9693" spans="1:10" x14ac:dyDescent="0.3">
      <c r="A9693" s="1">
        <v>9691</v>
      </c>
      <c r="B9693">
        <v>60.79874397795686</v>
      </c>
      <c r="C9693">
        <v>-0.1988059493823825</v>
      </c>
      <c r="D9693">
        <v>-0.50124814270602203</v>
      </c>
      <c r="E9693">
        <v>0.92020347683881409</v>
      </c>
      <c r="F9693">
        <v>-0.14732951015560949</v>
      </c>
      <c r="G9693">
        <v>60.408024709958653</v>
      </c>
      <c r="H9693">
        <v>-0.91189589393116899</v>
      </c>
      <c r="I9693">
        <v>62.265358480985967</v>
      </c>
      <c r="J9693">
        <v>2.4778679192947402</v>
      </c>
    </row>
    <row r="9694" spans="1:10" x14ac:dyDescent="0.3">
      <c r="A9694" s="1">
        <v>9692</v>
      </c>
      <c r="B9694">
        <v>60.806666710566667</v>
      </c>
      <c r="C9694">
        <v>-0.20341318157883931</v>
      </c>
      <c r="D9694">
        <v>-0.50271550009290678</v>
      </c>
      <c r="E9694">
        <v>0.9432794473447057</v>
      </c>
      <c r="F9694">
        <v>-0.18059182223692979</v>
      </c>
      <c r="G9694">
        <v>60.430855749439367</v>
      </c>
      <c r="H9694">
        <v>-0.88691254289600763</v>
      </c>
      <c r="I9694">
        <v>62.246151016299613</v>
      </c>
      <c r="J9694">
        <v>2.4146227603299129</v>
      </c>
    </row>
    <row r="9695" spans="1:10" x14ac:dyDescent="0.3">
      <c r="A9695" s="1">
        <v>9693</v>
      </c>
      <c r="B9695">
        <v>60.814934821994107</v>
      </c>
      <c r="C9695">
        <v>-0.20826291773575281</v>
      </c>
      <c r="D9695">
        <v>-0.50455065191961801</v>
      </c>
      <c r="E9695">
        <v>0.85934234598057002</v>
      </c>
      <c r="F9695">
        <v>-0.15288561159896699</v>
      </c>
      <c r="G9695">
        <v>60.437870169293937</v>
      </c>
      <c r="H9695">
        <v>-0.89107145833004242</v>
      </c>
      <c r="I9695">
        <v>62.259221194537353</v>
      </c>
      <c r="J9695">
        <v>2.4071269449163548</v>
      </c>
    </row>
    <row r="9696" spans="1:10" x14ac:dyDescent="0.3">
      <c r="A9696" s="1">
        <v>9694</v>
      </c>
      <c r="B9696">
        <v>60.822261219999753</v>
      </c>
      <c r="C9696">
        <v>-0.21254468951216851</v>
      </c>
      <c r="D9696">
        <v>-0.5060603699231786</v>
      </c>
      <c r="E9696">
        <v>0.86946929111812343</v>
      </c>
      <c r="F9696">
        <v>-0.17957289720784089</v>
      </c>
      <c r="G9696">
        <v>60.444166149056393</v>
      </c>
      <c r="H9696">
        <v>-0.89478319088301217</v>
      </c>
      <c r="I9696">
        <v>62.270494446261601</v>
      </c>
      <c r="J9696">
        <v>2.4006617282682372</v>
      </c>
    </row>
    <row r="9697" spans="1:10" x14ac:dyDescent="0.3">
      <c r="A9697" s="1">
        <v>9695</v>
      </c>
      <c r="B9697">
        <v>60.829740636245823</v>
      </c>
      <c r="C9697">
        <v>-0.21696353065390631</v>
      </c>
      <c r="D9697">
        <v>-0.50785455589617645</v>
      </c>
      <c r="E9697">
        <v>0.87949869104284273</v>
      </c>
      <c r="F9697">
        <v>-0.14838835640047571</v>
      </c>
      <c r="G9697">
        <v>60.450422111773157</v>
      </c>
      <c r="H9697">
        <v>-0.89852256141814946</v>
      </c>
      <c r="I9697">
        <v>62.282660107285928</v>
      </c>
      <c r="J9697">
        <v>2.3936402826908161</v>
      </c>
    </row>
    <row r="9698" spans="1:10" x14ac:dyDescent="0.3">
      <c r="A9698" s="1">
        <v>9696</v>
      </c>
      <c r="B9698">
        <v>60.837328270341338</v>
      </c>
      <c r="C9698">
        <v>-0.22144196058965179</v>
      </c>
      <c r="D9698">
        <v>-0.50934109143562123</v>
      </c>
      <c r="E9698">
        <v>0.8893390691881361</v>
      </c>
      <c r="F9698">
        <v>-0.18132322112981181</v>
      </c>
      <c r="G9698">
        <v>60.443784049571612</v>
      </c>
      <c r="H9698">
        <v>-0.92609455396012286</v>
      </c>
      <c r="I9698">
        <v>62.334944735956107</v>
      </c>
      <c r="J9698">
        <v>2.4600847158934038</v>
      </c>
    </row>
    <row r="9699" spans="1:10" x14ac:dyDescent="0.3">
      <c r="A9699" s="1">
        <v>9697</v>
      </c>
      <c r="B9699">
        <v>60.84493127295427</v>
      </c>
      <c r="C9699">
        <v>-0.22597466114200521</v>
      </c>
      <c r="D9699">
        <v>-0.5111458054452126</v>
      </c>
      <c r="E9699">
        <v>0.90760656038795251</v>
      </c>
      <c r="F9699">
        <v>-0.1520188565360977</v>
      </c>
      <c r="G9699">
        <v>60.450115997352853</v>
      </c>
      <c r="H9699">
        <v>-0.92991587260554809</v>
      </c>
      <c r="I9699">
        <v>62.347384685839963</v>
      </c>
      <c r="J9699">
        <v>2.4528448805365501</v>
      </c>
    </row>
    <row r="9700" spans="1:10" x14ac:dyDescent="0.3">
      <c r="A9700" s="1">
        <v>9698</v>
      </c>
      <c r="B9700">
        <v>60.852756145278242</v>
      </c>
      <c r="C9700">
        <v>-0.23063393532263729</v>
      </c>
      <c r="D9700">
        <v>-0.51267117546993601</v>
      </c>
      <c r="E9700">
        <v>0.93112609490424203</v>
      </c>
      <c r="F9700">
        <v>-0.18285316916865851</v>
      </c>
      <c r="G9700">
        <v>60.456867558588947</v>
      </c>
      <c r="H9700">
        <v>-0.93397208868426396</v>
      </c>
      <c r="I9700">
        <v>62.359293999690657</v>
      </c>
      <c r="J9700">
        <v>2.445890693369047</v>
      </c>
    </row>
    <row r="9701" spans="1:10" x14ac:dyDescent="0.3">
      <c r="A9701" s="1">
        <v>9699</v>
      </c>
      <c r="B9701">
        <v>60.860728126584227</v>
      </c>
      <c r="C9701">
        <v>-0.23542268112856621</v>
      </c>
      <c r="D9701">
        <v>-0.5144974384469746</v>
      </c>
      <c r="E9701">
        <v>0.84862857922583623</v>
      </c>
      <c r="F9701">
        <v>-0.1538521256147779</v>
      </c>
      <c r="G9701">
        <v>60.463555720369968</v>
      </c>
      <c r="H9701">
        <v>-0.93803666532398333</v>
      </c>
      <c r="I9701">
        <v>62.372151503786753</v>
      </c>
      <c r="J9701">
        <v>2.4383461513654638</v>
      </c>
    </row>
    <row r="9702" spans="1:10" x14ac:dyDescent="0.3">
      <c r="A9702" s="1">
        <v>9700</v>
      </c>
      <c r="B9702">
        <v>60.867996069337977</v>
      </c>
      <c r="C9702">
        <v>-0.2397719372599377</v>
      </c>
      <c r="D9702">
        <v>-0.51603298705825451</v>
      </c>
      <c r="E9702">
        <v>0.76618817433386843</v>
      </c>
      <c r="F9702">
        <v>-0.1996229770073957</v>
      </c>
      <c r="G9702">
        <v>60.461300119547737</v>
      </c>
      <c r="H9702">
        <v>-0.95666155731137037</v>
      </c>
      <c r="I9702">
        <v>62.36219008547414</v>
      </c>
      <c r="J9702">
        <v>2.3940683580846649</v>
      </c>
    </row>
    <row r="9703" spans="1:10" x14ac:dyDescent="0.3">
      <c r="A9703" s="1">
        <v>9701</v>
      </c>
      <c r="B9703">
        <v>60.874566005826892</v>
      </c>
      <c r="C9703">
        <v>-0.24375613565462739</v>
      </c>
      <c r="D9703">
        <v>-0.51803487858993291</v>
      </c>
      <c r="E9703">
        <v>0.68335390194922485</v>
      </c>
      <c r="F9703">
        <v>-0.13787899987068661</v>
      </c>
      <c r="G9703">
        <v>60.466435736666597</v>
      </c>
      <c r="H9703">
        <v>-0.9598301585799266</v>
      </c>
      <c r="I9703">
        <v>62.374029686981991</v>
      </c>
      <c r="J9703">
        <v>2.3870876696927801</v>
      </c>
    </row>
    <row r="9704" spans="1:10" x14ac:dyDescent="0.3">
      <c r="A9704" s="1">
        <v>9702</v>
      </c>
      <c r="B9704">
        <v>60.880403456197847</v>
      </c>
      <c r="C9704">
        <v>-0.2472688236997681</v>
      </c>
      <c r="D9704">
        <v>-0.51940949241348811</v>
      </c>
      <c r="E9704">
        <v>0.70605961227663405</v>
      </c>
      <c r="F9704">
        <v>-0.14919200321264109</v>
      </c>
      <c r="G9704">
        <v>60.471289247690848</v>
      </c>
      <c r="H9704">
        <v>-0.96278114875850762</v>
      </c>
      <c r="I9704">
        <v>62.383482113811063</v>
      </c>
      <c r="J9704">
        <v>2.3815113132203458</v>
      </c>
    </row>
    <row r="9705" spans="1:10" x14ac:dyDescent="0.3">
      <c r="A9705" s="1">
        <v>9703</v>
      </c>
      <c r="B9705">
        <v>60.886576609959768</v>
      </c>
      <c r="C9705">
        <v>-0.25103720296235171</v>
      </c>
      <c r="D9705">
        <v>-0.52093772814128181</v>
      </c>
      <c r="E9705">
        <v>0.72888961735406887</v>
      </c>
      <c r="F9705">
        <v>-0.1152554044588423</v>
      </c>
      <c r="G9705">
        <v>60.476369408123503</v>
      </c>
      <c r="H9705">
        <v>-0.96592346977332788</v>
      </c>
      <c r="I9705">
        <v>62.393670906511858</v>
      </c>
      <c r="J9705">
        <v>2.3754428065824031</v>
      </c>
    </row>
    <row r="9706" spans="1:10" x14ac:dyDescent="0.3">
      <c r="A9706" s="1">
        <v>9704</v>
      </c>
      <c r="B9706">
        <v>60.892652379090713</v>
      </c>
      <c r="C9706">
        <v>-0.25474021118742951</v>
      </c>
      <c r="D9706">
        <v>-0.52206282953597394</v>
      </c>
      <c r="E9706">
        <v>0.75485201161019744</v>
      </c>
      <c r="F9706">
        <v>-0.150939344660868</v>
      </c>
      <c r="G9706">
        <v>60.481641117519317</v>
      </c>
      <c r="H9706">
        <v>-0.96916450093040929</v>
      </c>
      <c r="I9706">
        <v>62.402700777461298</v>
      </c>
      <c r="J9706">
        <v>2.3700425024512599</v>
      </c>
    </row>
    <row r="9707" spans="1:10" x14ac:dyDescent="0.3">
      <c r="A9707" s="1">
        <v>9705</v>
      </c>
      <c r="B9707">
        <v>60.899061722249023</v>
      </c>
      <c r="C9707">
        <v>-0.25868601564577159</v>
      </c>
      <c r="D9707">
        <v>-0.52356783116033456</v>
      </c>
      <c r="E9707">
        <v>0.78149159155403136</v>
      </c>
      <c r="F9707">
        <v>-0.1267653566524205</v>
      </c>
      <c r="G9707">
        <v>60.515471319138058</v>
      </c>
      <c r="H9707">
        <v>-0.92313156563247567</v>
      </c>
      <c r="I9707">
        <v>62.44010275000231</v>
      </c>
      <c r="J9707">
        <v>2.4106660977891319</v>
      </c>
    </row>
    <row r="9708" spans="1:10" x14ac:dyDescent="0.3">
      <c r="A9708" s="1">
        <v>9706</v>
      </c>
      <c r="B9708">
        <v>60.90575013904774</v>
      </c>
      <c r="C9708">
        <v>-0.26279570142657421</v>
      </c>
      <c r="D9708">
        <v>-0.52484119570579424</v>
      </c>
      <c r="E9708">
        <v>0.80775509108288135</v>
      </c>
      <c r="F9708">
        <v>-7.9509787193150161E-2</v>
      </c>
      <c r="G9708">
        <v>60.52131396574736</v>
      </c>
      <c r="H9708">
        <v>-0.92675226244101894</v>
      </c>
      <c r="I9708">
        <v>62.450188974857127</v>
      </c>
      <c r="J9708">
        <v>2.4045919414108932</v>
      </c>
    </row>
    <row r="9709" spans="1:10" x14ac:dyDescent="0.3">
      <c r="A9709" s="1">
        <v>9707</v>
      </c>
      <c r="B9709">
        <v>60.91264568183901</v>
      </c>
      <c r="C9709">
        <v>-0.26698521798844671</v>
      </c>
      <c r="D9709">
        <v>-0.52563540185876845</v>
      </c>
      <c r="E9709">
        <v>0.83330856947418652</v>
      </c>
      <c r="F9709">
        <v>-0.10448545750594471</v>
      </c>
      <c r="G9709">
        <v>60.527682311452132</v>
      </c>
      <c r="H9709">
        <v>-0.93063624806098555</v>
      </c>
      <c r="I9709">
        <v>62.459202486016267</v>
      </c>
      <c r="J9709">
        <v>2.3991749809064542</v>
      </c>
    </row>
    <row r="9710" spans="1:10" x14ac:dyDescent="0.3">
      <c r="A9710" s="1">
        <v>9708</v>
      </c>
      <c r="B9710">
        <v>60.919751158305971</v>
      </c>
      <c r="C9710">
        <v>-0.2713119720254823</v>
      </c>
      <c r="D9710">
        <v>-0.52667851164817492</v>
      </c>
      <c r="E9710">
        <v>0.85830063052587946</v>
      </c>
      <c r="F9710">
        <v>-0.1569603862594679</v>
      </c>
      <c r="G9710">
        <v>60.534095736593493</v>
      </c>
      <c r="H9710">
        <v>-0.93456108205860811</v>
      </c>
      <c r="I9710">
        <v>62.469088218395321</v>
      </c>
      <c r="J9710">
        <v>2.3932335481246212</v>
      </c>
    </row>
    <row r="9711" spans="1:10" x14ac:dyDescent="0.3">
      <c r="A9711" s="1">
        <v>9709</v>
      </c>
      <c r="B9711">
        <v>60.927054221429117</v>
      </c>
      <c r="C9711">
        <v>-0.27581379370258807</v>
      </c>
      <c r="D9711">
        <v>-0.52824740299070561</v>
      </c>
      <c r="E9711">
        <v>0.77573812671118225</v>
      </c>
      <c r="F9711">
        <v>-0.141087779457124</v>
      </c>
      <c r="G9711">
        <v>60.540358708986737</v>
      </c>
      <c r="H9711">
        <v>-0.93845703626444377</v>
      </c>
      <c r="I9711">
        <v>62.480569755417612</v>
      </c>
      <c r="J9711">
        <v>2.3862977066622539</v>
      </c>
    </row>
    <row r="9712" spans="1:10" x14ac:dyDescent="0.3">
      <c r="A9712" s="1">
        <v>9710</v>
      </c>
      <c r="B9712">
        <v>60.933669759397397</v>
      </c>
      <c r="C9712">
        <v>-0.27988752567595537</v>
      </c>
      <c r="D9712">
        <v>-0.52966043226842485</v>
      </c>
      <c r="E9712">
        <v>0.69301216788702458</v>
      </c>
      <c r="F9712">
        <v>-0.19183586187113971</v>
      </c>
      <c r="G9712">
        <v>60.546038299012253</v>
      </c>
      <c r="H9712">
        <v>-0.94198369480521837</v>
      </c>
      <c r="I9712">
        <v>62.490945382710187</v>
      </c>
      <c r="J9712">
        <v>2.380026154832128</v>
      </c>
    </row>
    <row r="9713" spans="1:10" x14ac:dyDescent="0.3">
      <c r="A9713" s="1">
        <v>9711</v>
      </c>
      <c r="B9713">
        <v>60.939629497175133</v>
      </c>
      <c r="C9713">
        <v>-0.2836172017119315</v>
      </c>
      <c r="D9713">
        <v>-0.53160659729568061</v>
      </c>
      <c r="E9713">
        <v>0.71598936022732207</v>
      </c>
      <c r="F9713">
        <v>-0.1256492798453806</v>
      </c>
      <c r="G9713">
        <v>60.550698741689168</v>
      </c>
      <c r="H9713">
        <v>-0.94497724661852722</v>
      </c>
      <c r="I9713">
        <v>62.499809552788903</v>
      </c>
      <c r="J9713">
        <v>2.369401972238065</v>
      </c>
    </row>
    <row r="9714" spans="1:10" x14ac:dyDescent="0.3">
      <c r="A9714" s="1">
        <v>9712</v>
      </c>
      <c r="B9714">
        <v>60.945603161685881</v>
      </c>
      <c r="C9714">
        <v>-0.28735536294472303</v>
      </c>
      <c r="D9714">
        <v>-0.53284325728057846</v>
      </c>
      <c r="E9714">
        <v>0.74310568455571901</v>
      </c>
      <c r="F9714">
        <v>-0.15481308178732381</v>
      </c>
      <c r="G9714">
        <v>60.555854826306543</v>
      </c>
      <c r="H9714">
        <v>-0.94823392715358201</v>
      </c>
      <c r="I9714">
        <v>62.509062906101683</v>
      </c>
      <c r="J9714">
        <v>2.3637323705851578</v>
      </c>
    </row>
    <row r="9715" spans="1:10" x14ac:dyDescent="0.3">
      <c r="A9715" s="1">
        <v>9713</v>
      </c>
      <c r="B9715">
        <v>60.951890771326887</v>
      </c>
      <c r="C9715">
        <v>-0.29133025259956158</v>
      </c>
      <c r="D9715">
        <v>-0.53439297376558348</v>
      </c>
      <c r="E9715">
        <v>0.77010266870436506</v>
      </c>
      <c r="F9715">
        <v>-0.12828306761979111</v>
      </c>
      <c r="G9715">
        <v>60.561118729965791</v>
      </c>
      <c r="H9715">
        <v>-0.95160402404002187</v>
      </c>
      <c r="I9715">
        <v>62.519457071043398</v>
      </c>
      <c r="J9715">
        <v>2.3573313791069852</v>
      </c>
    </row>
    <row r="9716" spans="1:10" x14ac:dyDescent="0.3">
      <c r="A9716" s="1">
        <v>9714</v>
      </c>
      <c r="B9716">
        <v>60.958393084935793</v>
      </c>
      <c r="C9716">
        <v>-0.2954317378496249</v>
      </c>
      <c r="D9716">
        <v>-0.53567360109357587</v>
      </c>
      <c r="E9716">
        <v>0.79644742469464436</v>
      </c>
      <c r="F9716">
        <v>-0.16402494425703301</v>
      </c>
      <c r="G9716">
        <v>60.566775799604422</v>
      </c>
      <c r="H9716">
        <v>-0.9552045346451723</v>
      </c>
      <c r="I9716">
        <v>62.529350046784167</v>
      </c>
      <c r="J9716">
        <v>2.35122025425312</v>
      </c>
    </row>
    <row r="9717" spans="1:10" x14ac:dyDescent="0.3">
      <c r="A9717" s="1">
        <v>9715</v>
      </c>
      <c r="B9717">
        <v>60.965120278685362</v>
      </c>
      <c r="C9717">
        <v>-0.29971332019140401</v>
      </c>
      <c r="D9717">
        <v>-0.53731584340818417</v>
      </c>
      <c r="E9717">
        <v>0.8223036008818716</v>
      </c>
      <c r="F9717">
        <v>-0.13896045731951981</v>
      </c>
      <c r="G9717">
        <v>60.58627889779995</v>
      </c>
      <c r="H9717">
        <v>-0.9355806195004106</v>
      </c>
      <c r="I9717">
        <v>62.530768850166027</v>
      </c>
      <c r="J9717">
        <v>2.3281535894045668</v>
      </c>
    </row>
    <row r="9718" spans="1:10" x14ac:dyDescent="0.3">
      <c r="A9718" s="1">
        <v>9716</v>
      </c>
      <c r="B9718">
        <v>60.9721573413972</v>
      </c>
      <c r="C9718">
        <v>-0.30418186400780828</v>
      </c>
      <c r="D9718">
        <v>-0.53872452997090547</v>
      </c>
      <c r="E9718">
        <v>0.84792060729871821</v>
      </c>
      <c r="F9718">
        <v>-8.9506515746919063E-2</v>
      </c>
      <c r="G9718">
        <v>60.592420598973767</v>
      </c>
      <c r="H9718">
        <v>-0.9395148638239198</v>
      </c>
      <c r="I9718">
        <v>62.541506199023146</v>
      </c>
      <c r="J9718">
        <v>2.3214769308467398</v>
      </c>
    </row>
    <row r="9719" spans="1:10" x14ac:dyDescent="0.3">
      <c r="A9719" s="1">
        <v>9717</v>
      </c>
      <c r="B9719">
        <v>60.979351900798179</v>
      </c>
      <c r="C9719">
        <v>-0.30870070730862859</v>
      </c>
      <c r="D9719">
        <v>-0.53962136549612727</v>
      </c>
      <c r="E9719">
        <v>0.87268983426312774</v>
      </c>
      <c r="F9719">
        <v>-0.1132177718287036</v>
      </c>
      <c r="G9719">
        <v>60.599045521960328</v>
      </c>
      <c r="H9719">
        <v>-0.94369289026597269</v>
      </c>
      <c r="I9719">
        <v>62.551054911068249</v>
      </c>
      <c r="J9719">
        <v>2.3155495840006668</v>
      </c>
    </row>
    <row r="9720" spans="1:10" x14ac:dyDescent="0.3">
      <c r="A9720" s="1">
        <v>9718</v>
      </c>
      <c r="B9720">
        <v>60.98672507461135</v>
      </c>
      <c r="C9720">
        <v>-0.31334114604643631</v>
      </c>
      <c r="D9720">
        <v>-0.54075159862282485</v>
      </c>
      <c r="E9720">
        <v>0.79023170533398956</v>
      </c>
      <c r="F9720">
        <v>-0.1940463697927482</v>
      </c>
      <c r="G9720">
        <v>60.605701249632702</v>
      </c>
      <c r="H9720">
        <v>-0.94790308864962602</v>
      </c>
      <c r="I9720">
        <v>62.561393094994173</v>
      </c>
      <c r="J9720">
        <v>2.3091310786897181</v>
      </c>
    </row>
    <row r="9721" spans="1:10" x14ac:dyDescent="0.3">
      <c r="A9721" s="1">
        <v>9719</v>
      </c>
      <c r="B9721">
        <v>60.99328848507232</v>
      </c>
      <c r="C9721">
        <v>-0.31754514184047278</v>
      </c>
      <c r="D9721">
        <v>-0.54266555104933589</v>
      </c>
      <c r="E9721">
        <v>0.81583522714227319</v>
      </c>
      <c r="F9721">
        <v>-0.14785451293511909</v>
      </c>
      <c r="G9721">
        <v>60.602599498215348</v>
      </c>
      <c r="H9721">
        <v>-0.96539078339897766</v>
      </c>
      <c r="I9721">
        <v>62.600102589493197</v>
      </c>
      <c r="J9721">
        <v>2.3468952426152438</v>
      </c>
    </row>
    <row r="9722" spans="1:10" x14ac:dyDescent="0.3">
      <c r="A9722" s="1">
        <v>9720</v>
      </c>
      <c r="B9722">
        <v>61.000159295317623</v>
      </c>
      <c r="C9722">
        <v>-0.32194767438746252</v>
      </c>
      <c r="D9722">
        <v>-0.54414444728126554</v>
      </c>
      <c r="E9722">
        <v>0.84125005353641624</v>
      </c>
      <c r="F9722">
        <v>-0.17550570689684061</v>
      </c>
      <c r="G9722">
        <v>60.60851263957624</v>
      </c>
      <c r="H9722">
        <v>-0.96921481922355834</v>
      </c>
      <c r="I9722">
        <v>62.610912071988281</v>
      </c>
      <c r="J9722">
        <v>2.3401134858664001</v>
      </c>
    </row>
    <row r="9723" spans="1:10" x14ac:dyDescent="0.3">
      <c r="A9723" s="1">
        <v>9721</v>
      </c>
      <c r="B9723">
        <v>61.007331061963363</v>
      </c>
      <c r="C9723">
        <v>-0.3265876242014174</v>
      </c>
      <c r="D9723">
        <v>-0.54592649194119536</v>
      </c>
      <c r="E9723">
        <v>0.86649584325689244</v>
      </c>
      <c r="F9723">
        <v>-0.148070085967482</v>
      </c>
      <c r="G9723">
        <v>60.614531569746163</v>
      </c>
      <c r="H9723">
        <v>-0.97315580981805427</v>
      </c>
      <c r="I9723">
        <v>62.622825190378627</v>
      </c>
      <c r="J9723">
        <v>2.3325988772572832</v>
      </c>
    </row>
    <row r="9724" spans="1:10" x14ac:dyDescent="0.3">
      <c r="A9724" s="1">
        <v>9722</v>
      </c>
      <c r="B9724">
        <v>61.014491922695477</v>
      </c>
      <c r="C9724">
        <v>-0.33121393470947053</v>
      </c>
      <c r="D9724">
        <v>-0.54738332679093937</v>
      </c>
      <c r="E9724">
        <v>0.78522719415563513</v>
      </c>
      <c r="F9724">
        <v>-0.20258287155710489</v>
      </c>
      <c r="G9724">
        <v>60.620750904578351</v>
      </c>
      <c r="H9724">
        <v>-0.97720919041168175</v>
      </c>
      <c r="I9724">
        <v>62.63385833097167</v>
      </c>
      <c r="J9724">
        <v>2.325616237550522</v>
      </c>
    </row>
    <row r="9725" spans="1:10" x14ac:dyDescent="0.3">
      <c r="A9725" s="1">
        <v>9723</v>
      </c>
      <c r="B9725">
        <v>61.021154115527061</v>
      </c>
      <c r="C9725">
        <v>-0.33557206113393001</v>
      </c>
      <c r="D9725">
        <v>-0.54943721559587444</v>
      </c>
      <c r="E9725">
        <v>0.70148308786291058</v>
      </c>
      <c r="F9725">
        <v>-0.1469176388405912</v>
      </c>
      <c r="G9725">
        <v>60.626087126408983</v>
      </c>
      <c r="H9725">
        <v>-0.98075725458372132</v>
      </c>
      <c r="I9725">
        <v>62.645973938099722</v>
      </c>
      <c r="J9725">
        <v>2.3179265110645462</v>
      </c>
    </row>
    <row r="9726" spans="1:10" x14ac:dyDescent="0.3">
      <c r="A9726" s="1">
        <v>9724</v>
      </c>
      <c r="B9726">
        <v>61.026962430773267</v>
      </c>
      <c r="C9726">
        <v>-0.33934382798022827</v>
      </c>
      <c r="D9726">
        <v>-0.55088768568739621</v>
      </c>
      <c r="E9726">
        <v>0.70257697004123676</v>
      </c>
      <c r="F9726">
        <v>-7.2755672267269714E-2</v>
      </c>
      <c r="G9726">
        <v>60.62751066134593</v>
      </c>
      <c r="H9726">
        <v>-0.98957019113081446</v>
      </c>
      <c r="I9726">
        <v>62.686287168607542</v>
      </c>
      <c r="J9726">
        <v>2.3616998827900408</v>
      </c>
    </row>
    <row r="9727" spans="1:10" x14ac:dyDescent="0.3">
      <c r="A9727" s="1">
        <v>9725</v>
      </c>
      <c r="B9727">
        <v>61.032875362704999</v>
      </c>
      <c r="C9727">
        <v>-0.34313899454917862</v>
      </c>
      <c r="D9727">
        <v>-0.5516152764088248</v>
      </c>
      <c r="E9727">
        <v>0.7249293069905629</v>
      </c>
      <c r="F9727">
        <v>-9.6064303441676643E-2</v>
      </c>
      <c r="G9727">
        <v>60.632950600383268</v>
      </c>
      <c r="H9727">
        <v>-0.99307454821322128</v>
      </c>
      <c r="I9727">
        <v>62.694164915494497</v>
      </c>
      <c r="J9727">
        <v>2.3566966920941468</v>
      </c>
    </row>
    <row r="9728" spans="1:10" x14ac:dyDescent="0.3">
      <c r="A9728" s="1">
        <v>9726</v>
      </c>
      <c r="B9728">
        <v>61.038964923255399</v>
      </c>
      <c r="C9728">
        <v>-0.34706445988051571</v>
      </c>
      <c r="D9728">
        <v>-0.55257536884274749</v>
      </c>
      <c r="E9728">
        <v>0.75158760440054095</v>
      </c>
      <c r="F9728">
        <v>-6.2839801755656385E-2</v>
      </c>
      <c r="G9728">
        <v>60.638416347142737</v>
      </c>
      <c r="H9728">
        <v>-0.99661574931714725</v>
      </c>
      <c r="I9728">
        <v>62.70284580179267</v>
      </c>
      <c r="J9728">
        <v>2.351174991153886</v>
      </c>
    </row>
    <row r="9729" spans="1:10" x14ac:dyDescent="0.3">
      <c r="A9729" s="1">
        <v>9727</v>
      </c>
      <c r="B9729">
        <v>61.045294868200962</v>
      </c>
      <c r="C9729">
        <v>-0.35111662991050868</v>
      </c>
      <c r="D9729">
        <v>-0.55320376626101697</v>
      </c>
      <c r="E9729">
        <v>0.77837494197112633</v>
      </c>
      <c r="F9729">
        <v>-9.463916522296871E-2</v>
      </c>
      <c r="G9729">
        <v>60.644338194846817</v>
      </c>
      <c r="H9729">
        <v>-1.0004160874241059</v>
      </c>
      <c r="I9729">
        <v>62.710870984812153</v>
      </c>
      <c r="J9729">
        <v>2.346076709999473</v>
      </c>
    </row>
    <row r="9730" spans="1:10" x14ac:dyDescent="0.3">
      <c r="A9730" s="1">
        <v>9728</v>
      </c>
      <c r="B9730">
        <v>61.051940443605659</v>
      </c>
      <c r="C9730">
        <v>-0.35539490438254151</v>
      </c>
      <c r="D9730">
        <v>-0.55416473318370107</v>
      </c>
      <c r="E9730">
        <v>0.80499122238168186</v>
      </c>
      <c r="F9730">
        <v>-6.5366873990093805E-2</v>
      </c>
      <c r="G9730">
        <v>60.650360000179163</v>
      </c>
      <c r="H9730">
        <v>-1.0043087560547379</v>
      </c>
      <c r="I9730">
        <v>62.72010770435741</v>
      </c>
      <c r="J9730">
        <v>2.3401966268469918</v>
      </c>
    </row>
    <row r="9731" spans="1:10" x14ac:dyDescent="0.3">
      <c r="A9731" s="1">
        <v>9729</v>
      </c>
      <c r="B9731">
        <v>61.058597138419543</v>
      </c>
      <c r="C9731">
        <v>-0.35965805169595361</v>
      </c>
      <c r="D9731">
        <v>-0.55480661928423858</v>
      </c>
      <c r="E9731">
        <v>0.83017049865687254</v>
      </c>
      <c r="F9731">
        <v>-9.7787615567463071E-2</v>
      </c>
      <c r="G9731">
        <v>60.652088853807683</v>
      </c>
      <c r="H9731">
        <v>-1.015593518095977</v>
      </c>
      <c r="I9731">
        <v>62.715160392098362</v>
      </c>
      <c r="J9731">
        <v>2.3133467345668222</v>
      </c>
    </row>
    <row r="9732" spans="1:10" x14ac:dyDescent="0.3">
      <c r="A9732" s="1">
        <v>9730</v>
      </c>
      <c r="B9732">
        <v>61.065602014807517</v>
      </c>
      <c r="C9732">
        <v>-0.36417247161565103</v>
      </c>
      <c r="D9732">
        <v>-0.55578824812321947</v>
      </c>
      <c r="E9732">
        <v>0.8553680253806919</v>
      </c>
      <c r="F9732">
        <v>-7.1498678055371634E-2</v>
      </c>
      <c r="G9732">
        <v>60.690086447945937</v>
      </c>
      <c r="H9732">
        <v>-0.96877230125823788</v>
      </c>
      <c r="I9732">
        <v>62.723082492927922</v>
      </c>
      <c r="J9732">
        <v>2.3044583472949882</v>
      </c>
    </row>
    <row r="9733" spans="1:10" x14ac:dyDescent="0.3">
      <c r="A9733" s="1">
        <v>9731</v>
      </c>
      <c r="B9733">
        <v>61.072808593452763</v>
      </c>
      <c r="C9733">
        <v>-0.36879903344782528</v>
      </c>
      <c r="D9733">
        <v>-0.55650408655257011</v>
      </c>
      <c r="E9733">
        <v>0.87995781219167013</v>
      </c>
      <c r="F9733">
        <v>-0.1040418358260254</v>
      </c>
      <c r="G9733">
        <v>60.696860327047418</v>
      </c>
      <c r="H9733">
        <v>-0.9731298997338671</v>
      </c>
      <c r="I9733">
        <v>62.732198955237017</v>
      </c>
      <c r="J9733">
        <v>2.2986446136059211</v>
      </c>
    </row>
    <row r="9734" spans="1:10" x14ac:dyDescent="0.3">
      <c r="A9734" s="1">
        <v>9732</v>
      </c>
      <c r="B9734">
        <v>61.080253334835419</v>
      </c>
      <c r="C9734">
        <v>-0.37361044151809442</v>
      </c>
      <c r="D9734">
        <v>-0.55755214401466269</v>
      </c>
      <c r="E9734">
        <v>0.90416717514832645</v>
      </c>
      <c r="F9734">
        <v>-0.1620141147041145</v>
      </c>
      <c r="G9734">
        <v>60.703671901547409</v>
      </c>
      <c r="H9734">
        <v>-0.97754696058443447</v>
      </c>
      <c r="I9734">
        <v>62.742438418969499</v>
      </c>
      <c r="J9734">
        <v>2.292092604410326</v>
      </c>
    </row>
    <row r="9735" spans="1:10" x14ac:dyDescent="0.3">
      <c r="A9735" s="1">
        <v>9733</v>
      </c>
      <c r="B9735">
        <v>61.087723164617543</v>
      </c>
      <c r="C9735">
        <v>-0.37850946314482392</v>
      </c>
      <c r="D9735">
        <v>-0.55915281552040574</v>
      </c>
      <c r="E9735">
        <v>0.91308315421535879</v>
      </c>
      <c r="F9735">
        <v>-0.14914739481317019</v>
      </c>
      <c r="G9735">
        <v>60.710175510193807</v>
      </c>
      <c r="H9735">
        <v>-0.98184242561112089</v>
      </c>
      <c r="I9735">
        <v>62.754173032455228</v>
      </c>
      <c r="J9735">
        <v>2.2845295566544732</v>
      </c>
    </row>
    <row r="9736" spans="1:10" x14ac:dyDescent="0.3">
      <c r="A9736" s="1">
        <v>9734</v>
      </c>
      <c r="B9736">
        <v>61.095466250781477</v>
      </c>
      <c r="C9736">
        <v>-0.38360179449619358</v>
      </c>
      <c r="D9736">
        <v>-0.56066661941840434</v>
      </c>
      <c r="E9736">
        <v>0.93091914026012557</v>
      </c>
      <c r="F9736">
        <v>-0.1872288668815564</v>
      </c>
      <c r="G9736">
        <v>60.72241486663065</v>
      </c>
      <c r="H9736">
        <v>-0.97774754669730224</v>
      </c>
      <c r="I9736">
        <v>62.78395832780803</v>
      </c>
      <c r="J9736">
        <v>2.30559984852718</v>
      </c>
    </row>
    <row r="9737" spans="1:10" x14ac:dyDescent="0.3">
      <c r="A9737" s="1">
        <v>9735</v>
      </c>
      <c r="B9737">
        <v>61.10325135426401</v>
      </c>
      <c r="C9737">
        <v>-0.38878212368962578</v>
      </c>
      <c r="D9737">
        <v>-0.56254734304250364</v>
      </c>
      <c r="E9737">
        <v>0.95309462397105094</v>
      </c>
      <c r="F9737">
        <v>-0.16235272581481541</v>
      </c>
      <c r="G9737">
        <v>60.729083206583418</v>
      </c>
      <c r="H9737">
        <v>-0.98222521897066728</v>
      </c>
      <c r="I9737">
        <v>62.796798087169172</v>
      </c>
      <c r="J9737">
        <v>2.2972391782525801</v>
      </c>
    </row>
    <row r="9738" spans="1:10" x14ac:dyDescent="0.3">
      <c r="A9738" s="1">
        <v>9736</v>
      </c>
      <c r="B9738">
        <v>61.111052085756</v>
      </c>
      <c r="C9738">
        <v>-0.39397722693620679</v>
      </c>
      <c r="D9738">
        <v>-0.56414385063380668</v>
      </c>
      <c r="E9738">
        <v>0.8718693002939879</v>
      </c>
      <c r="F9738">
        <v>-0.219516729860328</v>
      </c>
      <c r="G9738">
        <v>60.73593697891787</v>
      </c>
      <c r="H9738">
        <v>-0.98682220388826858</v>
      </c>
      <c r="I9738">
        <v>62.808884911952042</v>
      </c>
      <c r="J9738">
        <v>2.2893368928254381</v>
      </c>
    </row>
    <row r="9739" spans="1:10" x14ac:dyDescent="0.3">
      <c r="A9739" s="1">
        <v>9737</v>
      </c>
      <c r="B9739">
        <v>61.118398842221133</v>
      </c>
      <c r="C9739">
        <v>-0.39893251512686212</v>
      </c>
      <c r="D9739">
        <v>-0.56637502360330894</v>
      </c>
      <c r="E9739">
        <v>0.89062487519235756</v>
      </c>
      <c r="F9739">
        <v>-0.16939862741140579</v>
      </c>
      <c r="G9739">
        <v>60.741961930478809</v>
      </c>
      <c r="H9739">
        <v>-0.99093907045659346</v>
      </c>
      <c r="I9739">
        <v>62.822214375365682</v>
      </c>
      <c r="J9739">
        <v>2.2805867701249611</v>
      </c>
    </row>
    <row r="9740" spans="1:10" x14ac:dyDescent="0.3">
      <c r="A9740" s="1">
        <v>9738</v>
      </c>
      <c r="B9740">
        <v>61.125653380153949</v>
      </c>
      <c r="C9740">
        <v>-0.40382583439307113</v>
      </c>
      <c r="D9740">
        <v>-0.56803940401913589</v>
      </c>
      <c r="E9740">
        <v>0.90835987135239726</v>
      </c>
      <c r="F9740">
        <v>-0.19523711870344551</v>
      </c>
      <c r="G9740">
        <v>60.739211111121449</v>
      </c>
      <c r="H9740">
        <v>-1.009339274591015</v>
      </c>
      <c r="I9740">
        <v>62.830084511867391</v>
      </c>
      <c r="J9740">
        <v>2.2668342896356539</v>
      </c>
    </row>
    <row r="9741" spans="1:10" x14ac:dyDescent="0.3">
      <c r="A9741" s="1">
        <v>9739</v>
      </c>
      <c r="B9741">
        <v>61.133190110175669</v>
      </c>
      <c r="C9741">
        <v>-0.40895731809164759</v>
      </c>
      <c r="D9741">
        <v>-0.56999912795295982</v>
      </c>
      <c r="E9741">
        <v>0.92609633976617267</v>
      </c>
      <c r="F9741">
        <v>-0.16708288964555801</v>
      </c>
      <c r="G9741">
        <v>60.745561944790701</v>
      </c>
      <c r="H9741">
        <v>-1.013712275868448</v>
      </c>
      <c r="I9741">
        <v>62.842851722155139</v>
      </c>
      <c r="J9741">
        <v>2.2583574652353691</v>
      </c>
    </row>
    <row r="9742" spans="1:10" x14ac:dyDescent="0.3">
      <c r="A9742" s="1">
        <v>9740</v>
      </c>
      <c r="B9742">
        <v>61.140803453561517</v>
      </c>
      <c r="C9742">
        <v>-0.4141380370597692</v>
      </c>
      <c r="D9742">
        <v>-0.57166055403901539</v>
      </c>
      <c r="E9742">
        <v>0.84396118218102867</v>
      </c>
      <c r="F9742">
        <v>-9.297601111364473E-2</v>
      </c>
      <c r="G9742">
        <v>60.752171067968263</v>
      </c>
      <c r="H9742">
        <v>-1.0182481449237499</v>
      </c>
      <c r="I9742">
        <v>62.854894250242722</v>
      </c>
      <c r="J9742">
        <v>2.2503325898310389</v>
      </c>
    </row>
    <row r="9743" spans="1:10" x14ac:dyDescent="0.3">
      <c r="A9743" s="1">
        <v>9741</v>
      </c>
      <c r="B9743">
        <v>61.147829769473432</v>
      </c>
      <c r="C9743">
        <v>-0.41885563451389929</v>
      </c>
      <c r="D9743">
        <v>-0.57259290682685338</v>
      </c>
      <c r="E9743">
        <v>0.76113084847131185</v>
      </c>
      <c r="F9743">
        <v>-0.124711657684212</v>
      </c>
      <c r="G9743">
        <v>60.758634309134052</v>
      </c>
      <c r="H9743">
        <v>-1.022603137371306</v>
      </c>
      <c r="I9743">
        <v>62.864404047397962</v>
      </c>
      <c r="J9743">
        <v>2.244015697187832</v>
      </c>
    </row>
    <row r="9744" spans="1:10" x14ac:dyDescent="0.3">
      <c r="A9744" s="1">
        <v>9742</v>
      </c>
      <c r="B9744">
        <v>61.154144387064576</v>
      </c>
      <c r="C9744">
        <v>-0.42312354682085263</v>
      </c>
      <c r="D9744">
        <v>-0.5738417170281972</v>
      </c>
      <c r="E9744">
        <v>0.67841867500939779</v>
      </c>
      <c r="F9744">
        <v>-6.3341670852600507E-2</v>
      </c>
      <c r="G9744">
        <v>60.781046205704378</v>
      </c>
      <c r="H9744">
        <v>-1.00031572198617</v>
      </c>
      <c r="I9744">
        <v>62.883117883429051</v>
      </c>
      <c r="J9744">
        <v>2.251641496341759</v>
      </c>
    </row>
    <row r="9745" spans="1:10" x14ac:dyDescent="0.3">
      <c r="A9745" s="1">
        <v>9743</v>
      </c>
      <c r="B9745">
        <v>61.159779165147143</v>
      </c>
      <c r="C9745">
        <v>-0.4268871502724691</v>
      </c>
      <c r="D9745">
        <v>-0.57447437804109169</v>
      </c>
      <c r="E9745">
        <v>0.68004026758506564</v>
      </c>
      <c r="F9745">
        <v>-9.4649258040973044E-2</v>
      </c>
      <c r="G9745">
        <v>60.78631589149326</v>
      </c>
      <c r="H9745">
        <v>-1.0038431652667501</v>
      </c>
      <c r="I9745">
        <v>62.890444534940777</v>
      </c>
      <c r="J9745">
        <v>2.2467835035389832</v>
      </c>
    </row>
    <row r="9746" spans="1:10" x14ac:dyDescent="0.3">
      <c r="A9746" s="1">
        <v>9744</v>
      </c>
      <c r="B9746">
        <v>61.165414430897648</v>
      </c>
      <c r="C9746">
        <v>-0.4306866580975518</v>
      </c>
      <c r="D9746">
        <v>-0.57542032813145705</v>
      </c>
      <c r="E9746">
        <v>0.69415891989707246</v>
      </c>
      <c r="F9746">
        <v>-5.7396424171353919E-2</v>
      </c>
      <c r="G9746">
        <v>60.791405552822127</v>
      </c>
      <c r="H9746">
        <v>-1.007289137390734</v>
      </c>
      <c r="I9746">
        <v>62.898608184992383</v>
      </c>
      <c r="J9746">
        <v>2.2413456766661062</v>
      </c>
    </row>
    <row r="9747" spans="1:10" x14ac:dyDescent="0.3">
      <c r="A9747" s="1">
        <v>9745</v>
      </c>
      <c r="B9747">
        <v>61.171198275440247</v>
      </c>
      <c r="C9747">
        <v>-0.43456583401154608</v>
      </c>
      <c r="D9747">
        <v>-0.5759961665850194</v>
      </c>
      <c r="E9747">
        <v>0.70802786311499444</v>
      </c>
      <c r="F9747">
        <v>-9.2802616756704343E-2</v>
      </c>
      <c r="G9747">
        <v>60.796857429511867</v>
      </c>
      <c r="H9747">
        <v>-1.0109528490248769</v>
      </c>
      <c r="I9747">
        <v>62.905930401062683</v>
      </c>
      <c r="J9747">
        <v>2.2364680181866978</v>
      </c>
    </row>
    <row r="9748" spans="1:10" x14ac:dyDescent="0.3">
      <c r="A9748" s="1">
        <v>9746</v>
      </c>
      <c r="B9748">
        <v>61.17704156627417</v>
      </c>
      <c r="C9748">
        <v>-0.43851758993720058</v>
      </c>
      <c r="D9748">
        <v>-0.57692076235800804</v>
      </c>
      <c r="E9748">
        <v>0.73498780935227959</v>
      </c>
      <c r="F9748">
        <v>-6.0916020135820217E-2</v>
      </c>
      <c r="G9748">
        <v>60.80216795543177</v>
      </c>
      <c r="H9748">
        <v>-1.01455824466596</v>
      </c>
      <c r="I9748">
        <v>62.914242576662431</v>
      </c>
      <c r="J9748">
        <v>2.2309111947958722</v>
      </c>
    </row>
    <row r="9749" spans="1:10" x14ac:dyDescent="0.3">
      <c r="A9749" s="1">
        <v>9747</v>
      </c>
      <c r="B9749">
        <v>61.183239278657418</v>
      </c>
      <c r="C9749">
        <v>-0.44268966345594879</v>
      </c>
      <c r="D9749">
        <v>-0.57753997224801379</v>
      </c>
      <c r="E9749">
        <v>0.76257916035452822</v>
      </c>
      <c r="F9749">
        <v>-9.4546356701827927E-2</v>
      </c>
      <c r="G9749">
        <v>60.807429085689662</v>
      </c>
      <c r="H9749">
        <v>-1.0193880642456949</v>
      </c>
      <c r="I9749">
        <v>62.92226237146366</v>
      </c>
      <c r="J9749">
        <v>2.2259229908150422</v>
      </c>
    </row>
    <row r="9750" spans="1:10" x14ac:dyDescent="0.3">
      <c r="A9750" s="1">
        <v>9748</v>
      </c>
      <c r="B9750">
        <v>61.189462769607239</v>
      </c>
      <c r="C9750">
        <v>-0.44690919243836802</v>
      </c>
      <c r="D9750">
        <v>-0.57847220298945767</v>
      </c>
      <c r="E9750">
        <v>0.78875905777154764</v>
      </c>
      <c r="F9750">
        <v>-6.5624771109153213E-2</v>
      </c>
      <c r="G9750">
        <v>60.813115124039278</v>
      </c>
      <c r="H9750">
        <v>-1.0232570008729731</v>
      </c>
      <c r="I9750">
        <v>62.930972869153891</v>
      </c>
      <c r="J9750">
        <v>2.220081131695868</v>
      </c>
    </row>
    <row r="9751" spans="1:10" x14ac:dyDescent="0.3">
      <c r="A9751" s="1">
        <v>9749</v>
      </c>
      <c r="B9751">
        <v>61.195998212803019</v>
      </c>
      <c r="C9751">
        <v>-0.45132092553569941</v>
      </c>
      <c r="D9751">
        <v>-0.57912824667456164</v>
      </c>
      <c r="E9751">
        <v>0.81474074754036396</v>
      </c>
      <c r="F9751">
        <v>-9.726628600997933E-2</v>
      </c>
      <c r="G9751">
        <v>60.819272538910788</v>
      </c>
      <c r="H9751">
        <v>-1.027421709463618</v>
      </c>
      <c r="I9751">
        <v>62.939257599617413</v>
      </c>
      <c r="J9751">
        <v>2.214526318049753</v>
      </c>
    </row>
    <row r="9752" spans="1:10" x14ac:dyDescent="0.3">
      <c r="A9752" s="1">
        <v>9750</v>
      </c>
      <c r="B9752">
        <v>61.202707528657733</v>
      </c>
      <c r="C9752">
        <v>-0.45587953520941021</v>
      </c>
      <c r="D9752">
        <v>-0.58009661844046245</v>
      </c>
      <c r="E9752">
        <v>0.84006082513268321</v>
      </c>
      <c r="F9752">
        <v>-0.15259840963792229</v>
      </c>
      <c r="G9752">
        <v>60.825424151755307</v>
      </c>
      <c r="H9752">
        <v>-1.031615238570788</v>
      </c>
      <c r="I9752">
        <v>62.948547628906198</v>
      </c>
      <c r="J9752">
        <v>2.2082783355281812</v>
      </c>
    </row>
    <row r="9753" spans="1:10" x14ac:dyDescent="0.3">
      <c r="A9753" s="1">
        <v>9751</v>
      </c>
      <c r="B9753">
        <v>61.209727715852999</v>
      </c>
      <c r="C9753">
        <v>-0.46072032072117042</v>
      </c>
      <c r="D9753">
        <v>-0.58164563107491718</v>
      </c>
      <c r="E9753">
        <v>0.86532540388531831</v>
      </c>
      <c r="F9753">
        <v>-0.13670888784819629</v>
      </c>
      <c r="G9753">
        <v>60.831552970062958</v>
      </c>
      <c r="H9753">
        <v>-1.035870916877129</v>
      </c>
      <c r="I9753">
        <v>62.959692534134092</v>
      </c>
      <c r="J9753">
        <v>2.200730026481847</v>
      </c>
    </row>
    <row r="9754" spans="1:10" x14ac:dyDescent="0.3">
      <c r="A9754" s="1">
        <v>9752</v>
      </c>
      <c r="B9754">
        <v>61.21676395792192</v>
      </c>
      <c r="C9754">
        <v>-0.46558508470789811</v>
      </c>
      <c r="D9754">
        <v>-0.58299707355902186</v>
      </c>
      <c r="E9754">
        <v>0.78367076464123875</v>
      </c>
      <c r="F9754">
        <v>-0.2032526186286161</v>
      </c>
      <c r="G9754">
        <v>60.837812274766598</v>
      </c>
      <c r="H9754">
        <v>-1.0402240743750319</v>
      </c>
      <c r="I9754">
        <v>62.970323974111871</v>
      </c>
      <c r="J9754">
        <v>2.1934978559820908</v>
      </c>
    </row>
    <row r="9755" spans="1:10" x14ac:dyDescent="0.3">
      <c r="A9755" s="1">
        <v>9753</v>
      </c>
      <c r="B9755">
        <v>61.223268657942121</v>
      </c>
      <c r="C9755">
        <v>-0.4701530646577835</v>
      </c>
      <c r="D9755">
        <v>-0.58505857640885817</v>
      </c>
      <c r="E9755">
        <v>0.80436289940548888</v>
      </c>
      <c r="F9755">
        <v>-0.14987721012780861</v>
      </c>
      <c r="G9755">
        <v>60.85056871533169</v>
      </c>
      <c r="H9755">
        <v>-1.0327848324576629</v>
      </c>
      <c r="I9755">
        <v>63.008022910251299</v>
      </c>
      <c r="J9755">
        <v>2.2241307955215781</v>
      </c>
    </row>
    <row r="9756" spans="1:10" x14ac:dyDescent="0.3">
      <c r="A9756" s="1">
        <v>9754</v>
      </c>
      <c r="B9756">
        <v>61.229764386055606</v>
      </c>
      <c r="C9756">
        <v>-0.47471692238088958</v>
      </c>
      <c r="D9756">
        <v>-0.58653780085001705</v>
      </c>
      <c r="E9756">
        <v>0.82886301466099044</v>
      </c>
      <c r="F9756">
        <v>-0.17722141221225871</v>
      </c>
      <c r="G9756">
        <v>60.856232592839611</v>
      </c>
      <c r="H9756">
        <v>-1.0367967679689289</v>
      </c>
      <c r="I9756">
        <v>63.018502134834307</v>
      </c>
      <c r="J9756">
        <v>2.216923938962394</v>
      </c>
    </row>
    <row r="9757" spans="1:10" x14ac:dyDescent="0.3">
      <c r="A9757" s="1">
        <v>9755</v>
      </c>
      <c r="B9757">
        <v>61.236530141741888</v>
      </c>
      <c r="C9757">
        <v>-0.47951765895974119</v>
      </c>
      <c r="D9757">
        <v>-0.58831157663848399</v>
      </c>
      <c r="E9757">
        <v>0.85318260308263372</v>
      </c>
      <c r="F9757">
        <v>-0.1507658261322958</v>
      </c>
      <c r="G9757">
        <v>60.862001933045157</v>
      </c>
      <c r="H9757">
        <v>-1.040934059013976</v>
      </c>
      <c r="I9757">
        <v>63.030039441473441</v>
      </c>
      <c r="J9757">
        <v>2.208946150009075</v>
      </c>
    </row>
    <row r="9758" spans="1:10" x14ac:dyDescent="0.3">
      <c r="A9758" s="1">
        <v>9756</v>
      </c>
      <c r="B9758">
        <v>61.243470851170798</v>
      </c>
      <c r="C9758">
        <v>-0.48443797076327139</v>
      </c>
      <c r="D9758">
        <v>-0.58981499190785502</v>
      </c>
      <c r="E9758">
        <v>0.87772077529848902</v>
      </c>
      <c r="F9758">
        <v>-0.18470237589428989</v>
      </c>
      <c r="G9758">
        <v>60.868099024068719</v>
      </c>
      <c r="H9758">
        <v>-1.045290665129168</v>
      </c>
      <c r="I9758">
        <v>63.041020000025277</v>
      </c>
      <c r="J9758">
        <v>2.2013264116446898</v>
      </c>
    </row>
    <row r="9759" spans="1:10" x14ac:dyDescent="0.3">
      <c r="A9759" s="1">
        <v>9757</v>
      </c>
      <c r="B9759">
        <v>61.250809741826103</v>
      </c>
      <c r="C9759">
        <v>-0.48968598507739008</v>
      </c>
      <c r="D9759">
        <v>-0.59171358062109691</v>
      </c>
      <c r="E9759">
        <v>0.88756584406996453</v>
      </c>
      <c r="F9759">
        <v>-0.159317681754919</v>
      </c>
      <c r="G9759">
        <v>60.867634693197559</v>
      </c>
      <c r="H9759">
        <v>-1.0598527693062989</v>
      </c>
      <c r="I9759">
        <v>63.058962694692461</v>
      </c>
      <c r="J9759">
        <v>2.200856518198262</v>
      </c>
    </row>
    <row r="9760" spans="1:10" x14ac:dyDescent="0.3">
      <c r="A9760" s="1">
        <v>9758</v>
      </c>
      <c r="B9760">
        <v>61.257824215861497</v>
      </c>
      <c r="C9760">
        <v>-0.494694348204478</v>
      </c>
      <c r="D9760">
        <v>-0.5932606809690637</v>
      </c>
      <c r="E9760">
        <v>0.9098991144338936</v>
      </c>
      <c r="F9760">
        <v>-0.1081187565534709</v>
      </c>
      <c r="G9760">
        <v>60.873767520922939</v>
      </c>
      <c r="H9760">
        <v>-1.0642676400662869</v>
      </c>
      <c r="I9760">
        <v>63.070137542386142</v>
      </c>
      <c r="J9760">
        <v>2.19304754219224</v>
      </c>
    </row>
    <row r="9761" spans="1:10" x14ac:dyDescent="0.3">
      <c r="A9761" s="1">
        <v>9759</v>
      </c>
      <c r="B9761">
        <v>61.265232602248162</v>
      </c>
      <c r="C9761">
        <v>-0.49993812832317708</v>
      </c>
      <c r="D9761">
        <v>-0.59433918664138519</v>
      </c>
      <c r="E9761">
        <v>0.82750400430358351</v>
      </c>
      <c r="F9761">
        <v>-0.13029994604709819</v>
      </c>
      <c r="G9761">
        <v>60.880561842765069</v>
      </c>
      <c r="H9761">
        <v>-1.069096881684773</v>
      </c>
      <c r="I9761">
        <v>63.080443619067168</v>
      </c>
      <c r="J9761">
        <v>2.1858476090935381</v>
      </c>
    </row>
    <row r="9762" spans="1:10" x14ac:dyDescent="0.3">
      <c r="A9762" s="1">
        <v>9760</v>
      </c>
      <c r="B9762">
        <v>61.271984273599969</v>
      </c>
      <c r="C9762">
        <v>-0.50473384360617302</v>
      </c>
      <c r="D9762">
        <v>-0.59564321003484277</v>
      </c>
      <c r="E9762">
        <v>0.74483909494079059</v>
      </c>
      <c r="F9762">
        <v>-0.19685310211507401</v>
      </c>
      <c r="G9762">
        <v>60.886571645060087</v>
      </c>
      <c r="H9762">
        <v>-1.0733904935201699</v>
      </c>
      <c r="I9762">
        <v>63.090696073495693</v>
      </c>
      <c r="J9762">
        <v>2.1786825332932809</v>
      </c>
    </row>
    <row r="9763" spans="1:10" x14ac:dyDescent="0.3">
      <c r="A9763" s="1">
        <v>9761</v>
      </c>
      <c r="B9763">
        <v>61.278124185137351</v>
      </c>
      <c r="C9763">
        <v>-0.50916605131333237</v>
      </c>
      <c r="D9763">
        <v>-0.59764454565104785</v>
      </c>
      <c r="E9763">
        <v>0.66086260682738729</v>
      </c>
      <c r="F9763">
        <v>-0.1392105637332359</v>
      </c>
      <c r="G9763">
        <v>60.889431293370478</v>
      </c>
      <c r="H9763">
        <v>-1.0801984702365841</v>
      </c>
      <c r="I9763">
        <v>63.111223767007438</v>
      </c>
      <c r="J9763">
        <v>2.183857954359246</v>
      </c>
    </row>
    <row r="9764" spans="1:10" x14ac:dyDescent="0.3">
      <c r="A9764" s="1">
        <v>9762</v>
      </c>
      <c r="B9764">
        <v>61.283436681682723</v>
      </c>
      <c r="C9764">
        <v>-0.51297698862613061</v>
      </c>
      <c r="D9764">
        <v>-0.59902178066837386</v>
      </c>
      <c r="E9764">
        <v>0.66253705308594601</v>
      </c>
      <c r="F9764">
        <v>-0.15699826930777749</v>
      </c>
      <c r="G9764">
        <v>60.893957712952769</v>
      </c>
      <c r="H9764">
        <v>-1.083473544696794</v>
      </c>
      <c r="I9764">
        <v>63.120243450853771</v>
      </c>
      <c r="J9764">
        <v>2.1775198548785122</v>
      </c>
    </row>
    <row r="9765" spans="1:10" x14ac:dyDescent="0.3">
      <c r="A9765" s="1">
        <v>9763</v>
      </c>
      <c r="B9765">
        <v>61.288787015792387</v>
      </c>
      <c r="C9765">
        <v>-0.51687333430742899</v>
      </c>
      <c r="D9765">
        <v>-0.60059018974941925</v>
      </c>
      <c r="E9765">
        <v>0.67670116745866171</v>
      </c>
      <c r="F9765">
        <v>-0.1167416040154927</v>
      </c>
      <c r="G9765">
        <v>60.898413754490967</v>
      </c>
      <c r="H9765">
        <v>-1.086758326592999</v>
      </c>
      <c r="I9765">
        <v>63.129811323728781</v>
      </c>
      <c r="J9765">
        <v>2.170739336776037</v>
      </c>
    </row>
    <row r="9766" spans="1:10" x14ac:dyDescent="0.3">
      <c r="A9766" s="1">
        <v>9764</v>
      </c>
      <c r="B9766">
        <v>61.294230216735002</v>
      </c>
      <c r="C9766">
        <v>-0.52083236723739512</v>
      </c>
      <c r="D9766">
        <v>-0.6017513421685855</v>
      </c>
      <c r="E9766">
        <v>0.69918699168340326</v>
      </c>
      <c r="F9766">
        <v>-0.15184481095441441</v>
      </c>
      <c r="G9766">
        <v>60.903195495410053</v>
      </c>
      <c r="H9766">
        <v>-1.0902636925873019</v>
      </c>
      <c r="I9766">
        <v>63.138374010821593</v>
      </c>
      <c r="J9766">
        <v>2.164640782677334</v>
      </c>
    </row>
    <row r="9767" spans="1:10" x14ac:dyDescent="0.3">
      <c r="A9767" s="1">
        <v>9765</v>
      </c>
      <c r="B9767">
        <v>61.299940365615313</v>
      </c>
      <c r="C9767">
        <v>-0.52502975845826005</v>
      </c>
      <c r="D9767">
        <v>-0.60329042432574542</v>
      </c>
      <c r="E9767">
        <v>0.72657065211444372</v>
      </c>
      <c r="F9767">
        <v>-0.1232424148468107</v>
      </c>
      <c r="G9767">
        <v>60.908029706180109</v>
      </c>
      <c r="H9767">
        <v>-1.093858575056454</v>
      </c>
      <c r="I9767">
        <v>63.148215137699317</v>
      </c>
      <c r="J9767">
        <v>2.1576019231295889</v>
      </c>
    </row>
    <row r="9768" spans="1:10" x14ac:dyDescent="0.3">
      <c r="A9768" s="1">
        <v>9766</v>
      </c>
      <c r="B9768">
        <v>61.305730440267837</v>
      </c>
      <c r="C9768">
        <v>-0.52927554964496393</v>
      </c>
      <c r="D9768">
        <v>-0.604508302574573</v>
      </c>
      <c r="E9768">
        <v>0.75268767990745844</v>
      </c>
      <c r="F9768">
        <v>-7.7164015744877329E-2</v>
      </c>
      <c r="G9768">
        <v>60.921580268438099</v>
      </c>
      <c r="H9768">
        <v>-1.085389733873821</v>
      </c>
      <c r="I9768">
        <v>63.137197628994457</v>
      </c>
      <c r="J9768">
        <v>2.1220440547415369</v>
      </c>
    </row>
    <row r="9769" spans="1:10" x14ac:dyDescent="0.3">
      <c r="A9769" s="1">
        <v>9767</v>
      </c>
      <c r="B9769">
        <v>61.311843734716618</v>
      </c>
      <c r="C9769">
        <v>-0.53370617286536737</v>
      </c>
      <c r="D9769">
        <v>-0.60528231525234233</v>
      </c>
      <c r="E9769">
        <v>0.77863577996261368</v>
      </c>
      <c r="F9769">
        <v>-0.1033667730049659</v>
      </c>
      <c r="G9769">
        <v>60.927263238572323</v>
      </c>
      <c r="H9769">
        <v>-1.0895228534379711</v>
      </c>
      <c r="I9769">
        <v>63.145362529613003</v>
      </c>
      <c r="J9769">
        <v>2.1161950586427358</v>
      </c>
    </row>
    <row r="9770" spans="1:10" x14ac:dyDescent="0.3">
      <c r="A9770" s="1">
        <v>9768</v>
      </c>
      <c r="B9770">
        <v>61.318150925564247</v>
      </c>
      <c r="C9770">
        <v>-0.53828557999976223</v>
      </c>
      <c r="D9770">
        <v>-0.60631704171265288</v>
      </c>
      <c r="E9770">
        <v>0.80397349675963703</v>
      </c>
      <c r="F9770">
        <v>-7.1482255778604703E-2</v>
      </c>
      <c r="G9770">
        <v>60.932995517173339</v>
      </c>
      <c r="H9770">
        <v>-1.093704027482898</v>
      </c>
      <c r="I9770">
        <v>63.154410661356323</v>
      </c>
      <c r="J9770">
        <v>2.1097170428643528</v>
      </c>
    </row>
    <row r="9771" spans="1:10" x14ac:dyDescent="0.3">
      <c r="A9771" s="1">
        <v>9769</v>
      </c>
      <c r="B9771">
        <v>61.324656015652771</v>
      </c>
      <c r="C9771">
        <v>-0.54297412205181461</v>
      </c>
      <c r="D9771">
        <v>-0.60702998889196713</v>
      </c>
      <c r="E9771">
        <v>0.82867663245051182</v>
      </c>
      <c r="F9771">
        <v>-0.1021236068566989</v>
      </c>
      <c r="G9771">
        <v>60.939104721165961</v>
      </c>
      <c r="H9771">
        <v>-1.0981178329383661</v>
      </c>
      <c r="I9771">
        <v>63.162803170606111</v>
      </c>
      <c r="J9771">
        <v>2.1037186717426142</v>
      </c>
    </row>
    <row r="9772" spans="1:10" x14ac:dyDescent="0.3">
      <c r="A9772" s="1">
        <v>9770</v>
      </c>
      <c r="B9772">
        <v>61.331438617080792</v>
      </c>
      <c r="C9772">
        <v>-0.54788448805810852</v>
      </c>
      <c r="D9772">
        <v>-0.60806191283114763</v>
      </c>
      <c r="E9772">
        <v>0.8397177460381009</v>
      </c>
      <c r="F9772">
        <v>-0.16189452158780909</v>
      </c>
      <c r="G9772">
        <v>60.945314661891111</v>
      </c>
      <c r="H9772">
        <v>-1.10263004382762</v>
      </c>
      <c r="I9772">
        <v>63.172315978511918</v>
      </c>
      <c r="J9772">
        <v>2.0969100688322282</v>
      </c>
    </row>
    <row r="9773" spans="1:10" x14ac:dyDescent="0.3">
      <c r="A9773" s="1">
        <v>9771</v>
      </c>
      <c r="B9773">
        <v>61.338142123965852</v>
      </c>
      <c r="C9773">
        <v>-0.55280657637182251</v>
      </c>
      <c r="D9773">
        <v>-0.60966530124237328</v>
      </c>
      <c r="E9773">
        <v>0.85896020954295571</v>
      </c>
      <c r="F9773">
        <v>-0.14119946705318651</v>
      </c>
      <c r="G9773">
        <v>60.95987033149423</v>
      </c>
      <c r="H9773">
        <v>-1.094416736363049</v>
      </c>
      <c r="I9773">
        <v>63.212521771264583</v>
      </c>
      <c r="J9773">
        <v>2.1309332130123262</v>
      </c>
    </row>
    <row r="9774" spans="1:10" x14ac:dyDescent="0.3">
      <c r="A9774" s="1">
        <v>9772</v>
      </c>
      <c r="B9774">
        <v>61.345051516836769</v>
      </c>
      <c r="C9774">
        <v>-0.5578872171076158</v>
      </c>
      <c r="D9774">
        <v>-0.61107510636886231</v>
      </c>
      <c r="E9774">
        <v>0.88340569746651987</v>
      </c>
      <c r="F9774">
        <v>-0.17626192555265571</v>
      </c>
      <c r="G9774">
        <v>60.937808705708044</v>
      </c>
      <c r="H9774">
        <v>-1.1392305169261721</v>
      </c>
      <c r="I9774">
        <v>63.211469234468431</v>
      </c>
      <c r="J9774">
        <v>2.1064432637681372</v>
      </c>
    </row>
    <row r="9775" spans="1:10" x14ac:dyDescent="0.3">
      <c r="A9775" s="1">
        <v>9773</v>
      </c>
      <c r="B9775">
        <v>61.352142305295523</v>
      </c>
      <c r="C9775">
        <v>-0.56315468789370227</v>
      </c>
      <c r="D9775">
        <v>-0.61283755584695276</v>
      </c>
      <c r="E9775">
        <v>0.90736231317944704</v>
      </c>
      <c r="F9775">
        <v>-0.15277595877740721</v>
      </c>
      <c r="G9775">
        <v>60.943875538996252</v>
      </c>
      <c r="H9775">
        <v>-1.1437793403116769</v>
      </c>
      <c r="I9775">
        <v>63.223252869602767</v>
      </c>
      <c r="J9775">
        <v>2.0978821897445679</v>
      </c>
    </row>
    <row r="9776" spans="1:10" x14ac:dyDescent="0.3">
      <c r="A9776" s="1">
        <v>9774</v>
      </c>
      <c r="B9776">
        <v>61.359440118538217</v>
      </c>
      <c r="C9776">
        <v>-0.56857564419788598</v>
      </c>
      <c r="D9776">
        <v>-0.61436822794790291</v>
      </c>
      <c r="E9776">
        <v>0.93085189132328783</v>
      </c>
      <c r="F9776">
        <v>-0.1870981081149527</v>
      </c>
      <c r="G9776">
        <v>60.950285084905083</v>
      </c>
      <c r="H9776">
        <v>-1.148574694121782</v>
      </c>
      <c r="I9776">
        <v>63.234621664197668</v>
      </c>
      <c r="J9776">
        <v>2.0895940604732108</v>
      </c>
    </row>
    <row r="9777" spans="1:10" x14ac:dyDescent="0.3">
      <c r="A9777" s="1">
        <v>9775</v>
      </c>
      <c r="B9777">
        <v>61.366881038575151</v>
      </c>
      <c r="C9777">
        <v>-0.57415158476515038</v>
      </c>
      <c r="D9777">
        <v>-0.61623715529215151</v>
      </c>
      <c r="E9777">
        <v>0.95376757331910911</v>
      </c>
      <c r="F9777">
        <v>-0.16326004545900891</v>
      </c>
      <c r="G9777">
        <v>60.956642744055443</v>
      </c>
      <c r="H9777">
        <v>-1.153384941167833</v>
      </c>
      <c r="I9777">
        <v>63.247027232489323</v>
      </c>
      <c r="J9777">
        <v>2.080508901534952</v>
      </c>
    </row>
    <row r="9778" spans="1:10" x14ac:dyDescent="0.3">
      <c r="A9778" s="1">
        <v>9776</v>
      </c>
      <c r="B9778">
        <v>61.3746235856783</v>
      </c>
      <c r="C9778">
        <v>-0.57995017581084152</v>
      </c>
      <c r="D9778">
        <v>-0.61789295302969782</v>
      </c>
      <c r="E9778">
        <v>0.97653570742270179</v>
      </c>
      <c r="F9778">
        <v>-0.19687649523706749</v>
      </c>
      <c r="G9778">
        <v>60.988847787777971</v>
      </c>
      <c r="H9778">
        <v>-1.1227361214033691</v>
      </c>
      <c r="I9778">
        <v>63.285890185515477</v>
      </c>
      <c r="J9778">
        <v>2.109198947380329</v>
      </c>
    </row>
    <row r="9779" spans="1:10" x14ac:dyDescent="0.3">
      <c r="A9779" s="1">
        <v>9777</v>
      </c>
      <c r="B9779">
        <v>61.382420741075201</v>
      </c>
      <c r="C9779">
        <v>-0.58583761159672454</v>
      </c>
      <c r="D9779">
        <v>-0.61986270182380721</v>
      </c>
      <c r="E9779">
        <v>0.98398868253372629</v>
      </c>
      <c r="F9779">
        <v>-0.1717515857904271</v>
      </c>
      <c r="G9779">
        <v>60.995576540291957</v>
      </c>
      <c r="H9779">
        <v>-1.1278626232878659</v>
      </c>
      <c r="I9779">
        <v>63.298980577959391</v>
      </c>
      <c r="J9779">
        <v>2.0995415821216339</v>
      </c>
    </row>
    <row r="9780" spans="1:10" x14ac:dyDescent="0.3">
      <c r="A9780" s="1">
        <v>9778</v>
      </c>
      <c r="B9780">
        <v>61.390244614203127</v>
      </c>
      <c r="C9780">
        <v>-0.59173904498055818</v>
      </c>
      <c r="D9780">
        <v>-0.6215732547530235</v>
      </c>
      <c r="E9780">
        <v>1.00482549700743</v>
      </c>
      <c r="F9780">
        <v>-0.20260492433106869</v>
      </c>
      <c r="G9780">
        <v>61.00247381735182</v>
      </c>
      <c r="H9780">
        <v>-1.133101546533549</v>
      </c>
      <c r="I9780">
        <v>63.311395128175057</v>
      </c>
      <c r="J9780">
        <v>2.0903578445963968</v>
      </c>
    </row>
    <row r="9781" spans="1:10" x14ac:dyDescent="0.3">
      <c r="A9781" s="1">
        <v>9779</v>
      </c>
      <c r="B9781">
        <v>61.398179429589959</v>
      </c>
      <c r="C9781">
        <v>-0.59777145515976793</v>
      </c>
      <c r="D9781">
        <v>-0.62358302335389715</v>
      </c>
      <c r="E9781">
        <v>1.02513550434044</v>
      </c>
      <c r="F9781">
        <v>-0.17795594291696931</v>
      </c>
      <c r="G9781">
        <v>61.009321403249579</v>
      </c>
      <c r="H9781">
        <v>-1.138353534338379</v>
      </c>
      <c r="I9781">
        <v>63.324716454120988</v>
      </c>
      <c r="J9781">
        <v>2.0804589523153112</v>
      </c>
    </row>
    <row r="9782" spans="1:10" x14ac:dyDescent="0.3">
      <c r="A9782" s="1">
        <v>9780</v>
      </c>
      <c r="B9782">
        <v>61.406316019070523</v>
      </c>
      <c r="C9782">
        <v>-0.60395413810054033</v>
      </c>
      <c r="D9782">
        <v>-0.62535698058954359</v>
      </c>
      <c r="E9782">
        <v>1.0315773676829181</v>
      </c>
      <c r="F9782">
        <v>-0.2121405402848924</v>
      </c>
      <c r="G9782">
        <v>61.051371410933413</v>
      </c>
      <c r="H9782">
        <v>-1.095548523549154</v>
      </c>
      <c r="I9782">
        <v>63.340004002288218</v>
      </c>
      <c r="J9782">
        <v>2.0741824893251608</v>
      </c>
    </row>
    <row r="9783" spans="1:10" x14ac:dyDescent="0.3">
      <c r="A9783" s="1">
        <v>9781</v>
      </c>
      <c r="B9783">
        <v>61.414645871860571</v>
      </c>
      <c r="C9783">
        <v>-0.61033443627561945</v>
      </c>
      <c r="D9783">
        <v>-0.62751474972826937</v>
      </c>
      <c r="E9783">
        <v>1.038009752135318</v>
      </c>
      <c r="F9783">
        <v>-0.18420511401132281</v>
      </c>
      <c r="G9783">
        <v>61.058641343657882</v>
      </c>
      <c r="H9783">
        <v>-1.101161789373827</v>
      </c>
      <c r="I9783">
        <v>63.354108149565292</v>
      </c>
      <c r="J9783">
        <v>2.063623507477431</v>
      </c>
    </row>
    <row r="9784" spans="1:10" x14ac:dyDescent="0.3">
      <c r="A9784" s="1">
        <v>9782</v>
      </c>
      <c r="B9784">
        <v>61.422728137338559</v>
      </c>
      <c r="C9784">
        <v>-0.61652083954342507</v>
      </c>
      <c r="D9784">
        <v>-0.6293209620876844</v>
      </c>
      <c r="E9784">
        <v>1.0574280673493479</v>
      </c>
      <c r="F9784">
        <v>-0.21368176388035029</v>
      </c>
      <c r="G9784">
        <v>61.06583765190139</v>
      </c>
      <c r="H9784">
        <v>-1.1067043725742991</v>
      </c>
      <c r="I9784">
        <v>63.367016984650753</v>
      </c>
      <c r="J9784">
        <v>2.0539296636146189</v>
      </c>
    </row>
    <row r="9785" spans="1:10" x14ac:dyDescent="0.3">
      <c r="A9785" s="1">
        <v>9783</v>
      </c>
      <c r="B9785">
        <v>61.431132204460447</v>
      </c>
      <c r="C9785">
        <v>-0.6230039607473693</v>
      </c>
      <c r="D9785">
        <v>-0.63146582710965848</v>
      </c>
      <c r="E9785">
        <v>1.076888030715186</v>
      </c>
      <c r="F9785">
        <v>-0.1894943135901849</v>
      </c>
      <c r="G9785">
        <v>61.073191163242448</v>
      </c>
      <c r="H9785">
        <v>-1.1124208849152839</v>
      </c>
      <c r="I9785">
        <v>63.381144330961909</v>
      </c>
      <c r="J9785">
        <v>2.0432701658376891</v>
      </c>
    </row>
    <row r="9786" spans="1:10" x14ac:dyDescent="0.3">
      <c r="A9786" s="1">
        <v>9784</v>
      </c>
      <c r="B9786">
        <v>61.439632096915432</v>
      </c>
      <c r="C9786">
        <v>-0.62956159964795166</v>
      </c>
      <c r="D9786">
        <v>-0.63335489517295263</v>
      </c>
      <c r="E9786">
        <v>1.0957986138254869</v>
      </c>
      <c r="F9786">
        <v>-0.22136975523014499</v>
      </c>
      <c r="G9786">
        <v>61.085662668307641</v>
      </c>
      <c r="H9786">
        <v>-1.111634250402493</v>
      </c>
      <c r="I9786">
        <v>63.394649433729839</v>
      </c>
      <c r="J9786">
        <v>2.0329858229812392</v>
      </c>
    </row>
    <row r="9787" spans="1:10" x14ac:dyDescent="0.3">
      <c r="A9787" s="1">
        <v>9785</v>
      </c>
      <c r="B9787">
        <v>61.448281558264263</v>
      </c>
      <c r="C9787">
        <v>-0.63628732805372279</v>
      </c>
      <c r="D9787">
        <v>-0.63556832672079511</v>
      </c>
      <c r="E9787">
        <v>1.1143600118153689</v>
      </c>
      <c r="F9787">
        <v>-0.19751443567644411</v>
      </c>
      <c r="G9787">
        <v>61.093245962811388</v>
      </c>
      <c r="H9787">
        <v>-1.1175753114439879</v>
      </c>
      <c r="I9787">
        <v>63.409187467643378</v>
      </c>
      <c r="J9787">
        <v>2.02192627878006</v>
      </c>
    </row>
    <row r="9788" spans="1:10" x14ac:dyDescent="0.3">
      <c r="A9788" s="1">
        <v>9786</v>
      </c>
      <c r="B9788">
        <v>61.457076205687919</v>
      </c>
      <c r="C9788">
        <v>-0.64312738632482813</v>
      </c>
      <c r="D9788">
        <v>-0.63754309246502627</v>
      </c>
      <c r="E9788">
        <v>1.132521883807434</v>
      </c>
      <c r="F9788">
        <v>-0.22902189610025489</v>
      </c>
      <c r="G9788">
        <v>61.101090872095973</v>
      </c>
      <c r="H9788">
        <v>-1.1237133195998901</v>
      </c>
      <c r="I9788">
        <v>63.423227637355957</v>
      </c>
      <c r="J9788">
        <v>2.011208710092494</v>
      </c>
    </row>
    <row r="9789" spans="1:10" x14ac:dyDescent="0.3">
      <c r="A9789" s="1">
        <v>9787</v>
      </c>
      <c r="B9789">
        <v>61.466156486414221</v>
      </c>
      <c r="C9789">
        <v>-0.65024460318116228</v>
      </c>
      <c r="D9789">
        <v>-0.6398761726558212</v>
      </c>
      <c r="E9789">
        <v>1.136870617873829</v>
      </c>
      <c r="F9789">
        <v>-0.20459164646008809</v>
      </c>
      <c r="G9789">
        <v>61.109050877179072</v>
      </c>
      <c r="H9789">
        <v>-1.1299986869024199</v>
      </c>
      <c r="I9789">
        <v>63.43849534029296</v>
      </c>
      <c r="J9789">
        <v>1.9994970843186879</v>
      </c>
    </row>
    <row r="9790" spans="1:10" x14ac:dyDescent="0.3">
      <c r="A9790" s="1">
        <v>9788</v>
      </c>
      <c r="B9790">
        <v>61.474929027419321</v>
      </c>
      <c r="C9790">
        <v>-0.65712148805887449</v>
      </c>
      <c r="D9790">
        <v>-0.6418821376190248</v>
      </c>
      <c r="E9790">
        <v>1.15427668394814</v>
      </c>
      <c r="F9790">
        <v>-0.23474344929191429</v>
      </c>
      <c r="G9790">
        <v>61.116861767424247</v>
      </c>
      <c r="H9790">
        <v>-1.136158265680447</v>
      </c>
      <c r="I9790">
        <v>63.452579198478709</v>
      </c>
      <c r="J9790">
        <v>1.988658428317964</v>
      </c>
    </row>
    <row r="9791" spans="1:10" x14ac:dyDescent="0.3">
      <c r="A9791" s="1">
        <v>9789</v>
      </c>
      <c r="B9791">
        <v>61.483986517068672</v>
      </c>
      <c r="C9791">
        <v>-0.66427759035351885</v>
      </c>
      <c r="D9791">
        <v>-0.64422968180765516</v>
      </c>
      <c r="E9791">
        <v>1.1724243379592789</v>
      </c>
      <c r="F9791">
        <v>-0.21143478803197391</v>
      </c>
      <c r="G9791">
        <v>61.087735265658473</v>
      </c>
      <c r="H9791">
        <v>-1.1918114315621671</v>
      </c>
      <c r="I9791">
        <v>63.48703895236163</v>
      </c>
      <c r="J9791">
        <v>2.002409118071736</v>
      </c>
    </row>
    <row r="9792" spans="1:10" x14ac:dyDescent="0.3">
      <c r="A9792" s="1">
        <v>9790</v>
      </c>
      <c r="B9792">
        <v>61.493185885248103</v>
      </c>
      <c r="C9792">
        <v>-0.67155182346780251</v>
      </c>
      <c r="D9792">
        <v>-0.64634468300133829</v>
      </c>
      <c r="E9792">
        <v>1.1901872340351489</v>
      </c>
      <c r="F9792">
        <v>-0.15605056507425299</v>
      </c>
      <c r="G9792">
        <v>61.095819786227032</v>
      </c>
      <c r="H9792">
        <v>-1.1982464135418589</v>
      </c>
      <c r="I9792">
        <v>63.501873881852177</v>
      </c>
      <c r="J9792">
        <v>1.9908924654749049</v>
      </c>
    </row>
    <row r="9793" spans="1:10" x14ac:dyDescent="0.3">
      <c r="A9793" s="1">
        <v>9791</v>
      </c>
      <c r="B9793">
        <v>61.502563988495517</v>
      </c>
      <c r="C9793">
        <v>-0.67892989310275997</v>
      </c>
      <c r="D9793">
        <v>-0.64790920534209795</v>
      </c>
      <c r="E9793">
        <v>1.107374624362603</v>
      </c>
      <c r="F9793">
        <v>-0.17746222685483459</v>
      </c>
      <c r="G9793">
        <v>61.104374350680089</v>
      </c>
      <c r="H9793">
        <v>-1.205002150688075</v>
      </c>
      <c r="I9793">
        <v>63.515414978608788</v>
      </c>
      <c r="J9793">
        <v>1.980368501403778</v>
      </c>
    </row>
    <row r="9794" spans="1:10" x14ac:dyDescent="0.3">
      <c r="A9794" s="1">
        <v>9792</v>
      </c>
      <c r="B9794">
        <v>61.511241163477763</v>
      </c>
      <c r="C9794">
        <v>-0.68578265252192006</v>
      </c>
      <c r="D9794">
        <v>-0.64968111805954842</v>
      </c>
      <c r="E9794">
        <v>1.112096234083878</v>
      </c>
      <c r="F9794">
        <v>-0.12924938310586009</v>
      </c>
      <c r="G9794">
        <v>61.112119997119393</v>
      </c>
      <c r="H9794">
        <v>-1.2111485273455791</v>
      </c>
      <c r="I9794">
        <v>63.528801035922207</v>
      </c>
      <c r="J9794">
        <v>1.9699449729184051</v>
      </c>
    </row>
    <row r="9795" spans="1:10" x14ac:dyDescent="0.3">
      <c r="A9795" s="1">
        <v>9793</v>
      </c>
      <c r="B9795">
        <v>61.520006781224517</v>
      </c>
      <c r="C9795">
        <v>-0.69267774419527328</v>
      </c>
      <c r="D9795">
        <v>-0.65097727769704694</v>
      </c>
      <c r="E9795">
        <v>1.1303727025583321</v>
      </c>
      <c r="F9795">
        <v>-0.14719212182710559</v>
      </c>
      <c r="G9795">
        <v>61.12020499228263</v>
      </c>
      <c r="H9795">
        <v>-1.217525853102378</v>
      </c>
      <c r="I9795">
        <v>63.541007204881282</v>
      </c>
      <c r="J9795">
        <v>1.960432571453917</v>
      </c>
    </row>
    <row r="9796" spans="1:10" x14ac:dyDescent="0.3">
      <c r="A9796" s="1">
        <v>9794</v>
      </c>
      <c r="B9796">
        <v>61.528860651667387</v>
      </c>
      <c r="C9796">
        <v>-0.69967422619565633</v>
      </c>
      <c r="D9796">
        <v>-0.65244670588469011</v>
      </c>
      <c r="E9796">
        <v>1.1490008152716391</v>
      </c>
      <c r="F9796">
        <v>-0.20124570063185779</v>
      </c>
      <c r="G9796">
        <v>61.128288068027359</v>
      </c>
      <c r="H9796">
        <v>-1.223934288665081</v>
      </c>
      <c r="I9796">
        <v>63.553757447112858</v>
      </c>
      <c r="J9796">
        <v>1.9504635112096349</v>
      </c>
    </row>
    <row r="9797" spans="1:10" x14ac:dyDescent="0.3">
      <c r="A9797" s="1">
        <v>9795</v>
      </c>
      <c r="B9797">
        <v>61.537861019221019</v>
      </c>
      <c r="C9797">
        <v>-0.70686453141456673</v>
      </c>
      <c r="D9797">
        <v>-0.65446439086960573</v>
      </c>
      <c r="E9797">
        <v>1.1673082623678259</v>
      </c>
      <c r="F9797">
        <v>-0.19036902199162031</v>
      </c>
      <c r="G9797">
        <v>61.161873444796463</v>
      </c>
      <c r="H9797">
        <v>-1.1968956547459071</v>
      </c>
      <c r="I9797">
        <v>63.599556360809864</v>
      </c>
      <c r="J9797">
        <v>1.980178745885242</v>
      </c>
    </row>
    <row r="9798" spans="1:10" x14ac:dyDescent="0.3">
      <c r="A9798" s="1">
        <v>9796</v>
      </c>
      <c r="B9798">
        <v>61.546967237151591</v>
      </c>
      <c r="C9798">
        <v>-0.71416065738569479</v>
      </c>
      <c r="D9798">
        <v>-0.65636735307383365</v>
      </c>
      <c r="E9798">
        <v>1.185168615108293</v>
      </c>
      <c r="F9798">
        <v>-0.22909217327371209</v>
      </c>
      <c r="G9798">
        <v>61.170047833358403</v>
      </c>
      <c r="H9798">
        <v>-1.2034754037394291</v>
      </c>
      <c r="I9798">
        <v>63.613772184480517</v>
      </c>
      <c r="J9798">
        <v>1.968954428723718</v>
      </c>
    </row>
    <row r="9799" spans="1:10" x14ac:dyDescent="0.3">
      <c r="A9799" s="1">
        <v>9797</v>
      </c>
      <c r="B9799">
        <v>61.5561651169212</v>
      </c>
      <c r="C9799">
        <v>-0.72160059256206555</v>
      </c>
      <c r="D9799">
        <v>-0.65865412151466451</v>
      </c>
      <c r="E9799">
        <v>1.1884185826966911</v>
      </c>
      <c r="F9799">
        <v>-0.21082201606397119</v>
      </c>
      <c r="G9799">
        <v>61.178127750097389</v>
      </c>
      <c r="H9799">
        <v>-1.2100521328810161</v>
      </c>
      <c r="I9799">
        <v>63.629100317825177</v>
      </c>
      <c r="J9799">
        <v>1.956781177922573</v>
      </c>
    </row>
    <row r="9800" spans="1:10" x14ac:dyDescent="0.3">
      <c r="A9800" s="1">
        <v>9798</v>
      </c>
      <c r="B9800">
        <v>61.565382180166758</v>
      </c>
      <c r="C9800">
        <v>-0.72907018941456103</v>
      </c>
      <c r="D9800">
        <v>-0.66075872066499175</v>
      </c>
      <c r="E9800">
        <v>1.2051091772661111</v>
      </c>
      <c r="F9800">
        <v>-0.24284720066684529</v>
      </c>
      <c r="G9800">
        <v>61.186317656632347</v>
      </c>
      <c r="H9800">
        <v>-1.2167250314418609</v>
      </c>
      <c r="I9800">
        <v>63.643949706044637</v>
      </c>
      <c r="J9800">
        <v>1.944942954901884</v>
      </c>
    </row>
    <row r="9801" spans="1:10" x14ac:dyDescent="0.3">
      <c r="A9801" s="1">
        <v>9799</v>
      </c>
      <c r="B9801">
        <v>61.574751791510209</v>
      </c>
      <c r="C9801">
        <v>-0.73673100540327996</v>
      </c>
      <c r="D9801">
        <v>-0.66319761222690288</v>
      </c>
      <c r="E9801">
        <v>1.2215405548660569</v>
      </c>
      <c r="F9801">
        <v>-0.21962308473194539</v>
      </c>
      <c r="G9801">
        <v>61.195010770908638</v>
      </c>
      <c r="H9801">
        <v>-1.2228049025593799</v>
      </c>
      <c r="I9801">
        <v>63.670109795178867</v>
      </c>
      <c r="J9801">
        <v>1.945356984898573</v>
      </c>
    </row>
    <row r="9802" spans="1:10" x14ac:dyDescent="0.3">
      <c r="A9802" s="1">
        <v>9800</v>
      </c>
      <c r="B9802">
        <v>61.584172300607626</v>
      </c>
      <c r="C9802">
        <v>-0.74444671221030634</v>
      </c>
      <c r="D9802">
        <v>-0.6653869291661918</v>
      </c>
      <c r="E9802">
        <v>1.2381914864037069</v>
      </c>
      <c r="F9802">
        <v>-0.25090255370912151</v>
      </c>
      <c r="G9802">
        <v>61.203368021109</v>
      </c>
      <c r="H9802">
        <v>-1.229688071679566</v>
      </c>
      <c r="I9802">
        <v>63.685397218618021</v>
      </c>
      <c r="J9802">
        <v>1.933047451217873</v>
      </c>
    </row>
    <row r="9803" spans="1:10" x14ac:dyDescent="0.3">
      <c r="A9803" s="1">
        <v>9801</v>
      </c>
      <c r="B9803">
        <v>61.593846962695082</v>
      </c>
      <c r="C9803">
        <v>-0.75243723447301891</v>
      </c>
      <c r="D9803">
        <v>-0.6679295710551455</v>
      </c>
      <c r="E9803">
        <v>1.2547567301408451</v>
      </c>
      <c r="F9803">
        <v>-0.2273489217188156</v>
      </c>
      <c r="G9803">
        <v>61.211810120473487</v>
      </c>
      <c r="H9803">
        <v>-1.236708777524437</v>
      </c>
      <c r="I9803">
        <v>63.701872989952207</v>
      </c>
      <c r="J9803">
        <v>1.919705617184851</v>
      </c>
    </row>
    <row r="9804" spans="1:10" x14ac:dyDescent="0.3">
      <c r="A9804" s="1">
        <v>9802</v>
      </c>
      <c r="B9804">
        <v>61.603398725652092</v>
      </c>
      <c r="C9804">
        <v>-0.76033891548869548</v>
      </c>
      <c r="D9804">
        <v>-0.67017568497969271</v>
      </c>
      <c r="E9804">
        <v>1.256390852421543</v>
      </c>
      <c r="F9804">
        <v>-0.26258654262819969</v>
      </c>
      <c r="G9804">
        <v>61.220275118981831</v>
      </c>
      <c r="H9804">
        <v>-1.2437511394094549</v>
      </c>
      <c r="I9804">
        <v>63.717421367607379</v>
      </c>
      <c r="J9804">
        <v>1.907062333022697</v>
      </c>
    </row>
    <row r="9805" spans="1:10" x14ac:dyDescent="0.3">
      <c r="A9805" s="1">
        <v>9803</v>
      </c>
      <c r="B9805">
        <v>61.613015133412013</v>
      </c>
      <c r="C9805">
        <v>-0.76836148956166994</v>
      </c>
      <c r="D9805">
        <v>-0.67279309615785232</v>
      </c>
      <c r="E9805">
        <v>1.272295208998403</v>
      </c>
      <c r="F9805">
        <v>-0.23725196663333251</v>
      </c>
      <c r="G9805">
        <v>61.251159025932751</v>
      </c>
      <c r="H9805">
        <v>-1.2224921870614149</v>
      </c>
      <c r="I9805">
        <v>63.738376037103912</v>
      </c>
      <c r="J9805">
        <v>1.8989739779974091</v>
      </c>
    </row>
    <row r="9806" spans="1:10" x14ac:dyDescent="0.3">
      <c r="A9806" s="1">
        <v>9804</v>
      </c>
      <c r="B9806">
        <v>61.622804888261513</v>
      </c>
      <c r="C9806">
        <v>-0.77654259652500035</v>
      </c>
      <c r="D9806">
        <v>-0.67517217513368033</v>
      </c>
      <c r="E9806">
        <v>1.2879528439987391</v>
      </c>
      <c r="F9806">
        <v>-0.26671449255907892</v>
      </c>
      <c r="G9806">
        <v>61.259869393062083</v>
      </c>
      <c r="H9806">
        <v>-1.229811125386193</v>
      </c>
      <c r="I9806">
        <v>63.754505572913203</v>
      </c>
      <c r="J9806">
        <v>1.8857289257837611</v>
      </c>
    </row>
    <row r="9807" spans="1:10" x14ac:dyDescent="0.3">
      <c r="A9807" s="1">
        <v>9805</v>
      </c>
      <c r="B9807">
        <v>61.632841593524951</v>
      </c>
      <c r="C9807">
        <v>-0.78499898759058495</v>
      </c>
      <c r="D9807">
        <v>-0.67788999849888598</v>
      </c>
      <c r="E9807">
        <v>1.30352164838615</v>
      </c>
      <c r="F9807">
        <v>-0.24156394654154259</v>
      </c>
      <c r="G9807">
        <v>61.268675536465928</v>
      </c>
      <c r="H9807">
        <v>-1.2372794490497729</v>
      </c>
      <c r="I9807">
        <v>63.771769980050053</v>
      </c>
      <c r="J9807">
        <v>1.8714691234090179</v>
      </c>
    </row>
    <row r="9808" spans="1:10" x14ac:dyDescent="0.3">
      <c r="A9808" s="1">
        <v>9806</v>
      </c>
      <c r="B9808">
        <v>61.642619633122337</v>
      </c>
      <c r="C9808">
        <v>-0.79325132984261826</v>
      </c>
      <c r="D9808">
        <v>-0.68026111601423889</v>
      </c>
      <c r="E9808">
        <v>1.22244402501884</v>
      </c>
      <c r="F9808">
        <v>-0.2995086477422087</v>
      </c>
      <c r="G9808">
        <v>61.277382190650613</v>
      </c>
      <c r="H9808">
        <v>-1.244667040189908</v>
      </c>
      <c r="I9808">
        <v>63.787840799075312</v>
      </c>
      <c r="J9808">
        <v>1.8581376677562</v>
      </c>
    </row>
    <row r="9809" spans="1:10" x14ac:dyDescent="0.3">
      <c r="A9809" s="1">
        <v>9807</v>
      </c>
      <c r="B9809">
        <v>61.652103352588838</v>
      </c>
      <c r="C9809">
        <v>-0.80133540832899997</v>
      </c>
      <c r="D9809">
        <v>-0.68331432609426979</v>
      </c>
      <c r="E9809">
        <v>1.2338020561345171</v>
      </c>
      <c r="F9809">
        <v>-0.25612999415244159</v>
      </c>
      <c r="G9809">
        <v>61.285489347648529</v>
      </c>
      <c r="H9809">
        <v>-1.251633869700203</v>
      </c>
      <c r="I9809">
        <v>63.805409754611382</v>
      </c>
      <c r="J9809">
        <v>1.843491430322147</v>
      </c>
    </row>
    <row r="9810" spans="1:10" x14ac:dyDescent="0.3">
      <c r="A9810" s="1">
        <v>9808</v>
      </c>
      <c r="B9810">
        <v>61.661288428051762</v>
      </c>
      <c r="C9810">
        <v>-0.80918061598745095</v>
      </c>
      <c r="D9810">
        <v>-0.68582194644793881</v>
      </c>
      <c r="E9810">
        <v>1.249181359553788</v>
      </c>
      <c r="F9810">
        <v>-0.2763319982995997</v>
      </c>
      <c r="G9810">
        <v>61.281309950129632</v>
      </c>
      <c r="H9810">
        <v>-1.273511173585318</v>
      </c>
      <c r="I9810">
        <v>63.831733293018438</v>
      </c>
      <c r="J9810">
        <v>1.8430850594172929</v>
      </c>
    </row>
    <row r="9811" spans="1:10" x14ac:dyDescent="0.3">
      <c r="A9811" s="1">
        <v>9809</v>
      </c>
      <c r="B9811">
        <v>61.670759771460638</v>
      </c>
      <c r="C9811">
        <v>-0.81734054287960967</v>
      </c>
      <c r="D9811">
        <v>-0.68858743792414656</v>
      </c>
      <c r="E9811">
        <v>1.265304442397146</v>
      </c>
      <c r="F9811">
        <v>-0.24764951897724</v>
      </c>
      <c r="G9811">
        <v>61.28949864600208</v>
      </c>
      <c r="H9811">
        <v>-1.280618498989373</v>
      </c>
      <c r="I9811">
        <v>63.848531145481779</v>
      </c>
      <c r="J9811">
        <v>1.828912651220393</v>
      </c>
    </row>
    <row r="9812" spans="1:10" x14ac:dyDescent="0.3">
      <c r="A9812" s="1">
        <v>9810</v>
      </c>
      <c r="B9812">
        <v>61.680312032923673</v>
      </c>
      <c r="C9812">
        <v>-0.82558811764299367</v>
      </c>
      <c r="D9812">
        <v>-0.69105749492928825</v>
      </c>
      <c r="E9812">
        <v>1.182919178954152</v>
      </c>
      <c r="F9812">
        <v>-0.30466480372150379</v>
      </c>
      <c r="G9812">
        <v>61.297907748739007</v>
      </c>
      <c r="H9812">
        <v>-1.287922924725893</v>
      </c>
      <c r="I9812">
        <v>63.864613153051707</v>
      </c>
      <c r="J9812">
        <v>1.815277789857386</v>
      </c>
    </row>
    <row r="9813" spans="1:10" x14ac:dyDescent="0.3">
      <c r="A9813" s="1">
        <v>9811</v>
      </c>
      <c r="B9813">
        <v>61.689246453381813</v>
      </c>
      <c r="C9813">
        <v>-0.83338343587469177</v>
      </c>
      <c r="D9813">
        <v>-0.69411133119820434</v>
      </c>
      <c r="E9813">
        <v>1.100124293318776</v>
      </c>
      <c r="F9813">
        <v>-0.2645520470629773</v>
      </c>
      <c r="G9813">
        <v>61.305432059723152</v>
      </c>
      <c r="H9813">
        <v>-1.294548288854191</v>
      </c>
      <c r="I9813">
        <v>63.881602147767858</v>
      </c>
      <c r="J9813">
        <v>1.8007996697737021</v>
      </c>
    </row>
    <row r="9814" spans="1:10" x14ac:dyDescent="0.3">
      <c r="A9814" s="1">
        <v>9812</v>
      </c>
      <c r="B9814">
        <v>61.697526336113299</v>
      </c>
      <c r="C9814">
        <v>-0.84060277659696359</v>
      </c>
      <c r="D9814">
        <v>-0.69675300162435638</v>
      </c>
      <c r="E9814">
        <v>1.0176445016775411</v>
      </c>
      <c r="F9814">
        <v>-0.17215550257882509</v>
      </c>
      <c r="G9814">
        <v>61.312495037526602</v>
      </c>
      <c r="H9814">
        <v>-1.3007521105221631</v>
      </c>
      <c r="I9814">
        <v>63.896833016425369</v>
      </c>
      <c r="J9814">
        <v>1.7877796633696961</v>
      </c>
    </row>
    <row r="9815" spans="1:10" x14ac:dyDescent="0.3">
      <c r="A9815" s="1">
        <v>9813</v>
      </c>
      <c r="B9815">
        <v>61.705254362736767</v>
      </c>
      <c r="C9815">
        <v>-0.84728178998650472</v>
      </c>
      <c r="D9815">
        <v>-0.6984809580393101</v>
      </c>
      <c r="E9815">
        <v>0.93473736380675243</v>
      </c>
      <c r="F9815">
        <v>-0.18578955953556411</v>
      </c>
      <c r="G9815">
        <v>61.344034482293488</v>
      </c>
      <c r="H9815">
        <v>-1.2774616683931039</v>
      </c>
      <c r="I9815">
        <v>63.921728150290058</v>
      </c>
      <c r="J9815">
        <v>1.7923360052772259</v>
      </c>
    </row>
    <row r="9816" spans="1:10" x14ac:dyDescent="0.3">
      <c r="A9816" s="1">
        <v>9814</v>
      </c>
      <c r="B9816">
        <v>61.712284549610033</v>
      </c>
      <c r="C9816">
        <v>-0.85339875239989227</v>
      </c>
      <c r="D9816">
        <v>-0.70033318201544037</v>
      </c>
      <c r="E9816">
        <v>0.85238951777556349</v>
      </c>
      <c r="F9816">
        <v>-0.24732267543493211</v>
      </c>
      <c r="G9816">
        <v>61.3691220254371</v>
      </c>
      <c r="H9816">
        <v>-1.2605402687213221</v>
      </c>
      <c r="I9816">
        <v>63.918616774534257</v>
      </c>
      <c r="J9816">
        <v>1.7642805811155819</v>
      </c>
    </row>
    <row r="9817" spans="1:10" x14ac:dyDescent="0.3">
      <c r="A9817" s="1">
        <v>9815</v>
      </c>
      <c r="B9817">
        <v>61.718692538394343</v>
      </c>
      <c r="C9817">
        <v>-0.85907219708339733</v>
      </c>
      <c r="D9817">
        <v>-0.70281648965200361</v>
      </c>
      <c r="E9817">
        <v>0.7694528398428242</v>
      </c>
      <c r="F9817">
        <v>-0.19309499764859281</v>
      </c>
      <c r="G9817">
        <v>61.374520015733609</v>
      </c>
      <c r="H9817">
        <v>-1.265360280780907</v>
      </c>
      <c r="I9817">
        <v>63.931518456696487</v>
      </c>
      <c r="J9817">
        <v>1.753120069030137</v>
      </c>
    </row>
    <row r="9818" spans="1:10" x14ac:dyDescent="0.3">
      <c r="A9818" s="1">
        <v>9816</v>
      </c>
      <c r="B9818">
        <v>61.724459878945801</v>
      </c>
      <c r="C9818">
        <v>-0.86417480796951163</v>
      </c>
      <c r="D9818">
        <v>-0.70474895702234597</v>
      </c>
      <c r="E9818">
        <v>0.68678793048003128</v>
      </c>
      <c r="F9818">
        <v>-9.680230348966036E-2</v>
      </c>
      <c r="G9818">
        <v>61.379502860952947</v>
      </c>
      <c r="H9818">
        <v>-1.269797031284178</v>
      </c>
      <c r="I9818">
        <v>63.942329638604782</v>
      </c>
      <c r="J9818">
        <v>1.7437363693989489</v>
      </c>
    </row>
    <row r="9819" spans="1:10" x14ac:dyDescent="0.3">
      <c r="A9819" s="1">
        <v>9817</v>
      </c>
      <c r="B9819">
        <v>61.729607845569213</v>
      </c>
      <c r="C9819">
        <v>-0.86867516164856806</v>
      </c>
      <c r="D9819">
        <v>-0.70571273251201594</v>
      </c>
      <c r="E9819">
        <v>0.71416464579868977</v>
      </c>
      <c r="F9819">
        <v>-0.1029114251149056</v>
      </c>
      <c r="G9819">
        <v>61.384260059088909</v>
      </c>
      <c r="H9819">
        <v>-1.273964735512009</v>
      </c>
      <c r="I9819">
        <v>63.949990015662337</v>
      </c>
      <c r="J9819">
        <v>1.7370972763409049</v>
      </c>
    </row>
    <row r="9820" spans="1:10" x14ac:dyDescent="0.3">
      <c r="A9820" s="1">
        <v>9818</v>
      </c>
      <c r="B9820">
        <v>61.734959878314982</v>
      </c>
      <c r="C9820">
        <v>-0.87340700943160454</v>
      </c>
      <c r="D9820">
        <v>-0.70674216474966989</v>
      </c>
      <c r="E9820">
        <v>0.74176352384089272</v>
      </c>
      <c r="F9820">
        <v>-6.9125390116851676E-2</v>
      </c>
      <c r="G9820">
        <v>61.364027457565079</v>
      </c>
      <c r="H9820">
        <v>-1.3078152625345649</v>
      </c>
      <c r="I9820">
        <v>63.952922966722767</v>
      </c>
      <c r="J9820">
        <v>1.7241051431437719</v>
      </c>
    </row>
    <row r="9821" spans="1:10" x14ac:dyDescent="0.3">
      <c r="A9821" s="1">
        <v>9819</v>
      </c>
      <c r="B9821">
        <v>61.740529482115967</v>
      </c>
      <c r="C9821">
        <v>-0.87831944062010203</v>
      </c>
      <c r="D9821">
        <v>-0.707434242030472</v>
      </c>
      <c r="E9821">
        <v>0.76879384222496472</v>
      </c>
      <c r="F9821">
        <v>-0.1026232438133515</v>
      </c>
      <c r="G9821">
        <v>61.369296506140429</v>
      </c>
      <c r="H9821">
        <v>-1.3124708758079759</v>
      </c>
      <c r="I9821">
        <v>63.960289718357721</v>
      </c>
      <c r="J9821">
        <v>1.7176570881482429</v>
      </c>
    </row>
    <row r="9822" spans="1:10" x14ac:dyDescent="0.3">
      <c r="A9822" s="1">
        <v>9820</v>
      </c>
      <c r="B9822">
        <v>61.746336454831621</v>
      </c>
      <c r="C9822">
        <v>-0.88348096240928975</v>
      </c>
      <c r="D9822">
        <v>-0.70847133696577391</v>
      </c>
      <c r="E9822">
        <v>0.68531953516472299</v>
      </c>
      <c r="F9822">
        <v>-6.6704560283535247E-2</v>
      </c>
      <c r="G9822">
        <v>61.374653422324947</v>
      </c>
      <c r="H9822">
        <v>-1.3172471603477589</v>
      </c>
      <c r="I9822">
        <v>63.968787770951792</v>
      </c>
      <c r="J9822">
        <v>1.710192068601345</v>
      </c>
    </row>
    <row r="9823" spans="1:10" x14ac:dyDescent="0.3">
      <c r="A9823" s="1">
        <v>9821</v>
      </c>
      <c r="B9823">
        <v>61.751430110863303</v>
      </c>
      <c r="C9823">
        <v>-0.88797963788729062</v>
      </c>
      <c r="D9823">
        <v>-0.70913279976658983</v>
      </c>
      <c r="E9823">
        <v>0.68670780807377041</v>
      </c>
      <c r="F9823">
        <v>-0.102107826229166</v>
      </c>
      <c r="G9823">
        <v>61.379460239485169</v>
      </c>
      <c r="H9823">
        <v>-1.321499886450473</v>
      </c>
      <c r="I9823">
        <v>63.975596558887943</v>
      </c>
      <c r="J9823">
        <v>1.7042227569495081</v>
      </c>
    </row>
    <row r="9824" spans="1:10" x14ac:dyDescent="0.3">
      <c r="A9824" s="1">
        <v>9822</v>
      </c>
      <c r="B9824">
        <v>61.756526106937812</v>
      </c>
      <c r="C9824">
        <v>-0.89252699347030184</v>
      </c>
      <c r="D9824">
        <v>-0.71014835087565953</v>
      </c>
      <c r="E9824">
        <v>0.71396045851515655</v>
      </c>
      <c r="F9824">
        <v>-6.7540723787215276E-2</v>
      </c>
      <c r="G9824">
        <v>61.414100178290752</v>
      </c>
      <c r="H9824">
        <v>-1.2907954813794691</v>
      </c>
      <c r="I9824">
        <v>64.012624093262772</v>
      </c>
      <c r="J9824">
        <v>1.731493731650259</v>
      </c>
    </row>
    <row r="9825" spans="1:10" x14ac:dyDescent="0.3">
      <c r="A9825" s="1">
        <v>9823</v>
      </c>
      <c r="B9825">
        <v>61.761886507142599</v>
      </c>
      <c r="C9825">
        <v>-0.89729558465707904</v>
      </c>
      <c r="D9825">
        <v>-0.71082705857690953</v>
      </c>
      <c r="E9825">
        <v>0.74169003785518661</v>
      </c>
      <c r="F9825">
        <v>-0.1013550225311368</v>
      </c>
      <c r="G9825">
        <v>61.41919034949462</v>
      </c>
      <c r="H9825">
        <v>-1.2953315737391891</v>
      </c>
      <c r="I9825">
        <v>64.019764916776069</v>
      </c>
      <c r="J9825">
        <v>1.725193305133081</v>
      </c>
    </row>
    <row r="9826" spans="1:10" x14ac:dyDescent="0.3">
      <c r="A9826" s="1">
        <v>9824</v>
      </c>
      <c r="B9826">
        <v>61.767386828252597</v>
      </c>
      <c r="C9826">
        <v>-0.90222574957966428</v>
      </c>
      <c r="D9826">
        <v>-0.71183645146930541</v>
      </c>
      <c r="E9826">
        <v>0.76857902821448754</v>
      </c>
      <c r="F9826">
        <v>-0.15595499353535369</v>
      </c>
      <c r="G9826">
        <v>61.42428907055664</v>
      </c>
      <c r="H9826">
        <v>-1.299915620880489</v>
      </c>
      <c r="I9826">
        <v>64.027911208835576</v>
      </c>
      <c r="J9826">
        <v>1.7179827181861611</v>
      </c>
    </row>
    <row r="9827" spans="1:10" x14ac:dyDescent="0.3">
      <c r="A9827" s="1">
        <v>9825</v>
      </c>
      <c r="B9827">
        <v>61.773075564394219</v>
      </c>
      <c r="C9827">
        <v>-0.90740504330380567</v>
      </c>
      <c r="D9827">
        <v>-0.71339752440264292</v>
      </c>
      <c r="E9827">
        <v>0.79502760741527412</v>
      </c>
      <c r="F9827">
        <v>-0.13833637771982549</v>
      </c>
      <c r="G9827">
        <v>61.429357402112203</v>
      </c>
      <c r="H9827">
        <v>-1.3045588296243309</v>
      </c>
      <c r="I9827">
        <v>64.037687525444184</v>
      </c>
      <c r="J9827">
        <v>1.709271389813444</v>
      </c>
    </row>
    <row r="9828" spans="1:10" x14ac:dyDescent="0.3">
      <c r="A9828" s="1">
        <v>9826</v>
      </c>
      <c r="B9828">
        <v>61.778946244284661</v>
      </c>
      <c r="C9828">
        <v>-0.91276450264185616</v>
      </c>
      <c r="D9828">
        <v>-0.71478068896878677</v>
      </c>
      <c r="E9828">
        <v>0.82087914889908309</v>
      </c>
      <c r="F9828">
        <v>-9.4367606847944527E-2</v>
      </c>
      <c r="G9828">
        <v>61.434679081924401</v>
      </c>
      <c r="H9828">
        <v>-1.3094424904249891</v>
      </c>
      <c r="I9828">
        <v>64.047175332039643</v>
      </c>
      <c r="J9828">
        <v>1.7007770974142771</v>
      </c>
    </row>
    <row r="9829" spans="1:10" x14ac:dyDescent="0.3">
      <c r="A9829" s="1">
        <v>9827</v>
      </c>
      <c r="B9829">
        <v>61.7851080319044</v>
      </c>
      <c r="C9829">
        <v>-0.91835123580175948</v>
      </c>
      <c r="D9829">
        <v>-0.71573685107716623</v>
      </c>
      <c r="E9829">
        <v>0.84651447223656662</v>
      </c>
      <c r="F9829">
        <v>-0.1210710688902854</v>
      </c>
      <c r="G9829">
        <v>61.409104497371573</v>
      </c>
      <c r="H9829">
        <v>-1.350761185158041</v>
      </c>
      <c r="I9829">
        <v>64.059480040260354</v>
      </c>
      <c r="J9829">
        <v>1.697212168867928</v>
      </c>
    </row>
    <row r="9830" spans="1:10" x14ac:dyDescent="0.3">
      <c r="A9830" s="1">
        <v>9828</v>
      </c>
      <c r="B9830">
        <v>61.791278731598837</v>
      </c>
      <c r="C9830">
        <v>-0.92396867321811282</v>
      </c>
      <c r="D9830">
        <v>-0.7169303278528929</v>
      </c>
      <c r="E9830">
        <v>0.85680392986644793</v>
      </c>
      <c r="F9830">
        <v>-0.1790360735230849</v>
      </c>
      <c r="G9830">
        <v>61.41475939374358</v>
      </c>
      <c r="H9830">
        <v>-1.355929563235392</v>
      </c>
      <c r="I9830">
        <v>64.06877073360009</v>
      </c>
      <c r="J9830">
        <v>1.688878459137843</v>
      </c>
    </row>
    <row r="9831" spans="1:10" x14ac:dyDescent="0.3">
      <c r="A9831" s="1">
        <v>9829</v>
      </c>
      <c r="B9831">
        <v>61.797599606678538</v>
      </c>
      <c r="C9831">
        <v>-0.92979792699211505</v>
      </c>
      <c r="D9831">
        <v>-0.71872704702411505</v>
      </c>
      <c r="E9831">
        <v>0.88065885658033205</v>
      </c>
      <c r="F9831">
        <v>-0.1601508848717848</v>
      </c>
      <c r="G9831">
        <v>61.420304764568193</v>
      </c>
      <c r="H9831">
        <v>-1.3610816206328751</v>
      </c>
      <c r="I9831">
        <v>64.079782482589536</v>
      </c>
      <c r="J9831">
        <v>1.678952976628044</v>
      </c>
    </row>
    <row r="9832" spans="1:10" x14ac:dyDescent="0.3">
      <c r="A9832" s="1">
        <v>9830</v>
      </c>
      <c r="B9832">
        <v>61.804047221456933</v>
      </c>
      <c r="C9832">
        <v>-0.93575553080110574</v>
      </c>
      <c r="D9832">
        <v>-0.72032347601364211</v>
      </c>
      <c r="E9832">
        <v>0.90460053664248208</v>
      </c>
      <c r="F9832">
        <v>-0.19737129562258751</v>
      </c>
      <c r="G9832">
        <v>61.426064346631783</v>
      </c>
      <c r="H9832">
        <v>-1.3664363506925969</v>
      </c>
      <c r="I9832">
        <v>64.090391872999419</v>
      </c>
      <c r="J9832">
        <v>1.669348707152428</v>
      </c>
    </row>
    <row r="9833" spans="1:10" x14ac:dyDescent="0.3">
      <c r="A9833" s="1">
        <v>9831</v>
      </c>
      <c r="B9833">
        <v>61.810653174891328</v>
      </c>
      <c r="C9833">
        <v>-0.94192123773588532</v>
      </c>
      <c r="D9833">
        <v>-0.72229506952331513</v>
      </c>
      <c r="E9833">
        <v>0.92807943978863372</v>
      </c>
      <c r="F9833">
        <v>-0.17543327949984661</v>
      </c>
      <c r="G9833">
        <v>61.431821907750752</v>
      </c>
      <c r="H9833">
        <v>-1.371855992460538</v>
      </c>
      <c r="I9833">
        <v>64.10212958599756</v>
      </c>
      <c r="J9833">
        <v>1.658670197608026</v>
      </c>
    </row>
    <row r="9834" spans="1:10" x14ac:dyDescent="0.3">
      <c r="A9834" s="1">
        <v>9832</v>
      </c>
      <c r="B9834">
        <v>61.817467921655357</v>
      </c>
      <c r="C9834">
        <v>-0.94828512712178903</v>
      </c>
      <c r="D9834">
        <v>-0.72405759864968378</v>
      </c>
      <c r="E9834">
        <v>0.95118725118887482</v>
      </c>
      <c r="F9834">
        <v>-0.2104251857827904</v>
      </c>
      <c r="G9834">
        <v>61.435708725462241</v>
      </c>
      <c r="H9834">
        <v>-1.3800063508649789</v>
      </c>
      <c r="I9834">
        <v>64.119031918228572</v>
      </c>
      <c r="J9834">
        <v>1.6544917935976711</v>
      </c>
    </row>
    <row r="9835" spans="1:10" x14ac:dyDescent="0.3">
      <c r="A9835" s="1">
        <v>9833</v>
      </c>
      <c r="B9835">
        <v>61.824354398784912</v>
      </c>
      <c r="C9835">
        <v>-0.95477299785081116</v>
      </c>
      <c r="D9835">
        <v>-0.72615066075268286</v>
      </c>
      <c r="E9835">
        <v>0.97357210412833095</v>
      </c>
      <c r="F9835">
        <v>-0.18725295087348401</v>
      </c>
      <c r="G9835">
        <v>61.471033498216741</v>
      </c>
      <c r="H9835">
        <v>-1.3526528150273649</v>
      </c>
      <c r="I9835">
        <v>64.16620605322818</v>
      </c>
      <c r="J9835">
        <v>1.682420291949301</v>
      </c>
    </row>
    <row r="9836" spans="1:10" x14ac:dyDescent="0.3">
      <c r="A9836" s="1">
        <v>9834</v>
      </c>
      <c r="B9836">
        <v>61.831439873113538</v>
      </c>
      <c r="C9836">
        <v>-0.96144814129378897</v>
      </c>
      <c r="D9836">
        <v>-0.72802296525272203</v>
      </c>
      <c r="E9836">
        <v>0.98124639463142771</v>
      </c>
      <c r="F9836">
        <v>-0.22360307039624441</v>
      </c>
      <c r="G9836">
        <v>61.477374640095732</v>
      </c>
      <c r="H9836">
        <v>-1.3586657371563009</v>
      </c>
      <c r="I9836">
        <v>64.178225048828395</v>
      </c>
      <c r="J9836">
        <v>1.671355869306018</v>
      </c>
    </row>
    <row r="9837" spans="1:10" x14ac:dyDescent="0.3">
      <c r="A9837" s="1">
        <v>9835</v>
      </c>
      <c r="B9837">
        <v>61.838590544056622</v>
      </c>
      <c r="C9837">
        <v>-0.9682422760429219</v>
      </c>
      <c r="D9837">
        <v>-0.73027066896090498</v>
      </c>
      <c r="E9837">
        <v>0.98879614720853914</v>
      </c>
      <c r="F9837">
        <v>-0.19645861577836721</v>
      </c>
      <c r="G9837">
        <v>61.483633378726267</v>
      </c>
      <c r="H9837">
        <v>-1.3646630354329781</v>
      </c>
      <c r="I9837">
        <v>64.191287549947461</v>
      </c>
      <c r="J9837">
        <v>1.6592802105702209</v>
      </c>
    </row>
    <row r="9838" spans="1:10" x14ac:dyDescent="0.3">
      <c r="A9838" s="1">
        <v>9836</v>
      </c>
      <c r="B9838">
        <v>61.845738019666861</v>
      </c>
      <c r="C9838">
        <v>-0.97503050497046062</v>
      </c>
      <c r="D9838">
        <v>-0.7322291641251899</v>
      </c>
      <c r="E9838">
        <v>1.004833489331211</v>
      </c>
      <c r="F9838">
        <v>-0.22767227610113441</v>
      </c>
      <c r="G9838">
        <v>61.490005147447519</v>
      </c>
      <c r="H9838">
        <v>-1.3707553226371409</v>
      </c>
      <c r="I9838">
        <v>64.203576500229644</v>
      </c>
      <c r="J9838">
        <v>1.647879199682537</v>
      </c>
    </row>
    <row r="9839" spans="1:10" x14ac:dyDescent="0.3">
      <c r="A9839" s="1">
        <v>9837</v>
      </c>
      <c r="B9839">
        <v>61.853098825104603</v>
      </c>
      <c r="C9839">
        <v>-0.98207940733901067</v>
      </c>
      <c r="D9839">
        <v>-0.73453834493268944</v>
      </c>
      <c r="E9839">
        <v>1.025707549762495</v>
      </c>
      <c r="F9839">
        <v>-0.20127411298971309</v>
      </c>
      <c r="G9839">
        <v>61.489415084818283</v>
      </c>
      <c r="H9839">
        <v>-1.384774688667908</v>
      </c>
      <c r="I9839">
        <v>64.211348168526428</v>
      </c>
      <c r="J9839">
        <v>1.629134066338074</v>
      </c>
    </row>
    <row r="9840" spans="1:10" x14ac:dyDescent="0.3">
      <c r="A9840" s="1">
        <v>9838</v>
      </c>
      <c r="B9840">
        <v>61.860406965742222</v>
      </c>
      <c r="C9840">
        <v>-0.98907820306603633</v>
      </c>
      <c r="D9840">
        <v>-0.73652397121235069</v>
      </c>
      <c r="E9840">
        <v>1.045490524913093</v>
      </c>
      <c r="F9840">
        <v>-0.23323846360519709</v>
      </c>
      <c r="G9840">
        <v>61.49592434059786</v>
      </c>
      <c r="H9840">
        <v>-1.391050551021825</v>
      </c>
      <c r="I9840">
        <v>64.223836550904949</v>
      </c>
      <c r="J9840">
        <v>1.617447524188486</v>
      </c>
    </row>
    <row r="9841" spans="1:10" x14ac:dyDescent="0.3">
      <c r="A9841" s="1">
        <v>9839</v>
      </c>
      <c r="B9841">
        <v>61.86803701391888</v>
      </c>
      <c r="C9841">
        <v>-0.9964434851917211</v>
      </c>
      <c r="D9841">
        <v>-0.73888982987068419</v>
      </c>
      <c r="E9841">
        <v>1.065400868805787</v>
      </c>
      <c r="F9841">
        <v>-0.20976504331351711</v>
      </c>
      <c r="G9841">
        <v>61.502604399958358</v>
      </c>
      <c r="H9841">
        <v>-1.3975523946006241</v>
      </c>
      <c r="I9841">
        <v>64.237626650394844</v>
      </c>
      <c r="J9841">
        <v>1.6044834121984921</v>
      </c>
    </row>
    <row r="9842" spans="1:10" x14ac:dyDescent="0.3">
      <c r="A9842" s="1">
        <v>9840</v>
      </c>
      <c r="B9842">
        <v>61.875590749246697</v>
      </c>
      <c r="C9842">
        <v>-1.0037375356372129</v>
      </c>
      <c r="D9842">
        <v>-0.74095727112566667</v>
      </c>
      <c r="E9842">
        <v>1.084325758472712</v>
      </c>
      <c r="F9842">
        <v>-0.2426180877684968</v>
      </c>
      <c r="G9842">
        <v>61.50932964775636</v>
      </c>
      <c r="H9842">
        <v>-1.404090077890036</v>
      </c>
      <c r="I9842">
        <v>64.250552581278342</v>
      </c>
      <c r="J9842">
        <v>1.592284819284848</v>
      </c>
    </row>
    <row r="9843" spans="1:10" x14ac:dyDescent="0.3">
      <c r="A9843" s="1">
        <v>9841</v>
      </c>
      <c r="B9843">
        <v>61.883385063407523</v>
      </c>
      <c r="C9843">
        <v>-1.011324013587434</v>
      </c>
      <c r="D9843">
        <v>-0.74339096949533279</v>
      </c>
      <c r="E9843">
        <v>1.1031793392069</v>
      </c>
      <c r="F9843">
        <v>-0.2201574744848733</v>
      </c>
      <c r="G9843">
        <v>61.553881073287819</v>
      </c>
      <c r="H9843">
        <v>-1.3697427152884121</v>
      </c>
      <c r="I9843">
        <v>64.271711110194246</v>
      </c>
      <c r="J9843">
        <v>1.58658298176324</v>
      </c>
    </row>
    <row r="9844" spans="1:10" x14ac:dyDescent="0.3">
      <c r="A9844" s="1">
        <v>9842</v>
      </c>
      <c r="B9844">
        <v>61.891277345766277</v>
      </c>
      <c r="C9844">
        <v>-1.019010843521889</v>
      </c>
      <c r="D9844">
        <v>-0.74558960272119035</v>
      </c>
      <c r="E9844">
        <v>1.121545566916696</v>
      </c>
      <c r="F9844">
        <v>-0.25287613685868088</v>
      </c>
      <c r="G9844">
        <v>61.560986121423987</v>
      </c>
      <c r="H9844">
        <v>-1.376704221090294</v>
      </c>
      <c r="I9844">
        <v>64.285309460021367</v>
      </c>
      <c r="J9844">
        <v>1.573638823935555</v>
      </c>
    </row>
    <row r="9845" spans="1:10" x14ac:dyDescent="0.3">
      <c r="A9845" s="1">
        <v>9843</v>
      </c>
      <c r="B9845">
        <v>61.89928668533944</v>
      </c>
      <c r="C9845">
        <v>-1.0268747292551661</v>
      </c>
      <c r="D9845">
        <v>-0.74812041155071674</v>
      </c>
      <c r="E9845">
        <v>1.1404099507401531</v>
      </c>
      <c r="F9845">
        <v>-0.22959892452414529</v>
      </c>
      <c r="G9845">
        <v>61.568091266161282</v>
      </c>
      <c r="H9845">
        <v>-1.3837310582577791</v>
      </c>
      <c r="I9845">
        <v>64.299872626384641</v>
      </c>
      <c r="J9845">
        <v>1.559707804109667</v>
      </c>
    </row>
    <row r="9846" spans="1:10" x14ac:dyDescent="0.3">
      <c r="A9846" s="1">
        <v>9844</v>
      </c>
      <c r="B9846">
        <v>61.907579933714437</v>
      </c>
      <c r="C9846">
        <v>-1.03502397142225</v>
      </c>
      <c r="D9846">
        <v>-0.7504612859387978</v>
      </c>
      <c r="E9846">
        <v>1.159214872576086</v>
      </c>
      <c r="F9846">
        <v>-0.2619749765453101</v>
      </c>
      <c r="G9846">
        <v>61.575550066882577</v>
      </c>
      <c r="H9846">
        <v>-1.3911040365276151</v>
      </c>
      <c r="I9846">
        <v>64.314214156800972</v>
      </c>
      <c r="J9846">
        <v>1.545932010093227</v>
      </c>
    </row>
    <row r="9847" spans="1:10" x14ac:dyDescent="0.3">
      <c r="A9847" s="1">
        <v>9845</v>
      </c>
      <c r="B9847">
        <v>61.915779093793162</v>
      </c>
      <c r="C9847">
        <v>-1.043146471749705</v>
      </c>
      <c r="D9847">
        <v>-0.75306954062075571</v>
      </c>
      <c r="E9847">
        <v>1.1771765585389049</v>
      </c>
      <c r="F9847">
        <v>-0.23755578990401741</v>
      </c>
      <c r="G9847">
        <v>61.582821609915086</v>
      </c>
      <c r="H9847">
        <v>-1.3983593081779579</v>
      </c>
      <c r="I9847">
        <v>64.329136913617077</v>
      </c>
      <c r="J9847">
        <v>1.5315236227957421</v>
      </c>
    </row>
    <row r="9848" spans="1:10" x14ac:dyDescent="0.3">
      <c r="A9848" s="1">
        <v>9846</v>
      </c>
      <c r="B9848">
        <v>61.924237968468447</v>
      </c>
      <c r="C9848">
        <v>-1.0515332777957671</v>
      </c>
      <c r="D9848">
        <v>-0.75547335847351682</v>
      </c>
      <c r="E9848">
        <v>1.1950420301399629</v>
      </c>
      <c r="F9848">
        <v>-0.26835658902905463</v>
      </c>
      <c r="G9848">
        <v>61.572883468331071</v>
      </c>
      <c r="H9848">
        <v>-1.424571563696394</v>
      </c>
      <c r="I9848">
        <v>64.373728240452976</v>
      </c>
      <c r="J9848">
        <v>1.549126887462122</v>
      </c>
    </row>
    <row r="9849" spans="1:10" x14ac:dyDescent="0.3">
      <c r="A9849" s="1">
        <v>9847</v>
      </c>
      <c r="B9849">
        <v>61.932581152246712</v>
      </c>
      <c r="C9849">
        <v>-1.0598709222129421</v>
      </c>
      <c r="D9849">
        <v>-0.75812205205238581</v>
      </c>
      <c r="E9849">
        <v>1.212089681415349</v>
      </c>
      <c r="F9849">
        <v>-0.2439148116702117</v>
      </c>
      <c r="G9849">
        <v>61.58023982162878</v>
      </c>
      <c r="H9849">
        <v>-1.4319772702545299</v>
      </c>
      <c r="I9849">
        <v>64.388951175767872</v>
      </c>
      <c r="J9849">
        <v>1.534292178914791</v>
      </c>
    </row>
    <row r="9850" spans="1:10" x14ac:dyDescent="0.3">
      <c r="A9850" s="1">
        <v>9848</v>
      </c>
      <c r="B9850">
        <v>61.941011311069893</v>
      </c>
      <c r="C9850">
        <v>-1.0683035596152961</v>
      </c>
      <c r="D9850">
        <v>-0.76052153693577151</v>
      </c>
      <c r="E9850">
        <v>1.1308328483388721</v>
      </c>
      <c r="F9850">
        <v>-0.29837332293947061</v>
      </c>
      <c r="G9850">
        <v>61.587778132058602</v>
      </c>
      <c r="H9850">
        <v>-1.4395633995657551</v>
      </c>
      <c r="I9850">
        <v>64.403598912458307</v>
      </c>
      <c r="J9850">
        <v>1.5199580564494479</v>
      </c>
    </row>
    <row r="9851" spans="1:10" x14ac:dyDescent="0.3">
      <c r="A9851" s="1">
        <v>9849</v>
      </c>
      <c r="B9851">
        <v>61.949097053789806</v>
      </c>
      <c r="C9851">
        <v>-1.07647003129158</v>
      </c>
      <c r="D9851">
        <v>-0.76355378326085799</v>
      </c>
      <c r="E9851">
        <v>1.046889838962346</v>
      </c>
      <c r="F9851">
        <v>-0.25665219107441217</v>
      </c>
      <c r="G9851">
        <v>61.594739749121423</v>
      </c>
      <c r="H9851">
        <v>-1.4466570760981521</v>
      </c>
      <c r="I9851">
        <v>64.419521568781022</v>
      </c>
      <c r="J9851">
        <v>1.5043125251118841</v>
      </c>
    </row>
    <row r="9852" spans="1:10" x14ac:dyDescent="0.3">
      <c r="A9852" s="1">
        <v>9850</v>
      </c>
      <c r="B9852">
        <v>61.956345230518103</v>
      </c>
      <c r="C9852">
        <v>-1.08377882396992</v>
      </c>
      <c r="D9852">
        <v>-0.76607728569652045</v>
      </c>
      <c r="E9852">
        <v>0.96567436197260037</v>
      </c>
      <c r="F9852">
        <v>-0.29310566863591198</v>
      </c>
      <c r="G9852">
        <v>61.60105488721647</v>
      </c>
      <c r="H9852">
        <v>-1.4530704695172709</v>
      </c>
      <c r="I9852">
        <v>64.433274483757003</v>
      </c>
      <c r="J9852">
        <v>1.4907613994788049</v>
      </c>
    </row>
    <row r="9853" spans="1:10" x14ac:dyDescent="0.3">
      <c r="A9853" s="1">
        <v>9851</v>
      </c>
      <c r="B9853">
        <v>61.963117805793992</v>
      </c>
      <c r="C9853">
        <v>-1.090684104979853</v>
      </c>
      <c r="D9853">
        <v>-0.76901302167068797</v>
      </c>
      <c r="E9853">
        <v>0.8829424951360525</v>
      </c>
      <c r="F9853">
        <v>-0.23523562420663319</v>
      </c>
      <c r="G9853">
        <v>61.615278668595941</v>
      </c>
      <c r="H9853">
        <v>-1.450112965757548</v>
      </c>
      <c r="I9853">
        <v>64.463313290596403</v>
      </c>
      <c r="J9853">
        <v>1.492815906154352</v>
      </c>
    </row>
    <row r="9854" spans="1:10" x14ac:dyDescent="0.3">
      <c r="A9854" s="1">
        <v>9852</v>
      </c>
      <c r="B9854">
        <v>61.969300800493663</v>
      </c>
      <c r="C9854">
        <v>-1.0969748221019171</v>
      </c>
      <c r="D9854">
        <v>-0.77136302011855484</v>
      </c>
      <c r="E9854">
        <v>0.800425286083013</v>
      </c>
      <c r="F9854">
        <v>-0.26389070277688093</v>
      </c>
      <c r="G9854">
        <v>61.620402316654101</v>
      </c>
      <c r="H9854">
        <v>-1.4558070603044559</v>
      </c>
      <c r="I9854">
        <v>64.431776623086435</v>
      </c>
      <c r="J9854">
        <v>1.435612024411727</v>
      </c>
    </row>
    <row r="9855" spans="1:10" x14ac:dyDescent="0.3">
      <c r="A9855" s="1">
        <v>9853</v>
      </c>
      <c r="B9855">
        <v>61.974881140512949</v>
      </c>
      <c r="C9855">
        <v>-1.102729585081291</v>
      </c>
      <c r="D9855">
        <v>-0.77400582544934238</v>
      </c>
      <c r="E9855">
        <v>0.82048574214576209</v>
      </c>
      <c r="F9855">
        <v>-0.18459512263485051</v>
      </c>
      <c r="G9855">
        <v>61.625035552451401</v>
      </c>
      <c r="H9855">
        <v>-1.460638500467387</v>
      </c>
      <c r="I9855">
        <v>64.444041489855394</v>
      </c>
      <c r="J9855">
        <v>1.4233405804570669</v>
      </c>
    </row>
    <row r="9856" spans="1:10" x14ac:dyDescent="0.3">
      <c r="A9856" s="1">
        <v>9854</v>
      </c>
      <c r="B9856">
        <v>61.980593654607617</v>
      </c>
      <c r="C9856">
        <v>-1.1086433602846339</v>
      </c>
      <c r="D9856">
        <v>-0.77585569188596415</v>
      </c>
      <c r="E9856">
        <v>0.84500098268725821</v>
      </c>
      <c r="F9856">
        <v>-0.1183239061210726</v>
      </c>
      <c r="G9856">
        <v>61.630086581820393</v>
      </c>
      <c r="H9856">
        <v>-1.4659044960454519</v>
      </c>
      <c r="I9856">
        <v>64.454422668961385</v>
      </c>
      <c r="J9856">
        <v>1.4128548688897189</v>
      </c>
    </row>
    <row r="9857" spans="1:10" x14ac:dyDescent="0.3">
      <c r="A9857" s="1">
        <v>9855</v>
      </c>
      <c r="B9857">
        <v>61.98646815216739</v>
      </c>
      <c r="C9857">
        <v>-1.114686718104396</v>
      </c>
      <c r="D9857">
        <v>-0.77703585486143478</v>
      </c>
      <c r="E9857">
        <v>0.86887607987066895</v>
      </c>
      <c r="F9857">
        <v>-0.13663143213866241</v>
      </c>
      <c r="G9857">
        <v>61.635539697203441</v>
      </c>
      <c r="H9857">
        <v>-1.4715339496974089</v>
      </c>
      <c r="I9857">
        <v>64.463271221927826</v>
      </c>
      <c r="J9857">
        <v>1.4038902343854729</v>
      </c>
    </row>
    <row r="9858" spans="1:10" x14ac:dyDescent="0.3">
      <c r="A9858" s="1">
        <v>9856</v>
      </c>
      <c r="B9858">
        <v>61.99249858377906</v>
      </c>
      <c r="C9858">
        <v>-1.1209149046254701</v>
      </c>
      <c r="D9858">
        <v>-0.77839910578544291</v>
      </c>
      <c r="E9858">
        <v>0.78646127636572505</v>
      </c>
      <c r="F9858">
        <v>-9.2028656991460289E-2</v>
      </c>
      <c r="G9858">
        <v>61.649986763409011</v>
      </c>
      <c r="H9858">
        <v>-1.468255117965992</v>
      </c>
      <c r="I9858">
        <v>64.507417599720952</v>
      </c>
      <c r="J9858">
        <v>1.4294569528702361</v>
      </c>
    </row>
    <row r="9859" spans="1:10" x14ac:dyDescent="0.3">
      <c r="A9859" s="1">
        <v>9857</v>
      </c>
      <c r="B9859">
        <v>61.998003369173297</v>
      </c>
      <c r="C9859">
        <v>-1.1265559143116091</v>
      </c>
      <c r="D9859">
        <v>-0.77932141008113431</v>
      </c>
      <c r="E9859">
        <v>0.7036801760925927</v>
      </c>
      <c r="F9859">
        <v>-0.13642267353495299</v>
      </c>
      <c r="G9859">
        <v>61.65517134115585</v>
      </c>
      <c r="H9859">
        <v>-1.4735800798420311</v>
      </c>
      <c r="I9859">
        <v>64.515273534049641</v>
      </c>
      <c r="J9859">
        <v>1.4214953381704949</v>
      </c>
    </row>
    <row r="9860" spans="1:10" x14ac:dyDescent="0.3">
      <c r="A9860" s="1">
        <v>9858</v>
      </c>
      <c r="B9860">
        <v>62.002885894961807</v>
      </c>
      <c r="C9860">
        <v>-1.1316096827588791</v>
      </c>
      <c r="D9860">
        <v>-0.78068374902485704</v>
      </c>
      <c r="E9860">
        <v>0.70478265666217443</v>
      </c>
      <c r="F9860">
        <v>-8.1790498279358831E-2</v>
      </c>
      <c r="G9860">
        <v>61.659581420697968</v>
      </c>
      <c r="H9860">
        <v>-1.478166472978131</v>
      </c>
      <c r="I9860">
        <v>64.523625032230925</v>
      </c>
      <c r="J9860">
        <v>1.413009831056885</v>
      </c>
    </row>
    <row r="9861" spans="1:10" x14ac:dyDescent="0.3">
      <c r="A9861" s="1">
        <v>9859</v>
      </c>
      <c r="B9861">
        <v>62.007795800254037</v>
      </c>
      <c r="C9861">
        <v>-1.1366646558167719</v>
      </c>
      <c r="D9861">
        <v>-0.78150155572576374</v>
      </c>
      <c r="E9861">
        <v>0.71839936253109615</v>
      </c>
      <c r="F9861">
        <v>-0.11178072085726851</v>
      </c>
      <c r="G9861">
        <v>61.66420802435885</v>
      </c>
      <c r="H9861">
        <v>-1.48294057347788</v>
      </c>
      <c r="I9861">
        <v>64.530615101235895</v>
      </c>
      <c r="J9861">
        <v>1.405892529940441</v>
      </c>
    </row>
    <row r="9862" spans="1:10" x14ac:dyDescent="0.3">
      <c r="A9862" s="1">
        <v>9860</v>
      </c>
      <c r="B9862">
        <v>62.012774943541899</v>
      </c>
      <c r="C9862">
        <v>-1.1418311213689589</v>
      </c>
      <c r="D9862">
        <v>-0.78261800268767989</v>
      </c>
      <c r="E9862">
        <v>0.74519307639428378</v>
      </c>
      <c r="F9862">
        <v>-0.16197514371977939</v>
      </c>
      <c r="G9862">
        <v>61.67330886848876</v>
      </c>
      <c r="H9862">
        <v>-1.4831900040966399</v>
      </c>
      <c r="I9862">
        <v>64.556744400322259</v>
      </c>
      <c r="J9862">
        <v>1.416323095731989</v>
      </c>
    </row>
    <row r="9863" spans="1:10" x14ac:dyDescent="0.3">
      <c r="A9863" s="1">
        <v>9861</v>
      </c>
      <c r="B9863">
        <v>62.017928870559047</v>
      </c>
      <c r="C9863">
        <v>-1.1472638938295241</v>
      </c>
      <c r="D9863">
        <v>-0.78424570786418701</v>
      </c>
      <c r="E9863">
        <v>0.77224986008699525</v>
      </c>
      <c r="F9863">
        <v>-0.1419028574915672</v>
      </c>
      <c r="G9863">
        <v>61.677907613825511</v>
      </c>
      <c r="H9863">
        <v>-1.4880697739114499</v>
      </c>
      <c r="I9863">
        <v>64.56605887633593</v>
      </c>
      <c r="J9863">
        <v>1.4067461040291951</v>
      </c>
    </row>
    <row r="9864" spans="1:10" x14ac:dyDescent="0.3">
      <c r="A9864" s="1">
        <v>9862</v>
      </c>
      <c r="B9864">
        <v>62.023238545428313</v>
      </c>
      <c r="C9864">
        <v>-1.1528739441116389</v>
      </c>
      <c r="D9864">
        <v>-0.78566507340858827</v>
      </c>
      <c r="E9864">
        <v>0.79860012600984642</v>
      </c>
      <c r="F9864">
        <v>-0.1814026896376757</v>
      </c>
      <c r="G9864">
        <v>61.68273390323678</v>
      </c>
      <c r="H9864">
        <v>-1.4931968666059809</v>
      </c>
      <c r="I9864">
        <v>64.574991057049957</v>
      </c>
      <c r="J9864">
        <v>1.3975167543766149</v>
      </c>
    </row>
    <row r="9865" spans="1:10" x14ac:dyDescent="0.3">
      <c r="A9865" s="1">
        <v>9863</v>
      </c>
      <c r="B9865">
        <v>62.028687550447977</v>
      </c>
      <c r="C9865">
        <v>-1.1586954523259221</v>
      </c>
      <c r="D9865">
        <v>-0.78747633058959765</v>
      </c>
      <c r="E9865">
        <v>0.82433937511492394</v>
      </c>
      <c r="F9865">
        <v>-0.1586944760098809</v>
      </c>
      <c r="G9865">
        <v>61.687567054794819</v>
      </c>
      <c r="H9865">
        <v>-1.498401075438663</v>
      </c>
      <c r="I9865">
        <v>64.585055287305266</v>
      </c>
      <c r="J9865">
        <v>1.3870691851568659</v>
      </c>
    </row>
    <row r="9866" spans="1:10" x14ac:dyDescent="0.3">
      <c r="A9866" s="1">
        <v>9864</v>
      </c>
      <c r="B9866">
        <v>62.034305641368107</v>
      </c>
      <c r="C9866">
        <v>-1.164697519268296</v>
      </c>
      <c r="D9866">
        <v>-0.78905899840087057</v>
      </c>
      <c r="E9866">
        <v>0.84949770605826724</v>
      </c>
      <c r="F9866">
        <v>-0.19498770010172539</v>
      </c>
      <c r="G9866">
        <v>61.681700639058228</v>
      </c>
      <c r="H9866">
        <v>-1.514730269209134</v>
      </c>
      <c r="I9866">
        <v>64.599869793172644</v>
      </c>
      <c r="J9866">
        <v>1.3821508502184401</v>
      </c>
    </row>
    <row r="9867" spans="1:10" x14ac:dyDescent="0.3">
      <c r="A9867" s="1">
        <v>9865</v>
      </c>
      <c r="B9867">
        <v>62.040169912001097</v>
      </c>
      <c r="C9867">
        <v>-1.1710199363283329</v>
      </c>
      <c r="D9867">
        <v>-0.79103834737205414</v>
      </c>
      <c r="E9867">
        <v>0.85988682702758323</v>
      </c>
      <c r="F9867">
        <v>-0.17104391247482251</v>
      </c>
      <c r="G9867">
        <v>61.686872763901803</v>
      </c>
      <c r="H9867">
        <v>-1.5203540726935001</v>
      </c>
      <c r="I9867">
        <v>64.610770136503206</v>
      </c>
      <c r="J9867">
        <v>1.3707453006617989</v>
      </c>
    </row>
    <row r="9868" spans="1:10" x14ac:dyDescent="0.3">
      <c r="A9868" s="1">
        <v>9866</v>
      </c>
      <c r="B9868">
        <v>62.046110796120082</v>
      </c>
      <c r="C9868">
        <v>-1.1774184884119669</v>
      </c>
      <c r="D9868">
        <v>-0.7927751287756889</v>
      </c>
      <c r="E9868">
        <v>0.88472715893806764</v>
      </c>
      <c r="F9868">
        <v>-0.20573863177267529</v>
      </c>
      <c r="G9868">
        <v>61.692207464138427</v>
      </c>
      <c r="H9868">
        <v>-1.52613849830154</v>
      </c>
      <c r="I9868">
        <v>64.621121632008197</v>
      </c>
      <c r="J9868">
        <v>1.359878346654942</v>
      </c>
    </row>
    <row r="9869" spans="1:10" x14ac:dyDescent="0.3">
      <c r="A9869" s="1">
        <v>9867</v>
      </c>
      <c r="B9869">
        <v>62.051944352664691</v>
      </c>
      <c r="C9869">
        <v>-1.183757621622727</v>
      </c>
      <c r="D9869">
        <v>-0.79477845792403568</v>
      </c>
      <c r="E9869">
        <v>0.90802895955314644</v>
      </c>
      <c r="F9869">
        <v>-0.1815864313141396</v>
      </c>
      <c r="G9869">
        <v>61.697343130354689</v>
      </c>
      <c r="H9869">
        <v>-1.531767947362275</v>
      </c>
      <c r="I9869">
        <v>64.632033058681117</v>
      </c>
      <c r="J9869">
        <v>1.3483755311297569</v>
      </c>
    </row>
    <row r="9870" spans="1:10" x14ac:dyDescent="0.3">
      <c r="A9870" s="1">
        <v>9868</v>
      </c>
      <c r="B9870">
        <v>62.058075900376643</v>
      </c>
      <c r="C9870">
        <v>-1.1904156717879391</v>
      </c>
      <c r="D9870">
        <v>-0.79658851916585627</v>
      </c>
      <c r="E9870">
        <v>0.9170130992821528</v>
      </c>
      <c r="F9870">
        <v>-0.21664025016152499</v>
      </c>
      <c r="G9870">
        <v>61.702845339301909</v>
      </c>
      <c r="H9870">
        <v>-1.5377835778524309</v>
      </c>
      <c r="I9870">
        <v>64.642743693370107</v>
      </c>
      <c r="J9870">
        <v>1.337043216907196</v>
      </c>
    </row>
    <row r="9871" spans="1:10" x14ac:dyDescent="0.3">
      <c r="A9871" s="1">
        <v>9869</v>
      </c>
      <c r="B9871">
        <v>62.064278756822077</v>
      </c>
      <c r="C9871">
        <v>-1.197206968082096</v>
      </c>
      <c r="D9871">
        <v>-0.79876142763506719</v>
      </c>
      <c r="E9871">
        <v>0.92585975629747663</v>
      </c>
      <c r="F9871">
        <v>-0.1883944432351804</v>
      </c>
      <c r="G9871">
        <v>61.714827978066893</v>
      </c>
      <c r="H9871">
        <v>-1.5374407610120151</v>
      </c>
      <c r="I9871">
        <v>64.650652361558144</v>
      </c>
      <c r="J9871">
        <v>1.320949393187987</v>
      </c>
    </row>
    <row r="9872" spans="1:10" x14ac:dyDescent="0.3">
      <c r="A9872" s="1">
        <v>9870</v>
      </c>
      <c r="B9872">
        <v>62.070489122651047</v>
      </c>
      <c r="C9872">
        <v>-1.2039985702827649</v>
      </c>
      <c r="D9872">
        <v>-0.80063405125341192</v>
      </c>
      <c r="E9872">
        <v>0.94794628908861989</v>
      </c>
      <c r="F9872">
        <v>-0.21885701143317629</v>
      </c>
      <c r="G9872">
        <v>61.720401827144528</v>
      </c>
      <c r="H9872">
        <v>-1.543577377261383</v>
      </c>
      <c r="I9872">
        <v>64.661573748866203</v>
      </c>
      <c r="J9872">
        <v>1.3093100742875501</v>
      </c>
    </row>
    <row r="9873" spans="1:10" x14ac:dyDescent="0.3">
      <c r="A9873" s="1">
        <v>9871</v>
      </c>
      <c r="B9873">
        <v>62.076964919687391</v>
      </c>
      <c r="C9873">
        <v>-1.211137614956296</v>
      </c>
      <c r="D9873">
        <v>-0.80285935370325601</v>
      </c>
      <c r="E9873">
        <v>0.97089923254413713</v>
      </c>
      <c r="F9873">
        <v>-0.19351198377579809</v>
      </c>
      <c r="G9873">
        <v>61.72612282606417</v>
      </c>
      <c r="H9873">
        <v>-1.549936531669682</v>
      </c>
      <c r="I9873">
        <v>64.673635997685267</v>
      </c>
      <c r="J9873">
        <v>1.2963988644931641</v>
      </c>
    </row>
    <row r="9874" spans="1:10" x14ac:dyDescent="0.3">
      <c r="A9874" s="1">
        <v>9872</v>
      </c>
      <c r="B9874">
        <v>62.083497877912158</v>
      </c>
      <c r="C9874">
        <v>-1.2183361347766311</v>
      </c>
      <c r="D9874">
        <v>-0.80479687081185491</v>
      </c>
      <c r="E9874">
        <v>0.99300814987154862</v>
      </c>
      <c r="F9874">
        <v>-0.22722960884244911</v>
      </c>
      <c r="G9874">
        <v>61.732000014527721</v>
      </c>
      <c r="H9874">
        <v>-1.556454653435789</v>
      </c>
      <c r="I9874">
        <v>64.685022473785239</v>
      </c>
      <c r="J9874">
        <v>1.2841645465714899</v>
      </c>
    </row>
    <row r="9875" spans="1:10" x14ac:dyDescent="0.3">
      <c r="A9875" s="1">
        <v>9873</v>
      </c>
      <c r="B9875">
        <v>62.090053531676318</v>
      </c>
      <c r="C9875">
        <v>-1.225617859491003</v>
      </c>
      <c r="D9875">
        <v>-0.80703893465890675</v>
      </c>
      <c r="E9875">
        <v>0.91150711894961256</v>
      </c>
      <c r="F9875">
        <v>-0.2033853899329959</v>
      </c>
      <c r="G9875">
        <v>61.737798469083501</v>
      </c>
      <c r="H9875">
        <v>-1.5629474483233801</v>
      </c>
      <c r="I9875">
        <v>64.697182350418927</v>
      </c>
      <c r="J9875">
        <v>1.2710437526547409</v>
      </c>
    </row>
    <row r="9876" spans="1:10" x14ac:dyDescent="0.3">
      <c r="A9876" s="1">
        <v>9874</v>
      </c>
      <c r="B9876">
        <v>62.096157324773969</v>
      </c>
      <c r="C9876">
        <v>-1.2323839912987999</v>
      </c>
      <c r="D9876">
        <v>-0.8090722047283343</v>
      </c>
      <c r="E9876">
        <v>0.82893082977267163</v>
      </c>
      <c r="F9876">
        <v>-0.2484347113474743</v>
      </c>
      <c r="G9876">
        <v>61.735042593409133</v>
      </c>
      <c r="H9876">
        <v>-1.5767930033223361</v>
      </c>
      <c r="I9876">
        <v>64.734939322865458</v>
      </c>
      <c r="J9876">
        <v>1.2843239188805671</v>
      </c>
    </row>
    <row r="9877" spans="1:10" x14ac:dyDescent="0.3">
      <c r="A9877" s="1">
        <v>9875</v>
      </c>
      <c r="B9877">
        <v>62.101682052607067</v>
      </c>
      <c r="C9877">
        <v>-1.2385802139124551</v>
      </c>
      <c r="D9877">
        <v>-0.81156022182250565</v>
      </c>
      <c r="E9877">
        <v>0.84851965219363201</v>
      </c>
      <c r="F9877">
        <v>-0.18694645026485771</v>
      </c>
      <c r="G9877">
        <v>61.739711544307873</v>
      </c>
      <c r="H9877">
        <v>-1.5820897012535551</v>
      </c>
      <c r="I9877">
        <v>64.74671748921169</v>
      </c>
      <c r="J9877">
        <v>1.2715545788261511</v>
      </c>
    </row>
    <row r="9878" spans="1:10" x14ac:dyDescent="0.3">
      <c r="A9878" s="1">
        <v>9876</v>
      </c>
      <c r="B9878">
        <v>62.107396345744093</v>
      </c>
      <c r="C9878">
        <v>-1.244992216791676</v>
      </c>
      <c r="D9878">
        <v>-0.81345250515389844</v>
      </c>
      <c r="E9878">
        <v>0.87277156477672757</v>
      </c>
      <c r="F9878">
        <v>-0.20893402430056771</v>
      </c>
      <c r="G9878">
        <v>61.744776468616003</v>
      </c>
      <c r="H9878">
        <v>-1.5878161387739911</v>
      </c>
      <c r="I9878">
        <v>64.757176930156206</v>
      </c>
      <c r="J9878">
        <v>1.260132928402397</v>
      </c>
    </row>
    <row r="9879" spans="1:10" x14ac:dyDescent="0.3">
      <c r="A9879" s="1">
        <v>9877</v>
      </c>
      <c r="B9879">
        <v>62.113179109497132</v>
      </c>
      <c r="C9879">
        <v>-1.251541724835127</v>
      </c>
      <c r="D9879">
        <v>-0.81554408502324793</v>
      </c>
      <c r="E9879">
        <v>0.89698459322207647</v>
      </c>
      <c r="F9879">
        <v>-0.1794633093664996</v>
      </c>
      <c r="G9879">
        <v>61.749842982455363</v>
      </c>
      <c r="H9879">
        <v>-1.593606449058492</v>
      </c>
      <c r="I9879">
        <v>64.768193563408943</v>
      </c>
      <c r="J9879">
        <v>1.248035717079889</v>
      </c>
    </row>
    <row r="9880" spans="1:10" x14ac:dyDescent="0.3">
      <c r="A9880" s="1">
        <v>9878</v>
      </c>
      <c r="B9880">
        <v>62.119015829760407</v>
      </c>
      <c r="C9880">
        <v>-1.2581472700623799</v>
      </c>
      <c r="D9880">
        <v>-0.81730769554968286</v>
      </c>
      <c r="E9880">
        <v>0.92024302783548539</v>
      </c>
      <c r="F9880">
        <v>-0.21116272905389449</v>
      </c>
      <c r="G9880">
        <v>61.755076999129052</v>
      </c>
      <c r="H9880">
        <v>-1.5995706792340381</v>
      </c>
      <c r="I9880">
        <v>64.778434433501261</v>
      </c>
      <c r="J9880">
        <v>1.2367438755967239</v>
      </c>
    </row>
    <row r="9881" spans="1:10" x14ac:dyDescent="0.3">
      <c r="A9881" s="1">
        <v>9879</v>
      </c>
      <c r="B9881">
        <v>62.125101703643367</v>
      </c>
      <c r="C9881">
        <v>-1.2650899511601159</v>
      </c>
      <c r="D9881">
        <v>-0.81942621810755856</v>
      </c>
      <c r="E9881">
        <v>0.94348718141335863</v>
      </c>
      <c r="F9881">
        <v>-0.1875299827236839</v>
      </c>
      <c r="G9881">
        <v>61.757641315453121</v>
      </c>
      <c r="H9881">
        <v>-1.608356350478318</v>
      </c>
      <c r="I9881">
        <v>64.788094500537937</v>
      </c>
      <c r="J9881">
        <v>1.2225685235460531</v>
      </c>
    </row>
    <row r="9882" spans="1:10" x14ac:dyDescent="0.3">
      <c r="A9882" s="1">
        <v>9880</v>
      </c>
      <c r="B9882">
        <v>62.131306391152393</v>
      </c>
      <c r="C9882">
        <v>-1.2721638107971209</v>
      </c>
      <c r="D9882">
        <v>-0.82129646384495192</v>
      </c>
      <c r="E9882">
        <v>0.86110979532021903</v>
      </c>
      <c r="F9882">
        <v>-0.2437075687707819</v>
      </c>
      <c r="G9882">
        <v>61.789798844564693</v>
      </c>
      <c r="H9882">
        <v>-1.5899921471835321</v>
      </c>
      <c r="I9882">
        <v>64.812566468522263</v>
      </c>
      <c r="J9882">
        <v>1.223184940129884</v>
      </c>
    </row>
    <row r="9883" spans="1:10" x14ac:dyDescent="0.3">
      <c r="A9883" s="1">
        <v>9881</v>
      </c>
      <c r="B9883">
        <v>62.137024116397207</v>
      </c>
      <c r="C9883">
        <v>-1.278756419977509</v>
      </c>
      <c r="D9883">
        <v>-0.82376624999258696</v>
      </c>
      <c r="E9883">
        <v>0.88006512248328883</v>
      </c>
      <c r="F9883">
        <v>-0.19183478170062829</v>
      </c>
      <c r="G9883">
        <v>61.794732644155793</v>
      </c>
      <c r="H9883">
        <v>-1.5957403372624499</v>
      </c>
      <c r="I9883">
        <v>64.82443898765068</v>
      </c>
      <c r="J9883">
        <v>1.209962588069829</v>
      </c>
    </row>
    <row r="9884" spans="1:10" x14ac:dyDescent="0.3">
      <c r="A9884" s="1">
        <v>9882</v>
      </c>
      <c r="B9884">
        <v>62.142813611745673</v>
      </c>
      <c r="C9884">
        <v>-1.2854274656349409</v>
      </c>
      <c r="D9884">
        <v>-0.82569163947443003</v>
      </c>
      <c r="E9884">
        <v>0.90331818053187918</v>
      </c>
      <c r="F9884">
        <v>-0.21668670812409499</v>
      </c>
      <c r="G9884">
        <v>61.799912456839458</v>
      </c>
      <c r="H9884">
        <v>-1.60175175137743</v>
      </c>
      <c r="I9884">
        <v>64.83501525215047</v>
      </c>
      <c r="J9884">
        <v>1.1981126122885379</v>
      </c>
    </row>
    <row r="9885" spans="1:10" x14ac:dyDescent="0.3">
      <c r="A9885" s="1">
        <v>9883</v>
      </c>
      <c r="B9885">
        <v>62.148718653798007</v>
      </c>
      <c r="C9885">
        <v>-1.2922900345146731</v>
      </c>
      <c r="D9885">
        <v>-0.82786336073006916</v>
      </c>
      <c r="E9885">
        <v>0.92603803455492117</v>
      </c>
      <c r="F9885">
        <v>-0.18862530780317399</v>
      </c>
      <c r="G9885">
        <v>61.805131339881378</v>
      </c>
      <c r="H9885">
        <v>-1.6078688891644379</v>
      </c>
      <c r="I9885">
        <v>64.846307498028253</v>
      </c>
      <c r="J9885">
        <v>1.185397479829104</v>
      </c>
    </row>
    <row r="9886" spans="1:10" x14ac:dyDescent="0.3">
      <c r="A9886" s="1">
        <v>9884</v>
      </c>
      <c r="B9886">
        <v>62.154648958797573</v>
      </c>
      <c r="C9886">
        <v>-1.2991764059942721</v>
      </c>
      <c r="D9886">
        <v>-0.8297144890507141</v>
      </c>
      <c r="E9886">
        <v>0.94780654975979539</v>
      </c>
      <c r="F9886">
        <v>-0.22038973796032599</v>
      </c>
      <c r="G9886">
        <v>61.791950576378767</v>
      </c>
      <c r="H9886">
        <v>-1.6310727358777</v>
      </c>
      <c r="I9886">
        <v>64.868665576336582</v>
      </c>
      <c r="J9886">
        <v>1.1843531553914199</v>
      </c>
    </row>
    <row r="9887" spans="1:10" x14ac:dyDescent="0.3">
      <c r="A9887" s="1">
        <v>9885</v>
      </c>
      <c r="B9887">
        <v>62.160893006602358</v>
      </c>
      <c r="C9887">
        <v>-1.306484476745347</v>
      </c>
      <c r="D9887">
        <v>-0.83194959606337182</v>
      </c>
      <c r="E9887">
        <v>0.86403684208004683</v>
      </c>
      <c r="F9887">
        <v>-0.19505749184424681</v>
      </c>
      <c r="G9887">
        <v>61.797453706953213</v>
      </c>
      <c r="H9887">
        <v>-1.6375693085782681</v>
      </c>
      <c r="I9887">
        <v>64.880453794650208</v>
      </c>
      <c r="J9887">
        <v>1.170972768630864</v>
      </c>
    </row>
    <row r="9888" spans="1:10" x14ac:dyDescent="0.3">
      <c r="A9888" s="1">
        <v>9886</v>
      </c>
      <c r="B9888">
        <v>62.166560783085878</v>
      </c>
      <c r="C9888">
        <v>-1.3131016420455011</v>
      </c>
      <c r="D9888">
        <v>-0.83391649249244815</v>
      </c>
      <c r="E9888">
        <v>0.78074568340389938</v>
      </c>
      <c r="F9888">
        <v>-0.11108102699546731</v>
      </c>
      <c r="G9888">
        <v>61.802470977298412</v>
      </c>
      <c r="H9888">
        <v>-1.6434709864479899</v>
      </c>
      <c r="I9888">
        <v>64.890989209245262</v>
      </c>
      <c r="J9888">
        <v>1.159001720131994</v>
      </c>
    </row>
    <row r="9889" spans="1:10" x14ac:dyDescent="0.3">
      <c r="A9889" s="1">
        <v>9887</v>
      </c>
      <c r="B9889">
        <v>62.171654294260371</v>
      </c>
      <c r="C9889">
        <v>-1.3189683283411779</v>
      </c>
      <c r="D9889">
        <v>-0.83502187252802429</v>
      </c>
      <c r="E9889">
        <v>0.69854947635739062</v>
      </c>
      <c r="F9889">
        <v>-0.14203109541316589</v>
      </c>
      <c r="G9889">
        <v>61.807199527303872</v>
      </c>
      <c r="H9889">
        <v>-1.648935013389798</v>
      </c>
      <c r="I9889">
        <v>64.898813669123967</v>
      </c>
      <c r="J9889">
        <v>1.150121995370802</v>
      </c>
    </row>
    <row r="9890" spans="1:10" x14ac:dyDescent="0.3">
      <c r="A9890" s="1">
        <v>9888</v>
      </c>
      <c r="B9890">
        <v>62.176127102005808</v>
      </c>
      <c r="C9890">
        <v>-1.324161168339596</v>
      </c>
      <c r="D9890">
        <v>-0.83641536274889206</v>
      </c>
      <c r="E9890">
        <v>0.69941449072474204</v>
      </c>
      <c r="F9890">
        <v>-0.17696559736122761</v>
      </c>
      <c r="G9890">
        <v>61.846593818108339</v>
      </c>
      <c r="H9890">
        <v>-1.6216764094431459</v>
      </c>
      <c r="I9890">
        <v>64.954452341977301</v>
      </c>
      <c r="J9890">
        <v>1.184217025989831</v>
      </c>
    </row>
    <row r="9891" spans="1:10" x14ac:dyDescent="0.3">
      <c r="A9891" s="1">
        <v>9889</v>
      </c>
      <c r="B9891">
        <v>62.180646332738803</v>
      </c>
      <c r="C9891">
        <v>-1.3294965723685821</v>
      </c>
      <c r="D9891">
        <v>-0.83818451073219358</v>
      </c>
      <c r="E9891">
        <v>0.70027734566888555</v>
      </c>
      <c r="F9891">
        <v>-0.1422145277859323</v>
      </c>
      <c r="G9891">
        <v>61.850587216327533</v>
      </c>
      <c r="H9891">
        <v>-1.626428355037548</v>
      </c>
      <c r="I9891">
        <v>64.963404914701698</v>
      </c>
      <c r="J9891">
        <v>1.1739624305635299</v>
      </c>
    </row>
    <row r="9892" spans="1:10" x14ac:dyDescent="0.3">
      <c r="A9892" s="1">
        <v>9890</v>
      </c>
      <c r="B9892">
        <v>62.185172582317421</v>
      </c>
      <c r="C9892">
        <v>-1.334845430519447</v>
      </c>
      <c r="D9892">
        <v>-0.83960750231843051</v>
      </c>
      <c r="E9892">
        <v>0.70112243657840501</v>
      </c>
      <c r="F9892">
        <v>-0.1802065197453985</v>
      </c>
      <c r="G9892">
        <v>61.854691268789459</v>
      </c>
      <c r="H9892">
        <v>-1.6313072413720231</v>
      </c>
      <c r="I9892">
        <v>64.971490746765227</v>
      </c>
      <c r="J9892">
        <v>1.1646511970674209</v>
      </c>
    </row>
    <row r="9893" spans="1:10" x14ac:dyDescent="0.3">
      <c r="A9893" s="1">
        <v>9891</v>
      </c>
      <c r="B9893">
        <v>62.189654034552973</v>
      </c>
      <c r="C9893">
        <v>-1.3402111126240079</v>
      </c>
      <c r="D9893">
        <v>-0.84140436708283295</v>
      </c>
      <c r="E9893">
        <v>0.71447820251839678</v>
      </c>
      <c r="F9893">
        <v>-0.14459539222160281</v>
      </c>
      <c r="G9893">
        <v>61.858640553045909</v>
      </c>
      <c r="H9893">
        <v>-1.6360786149721629</v>
      </c>
      <c r="I9893">
        <v>64.980458955879257</v>
      </c>
      <c r="J9893">
        <v>1.1542748456349059</v>
      </c>
    </row>
    <row r="9894" spans="1:10" x14ac:dyDescent="0.3">
      <c r="A9894" s="1">
        <v>9892</v>
      </c>
      <c r="B9894">
        <v>62.194292936644153</v>
      </c>
      <c r="C9894">
        <v>-1.345757959518765</v>
      </c>
      <c r="D9894">
        <v>-0.8428677635854267</v>
      </c>
      <c r="E9894">
        <v>0.73656810314929322</v>
      </c>
      <c r="F9894">
        <v>-0.17962766179896739</v>
      </c>
      <c r="G9894">
        <v>61.862846838260943</v>
      </c>
      <c r="H9894">
        <v>-1.6411407412642549</v>
      </c>
      <c r="I9894">
        <v>64.988745290399862</v>
      </c>
      <c r="J9894">
        <v>1.1446412750296091</v>
      </c>
    </row>
    <row r="9895" spans="1:10" x14ac:dyDescent="0.3">
      <c r="A9895" s="1">
        <v>9893</v>
      </c>
      <c r="B9895">
        <v>62.198959027246801</v>
      </c>
      <c r="C9895">
        <v>-1.351394139154549</v>
      </c>
      <c r="D9895">
        <v>-0.84465217552993899</v>
      </c>
      <c r="E9895">
        <v>0.76349867866589205</v>
      </c>
      <c r="F9895">
        <v>-0.15149148063922649</v>
      </c>
      <c r="G9895">
        <v>61.85585698846409</v>
      </c>
      <c r="H9895">
        <v>-1.656067879146768</v>
      </c>
      <c r="I9895">
        <v>64.992349969591302</v>
      </c>
      <c r="J9895">
        <v>1.129129930839329</v>
      </c>
    </row>
    <row r="9896" spans="1:10" x14ac:dyDescent="0.3">
      <c r="A9896" s="1">
        <v>9894</v>
      </c>
      <c r="B9896">
        <v>62.203826012080008</v>
      </c>
      <c r="C9896">
        <v>-1.3572614072611291</v>
      </c>
      <c r="D9896">
        <v>-0.84616474119666463</v>
      </c>
      <c r="E9896">
        <v>0.78998932199922978</v>
      </c>
      <c r="F9896">
        <v>-0.1869249995977475</v>
      </c>
      <c r="G9896">
        <v>61.860263526918118</v>
      </c>
      <c r="H9896">
        <v>-1.6614158345626009</v>
      </c>
      <c r="I9896">
        <v>65.00096571310165</v>
      </c>
      <c r="J9896">
        <v>1.1190346395716899</v>
      </c>
    </row>
    <row r="9897" spans="1:10" x14ac:dyDescent="0.3">
      <c r="A9897" s="1">
        <v>9895</v>
      </c>
      <c r="B9897">
        <v>62.208846285466848</v>
      </c>
      <c r="C9897">
        <v>-1.3633644161855341</v>
      </c>
      <c r="D9897">
        <v>-0.84803461333948538</v>
      </c>
      <c r="E9897">
        <v>0.81596133542551708</v>
      </c>
      <c r="F9897">
        <v>-0.16211238894792099</v>
      </c>
      <c r="G9897">
        <v>61.864715671365161</v>
      </c>
      <c r="H9897">
        <v>-1.666875894215109</v>
      </c>
      <c r="I9897">
        <v>65.01061145079683</v>
      </c>
      <c r="J9897">
        <v>1.1076970110021349</v>
      </c>
    </row>
    <row r="9898" spans="1:10" x14ac:dyDescent="0.3">
      <c r="A9898" s="1">
        <v>9896</v>
      </c>
      <c r="B9898">
        <v>62.214150218523109</v>
      </c>
      <c r="C9898">
        <v>-1.369799475536875</v>
      </c>
      <c r="D9898">
        <v>-0.84969141019175032</v>
      </c>
      <c r="E9898">
        <v>0.84192648520152147</v>
      </c>
      <c r="F9898">
        <v>-0.19838425125728529</v>
      </c>
      <c r="G9898">
        <v>61.869517220105053</v>
      </c>
      <c r="H9898">
        <v>-1.6727403827433449</v>
      </c>
      <c r="I9898">
        <v>65.020005583386478</v>
      </c>
      <c r="J9898">
        <v>1.0966166065666201</v>
      </c>
    </row>
    <row r="9899" spans="1:10" x14ac:dyDescent="0.3">
      <c r="A9899" s="1">
        <v>9897</v>
      </c>
      <c r="B9899">
        <v>62.219477566753923</v>
      </c>
      <c r="C9899">
        <v>-1.3763165937226101</v>
      </c>
      <c r="D9899">
        <v>-0.85167482512596193</v>
      </c>
      <c r="E9899">
        <v>0.86677007834385322</v>
      </c>
      <c r="F9899">
        <v>-0.25846862900146522</v>
      </c>
      <c r="G9899">
        <v>61.874244389091928</v>
      </c>
      <c r="H9899">
        <v>-1.6785733552666751</v>
      </c>
      <c r="I9899">
        <v>65.030219335876865</v>
      </c>
      <c r="J9899">
        <v>1.084529465237376</v>
      </c>
    </row>
    <row r="9900" spans="1:10" x14ac:dyDescent="0.3">
      <c r="A9900" s="1">
        <v>9898</v>
      </c>
      <c r="B9900">
        <v>62.224789880286437</v>
      </c>
      <c r="C9900">
        <v>-1.3829198495860071</v>
      </c>
      <c r="D9900">
        <v>-0.85420201401721774</v>
      </c>
      <c r="E9900">
        <v>0.88495987100647566</v>
      </c>
      <c r="F9900">
        <v>-0.2476780390409544</v>
      </c>
      <c r="G9900">
        <v>61.856634880552143</v>
      </c>
      <c r="H9900">
        <v>-1.7036050599050181</v>
      </c>
      <c r="I9900">
        <v>65.055085413296226</v>
      </c>
      <c r="J9900">
        <v>1.082438271105592</v>
      </c>
    </row>
    <row r="9901" spans="1:10" x14ac:dyDescent="0.3">
      <c r="A9901" s="1">
        <v>9899</v>
      </c>
      <c r="B9901">
        <v>62.230318630017827</v>
      </c>
      <c r="C9901">
        <v>-1.389823098317273</v>
      </c>
      <c r="D9901">
        <v>-0.85667731576943174</v>
      </c>
      <c r="E9901">
        <v>0.90801664708211249</v>
      </c>
      <c r="F9901">
        <v>-0.28701933924581852</v>
      </c>
      <c r="G9901">
        <v>61.879880309659171</v>
      </c>
      <c r="H9901">
        <v>-1.693553683815765</v>
      </c>
      <c r="I9901">
        <v>65.069295173569714</v>
      </c>
      <c r="J9901">
        <v>1.0707639941759071</v>
      </c>
    </row>
    <row r="9902" spans="1:10" x14ac:dyDescent="0.3">
      <c r="A9902" s="1">
        <v>9900</v>
      </c>
      <c r="B9902">
        <v>62.235933700508923</v>
      </c>
      <c r="C9902">
        <v>-1.3969230946177671</v>
      </c>
      <c r="D9902">
        <v>-0.85953861042806545</v>
      </c>
      <c r="E9902">
        <v>0.93137484501067891</v>
      </c>
      <c r="F9902">
        <v>-0.26697681227224818</v>
      </c>
      <c r="G9902">
        <v>61.88462775315368</v>
      </c>
      <c r="H9902">
        <v>-1.6996497308688461</v>
      </c>
      <c r="I9902">
        <v>65.081939077806268</v>
      </c>
      <c r="J9902">
        <v>1.0555307881242471</v>
      </c>
    </row>
    <row r="9903" spans="1:10" x14ac:dyDescent="0.3">
      <c r="A9903" s="1">
        <v>9901</v>
      </c>
      <c r="B9903">
        <v>62.241703429107943</v>
      </c>
      <c r="C9903">
        <v>-1.4042375653843071</v>
      </c>
      <c r="D9903">
        <v>-0.86220907617925313</v>
      </c>
      <c r="E9903">
        <v>0.84875326107208027</v>
      </c>
      <c r="F9903">
        <v>-0.33341403830795818</v>
      </c>
      <c r="G9903">
        <v>61.889590314248117</v>
      </c>
      <c r="H9903">
        <v>-1.7060249728200301</v>
      </c>
      <c r="I9903">
        <v>65.094247844744075</v>
      </c>
      <c r="J9903">
        <v>1.0406074218091419</v>
      </c>
    </row>
    <row r="9904" spans="1:10" x14ac:dyDescent="0.3">
      <c r="A9904" s="1">
        <v>9902</v>
      </c>
      <c r="B9904">
        <v>62.246911762266393</v>
      </c>
      <c r="C9904">
        <v>-1.4109383887185329</v>
      </c>
      <c r="D9904">
        <v>-0.86554297490634502</v>
      </c>
      <c r="E9904">
        <v>0.8676180789001593</v>
      </c>
      <c r="F9904">
        <v>-0.27412887244218348</v>
      </c>
      <c r="G9904">
        <v>61.893794477462727</v>
      </c>
      <c r="H9904">
        <v>-1.71155021169951</v>
      </c>
      <c r="I9904">
        <v>65.107591175563172</v>
      </c>
      <c r="J9904">
        <v>1.02438293482828</v>
      </c>
    </row>
    <row r="9905" spans="1:10" x14ac:dyDescent="0.3">
      <c r="A9905" s="1">
        <v>9903</v>
      </c>
      <c r="B9905">
        <v>62.252346079511113</v>
      </c>
      <c r="C9905">
        <v>-1.417944814712399</v>
      </c>
      <c r="D9905">
        <v>-0.86834452055426048</v>
      </c>
      <c r="E9905">
        <v>0.89148560449280712</v>
      </c>
      <c r="F9905">
        <v>-0.29696618185160972</v>
      </c>
      <c r="G9905">
        <v>61.868877430421939</v>
      </c>
      <c r="H9905">
        <v>-1.7425465402484519</v>
      </c>
      <c r="I9905">
        <v>65.129743665453603</v>
      </c>
      <c r="J9905">
        <v>1.01773858122803</v>
      </c>
    </row>
    <row r="9906" spans="1:10" x14ac:dyDescent="0.3">
      <c r="A9906" s="1">
        <v>9904</v>
      </c>
      <c r="B9906">
        <v>62.257667357079939</v>
      </c>
      <c r="C9906">
        <v>-1.42488263909721</v>
      </c>
      <c r="D9906">
        <v>-0.87125711292306107</v>
      </c>
      <c r="E9906">
        <v>0.9138886807764055</v>
      </c>
      <c r="F9906">
        <v>-0.2690902819312348</v>
      </c>
      <c r="G9906">
        <v>61.873254903337163</v>
      </c>
      <c r="H9906">
        <v>-1.7483661015225991</v>
      </c>
      <c r="I9906">
        <v>65.142146881111302</v>
      </c>
      <c r="J9906">
        <v>1.0024097512611021</v>
      </c>
    </row>
    <row r="9907" spans="1:10" x14ac:dyDescent="0.3">
      <c r="A9907" s="1">
        <v>9905</v>
      </c>
      <c r="B9907">
        <v>62.263229392118348</v>
      </c>
      <c r="C9907">
        <v>-1.432140083350729</v>
      </c>
      <c r="D9907">
        <v>-0.87394942461082725</v>
      </c>
      <c r="E9907">
        <v>0.93626172547439734</v>
      </c>
      <c r="F9907">
        <v>-0.3014613143719409</v>
      </c>
      <c r="G9907">
        <v>61.877947414335146</v>
      </c>
      <c r="H9907">
        <v>-1.754587416493246</v>
      </c>
      <c r="I9907">
        <v>65.154233481797505</v>
      </c>
      <c r="J9907">
        <v>0.98737760129346142</v>
      </c>
    </row>
    <row r="9908" spans="1:10" x14ac:dyDescent="0.3">
      <c r="A9908" s="1">
        <v>9906</v>
      </c>
      <c r="B9908">
        <v>62.268871718418069</v>
      </c>
      <c r="C9908">
        <v>-1.4395740176298339</v>
      </c>
      <c r="D9908">
        <v>-0.87695440376650524</v>
      </c>
      <c r="E9908">
        <v>0.85392569546798869</v>
      </c>
      <c r="F9908">
        <v>-0.27954303400709868</v>
      </c>
      <c r="G9908">
        <v>61.882622534105721</v>
      </c>
      <c r="H9908">
        <v>-1.760862132370022</v>
      </c>
      <c r="I9908">
        <v>65.167133344635545</v>
      </c>
      <c r="J9908">
        <v>0.9712453490674684</v>
      </c>
    </row>
    <row r="9909" spans="1:10" x14ac:dyDescent="0.3">
      <c r="A9909" s="1">
        <v>9907</v>
      </c>
      <c r="B9909">
        <v>62.274066456680288</v>
      </c>
      <c r="C9909">
        <v>-1.446409322527368</v>
      </c>
      <c r="D9909">
        <v>-0.87976489394581625</v>
      </c>
      <c r="E9909">
        <v>0.87864965737864897</v>
      </c>
      <c r="F9909">
        <v>-0.2086991440282471</v>
      </c>
      <c r="G9909">
        <v>61.95544617550145</v>
      </c>
      <c r="H9909">
        <v>-1.709931110579449</v>
      </c>
      <c r="I9909">
        <v>65.220661504495183</v>
      </c>
      <c r="J9909">
        <v>0.99063577953803406</v>
      </c>
    </row>
    <row r="9910" spans="1:10" x14ac:dyDescent="0.3">
      <c r="A9910" s="1">
        <v>9908</v>
      </c>
      <c r="B9910">
        <v>62.279396467940927</v>
      </c>
      <c r="C9910">
        <v>-1.453384530677283</v>
      </c>
      <c r="D9910">
        <v>-0.88184999260116004</v>
      </c>
      <c r="E9910">
        <v>0.90268880991011502</v>
      </c>
      <c r="F9910">
        <v>-0.22516852153344261</v>
      </c>
      <c r="G9910">
        <v>61.960227410856632</v>
      </c>
      <c r="H9910">
        <v>-1.7162413916426571</v>
      </c>
      <c r="I9910">
        <v>65.231066586179452</v>
      </c>
      <c r="J9910">
        <v>0.97751133677693325</v>
      </c>
    </row>
    <row r="9911" spans="1:10" x14ac:dyDescent="0.3">
      <c r="A9911" s="1">
        <v>9909</v>
      </c>
      <c r="B9911">
        <v>62.284853697049257</v>
      </c>
      <c r="C9911">
        <v>-1.4605615108981249</v>
      </c>
      <c r="D9911">
        <v>-0.88409899145117221</v>
      </c>
      <c r="E9911">
        <v>0.92620588239870438</v>
      </c>
      <c r="F9911">
        <v>-0.27757516818355721</v>
      </c>
      <c r="G9911">
        <v>61.965094282862829</v>
      </c>
      <c r="H9911">
        <v>-1.722699896862097</v>
      </c>
      <c r="I9911">
        <v>65.241983427925021</v>
      </c>
      <c r="J9911">
        <v>0.96368991172265539</v>
      </c>
    </row>
    <row r="9912" spans="1:10" x14ac:dyDescent="0.3">
      <c r="A9912" s="1">
        <v>9910</v>
      </c>
      <c r="B9912">
        <v>62.290413207005123</v>
      </c>
      <c r="C9912">
        <v>-1.4679697164645149</v>
      </c>
      <c r="D9912">
        <v>-0.88687480666492191</v>
      </c>
      <c r="E9912">
        <v>0.94924696353566007</v>
      </c>
      <c r="F9912">
        <v>-0.26353078846633271</v>
      </c>
      <c r="G9912">
        <v>61.969927377929608</v>
      </c>
      <c r="H9912">
        <v>-1.729219500614531</v>
      </c>
      <c r="I9912">
        <v>65.254260810663169</v>
      </c>
      <c r="J9912">
        <v>0.94806393139693212</v>
      </c>
    </row>
    <row r="9913" spans="1:10" x14ac:dyDescent="0.3">
      <c r="A9913" s="1">
        <v>9911</v>
      </c>
      <c r="B9913">
        <v>62.296205021330778</v>
      </c>
      <c r="C9913">
        <v>-1.475712364983002</v>
      </c>
      <c r="D9913">
        <v>-0.88955918276318158</v>
      </c>
      <c r="E9913">
        <v>0.95750094679501496</v>
      </c>
      <c r="F9913">
        <v>-0.30802167076943848</v>
      </c>
      <c r="G9913">
        <v>61.975019055110977</v>
      </c>
      <c r="H9913">
        <v>-1.7361009044007401</v>
      </c>
      <c r="I9913">
        <v>65.266527481625417</v>
      </c>
      <c r="J9913">
        <v>0.93235650595433817</v>
      </c>
    </row>
    <row r="9914" spans="1:10" x14ac:dyDescent="0.3">
      <c r="A9914" s="1">
        <v>9912</v>
      </c>
      <c r="B9914">
        <v>62.301790797615368</v>
      </c>
      <c r="C9914">
        <v>-1.4832714754139911</v>
      </c>
      <c r="D9914">
        <v>-0.89258277576667389</v>
      </c>
      <c r="E9914">
        <v>0.97861554686126739</v>
      </c>
      <c r="F9914">
        <v>-0.2831132232981588</v>
      </c>
      <c r="G9914">
        <v>61.942309031726523</v>
      </c>
      <c r="H9914">
        <v>-1.77290987661249</v>
      </c>
      <c r="I9914">
        <v>65.283256800938361</v>
      </c>
      <c r="J9914">
        <v>0.91892838107935471</v>
      </c>
    </row>
    <row r="9915" spans="1:10" x14ac:dyDescent="0.3">
      <c r="A9915" s="1">
        <v>9913</v>
      </c>
      <c r="B9915">
        <v>62.307616925799927</v>
      </c>
      <c r="C9915">
        <v>-1.491172944177628</v>
      </c>
      <c r="D9915">
        <v>-0.89542288272684967</v>
      </c>
      <c r="E9915">
        <v>0.99973925803144037</v>
      </c>
      <c r="F9915">
        <v>-0.3159171152017376</v>
      </c>
      <c r="G9915">
        <v>61.947314006804078</v>
      </c>
      <c r="H9915">
        <v>-1.779789211942381</v>
      </c>
      <c r="I9915">
        <v>65.295893399929426</v>
      </c>
      <c r="J9915">
        <v>0.90254955303703732</v>
      </c>
    </row>
    <row r="9916" spans="1:10" x14ac:dyDescent="0.3">
      <c r="A9916" s="1">
        <v>9914</v>
      </c>
      <c r="B9916">
        <v>62.313514928863128</v>
      </c>
      <c r="C9916">
        <v>-1.4992561145334551</v>
      </c>
      <c r="D9916">
        <v>-0.89858483772490616</v>
      </c>
      <c r="E9916">
        <v>1.021220908524809</v>
      </c>
      <c r="F9916">
        <v>-0.29272756251188881</v>
      </c>
      <c r="G9916">
        <v>61.952301220883058</v>
      </c>
      <c r="H9916">
        <v>-1.786731679795392</v>
      </c>
      <c r="I9916">
        <v>65.309345294873495</v>
      </c>
      <c r="J9916">
        <v>0.88500563653282072</v>
      </c>
    </row>
    <row r="9917" spans="1:10" x14ac:dyDescent="0.3">
      <c r="A9917" s="1">
        <v>9915</v>
      </c>
      <c r="B9917">
        <v>62.319630726768743</v>
      </c>
      <c r="C9917">
        <v>-1.5076526795425891</v>
      </c>
      <c r="D9917">
        <v>-0.90156243036649986</v>
      </c>
      <c r="E9917">
        <v>1.0425837118478609</v>
      </c>
      <c r="F9917">
        <v>-0.32725542982333261</v>
      </c>
      <c r="G9917">
        <v>61.957562636195419</v>
      </c>
      <c r="H9917">
        <v>-1.794051424728345</v>
      </c>
      <c r="I9917">
        <v>65.322547161941159</v>
      </c>
      <c r="J9917">
        <v>0.86767815275818982</v>
      </c>
    </row>
    <row r="9918" spans="1:10" x14ac:dyDescent="0.3">
      <c r="A9918" s="1">
        <v>9916</v>
      </c>
      <c r="B9918">
        <v>62.325604713339231</v>
      </c>
      <c r="C9918">
        <v>-1.5159390284545471</v>
      </c>
      <c r="D9918">
        <v>-0.90476889540671146</v>
      </c>
      <c r="E9918">
        <v>1.0627122554381361</v>
      </c>
      <c r="F9918">
        <v>-0.30479134323446849</v>
      </c>
      <c r="G9918">
        <v>61.962620158060638</v>
      </c>
      <c r="H9918">
        <v>-1.8011753446637331</v>
      </c>
      <c r="I9918">
        <v>65.336122113626715</v>
      </c>
      <c r="J9918">
        <v>0.84975086290350332</v>
      </c>
    </row>
    <row r="9919" spans="1:10" x14ac:dyDescent="0.3">
      <c r="A9919" s="1">
        <v>9917</v>
      </c>
      <c r="B9919">
        <v>62.33195025012246</v>
      </c>
      <c r="C9919">
        <v>-1.524755997124712</v>
      </c>
      <c r="D9919">
        <v>-0.90788445976490639</v>
      </c>
      <c r="E9919">
        <v>1.0686174231836281</v>
      </c>
      <c r="F9919">
        <v>-0.34177307546714403</v>
      </c>
      <c r="G9919">
        <v>61.941988418481159</v>
      </c>
      <c r="H9919">
        <v>-1.829230899826559</v>
      </c>
      <c r="I9919">
        <v>65.355928520653322</v>
      </c>
      <c r="J9919">
        <v>0.83630966362768988</v>
      </c>
    </row>
    <row r="9920" spans="1:10" x14ac:dyDescent="0.3">
      <c r="A9920" s="1">
        <v>9918</v>
      </c>
      <c r="B9920">
        <v>62.337994379116083</v>
      </c>
      <c r="C9920">
        <v>-1.533241637348888</v>
      </c>
      <c r="D9920">
        <v>-0.91121646498649445</v>
      </c>
      <c r="E9920">
        <v>1.0873356574751489</v>
      </c>
      <c r="F9920">
        <v>-0.31433037756948712</v>
      </c>
      <c r="G9920">
        <v>61.986420053549473</v>
      </c>
      <c r="H9920">
        <v>-1.805863594635559</v>
      </c>
      <c r="I9920">
        <v>65.349444858728745</v>
      </c>
      <c r="J9920">
        <v>0.80193321565199871</v>
      </c>
    </row>
    <row r="9921" spans="1:10" x14ac:dyDescent="0.3">
      <c r="A9921" s="1">
        <v>9919</v>
      </c>
      <c r="B9921">
        <v>62.344386631858477</v>
      </c>
      <c r="C9921">
        <v>-1.5422317034288331</v>
      </c>
      <c r="D9921">
        <v>-0.91440533062331031</v>
      </c>
      <c r="E9921">
        <v>1.107202682652642</v>
      </c>
      <c r="F9921">
        <v>-0.34352399991895799</v>
      </c>
      <c r="G9921">
        <v>61.991944740528069</v>
      </c>
      <c r="H9921">
        <v>-1.813731153203374</v>
      </c>
      <c r="I9921">
        <v>65.363268346193053</v>
      </c>
      <c r="J9921">
        <v>0.78332818186834507</v>
      </c>
    </row>
    <row r="9922" spans="1:10" x14ac:dyDescent="0.3">
      <c r="A9922" s="1">
        <v>9920</v>
      </c>
      <c r="B9922">
        <v>62.350751347571183</v>
      </c>
      <c r="C9922">
        <v>-1.5512708466179259</v>
      </c>
      <c r="D9922">
        <v>-0.917835325586147</v>
      </c>
      <c r="E9922">
        <v>1.126330312885552</v>
      </c>
      <c r="F9922">
        <v>-0.31823892834524747</v>
      </c>
      <c r="G9922">
        <v>61.9973802895353</v>
      </c>
      <c r="H9922">
        <v>-1.821559827775201</v>
      </c>
      <c r="I9922">
        <v>65.377591946606216</v>
      </c>
      <c r="J9922">
        <v>0.76392062997322241</v>
      </c>
    </row>
    <row r="9923" spans="1:10" x14ac:dyDescent="0.3">
      <c r="A9923" s="1">
        <v>9921</v>
      </c>
      <c r="B9923">
        <v>62.357240448715551</v>
      </c>
      <c r="C9923">
        <v>-1.5605039308680939</v>
      </c>
      <c r="D9923">
        <v>-0.92102393350863154</v>
      </c>
      <c r="E9923">
        <v>1.145113400220416</v>
      </c>
      <c r="F9923">
        <v>-0.34952004590083779</v>
      </c>
      <c r="G9923">
        <v>62.00300934295263</v>
      </c>
      <c r="H9923">
        <v>-1.8296647781368081</v>
      </c>
      <c r="I9923">
        <v>65.391447885860615</v>
      </c>
      <c r="J9923">
        <v>0.74502438464240073</v>
      </c>
    </row>
    <row r="9924" spans="1:10" x14ac:dyDescent="0.3">
      <c r="A9924" s="1">
        <v>9922</v>
      </c>
      <c r="B9924">
        <v>62.363708862707718</v>
      </c>
      <c r="C9924">
        <v>-1.5697975698544671</v>
      </c>
      <c r="D9924">
        <v>-0.92448004789225557</v>
      </c>
      <c r="E9924">
        <v>1.1632516935523001</v>
      </c>
      <c r="F9924">
        <v>-0.32644534084149929</v>
      </c>
      <c r="G9924">
        <v>62.029219636971028</v>
      </c>
      <c r="H9924">
        <v>-1.822138925002518</v>
      </c>
      <c r="I9924">
        <v>65.429008536141353</v>
      </c>
      <c r="J9924">
        <v>0.74268909343200518</v>
      </c>
    </row>
    <row r="9925" spans="1:10" x14ac:dyDescent="0.3">
      <c r="A9925" s="1">
        <v>9923</v>
      </c>
      <c r="B9925">
        <v>62.370419516775513</v>
      </c>
      <c r="C9925">
        <v>-1.579461115057966</v>
      </c>
      <c r="D9925">
        <v>-0.92778170123064907</v>
      </c>
      <c r="E9925">
        <v>1.1667834637843399</v>
      </c>
      <c r="F9925">
        <v>-0.36256124836906301</v>
      </c>
      <c r="G9925">
        <v>62.035098971992468</v>
      </c>
      <c r="H9925">
        <v>-1.830696729369089</v>
      </c>
      <c r="I9925">
        <v>65.443337498379449</v>
      </c>
      <c r="J9925">
        <v>0.72289240561718993</v>
      </c>
    </row>
    <row r="9926" spans="1:10" x14ac:dyDescent="0.3">
      <c r="A9926" s="1">
        <v>9924</v>
      </c>
      <c r="B9926">
        <v>62.376946110490593</v>
      </c>
      <c r="C9926">
        <v>-1.5889571228065911</v>
      </c>
      <c r="D9926">
        <v>-0.93136218787842062</v>
      </c>
      <c r="E9926">
        <v>1.183581360315457</v>
      </c>
      <c r="F9926">
        <v>-0.33533879486371432</v>
      </c>
      <c r="G9926">
        <v>62.040728171250123</v>
      </c>
      <c r="H9926">
        <v>-1.8389905185455999</v>
      </c>
      <c r="I9926">
        <v>65.458087923314253</v>
      </c>
      <c r="J9926">
        <v>0.70237912163677763</v>
      </c>
    </row>
    <row r="9927" spans="1:10" x14ac:dyDescent="0.3">
      <c r="A9927" s="1">
        <v>9925</v>
      </c>
      <c r="B9927">
        <v>62.383719615765528</v>
      </c>
      <c r="C9927">
        <v>-1.598837393547957</v>
      </c>
      <c r="D9927">
        <v>-0.93475618773650437</v>
      </c>
      <c r="E9927">
        <v>1.2004321636603741</v>
      </c>
      <c r="F9927">
        <v>-0.36459511849827009</v>
      </c>
      <c r="G9927">
        <v>62.046655001329498</v>
      </c>
      <c r="H9927">
        <v>-1.847728227744365</v>
      </c>
      <c r="I9927">
        <v>65.472620462365882</v>
      </c>
      <c r="J9927">
        <v>0.68202827888910011</v>
      </c>
    </row>
    <row r="9928" spans="1:10" x14ac:dyDescent="0.3">
      <c r="A9928" s="1">
        <v>9926</v>
      </c>
      <c r="B9928">
        <v>62.390382370550263</v>
      </c>
      <c r="C9928">
        <v>-1.6086552859582719</v>
      </c>
      <c r="D9928">
        <v>-0.9383598892868884</v>
      </c>
      <c r="E9928">
        <v>1.216531021355556</v>
      </c>
      <c r="F9928">
        <v>-0.33953145789660721</v>
      </c>
      <c r="G9928">
        <v>62.038967610138407</v>
      </c>
      <c r="H9928">
        <v>-1.8661906633327561</v>
      </c>
      <c r="I9928">
        <v>65.52224585138508</v>
      </c>
      <c r="J9928">
        <v>0.68654040382125947</v>
      </c>
    </row>
    <row r="9929" spans="1:10" x14ac:dyDescent="0.3">
      <c r="A9929" s="1">
        <v>9927</v>
      </c>
      <c r="B9929">
        <v>62.397277003678653</v>
      </c>
      <c r="C9929">
        <v>-1.618842513004177</v>
      </c>
      <c r="D9929">
        <v>-0.94179308551225815</v>
      </c>
      <c r="E9929">
        <v>1.2326510531439221</v>
      </c>
      <c r="F9929">
        <v>-0.36972747692064278</v>
      </c>
      <c r="G9929">
        <v>62.04498014655033</v>
      </c>
      <c r="H9929">
        <v>-1.875169899157584</v>
      </c>
      <c r="I9929">
        <v>65.537001868849359</v>
      </c>
      <c r="J9929">
        <v>0.66558736948249497</v>
      </c>
    </row>
    <row r="9930" spans="1:10" x14ac:dyDescent="0.3">
      <c r="A9930" s="1">
        <v>9928</v>
      </c>
      <c r="B9930">
        <v>62.4040845990151</v>
      </c>
      <c r="C9930">
        <v>-1.6290042472013551</v>
      </c>
      <c r="D9930">
        <v>-0.94546179618796522</v>
      </c>
      <c r="E9930">
        <v>1.234775996536837</v>
      </c>
      <c r="F9930">
        <v>-0.34640989518855381</v>
      </c>
      <c r="G9930">
        <v>62.050849723834453</v>
      </c>
      <c r="H9930">
        <v>-1.884037436003978</v>
      </c>
      <c r="I9930">
        <v>65.5521692282408</v>
      </c>
      <c r="J9930">
        <v>0.64389154543899818</v>
      </c>
    </row>
    <row r="9931" spans="1:10" x14ac:dyDescent="0.3">
      <c r="A9931" s="1">
        <v>9929</v>
      </c>
      <c r="B9931">
        <v>62.410970010532658</v>
      </c>
      <c r="C9931">
        <v>-1.639310368953349</v>
      </c>
      <c r="D9931">
        <v>-0.94893902373447303</v>
      </c>
      <c r="E9931">
        <v>1.2368798324699131</v>
      </c>
      <c r="F9931">
        <v>-0.37883010541241557</v>
      </c>
      <c r="G9931">
        <v>62.056850464208672</v>
      </c>
      <c r="H9931">
        <v>-1.8931137403770171</v>
      </c>
      <c r="I9931">
        <v>65.566938967790307</v>
      </c>
      <c r="J9931">
        <v>0.62262509825066914</v>
      </c>
    </row>
    <row r="9932" spans="1:10" x14ac:dyDescent="0.3">
      <c r="A9932" s="1">
        <v>9930</v>
      </c>
      <c r="B9932">
        <v>62.417809332333171</v>
      </c>
      <c r="C9932">
        <v>-1.649657956942177</v>
      </c>
      <c r="D9932">
        <v>-0.95273797895177514</v>
      </c>
      <c r="E9932">
        <v>1.25330026198727</v>
      </c>
      <c r="F9932">
        <v>-0.34960389080476451</v>
      </c>
      <c r="G9932">
        <v>62.083481249948008</v>
      </c>
      <c r="H9932">
        <v>-1.887359143483011</v>
      </c>
      <c r="I9932">
        <v>65.623178759251644</v>
      </c>
      <c r="J9932">
        <v>0.6293014132804422</v>
      </c>
    </row>
    <row r="9933" spans="1:10" x14ac:dyDescent="0.3">
      <c r="A9933" s="1">
        <v>9931</v>
      </c>
      <c r="B9933">
        <v>62.424629747425001</v>
      </c>
      <c r="C9933">
        <v>-1.660012318247629</v>
      </c>
      <c r="D9933">
        <v>-0.95619658944950092</v>
      </c>
      <c r="E9933">
        <v>1.2691507737805121</v>
      </c>
      <c r="F9933">
        <v>-0.37748883285955143</v>
      </c>
      <c r="G9933">
        <v>62.089481550471788</v>
      </c>
      <c r="H9933">
        <v>-1.896555774790551</v>
      </c>
      <c r="I9933">
        <v>65.637862020157172</v>
      </c>
      <c r="J9933">
        <v>0.60784731930085001</v>
      </c>
    </row>
    <row r="9934" spans="1:10" x14ac:dyDescent="0.3">
      <c r="A9934" s="1">
        <v>9932</v>
      </c>
      <c r="B9934">
        <v>62.431569159506751</v>
      </c>
      <c r="C9934">
        <v>-1.670658506875651</v>
      </c>
      <c r="D9934">
        <v>-0.95997642419739604</v>
      </c>
      <c r="E9934">
        <v>1.284853258836351</v>
      </c>
      <c r="F9934">
        <v>-0.35326975356185508</v>
      </c>
      <c r="G9934">
        <v>62.095529263659671</v>
      </c>
      <c r="H9934">
        <v>-1.9059334718705421</v>
      </c>
      <c r="I9934">
        <v>65.653350592548833</v>
      </c>
      <c r="J9934">
        <v>0.58503947198907102</v>
      </c>
    </row>
    <row r="9935" spans="1:10" x14ac:dyDescent="0.3">
      <c r="A9935" s="1">
        <v>9933</v>
      </c>
      <c r="B9935">
        <v>62.438660329293683</v>
      </c>
      <c r="C9935">
        <v>-1.6815780970370471</v>
      </c>
      <c r="D9935">
        <v>-0.9635562849646746</v>
      </c>
      <c r="E9935">
        <v>1.3004031279218671</v>
      </c>
      <c r="F9935">
        <v>-0.38441328734762548</v>
      </c>
      <c r="G9935">
        <v>62.101780336869908</v>
      </c>
      <c r="H9935">
        <v>-1.9156485809918411</v>
      </c>
      <c r="I9935">
        <v>65.66849618559371</v>
      </c>
      <c r="J9935">
        <v>0.56257192368522135</v>
      </c>
    </row>
    <row r="9936" spans="1:10" x14ac:dyDescent="0.3">
      <c r="A9936" s="1">
        <v>9934</v>
      </c>
      <c r="B9936">
        <v>62.445573405582728</v>
      </c>
      <c r="C9936">
        <v>-1.692340417023924</v>
      </c>
      <c r="D9936">
        <v>-0.96733754140104666</v>
      </c>
      <c r="E9936">
        <v>1.219154172195243</v>
      </c>
      <c r="F9936">
        <v>-0.37303373445136589</v>
      </c>
      <c r="G9936">
        <v>62.107810743079483</v>
      </c>
      <c r="H9936">
        <v>-1.925135401018373</v>
      </c>
      <c r="I9936">
        <v>65.68387185846359</v>
      </c>
      <c r="J9936">
        <v>0.53958075188381049</v>
      </c>
    </row>
    <row r="9937" spans="1:10" x14ac:dyDescent="0.3">
      <c r="A9937" s="1">
        <v>9935</v>
      </c>
      <c r="B9937">
        <v>62.45223706807591</v>
      </c>
      <c r="C9937">
        <v>-1.7027397177537329</v>
      </c>
      <c r="D9937">
        <v>-0.97111670224496915</v>
      </c>
      <c r="E9937">
        <v>1.23032351307405</v>
      </c>
      <c r="F9937">
        <v>-0.38723481172605789</v>
      </c>
      <c r="G9937">
        <v>62.120156492699657</v>
      </c>
      <c r="H9937">
        <v>-1.929772111129973</v>
      </c>
      <c r="I9937">
        <v>65.72356777731035</v>
      </c>
      <c r="J9937">
        <v>0.53375978120434042</v>
      </c>
    </row>
    <row r="9938" spans="1:10" x14ac:dyDescent="0.3">
      <c r="A9938" s="1">
        <v>9936</v>
      </c>
      <c r="B9938">
        <v>62.458745091419047</v>
      </c>
      <c r="C9938">
        <v>-1.7130227857066771</v>
      </c>
      <c r="D9938">
        <v>-0.97494694693731343</v>
      </c>
      <c r="E9938">
        <v>1.245799618859047</v>
      </c>
      <c r="F9938">
        <v>-0.35175498081855389</v>
      </c>
      <c r="G9938">
        <v>62.125797364485969</v>
      </c>
      <c r="H9938">
        <v>-1.938781566963254</v>
      </c>
      <c r="I9938">
        <v>65.738618123594946</v>
      </c>
      <c r="J9938">
        <v>0.51093034123314274</v>
      </c>
    </row>
    <row r="9939" spans="1:10" x14ac:dyDescent="0.3">
      <c r="A9939" s="1">
        <v>9937</v>
      </c>
      <c r="B9939">
        <v>62.465455224507522</v>
      </c>
      <c r="C9939">
        <v>-1.723672617289415</v>
      </c>
      <c r="D9939">
        <v>-0.97850105849720748</v>
      </c>
      <c r="E9939">
        <v>1.261272947311358</v>
      </c>
      <c r="F9939">
        <v>-0.28825122350769627</v>
      </c>
      <c r="G9939">
        <v>62.131707230216627</v>
      </c>
      <c r="H9939">
        <v>-1.9482466418140001</v>
      </c>
      <c r="I9939">
        <v>65.75321170238098</v>
      </c>
      <c r="J9939">
        <v>0.48860945338356848</v>
      </c>
    </row>
    <row r="9940" spans="1:10" x14ac:dyDescent="0.3">
      <c r="A9940" s="1">
        <v>9938</v>
      </c>
      <c r="B9940">
        <v>62.472102297034468</v>
      </c>
      <c r="C9940">
        <v>-1.73420469165776</v>
      </c>
      <c r="D9940">
        <v>-0.98134735019966757</v>
      </c>
      <c r="E9940">
        <v>1.276066825827852</v>
      </c>
      <c r="F9940">
        <v>-0.29624780838438358</v>
      </c>
      <c r="G9940">
        <v>62.137716452332207</v>
      </c>
      <c r="H9940">
        <v>-1.95782786363938</v>
      </c>
      <c r="I9940">
        <v>65.7661422488396</v>
      </c>
      <c r="J9940">
        <v>0.46871051640897887</v>
      </c>
    </row>
    <row r="9941" spans="1:10" x14ac:dyDescent="0.3">
      <c r="A9941" s="1">
        <v>9939</v>
      </c>
      <c r="B9941">
        <v>62.478967343017693</v>
      </c>
      <c r="C9941">
        <v>-1.7451514252542071</v>
      </c>
      <c r="D9941">
        <v>-0.98434711861652369</v>
      </c>
      <c r="E9941">
        <v>1.1924270944206861</v>
      </c>
      <c r="F9941">
        <v>-0.25854428331699453</v>
      </c>
      <c r="G9941">
        <v>62.143912186095783</v>
      </c>
      <c r="H9941">
        <v>-1.96777051249607</v>
      </c>
      <c r="I9941">
        <v>65.779600699497948</v>
      </c>
      <c r="J9941">
        <v>0.44787252904039659</v>
      </c>
    </row>
    <row r="9942" spans="1:10" x14ac:dyDescent="0.3">
      <c r="A9942" s="1">
        <v>9940</v>
      </c>
      <c r="B9942">
        <v>62.485234915332903</v>
      </c>
      <c r="C9942">
        <v>-1.7551207952076799</v>
      </c>
      <c r="D9942">
        <v>-0.98690038198495689</v>
      </c>
      <c r="E9942">
        <v>1.110855167350068</v>
      </c>
      <c r="F9942">
        <v>-0.29731897876416402</v>
      </c>
      <c r="G9942">
        <v>62.132793607746279</v>
      </c>
      <c r="H9942">
        <v>-1.9879967376869381</v>
      </c>
      <c r="I9942">
        <v>65.776390053764501</v>
      </c>
      <c r="J9942">
        <v>0.41951321678122211</v>
      </c>
    </row>
    <row r="9943" spans="1:10" x14ac:dyDescent="0.3">
      <c r="A9943" s="1">
        <v>9941</v>
      </c>
      <c r="B9943">
        <v>62.491193980647417</v>
      </c>
      <c r="C9943">
        <v>-1.7646940902903521</v>
      </c>
      <c r="D9943">
        <v>-0.98991851089474547</v>
      </c>
      <c r="E9943">
        <v>1.027006686171785</v>
      </c>
      <c r="F9943">
        <v>-0.37401463027463272</v>
      </c>
      <c r="G9943">
        <v>62.152178220012622</v>
      </c>
      <c r="H9943">
        <v>-1.9872320992803361</v>
      </c>
      <c r="I9943">
        <v>65.811596857075713</v>
      </c>
      <c r="J9943">
        <v>0.41489733572881221</v>
      </c>
    </row>
    <row r="9944" spans="1:10" x14ac:dyDescent="0.3">
      <c r="A9944" s="1">
        <v>9942</v>
      </c>
      <c r="B9944">
        <v>62.496529155854553</v>
      </c>
      <c r="C9944">
        <v>-1.773436078539457</v>
      </c>
      <c r="D9944">
        <v>-0.99364822050231483</v>
      </c>
      <c r="E9944">
        <v>1.033743397240604</v>
      </c>
      <c r="F9944">
        <v>-0.31354346967377578</v>
      </c>
      <c r="G9944">
        <v>62.156685752970162</v>
      </c>
      <c r="H9944">
        <v>-1.9947081122897059</v>
      </c>
      <c r="I9944">
        <v>65.825038161924354</v>
      </c>
      <c r="J9944">
        <v>0.39375607784210759</v>
      </c>
    </row>
    <row r="9945" spans="1:10" x14ac:dyDescent="0.3">
      <c r="A9945" s="1">
        <v>9943</v>
      </c>
      <c r="B9945">
        <v>62.501890937865987</v>
      </c>
      <c r="C9945">
        <v>-1.782286087161395</v>
      </c>
      <c r="D9945">
        <v>-0.99678671714699862</v>
      </c>
      <c r="E9945">
        <v>1.0490975511969201</v>
      </c>
      <c r="F9945">
        <v>-0.3269866276030447</v>
      </c>
      <c r="G9945">
        <v>62.161354748340983</v>
      </c>
      <c r="H9945">
        <v>-2.0024904355012931</v>
      </c>
      <c r="I9945">
        <v>65.837185264918972</v>
      </c>
      <c r="J9945">
        <v>0.3744488984355141</v>
      </c>
    </row>
    <row r="9946" spans="1:10" x14ac:dyDescent="0.3">
      <c r="A9946" s="1">
        <v>9944</v>
      </c>
      <c r="B9946">
        <v>62.507206168384883</v>
      </c>
      <c r="C9946">
        <v>-1.7911954449819221</v>
      </c>
      <c r="D9946">
        <v>-1.000020251090435</v>
      </c>
      <c r="E9946">
        <v>1.069274490638481</v>
      </c>
      <c r="F9946">
        <v>-0.29345441690302593</v>
      </c>
      <c r="G9946">
        <v>62.165959722143498</v>
      </c>
      <c r="H9946">
        <v>-2.0102975087139878</v>
      </c>
      <c r="I9946">
        <v>65.849456922595053</v>
      </c>
      <c r="J9946">
        <v>0.35474349686871948</v>
      </c>
    </row>
    <row r="9947" spans="1:10" x14ac:dyDescent="0.3">
      <c r="A9947" s="1">
        <v>9945</v>
      </c>
      <c r="B9947">
        <v>62.512666234541491</v>
      </c>
      <c r="C9947">
        <v>-1.8003952695312471</v>
      </c>
      <c r="D9947">
        <v>-1.002956261725553</v>
      </c>
      <c r="E9947">
        <v>1.0892551807236259</v>
      </c>
      <c r="F9947">
        <v>-0.23647178942613251</v>
      </c>
      <c r="G9947">
        <v>62.189291814763727</v>
      </c>
      <c r="H9947">
        <v>-2.0066840372417372</v>
      </c>
      <c r="I9947">
        <v>65.845665398248329</v>
      </c>
      <c r="J9947">
        <v>0.32580967498389879</v>
      </c>
    </row>
    <row r="9948" spans="1:10" x14ac:dyDescent="0.3">
      <c r="A9948" s="1">
        <v>9946</v>
      </c>
      <c r="B9948">
        <v>62.518230825208867</v>
      </c>
      <c r="C9948">
        <v>-1.809746790413272</v>
      </c>
      <c r="D9948">
        <v>-1.005318665814654</v>
      </c>
      <c r="E9948">
        <v>1.108778041177372</v>
      </c>
      <c r="F9948">
        <v>-0.25085871705134061</v>
      </c>
      <c r="G9948">
        <v>62.194369970824361</v>
      </c>
      <c r="H9948">
        <v>-2.0152710421390538</v>
      </c>
      <c r="I9948">
        <v>65.856243638847104</v>
      </c>
      <c r="J9948">
        <v>0.30857833745027169</v>
      </c>
    </row>
    <row r="9949" spans="1:10" x14ac:dyDescent="0.3">
      <c r="A9949" s="1">
        <v>9947</v>
      </c>
      <c r="B9949">
        <v>62.523916242755597</v>
      </c>
      <c r="C9949">
        <v>-1.8193637497204711</v>
      </c>
      <c r="D9949">
        <v>-1.007846269975275</v>
      </c>
      <c r="E9949">
        <v>1.1280460854669301</v>
      </c>
      <c r="F9949">
        <v>-0.21744614409125479</v>
      </c>
      <c r="G9949">
        <v>62.199536939508242</v>
      </c>
      <c r="H9949">
        <v>-2.0240687537503308</v>
      </c>
      <c r="I9949">
        <v>65.867272675185617</v>
      </c>
      <c r="J9949">
        <v>0.29051744529503321</v>
      </c>
    </row>
    <row r="9950" spans="1:10" x14ac:dyDescent="0.3">
      <c r="A9950" s="1">
        <v>9948</v>
      </c>
      <c r="B9950">
        <v>62.529609335638973</v>
      </c>
      <c r="C9950">
        <v>-1.8289811232413791</v>
      </c>
      <c r="D9950">
        <v>-1.010000614180586</v>
      </c>
      <c r="E9950">
        <v>1.1465826311752689</v>
      </c>
      <c r="F9950">
        <v>-0.24373456554518519</v>
      </c>
      <c r="G9950">
        <v>62.204789780447648</v>
      </c>
      <c r="H9950">
        <v>-2.032986828101389</v>
      </c>
      <c r="I9950">
        <v>65.877503416291134</v>
      </c>
      <c r="J9950">
        <v>0.27369244060188258</v>
      </c>
    </row>
    <row r="9951" spans="1:10" x14ac:dyDescent="0.3">
      <c r="A9951" s="1">
        <v>9949</v>
      </c>
      <c r="B9951">
        <v>62.535429832112307</v>
      </c>
      <c r="C9951">
        <v>-1.8388863665337369</v>
      </c>
      <c r="D9951">
        <v>-1.012442838822903</v>
      </c>
      <c r="E9951">
        <v>1.1649311856444171</v>
      </c>
      <c r="F9951">
        <v>-0.2174726866365678</v>
      </c>
      <c r="G9951">
        <v>62.17276990847926</v>
      </c>
      <c r="H9951">
        <v>-2.065424861214407</v>
      </c>
      <c r="I9951">
        <v>65.965923915988085</v>
      </c>
      <c r="J9951">
        <v>0.30399988896132712</v>
      </c>
    </row>
    <row r="9952" spans="1:10" x14ac:dyDescent="0.3">
      <c r="A9952" s="1">
        <v>9950</v>
      </c>
      <c r="B9952">
        <v>62.541319631471708</v>
      </c>
      <c r="C9952">
        <v>-1.848906789711346</v>
      </c>
      <c r="D9952">
        <v>-1.0146126897595671</v>
      </c>
      <c r="E9952">
        <v>1.082516382139473</v>
      </c>
      <c r="F9952">
        <v>-0.26983283377722789</v>
      </c>
      <c r="G9952">
        <v>62.178169007206527</v>
      </c>
      <c r="H9952">
        <v>-2.0746578337344568</v>
      </c>
      <c r="I9952">
        <v>65.976455379633421</v>
      </c>
      <c r="J9952">
        <v>0.28653076620027051</v>
      </c>
    </row>
    <row r="9953" spans="1:10" x14ac:dyDescent="0.3">
      <c r="A9953" s="1">
        <v>9951</v>
      </c>
      <c r="B9953">
        <v>62.54689487173755</v>
      </c>
      <c r="C9953">
        <v>-1.8584922433390749</v>
      </c>
      <c r="D9953">
        <v>-1.0173767640143749</v>
      </c>
      <c r="E9953">
        <v>0.9979037980253983</v>
      </c>
      <c r="F9953">
        <v>-0.22393746071468609</v>
      </c>
      <c r="G9953">
        <v>62.183121642871988</v>
      </c>
      <c r="H9953">
        <v>-2.0832386509687359</v>
      </c>
      <c r="I9953">
        <v>65.987919997961242</v>
      </c>
      <c r="J9953">
        <v>0.26744219689973558</v>
      </c>
    </row>
    <row r="9954" spans="1:10" x14ac:dyDescent="0.3">
      <c r="A9954" s="1">
        <v>9952</v>
      </c>
      <c r="B9954">
        <v>62.551803333599388</v>
      </c>
      <c r="C9954">
        <v>-1.866902711320213</v>
      </c>
      <c r="D9954">
        <v>-1.019562051553631</v>
      </c>
      <c r="E9954">
        <v>1.0136969601980821</v>
      </c>
      <c r="F9954">
        <v>-0.23405980269979229</v>
      </c>
      <c r="G9954">
        <v>62.187539838196493</v>
      </c>
      <c r="H9954">
        <v>-2.0908536338424728</v>
      </c>
      <c r="I9954">
        <v>65.997466017894112</v>
      </c>
      <c r="J9954">
        <v>0.25150702939455583</v>
      </c>
    </row>
    <row r="9955" spans="1:10" x14ac:dyDescent="0.3">
      <c r="A9955" s="1">
        <v>9953</v>
      </c>
      <c r="B9955">
        <v>62.556938097048601</v>
      </c>
      <c r="C9955">
        <v>-1.875798750860503</v>
      </c>
      <c r="D9955">
        <v>-1.021933730290971</v>
      </c>
      <c r="E9955">
        <v>1.0351412313353721</v>
      </c>
      <c r="F9955">
        <v>-0.19895675667364079</v>
      </c>
      <c r="G9955">
        <v>62.192144486967578</v>
      </c>
      <c r="H9955">
        <v>-2.098885128359826</v>
      </c>
      <c r="I9955">
        <v>66.007615273291677</v>
      </c>
      <c r="J9955">
        <v>0.2344330347145904</v>
      </c>
    </row>
    <row r="9956" spans="1:10" x14ac:dyDescent="0.3">
      <c r="A9956" s="1">
        <v>9954</v>
      </c>
      <c r="B9956">
        <v>62.562037755067692</v>
      </c>
      <c r="C9956">
        <v>-1.884647926271894</v>
      </c>
      <c r="D9956">
        <v>-1.023896779802447</v>
      </c>
      <c r="E9956">
        <v>1.055568401255814</v>
      </c>
      <c r="F9956">
        <v>-0.22694521931078471</v>
      </c>
      <c r="G9956">
        <v>62.219542726681908</v>
      </c>
      <c r="H9956">
        <v>-2.0931751291132619</v>
      </c>
      <c r="I9956">
        <v>66.017829885359802</v>
      </c>
      <c r="J9956">
        <v>0.21940207973086309</v>
      </c>
    </row>
    <row r="9957" spans="1:10" x14ac:dyDescent="0.3">
      <c r="A9957" s="1">
        <v>9955</v>
      </c>
      <c r="B9957">
        <v>62.567282961831197</v>
      </c>
      <c r="C9957">
        <v>-1.893841505268834</v>
      </c>
      <c r="D9957">
        <v>-1.0261724522462601</v>
      </c>
      <c r="E9957">
        <v>1.07588874797853</v>
      </c>
      <c r="F9957">
        <v>-0.2022185755362744</v>
      </c>
      <c r="G9957">
        <v>62.224314281082258</v>
      </c>
      <c r="H9957">
        <v>-2.1015887623365539</v>
      </c>
      <c r="I9957">
        <v>66.027854268383976</v>
      </c>
      <c r="J9957">
        <v>0.20233880849539099</v>
      </c>
    </row>
    <row r="9958" spans="1:10" x14ac:dyDescent="0.3">
      <c r="A9958" s="1">
        <v>9956</v>
      </c>
      <c r="B9958">
        <v>62.572604820522017</v>
      </c>
      <c r="C9958">
        <v>-1.903179280148535</v>
      </c>
      <c r="D9958">
        <v>-1.028192562928502</v>
      </c>
      <c r="E9958">
        <v>1.0956971877484349</v>
      </c>
      <c r="F9958">
        <v>-0.14802577632586791</v>
      </c>
      <c r="G9958">
        <v>62.22921716740646</v>
      </c>
      <c r="H9958">
        <v>-2.110233279099567</v>
      </c>
      <c r="I9958">
        <v>66.037403579409556</v>
      </c>
      <c r="J9958">
        <v>0.18600602421305479</v>
      </c>
    </row>
    <row r="9959" spans="1:10" x14ac:dyDescent="0.3">
      <c r="A9959" s="1">
        <v>9957</v>
      </c>
      <c r="B9959">
        <v>62.578118140176677</v>
      </c>
      <c r="C9959">
        <v>-1.91279230760658</v>
      </c>
      <c r="D9959">
        <v>-1.0296896889016121</v>
      </c>
      <c r="E9959">
        <v>1.0121559232144379</v>
      </c>
      <c r="F9959">
        <v>-0.17186196923976271</v>
      </c>
      <c r="G9959">
        <v>62.23442088608936</v>
      </c>
      <c r="H9959">
        <v>-2.1193319801313919</v>
      </c>
      <c r="I9959">
        <v>66.046040788502296</v>
      </c>
      <c r="J9959">
        <v>0.17120341714415191</v>
      </c>
    </row>
    <row r="9960" spans="1:10" x14ac:dyDescent="0.3">
      <c r="A9960" s="1">
        <v>9958</v>
      </c>
      <c r="B9960">
        <v>62.583066088620129</v>
      </c>
      <c r="C9960">
        <v>-1.921460931768912</v>
      </c>
      <c r="D9960">
        <v>-1.0313845004297451</v>
      </c>
      <c r="E9960">
        <v>0.9307001870541598</v>
      </c>
      <c r="F9960">
        <v>-0.24156155511529731</v>
      </c>
      <c r="G9960">
        <v>62.239019282497857</v>
      </c>
      <c r="H9960">
        <v>-2.1274178058733981</v>
      </c>
      <c r="I9960">
        <v>66.054515734628524</v>
      </c>
      <c r="J9960">
        <v>0.1566543274930163</v>
      </c>
    </row>
    <row r="9961" spans="1:10" x14ac:dyDescent="0.3">
      <c r="A9961" s="1">
        <v>9959</v>
      </c>
      <c r="B9961">
        <v>62.587683391756947</v>
      </c>
      <c r="C9961">
        <v>-1.9296833495342161</v>
      </c>
      <c r="D9961">
        <v>-1.0338320776605061</v>
      </c>
      <c r="E9961">
        <v>0.84700728353548305</v>
      </c>
      <c r="F9961">
        <v>-0.19888879073248289</v>
      </c>
      <c r="G9961">
        <v>62.255888971077503</v>
      </c>
      <c r="H9961">
        <v>-2.127204072479461</v>
      </c>
      <c r="I9961">
        <v>66.07559045453543</v>
      </c>
      <c r="J9961">
        <v>0.1467045631830417</v>
      </c>
    </row>
    <row r="9962" spans="1:10" x14ac:dyDescent="0.3">
      <c r="A9962" s="1">
        <v>9960</v>
      </c>
      <c r="B9962">
        <v>62.591784476572172</v>
      </c>
      <c r="C9962">
        <v>-1.936972491947589</v>
      </c>
      <c r="D9962">
        <v>-1.0357959739724989</v>
      </c>
      <c r="E9962">
        <v>0.87070047111347848</v>
      </c>
      <c r="F9962">
        <v>-0.20472398428182059</v>
      </c>
      <c r="G9962">
        <v>62.273949527247062</v>
      </c>
      <c r="H9962">
        <v>-2.125338574087682</v>
      </c>
      <c r="I9962">
        <v>66.124082371922583</v>
      </c>
      <c r="J9962">
        <v>0.15645718566238731</v>
      </c>
    </row>
    <row r="9963" spans="1:10" x14ac:dyDescent="0.3">
      <c r="A9963" s="1">
        <v>9961</v>
      </c>
      <c r="B9963">
        <v>62.596013778434077</v>
      </c>
      <c r="C9963">
        <v>-1.944602082070928</v>
      </c>
      <c r="D9963">
        <v>-1.0378470678530309</v>
      </c>
      <c r="E9963">
        <v>0.89497762959654426</v>
      </c>
      <c r="F9963">
        <v>-0.1713940497119131</v>
      </c>
      <c r="G9963">
        <v>62.277793141424873</v>
      </c>
      <c r="H9963">
        <v>-2.1323158591219298</v>
      </c>
      <c r="I9963">
        <v>66.132598061413404</v>
      </c>
      <c r="J9963">
        <v>0.14157812250842469</v>
      </c>
    </row>
    <row r="9964" spans="1:10" x14ac:dyDescent="0.3">
      <c r="A9964" s="1">
        <v>9962</v>
      </c>
      <c r="B9964">
        <v>62.600348887721672</v>
      </c>
      <c r="C9964">
        <v>-1.952438184760567</v>
      </c>
      <c r="D9964">
        <v>-1.03956206916728</v>
      </c>
      <c r="E9964">
        <v>0.91870292778425</v>
      </c>
      <c r="F9964">
        <v>-0.20291919858388621</v>
      </c>
      <c r="G9964">
        <v>62.281806789475773</v>
      </c>
      <c r="H9964">
        <v>-2.139605937213823</v>
      </c>
      <c r="I9964">
        <v>66.140505769787993</v>
      </c>
      <c r="J9964">
        <v>0.1276737081321013</v>
      </c>
    </row>
    <row r="9965" spans="1:10" x14ac:dyDescent="0.3">
      <c r="A9965" s="1">
        <v>9963</v>
      </c>
      <c r="B9965">
        <v>62.60481640431933</v>
      </c>
      <c r="C9965">
        <v>-1.960606391721365</v>
      </c>
      <c r="D9965">
        <v>-1.0416184486132629</v>
      </c>
      <c r="E9965">
        <v>0.94221533179894124</v>
      </c>
      <c r="F9965">
        <v>-0.17808767888518651</v>
      </c>
      <c r="G9965">
        <v>62.285890091934277</v>
      </c>
      <c r="H9965">
        <v>-2.1471187054751071</v>
      </c>
      <c r="I9965">
        <v>66.149243297591099</v>
      </c>
      <c r="J9965">
        <v>0.1122212023749023</v>
      </c>
    </row>
    <row r="9966" spans="1:10" x14ac:dyDescent="0.3">
      <c r="A9966" s="1">
        <v>9964</v>
      </c>
      <c r="B9966">
        <v>62.609270532399293</v>
      </c>
      <c r="C9966">
        <v>-1.968752651643263</v>
      </c>
      <c r="D9966">
        <v>-1.0433732960845781</v>
      </c>
      <c r="E9966">
        <v>0.86082261443749108</v>
      </c>
      <c r="F9966">
        <v>-0.10766066471112511</v>
      </c>
      <c r="G9966">
        <v>62.267597247741428</v>
      </c>
      <c r="H9966">
        <v>-2.1677638726170092</v>
      </c>
      <c r="I9966">
        <v>66.139420629817096</v>
      </c>
      <c r="J9966">
        <v>8.7420636271837049E-2</v>
      </c>
    </row>
    <row r="9967" spans="1:10" x14ac:dyDescent="0.3">
      <c r="A9967" s="1">
        <v>9965</v>
      </c>
      <c r="B9967">
        <v>62.613513697009587</v>
      </c>
      <c r="C9967">
        <v>-1.9764080669861539</v>
      </c>
      <c r="D9967">
        <v>-1.044467972190062</v>
      </c>
      <c r="E9967">
        <v>0.77683627963677093</v>
      </c>
      <c r="F9967">
        <v>-0.13881909618122429</v>
      </c>
      <c r="G9967">
        <v>62.271622764283137</v>
      </c>
      <c r="H9967">
        <v>-2.1750451472148709</v>
      </c>
      <c r="I9967">
        <v>66.14591252262781</v>
      </c>
      <c r="J9967">
        <v>7.589961876800011E-2</v>
      </c>
    </row>
    <row r="9968" spans="1:10" x14ac:dyDescent="0.3">
      <c r="A9968" s="1">
        <v>9966</v>
      </c>
      <c r="B9968">
        <v>62.617198607743283</v>
      </c>
      <c r="C9968">
        <v>-1.983105543596603</v>
      </c>
      <c r="D9968">
        <v>-1.045833986803377</v>
      </c>
      <c r="E9968">
        <v>0.79713132414449928</v>
      </c>
      <c r="F9968">
        <v>-0.1745310230679743</v>
      </c>
      <c r="G9968">
        <v>62.275036652930368</v>
      </c>
      <c r="H9968">
        <v>-2.1812754106323391</v>
      </c>
      <c r="I9968">
        <v>66.152397619058974</v>
      </c>
      <c r="J9968">
        <v>6.4374920443775574E-2</v>
      </c>
    </row>
    <row r="9969" spans="1:10" x14ac:dyDescent="0.3">
      <c r="A9969" s="1">
        <v>9967</v>
      </c>
      <c r="B9969">
        <v>62.620993220703738</v>
      </c>
      <c r="C9969">
        <v>-1.990114427097561</v>
      </c>
      <c r="D9969">
        <v>-1.0475790457009679</v>
      </c>
      <c r="E9969">
        <v>0.82293773237825996</v>
      </c>
      <c r="F9969">
        <v>-0.150039747904023</v>
      </c>
      <c r="G9969">
        <v>62.278485968957533</v>
      </c>
      <c r="H9969">
        <v>-2.1876868999362911</v>
      </c>
      <c r="I9969">
        <v>66.159759821460781</v>
      </c>
      <c r="J9969">
        <v>5.119379206019059E-2</v>
      </c>
    </row>
    <row r="9970" spans="1:10" x14ac:dyDescent="0.3">
      <c r="A9970" s="1">
        <v>9968</v>
      </c>
      <c r="B9970">
        <v>62.624897246321197</v>
      </c>
      <c r="C9970">
        <v>-1.9973398611045139</v>
      </c>
      <c r="D9970">
        <v>-1.04907640110672</v>
      </c>
      <c r="E9970">
        <v>0.84814291797621189</v>
      </c>
      <c r="F9970">
        <v>-0.18628200638157699</v>
      </c>
      <c r="G9970">
        <v>62.284389896018261</v>
      </c>
      <c r="H9970">
        <v>-2.1930797784993028</v>
      </c>
      <c r="I9970">
        <v>66.165508900423461</v>
      </c>
      <c r="J9970">
        <v>3.7973127247825422E-2</v>
      </c>
    </row>
    <row r="9971" spans="1:10" x14ac:dyDescent="0.3">
      <c r="A9971" s="1">
        <v>9969</v>
      </c>
      <c r="B9971">
        <v>62.62900170307752</v>
      </c>
      <c r="C9971">
        <v>-2.0050291660239741</v>
      </c>
      <c r="D9971">
        <v>-1.050990782992981</v>
      </c>
      <c r="E9971">
        <v>0.7632565959547275</v>
      </c>
      <c r="F9971">
        <v>-0.16186759515375251</v>
      </c>
      <c r="G9971">
        <v>62.288120256006543</v>
      </c>
      <c r="H9971">
        <v>-2.2001168640339741</v>
      </c>
      <c r="I9971">
        <v>66.173503233200123</v>
      </c>
      <c r="J9971">
        <v>2.3502014086175031E-2</v>
      </c>
    </row>
    <row r="9972" spans="1:10" x14ac:dyDescent="0.3">
      <c r="A9972" s="1">
        <v>9970</v>
      </c>
      <c r="B9972">
        <v>62.632504250354373</v>
      </c>
      <c r="C9972">
        <v>-2.0115723345126839</v>
      </c>
      <c r="D9972">
        <v>-1.052564728992305</v>
      </c>
      <c r="E9972">
        <v>0.77508904882849428</v>
      </c>
      <c r="F9972">
        <v>-9.7461797617707749E-2</v>
      </c>
      <c r="G9972">
        <v>62.29131616814211</v>
      </c>
      <c r="H9972">
        <v>-2.2061232621084339</v>
      </c>
      <c r="I9972">
        <v>66.180194187287583</v>
      </c>
      <c r="J9972">
        <v>1.137748125222782E-2</v>
      </c>
    </row>
    <row r="9973" spans="1:10" x14ac:dyDescent="0.3">
      <c r="A9973" s="1">
        <v>9971</v>
      </c>
      <c r="B9973">
        <v>62.636198033068887</v>
      </c>
      <c r="C9973">
        <v>-2.0184038907011188</v>
      </c>
      <c r="D9973">
        <v>-1.0535412746853889</v>
      </c>
      <c r="E9973">
        <v>0.78702744398899516</v>
      </c>
      <c r="F9973">
        <v>-0.11788122381836159</v>
      </c>
      <c r="G9973">
        <v>62.294820125701953</v>
      </c>
      <c r="H9973">
        <v>-2.2126215398316988</v>
      </c>
      <c r="I9973">
        <v>66.185861781006011</v>
      </c>
      <c r="J9973">
        <v>1.0804797017684999E-3</v>
      </c>
    </row>
    <row r="9974" spans="1:10" x14ac:dyDescent="0.3">
      <c r="A9974" s="1">
        <v>9972</v>
      </c>
      <c r="B9974">
        <v>62.639927992536307</v>
      </c>
      <c r="C9974">
        <v>-2.0253332983389849</v>
      </c>
      <c r="D9974">
        <v>-1.054719973379074</v>
      </c>
      <c r="E9974">
        <v>0.81226276011619736</v>
      </c>
      <c r="F9974">
        <v>-8.304719358062404E-2</v>
      </c>
      <c r="G9974">
        <v>62.266412785521652</v>
      </c>
      <c r="H9974">
        <v>-2.237252215003191</v>
      </c>
      <c r="I9974">
        <v>66.22435545475615</v>
      </c>
      <c r="J9974">
        <v>8.3402185340597512E-3</v>
      </c>
    </row>
    <row r="9975" spans="1:10" x14ac:dyDescent="0.3">
      <c r="A9975" s="1">
        <v>9973</v>
      </c>
      <c r="B9975">
        <v>62.643840351985752</v>
      </c>
      <c r="C9975">
        <v>-2.0325513357609961</v>
      </c>
      <c r="D9975">
        <v>-1.0555593941201189</v>
      </c>
      <c r="E9975">
        <v>0.83802282787471682</v>
      </c>
      <c r="F9975">
        <v>-0.1132314316496312</v>
      </c>
      <c r="G9975">
        <v>62.270147387452397</v>
      </c>
      <c r="H9975">
        <v>-2.244156641388249</v>
      </c>
      <c r="I9975">
        <v>66.229973658893257</v>
      </c>
      <c r="J9975">
        <v>-1.8873777819350399E-3</v>
      </c>
    </row>
    <row r="9976" spans="1:10" x14ac:dyDescent="0.3">
      <c r="A9976" s="1">
        <v>9974</v>
      </c>
      <c r="B9976">
        <v>62.647769289444007</v>
      </c>
      <c r="C9976">
        <v>-2.0398426699729231</v>
      </c>
      <c r="D9976">
        <v>-1.0566785060794821</v>
      </c>
      <c r="E9976">
        <v>0.86266483207282818</v>
      </c>
      <c r="F9976">
        <v>-8.4601479892837311E-2</v>
      </c>
      <c r="G9976">
        <v>62.27383974894056</v>
      </c>
      <c r="H9976">
        <v>-2.2510296389132769</v>
      </c>
      <c r="I9976">
        <v>66.236172890540786</v>
      </c>
      <c r="J9976">
        <v>-1.3193267441170329E-2</v>
      </c>
    </row>
    <row r="9977" spans="1:10" x14ac:dyDescent="0.3">
      <c r="A9977" s="1">
        <v>9975</v>
      </c>
      <c r="B9977">
        <v>62.651924771574457</v>
      </c>
      <c r="C9977">
        <v>-2.047515422287371</v>
      </c>
      <c r="D9977">
        <v>-1.0575342422837379</v>
      </c>
      <c r="E9977">
        <v>0.77911569018897808</v>
      </c>
      <c r="F9977">
        <v>-0.12967549737188111</v>
      </c>
      <c r="G9977">
        <v>62.277814647669267</v>
      </c>
      <c r="H9977">
        <v>-2.2583823288966669</v>
      </c>
      <c r="I9977">
        <v>66.24206133586064</v>
      </c>
      <c r="J9977">
        <v>-2.3937488299661691E-2</v>
      </c>
    </row>
    <row r="9978" spans="1:10" x14ac:dyDescent="0.3">
      <c r="A9978" s="1">
        <v>9976</v>
      </c>
      <c r="B9978">
        <v>62.655608332973372</v>
      </c>
      <c r="C9978">
        <v>-2.0543869108476289</v>
      </c>
      <c r="D9978">
        <v>-1.0588318926151621</v>
      </c>
      <c r="E9978">
        <v>0.79089324967933861</v>
      </c>
      <c r="F9978">
        <v>-8.1768874469382968E-2</v>
      </c>
      <c r="G9978">
        <v>62.281224892615008</v>
      </c>
      <c r="H9978">
        <v>-2.264768175927911</v>
      </c>
      <c r="I9978">
        <v>66.248367770390729</v>
      </c>
      <c r="J9978">
        <v>-3.5469421202492857E-2</v>
      </c>
    </row>
    <row r="9979" spans="1:10" x14ac:dyDescent="0.3">
      <c r="A9979" s="1">
        <v>9977</v>
      </c>
      <c r="B9979">
        <v>62.659311523428819</v>
      </c>
      <c r="C9979">
        <v>-2.061254273733744</v>
      </c>
      <c r="D9979">
        <v>-1.059638546286169</v>
      </c>
      <c r="E9979">
        <v>0.81567218285981102</v>
      </c>
      <c r="F9979">
        <v>-0.1081447901734341</v>
      </c>
      <c r="G9979">
        <v>62.250264917798972</v>
      </c>
      <c r="H9979">
        <v>-2.2906802237620099</v>
      </c>
      <c r="I9979">
        <v>66.264909014961006</v>
      </c>
      <c r="J9979">
        <v>-3.8947723504482827E-2</v>
      </c>
    </row>
    <row r="9980" spans="1:10" x14ac:dyDescent="0.3">
      <c r="A9980" s="1">
        <v>9978</v>
      </c>
      <c r="B9980">
        <v>62.663154635926901</v>
      </c>
      <c r="C9980">
        <v>-2.068432127119038</v>
      </c>
      <c r="D9980">
        <v>-1.060718033593286</v>
      </c>
      <c r="E9980">
        <v>0.84021383509248559</v>
      </c>
      <c r="F9980">
        <v>-7.9339670374834276E-2</v>
      </c>
      <c r="G9980">
        <v>62.253860606273683</v>
      </c>
      <c r="H9980">
        <v>-2.2974163829400678</v>
      </c>
      <c r="I9980">
        <v>66.270933080498907</v>
      </c>
      <c r="J9980">
        <v>-5.0018951150097468E-2</v>
      </c>
    </row>
    <row r="9981" spans="1:10" x14ac:dyDescent="0.3">
      <c r="A9981" s="1">
        <v>9979</v>
      </c>
      <c r="B9981">
        <v>62.667149001713263</v>
      </c>
      <c r="C9981">
        <v>-2.075860027838603</v>
      </c>
      <c r="D9981">
        <v>-1.0615144182765259</v>
      </c>
      <c r="E9981">
        <v>0.86436407682648431</v>
      </c>
      <c r="F9981">
        <v>-0.11118802082351099</v>
      </c>
      <c r="G9981">
        <v>62.257672742318249</v>
      </c>
      <c r="H9981">
        <v>-2.304518255583758</v>
      </c>
      <c r="I9981">
        <v>66.276533735375125</v>
      </c>
      <c r="J9981">
        <v>-6.0320671127345182E-2</v>
      </c>
    </row>
    <row r="9982" spans="1:10" x14ac:dyDescent="0.3">
      <c r="A9982" s="1">
        <v>9980</v>
      </c>
      <c r="B9982">
        <v>62.671259352668869</v>
      </c>
      <c r="C9982">
        <v>-2.0835599490981118</v>
      </c>
      <c r="D9982">
        <v>-1.062637192742554</v>
      </c>
      <c r="E9982">
        <v>0.7809547579025341</v>
      </c>
      <c r="F9982">
        <v>-7.4815879540409941E-2</v>
      </c>
      <c r="G9982">
        <v>62.261526619805707</v>
      </c>
      <c r="H9982">
        <v>-2.3117582833255299</v>
      </c>
      <c r="I9982">
        <v>66.2829048069447</v>
      </c>
      <c r="J9982">
        <v>-7.2074386969429582E-2</v>
      </c>
    </row>
    <row r="9983" spans="1:10" x14ac:dyDescent="0.3">
      <c r="A9983" s="1">
        <v>9981</v>
      </c>
      <c r="B9983">
        <v>62.67491258719263</v>
      </c>
      <c r="C9983">
        <v>-2.0903546999763551</v>
      </c>
      <c r="D9983">
        <v>-1.063376253701654</v>
      </c>
      <c r="E9983">
        <v>0.80612056051875758</v>
      </c>
      <c r="F9983">
        <v>-0.1043839544169306</v>
      </c>
      <c r="G9983">
        <v>62.265011313765342</v>
      </c>
      <c r="H9983">
        <v>-2.3182501544425862</v>
      </c>
      <c r="I9983">
        <v>66.288043665421512</v>
      </c>
      <c r="J9983">
        <v>-8.1538913105894117E-2</v>
      </c>
    </row>
    <row r="9984" spans="1:10" x14ac:dyDescent="0.3">
      <c r="A9984" s="1">
        <v>9982</v>
      </c>
      <c r="B9984">
        <v>62.678701937939472</v>
      </c>
      <c r="C9984">
        <v>-2.0974684291202781</v>
      </c>
      <c r="D9984">
        <v>-1.064419942927896</v>
      </c>
      <c r="E9984">
        <v>0.83173411319958868</v>
      </c>
      <c r="F9984">
        <v>-7.6984312003125971E-2</v>
      </c>
      <c r="G9984">
        <v>62.324760315776913</v>
      </c>
      <c r="H9984">
        <v>-2.293768323873941</v>
      </c>
      <c r="I9984">
        <v>66.298777728562399</v>
      </c>
      <c r="J9984">
        <v>-8.9734802434305205E-2</v>
      </c>
    </row>
    <row r="9985" spans="1:10" x14ac:dyDescent="0.3">
      <c r="A9985" s="1">
        <v>9983</v>
      </c>
      <c r="B9985">
        <v>62.68261345808677</v>
      </c>
      <c r="C9985">
        <v>-2.1047892656175038</v>
      </c>
      <c r="D9985">
        <v>-1.0651882068275831</v>
      </c>
      <c r="E9985">
        <v>0.8567503386214107</v>
      </c>
      <c r="F9985">
        <v>-0.109643275287436</v>
      </c>
      <c r="G9985">
        <v>62.331978835932482</v>
      </c>
      <c r="H9985">
        <v>-2.2989029725700432</v>
      </c>
      <c r="I9985">
        <v>66.274661678527508</v>
      </c>
      <c r="J9985">
        <v>-0.1162069877521827</v>
      </c>
    </row>
    <row r="9986" spans="1:10" x14ac:dyDescent="0.3">
      <c r="A9986" s="1">
        <v>9984</v>
      </c>
      <c r="B9986">
        <v>62.68662502126255</v>
      </c>
      <c r="C9986">
        <v>-2.1123597897261832</v>
      </c>
      <c r="D9986">
        <v>-1.066284664675812</v>
      </c>
      <c r="E9986">
        <v>0.88128177139407748</v>
      </c>
      <c r="F9986">
        <v>-8.327223901875612E-2</v>
      </c>
      <c r="G9986">
        <v>62.335777772423398</v>
      </c>
      <c r="H9986">
        <v>-2.306088923988773</v>
      </c>
      <c r="I9986">
        <v>66.280851478696263</v>
      </c>
      <c r="J9986">
        <v>-0.1277172358906036</v>
      </c>
    </row>
    <row r="9987" spans="1:10" x14ac:dyDescent="0.3">
      <c r="A9987" s="1">
        <v>9985</v>
      </c>
      <c r="B9987">
        <v>62.690842174225367</v>
      </c>
      <c r="C9987">
        <v>-2.1202930340359512</v>
      </c>
      <c r="D9987">
        <v>-1.0671336067030091</v>
      </c>
      <c r="E9987">
        <v>0.90575382409278993</v>
      </c>
      <c r="F9987">
        <v>-0.1160037858594325</v>
      </c>
      <c r="G9987">
        <v>62.339830587030256</v>
      </c>
      <c r="H9987">
        <v>-2.3137242495491139</v>
      </c>
      <c r="I9987">
        <v>66.286752182745573</v>
      </c>
      <c r="J9987">
        <v>-0.1387024848972862</v>
      </c>
    </row>
    <row r="9988" spans="1:10" x14ac:dyDescent="0.3">
      <c r="A9988" s="1">
        <v>9986</v>
      </c>
      <c r="B9988">
        <v>62.694992028965068</v>
      </c>
      <c r="C9988">
        <v>-2.1281618028935378</v>
      </c>
      <c r="D9988">
        <v>-1.068272955676874</v>
      </c>
      <c r="E9988">
        <v>0.91462823327710463</v>
      </c>
      <c r="F9988">
        <v>-8.8173286231584658E-2</v>
      </c>
      <c r="G9988">
        <v>62.343760283987592</v>
      </c>
      <c r="H9988">
        <v>-2.321192968253468</v>
      </c>
      <c r="I9988">
        <v>66.293157426201532</v>
      </c>
      <c r="J9988">
        <v>-0.15066953541393979</v>
      </c>
    </row>
    <row r="9989" spans="1:10" x14ac:dyDescent="0.3">
      <c r="A9989" s="1">
        <v>9987</v>
      </c>
      <c r="B9989">
        <v>62.699271668122329</v>
      </c>
      <c r="C9989">
        <v>-2.1362475251196682</v>
      </c>
      <c r="D9989">
        <v>-1.0691548979198</v>
      </c>
      <c r="E9989">
        <v>0.93221876854732899</v>
      </c>
      <c r="F9989">
        <v>-0.118601820532302</v>
      </c>
      <c r="G9989">
        <v>62.315893336877927</v>
      </c>
      <c r="H9989">
        <v>-2.346505893214192</v>
      </c>
      <c r="I9989">
        <v>66.280696021837727</v>
      </c>
      <c r="J9989">
        <v>-0.17206650940614751</v>
      </c>
    </row>
    <row r="9990" spans="1:10" x14ac:dyDescent="0.3">
      <c r="A9990" s="1">
        <v>9988</v>
      </c>
      <c r="B9990">
        <v>62.703599778048073</v>
      </c>
      <c r="C9990">
        <v>-2.1444867478146499</v>
      </c>
      <c r="D9990">
        <v>-1.0703389638894989</v>
      </c>
      <c r="E9990">
        <v>0.95509258962581522</v>
      </c>
      <c r="F9990">
        <v>-0.17520863738447959</v>
      </c>
      <c r="G9990">
        <v>62.319972755833859</v>
      </c>
      <c r="H9990">
        <v>-2.3542910233873169</v>
      </c>
      <c r="I9990">
        <v>66.287347340519005</v>
      </c>
      <c r="J9990">
        <v>-0.1845477507132407</v>
      </c>
    </row>
    <row r="9991" spans="1:10" x14ac:dyDescent="0.3">
      <c r="A9991" s="1">
        <v>9989</v>
      </c>
      <c r="B9991">
        <v>62.708062261025752</v>
      </c>
      <c r="C9991">
        <v>-2.153117079759749</v>
      </c>
      <c r="D9991">
        <v>-1.0721212922403489</v>
      </c>
      <c r="E9991">
        <v>0.97790031132464772</v>
      </c>
      <c r="F9991">
        <v>-0.16254850018356151</v>
      </c>
      <c r="G9991">
        <v>62.324061908233773</v>
      </c>
      <c r="H9991">
        <v>-2.362237273134641</v>
      </c>
      <c r="I9991">
        <v>66.295297384253843</v>
      </c>
      <c r="J9991">
        <v>-0.19956860722215611</v>
      </c>
    </row>
    <row r="9992" spans="1:10" x14ac:dyDescent="0.3">
      <c r="A9992" s="1">
        <v>9990</v>
      </c>
      <c r="B9992">
        <v>62.712463881859982</v>
      </c>
      <c r="C9992">
        <v>-2.1616626265736238</v>
      </c>
      <c r="D9992">
        <v>-1.0737191049201329</v>
      </c>
      <c r="E9992">
        <v>0.99945829036095268</v>
      </c>
      <c r="F9992">
        <v>-0.2017361989112981</v>
      </c>
      <c r="G9992">
        <v>62.328129884490977</v>
      </c>
      <c r="H9992">
        <v>-2.370168992634424</v>
      </c>
      <c r="I9992">
        <v>66.302815829165624</v>
      </c>
      <c r="J9992">
        <v>-0.21384837507176521</v>
      </c>
    </row>
    <row r="9993" spans="1:10" x14ac:dyDescent="0.3">
      <c r="A9993" s="1">
        <v>9991</v>
      </c>
      <c r="B9993">
        <v>62.717014297189287</v>
      </c>
      <c r="C9993">
        <v>-2.170609382039399</v>
      </c>
      <c r="D9993">
        <v>-1.0757451225637611</v>
      </c>
      <c r="E9993">
        <v>0.91650388839104302</v>
      </c>
      <c r="F9993">
        <v>-0.18758486760088439</v>
      </c>
      <c r="G9993">
        <v>62.332258651329582</v>
      </c>
      <c r="H9993">
        <v>-2.378336653240344</v>
      </c>
      <c r="I9993">
        <v>66.311305179093665</v>
      </c>
      <c r="J9993">
        <v>-0.2300732395946796</v>
      </c>
    </row>
    <row r="9994" spans="1:10" x14ac:dyDescent="0.3">
      <c r="A9994" s="1">
        <v>9992</v>
      </c>
      <c r="B9994">
        <v>62.721158064023619</v>
      </c>
      <c r="C9994">
        <v>-2.1787598982351368</v>
      </c>
      <c r="D9994">
        <v>-1.077616541802779</v>
      </c>
      <c r="E9994">
        <v>0.83409893157341608</v>
      </c>
      <c r="F9994">
        <v>-0.10970488551141851</v>
      </c>
      <c r="G9994">
        <v>62.311023235881237</v>
      </c>
      <c r="H9994">
        <v>-2.3991989781390619</v>
      </c>
      <c r="I9994">
        <v>66.386862266847274</v>
      </c>
      <c r="J9994">
        <v>-0.20851887937224739</v>
      </c>
    </row>
    <row r="9995" spans="1:10" x14ac:dyDescent="0.3">
      <c r="A9995" s="1">
        <v>9993</v>
      </c>
      <c r="B9995">
        <v>62.724991892300508</v>
      </c>
      <c r="C9995">
        <v>-2.1862020455398929</v>
      </c>
      <c r="D9995">
        <v>-1.078717617586836</v>
      </c>
      <c r="E9995">
        <v>0.75119573237755422</v>
      </c>
      <c r="F9995">
        <v>-0.1389212593686463</v>
      </c>
      <c r="G9995">
        <v>62.314614592691562</v>
      </c>
      <c r="H9995">
        <v>-2.406189402380984</v>
      </c>
      <c r="I9995">
        <v>66.392863257269639</v>
      </c>
      <c r="J9995">
        <v>-0.21999843831903229</v>
      </c>
    </row>
    <row r="9996" spans="1:10" x14ac:dyDescent="0.3">
      <c r="A9996" s="1">
        <v>9994</v>
      </c>
      <c r="B9996">
        <v>62.728395068591503</v>
      </c>
      <c r="C9996">
        <v>-2.1928741746922702</v>
      </c>
      <c r="D9996">
        <v>-1.080102754922327</v>
      </c>
      <c r="E9996">
        <v>0.66883803965904831</v>
      </c>
      <c r="F9996">
        <v>-7.4592693540268248E-2</v>
      </c>
      <c r="G9996">
        <v>62.317713450054683</v>
      </c>
      <c r="H9996">
        <v>-2.4122928917613642</v>
      </c>
      <c r="I9996">
        <v>66.398986376116881</v>
      </c>
      <c r="J9996">
        <v>-0.23175295760038869</v>
      </c>
    </row>
    <row r="9997" spans="1:10" x14ac:dyDescent="0.3">
      <c r="A9997" s="1">
        <v>9995</v>
      </c>
      <c r="B9997">
        <v>62.731461960714213</v>
      </c>
      <c r="C9997">
        <v>-2.198816698503375</v>
      </c>
      <c r="D9997">
        <v>-1.0808485566563699</v>
      </c>
      <c r="E9997">
        <v>0.67037891366923652</v>
      </c>
      <c r="F9997">
        <v>-0.10031256110767139</v>
      </c>
      <c r="G9997">
        <v>62.320616813547588</v>
      </c>
      <c r="H9997">
        <v>-2.4179290675150571</v>
      </c>
      <c r="I9997">
        <v>66.403514854879859</v>
      </c>
      <c r="J9997">
        <v>-0.2404335599274503</v>
      </c>
    </row>
    <row r="9998" spans="1:10" x14ac:dyDescent="0.3">
      <c r="A9998" s="1">
        <v>9996</v>
      </c>
      <c r="B9998">
        <v>62.734503847312503</v>
      </c>
      <c r="C9998">
        <v>-2.2047888172339158</v>
      </c>
      <c r="D9998">
        <v>-1.0818514421470089</v>
      </c>
      <c r="E9998">
        <v>0.67198351661207212</v>
      </c>
      <c r="F9998">
        <v>-6.0503948728248241E-2</v>
      </c>
      <c r="G9998">
        <v>62.323439162176783</v>
      </c>
      <c r="H9998">
        <v>-2.4234890454883402</v>
      </c>
      <c r="I9998">
        <v>66.408518928546457</v>
      </c>
      <c r="J9998">
        <v>-0.25008931145962321</v>
      </c>
    </row>
    <row r="9999" spans="1:10" x14ac:dyDescent="0.3">
      <c r="A9999" s="1">
        <v>9997</v>
      </c>
      <c r="B9999">
        <v>62.737569710226879</v>
      </c>
      <c r="C9999">
        <v>-2.210775158948894</v>
      </c>
      <c r="D9999">
        <v>-1.082457014792104</v>
      </c>
      <c r="E9999">
        <v>0.69963865264096092</v>
      </c>
      <c r="F9999">
        <v>-9.3647407229004193E-2</v>
      </c>
      <c r="G9999">
        <v>62.326372661595997</v>
      </c>
      <c r="H9999">
        <v>-2.4292264175891698</v>
      </c>
      <c r="I9999">
        <v>66.412767830274433</v>
      </c>
      <c r="J9999">
        <v>-0.25830089448143578</v>
      </c>
    </row>
    <row r="10000" spans="1:10" x14ac:dyDescent="0.3">
      <c r="A10000" s="1">
        <v>9998</v>
      </c>
      <c r="B10000">
        <v>62.740731467193491</v>
      </c>
      <c r="C10000">
        <v>-2.2170120615966491</v>
      </c>
      <c r="D10000">
        <v>-1.083392974443822</v>
      </c>
      <c r="E10000">
        <v>0.7266611882706473</v>
      </c>
      <c r="F10000">
        <v>-6.4197499008941797E-2</v>
      </c>
      <c r="G10000">
        <v>62.341612835996557</v>
      </c>
      <c r="H10000">
        <v>-2.4285678259434271</v>
      </c>
      <c r="I10000">
        <v>66.414607804390172</v>
      </c>
      <c r="J10000">
        <v>-0.26964690277074782</v>
      </c>
    </row>
    <row r="10001" spans="1:10" x14ac:dyDescent="0.3">
      <c r="A10001" s="1">
        <v>9999</v>
      </c>
      <c r="B10001">
        <v>62.744069943207343</v>
      </c>
      <c r="C10001">
        <v>-2.22356685671551</v>
      </c>
      <c r="D10001">
        <v>-1.084042846653948</v>
      </c>
      <c r="E10001">
        <v>0.75344421580901311</v>
      </c>
      <c r="F10001">
        <v>-9.9201465898321822E-2</v>
      </c>
      <c r="G10001">
        <v>62.344813912088611</v>
      </c>
      <c r="H10001">
        <v>-2.434863200300005</v>
      </c>
      <c r="I10001">
        <v>66.419211043013419</v>
      </c>
      <c r="J10001">
        <v>-0.27858965907567268</v>
      </c>
    </row>
    <row r="10002" spans="1:10" x14ac:dyDescent="0.3">
      <c r="A10002" s="1">
        <v>10000</v>
      </c>
      <c r="B10002">
        <v>62.747454108135969</v>
      </c>
      <c r="C10002">
        <v>-2.2302709523835982</v>
      </c>
      <c r="D10002">
        <v>-1.085031620115134</v>
      </c>
      <c r="E10002">
        <v>0.77924252305475594</v>
      </c>
      <c r="F10002">
        <v>-7.0447090340246099E-2</v>
      </c>
      <c r="G10002">
        <v>62.347989348005193</v>
      </c>
      <c r="H10002">
        <v>-2.4411724189752779</v>
      </c>
      <c r="I10002">
        <v>66.424516552921432</v>
      </c>
      <c r="J10002">
        <v>-0.28892858691296391</v>
      </c>
    </row>
    <row r="10003" spans="1:10" x14ac:dyDescent="0.3">
      <c r="A10003" s="1">
        <v>10001</v>
      </c>
      <c r="B10003">
        <v>62.750945516189773</v>
      </c>
      <c r="C10003">
        <v>-2.2371550400064479</v>
      </c>
      <c r="D10003">
        <v>-1.085729439172209</v>
      </c>
      <c r="E10003">
        <v>0.80433267139946596</v>
      </c>
      <c r="F10003">
        <v>-0.10317597557112369</v>
      </c>
      <c r="G10003">
        <v>62.351333682268347</v>
      </c>
      <c r="H10003">
        <v>-2.4477777011491182</v>
      </c>
      <c r="I10003">
        <v>66.429361771288839</v>
      </c>
      <c r="J10003">
        <v>-0.2983790712453005</v>
      </c>
    </row>
    <row r="10004" spans="1:10" x14ac:dyDescent="0.3">
      <c r="A10004" s="1">
        <v>10002</v>
      </c>
      <c r="B10004">
        <v>62.754564257157639</v>
      </c>
      <c r="C10004">
        <v>-2.24434777952888</v>
      </c>
      <c r="D10004">
        <v>-1.086762280303015</v>
      </c>
      <c r="E10004">
        <v>0.7216460993245758</v>
      </c>
      <c r="F10004">
        <v>-6.7430257339923111E-2</v>
      </c>
      <c r="G10004">
        <v>62.394601130998943</v>
      </c>
      <c r="H10004">
        <v>-2.433598061988806</v>
      </c>
      <c r="I10004">
        <v>66.416940024450199</v>
      </c>
      <c r="J10004">
        <v>-0.31885708877146263</v>
      </c>
    </row>
    <row r="10005" spans="1:10" x14ac:dyDescent="0.3">
      <c r="A10005" s="1">
        <v>10003</v>
      </c>
      <c r="B10005">
        <v>62.75783404777178</v>
      </c>
      <c r="C10005">
        <v>-2.2507961932694109</v>
      </c>
      <c r="D10005">
        <v>-1.087437852286814</v>
      </c>
      <c r="E10005">
        <v>0.74359418001016842</v>
      </c>
      <c r="F10005">
        <v>-9.8961647436498268E-2</v>
      </c>
      <c r="G10005">
        <v>62.397743151577188</v>
      </c>
      <c r="H10005">
        <v>-2.4398032515579251</v>
      </c>
      <c r="I10005">
        <v>66.421509786781584</v>
      </c>
      <c r="J10005">
        <v>-0.32778014018087692</v>
      </c>
    </row>
    <row r="10006" spans="1:10" x14ac:dyDescent="0.3">
      <c r="A10006" s="1">
        <v>10004</v>
      </c>
      <c r="B10006">
        <v>62.761164138358502</v>
      </c>
      <c r="C10006">
        <v>-2.2574338664026148</v>
      </c>
      <c r="D10006">
        <v>-1.0884261701311619</v>
      </c>
      <c r="E10006">
        <v>0.77051768222908812</v>
      </c>
      <c r="F10006">
        <v>-6.9130604075638744E-2</v>
      </c>
      <c r="G10006">
        <v>62.400886619009263</v>
      </c>
      <c r="H10006">
        <v>-2.4460849481823601</v>
      </c>
      <c r="I10006">
        <v>66.426738638851049</v>
      </c>
      <c r="J10006">
        <v>-0.33803962800758441</v>
      </c>
    </row>
    <row r="10007" spans="1:10" x14ac:dyDescent="0.3">
      <c r="A10007" s="1">
        <v>10005</v>
      </c>
      <c r="B10007">
        <v>62.764622491802648</v>
      </c>
      <c r="C10007">
        <v>-2.264300809998868</v>
      </c>
      <c r="D10007">
        <v>-1.089115992130802</v>
      </c>
      <c r="E10007">
        <v>0.79684222693658746</v>
      </c>
      <c r="F10007">
        <v>-0.1022645916844606</v>
      </c>
      <c r="G10007">
        <v>62.404214922517092</v>
      </c>
      <c r="H10007">
        <v>-2.45270331955428</v>
      </c>
      <c r="I10007">
        <v>66.431520160421996</v>
      </c>
      <c r="J10007">
        <v>-0.34743562201112588</v>
      </c>
    </row>
    <row r="10008" spans="1:10" x14ac:dyDescent="0.3">
      <c r="A10008" s="1">
        <v>10006</v>
      </c>
      <c r="B10008">
        <v>62.768184668894129</v>
      </c>
      <c r="C10008">
        <v>-2.271435900089871</v>
      </c>
      <c r="D10008">
        <v>-1.0901394660528501</v>
      </c>
      <c r="E10008">
        <v>0.71417534823633111</v>
      </c>
      <c r="F10008">
        <v>-6.6787605420027804E-2</v>
      </c>
      <c r="G10008">
        <v>62.367185030285363</v>
      </c>
      <c r="H10008">
        <v>-2.4805355670022089</v>
      </c>
      <c r="I10008">
        <v>66.426835707274734</v>
      </c>
      <c r="J10008">
        <v>-0.36364686534651153</v>
      </c>
    </row>
    <row r="10009" spans="1:10" x14ac:dyDescent="0.3">
      <c r="A10009" s="1">
        <v>10007</v>
      </c>
      <c r="B10009">
        <v>62.77139795034352</v>
      </c>
      <c r="C10009">
        <v>-2.277822707216234</v>
      </c>
      <c r="D10009">
        <v>-1.0908080739467889</v>
      </c>
      <c r="E10009">
        <v>0.71471187874602582</v>
      </c>
      <c r="F10009">
        <v>-0.1019358980834098</v>
      </c>
      <c r="G10009">
        <v>62.370258595687993</v>
      </c>
      <c r="H10009">
        <v>-2.486654215887115</v>
      </c>
      <c r="I10009">
        <v>66.43132373366241</v>
      </c>
      <c r="J10009">
        <v>-0.3724803016817122</v>
      </c>
    </row>
    <row r="10010" spans="1:10" x14ac:dyDescent="0.3">
      <c r="A10010" s="1">
        <v>10008</v>
      </c>
      <c r="B10010">
        <v>62.774577819922641</v>
      </c>
      <c r="C10010">
        <v>-2.284219464298443</v>
      </c>
      <c r="D10010">
        <v>-1.091826921583835</v>
      </c>
      <c r="E10010">
        <v>0.71523604650079919</v>
      </c>
      <c r="F10010">
        <v>-6.5314959471970427E-2</v>
      </c>
      <c r="G10010">
        <v>62.373225906016202</v>
      </c>
      <c r="H10010">
        <v>-2.4926421647675991</v>
      </c>
      <c r="I10010">
        <v>66.436442956919578</v>
      </c>
      <c r="J10010">
        <v>-0.38260695377562798</v>
      </c>
    </row>
    <row r="10011" spans="1:10" x14ac:dyDescent="0.3">
      <c r="A10011" s="1">
        <v>10009</v>
      </c>
      <c r="B10011">
        <v>62.777770311038047</v>
      </c>
      <c r="C10011">
        <v>-2.2906077818775392</v>
      </c>
      <c r="D10011">
        <v>-1.092479089500773</v>
      </c>
      <c r="E10011">
        <v>0.71574845887450755</v>
      </c>
      <c r="F10011">
        <v>-0.1016917352167111</v>
      </c>
      <c r="G10011">
        <v>62.376282555894939</v>
      </c>
      <c r="H10011">
        <v>-2.4987686892001171</v>
      </c>
      <c r="I10011">
        <v>66.4408748398792</v>
      </c>
      <c r="J10011">
        <v>-0.39138382654368548</v>
      </c>
    </row>
    <row r="10012" spans="1:10" x14ac:dyDescent="0.3">
      <c r="A10012" s="1">
        <v>10010</v>
      </c>
      <c r="B10012">
        <v>62.780943206419593</v>
      </c>
      <c r="C10012">
        <v>-2.297027368372401</v>
      </c>
      <c r="D10012">
        <v>-1.093496490787113</v>
      </c>
      <c r="E10012">
        <v>0.71625088663637315</v>
      </c>
      <c r="F10012">
        <v>-0.15924969348216789</v>
      </c>
      <c r="G10012">
        <v>62.405617662080942</v>
      </c>
      <c r="H10012">
        <v>-2.491139602915641</v>
      </c>
      <c r="I10012">
        <v>66.478846486576685</v>
      </c>
      <c r="J10012">
        <v>-0.38453225669303182</v>
      </c>
    </row>
    <row r="10013" spans="1:10" x14ac:dyDescent="0.3">
      <c r="A10013" s="1">
        <v>10011</v>
      </c>
      <c r="B10013">
        <v>62.784106909834549</v>
      </c>
      <c r="C10013">
        <v>-2.3035739354580089</v>
      </c>
      <c r="D10013">
        <v>-1.0951130959375941</v>
      </c>
      <c r="E10013">
        <v>0.71687009093460019</v>
      </c>
      <c r="F10013">
        <v>-0.12913313063397769</v>
      </c>
      <c r="G10013">
        <v>62.408468053234522</v>
      </c>
      <c r="H10013">
        <v>-2.4970791634098601</v>
      </c>
      <c r="I10013">
        <v>66.485097106021044</v>
      </c>
      <c r="J10013">
        <v>-0.39705936973196859</v>
      </c>
    </row>
    <row r="10014" spans="1:10" x14ac:dyDescent="0.3">
      <c r="A10014" s="1">
        <v>10012</v>
      </c>
      <c r="B10014">
        <v>62.787174046506777</v>
      </c>
      <c r="C10014">
        <v>-2.3099332582969581</v>
      </c>
      <c r="D10014">
        <v>-1.0963849065868361</v>
      </c>
      <c r="E10014">
        <v>0.72970438501841683</v>
      </c>
      <c r="F10014">
        <v>-7.6756523252774086E-2</v>
      </c>
      <c r="G10014">
        <v>62.411289391761827</v>
      </c>
      <c r="H10014">
        <v>-2.5029605883819488</v>
      </c>
      <c r="I10014">
        <v>66.490585974387514</v>
      </c>
      <c r="J10014">
        <v>-0.40812719194191432</v>
      </c>
    </row>
    <row r="10015" spans="1:10" x14ac:dyDescent="0.3">
      <c r="A10015" s="1">
        <v>10013</v>
      </c>
      <c r="B10015">
        <v>62.790415969171853</v>
      </c>
      <c r="C10015">
        <v>-2.3165805157301032</v>
      </c>
      <c r="D10015">
        <v>-1.0971628472901029</v>
      </c>
      <c r="E10015">
        <v>0.75645204639558083</v>
      </c>
      <c r="F10015">
        <v>-0.10373173311641901</v>
      </c>
      <c r="G10015">
        <v>62.414381264366263</v>
      </c>
      <c r="H10015">
        <v>-2.5093153714626601</v>
      </c>
      <c r="I10015">
        <v>66.495306268614996</v>
      </c>
      <c r="J10015">
        <v>-0.41765605944275558</v>
      </c>
    </row>
    <row r="10016" spans="1:10" x14ac:dyDescent="0.3">
      <c r="A10016" s="1">
        <v>10014</v>
      </c>
      <c r="B10016">
        <v>62.793679268700387</v>
      </c>
      <c r="C10016">
        <v>-2.323306046875131</v>
      </c>
      <c r="D10016">
        <v>-1.09818794623523</v>
      </c>
      <c r="E10016">
        <v>0.6748249778759885</v>
      </c>
      <c r="F10016">
        <v>-5.8330701882222058E-2</v>
      </c>
      <c r="G10016">
        <v>62.417447189205959</v>
      </c>
      <c r="H10016">
        <v>-2.515655328630404</v>
      </c>
      <c r="I10016">
        <v>66.500514206658849</v>
      </c>
      <c r="J10016">
        <v>-0.42818046678166222</v>
      </c>
    </row>
    <row r="10017" spans="1:10" x14ac:dyDescent="0.3">
      <c r="A10017" s="1">
        <v>10015</v>
      </c>
      <c r="B10017">
        <v>62.796656202187037</v>
      </c>
      <c r="C10017">
        <v>-2.3293675501831101</v>
      </c>
      <c r="D10017">
        <v>-1.0987716699114589</v>
      </c>
      <c r="E10017">
        <v>0.68886690097274528</v>
      </c>
      <c r="F10017">
        <v>-9.2877904066089118E-2</v>
      </c>
      <c r="G10017">
        <v>62.385820161573321</v>
      </c>
      <c r="H10017">
        <v>-2.5391057582367078</v>
      </c>
      <c r="I10017">
        <v>66.536861225901319</v>
      </c>
      <c r="J10017">
        <v>-0.41993453584716423</v>
      </c>
    </row>
    <row r="10018" spans="1:10" x14ac:dyDescent="0.3">
      <c r="A10018" s="1">
        <v>10016</v>
      </c>
      <c r="B10018">
        <v>62.799669284176829</v>
      </c>
      <c r="C10018">
        <v>-2.3355623066058868</v>
      </c>
      <c r="D10018">
        <v>-1.099700448066367</v>
      </c>
      <c r="E10018">
        <v>0.70259748840992886</v>
      </c>
      <c r="F10018">
        <v>-5.8998738982400961E-2</v>
      </c>
      <c r="G10018">
        <v>62.388638620524731</v>
      </c>
      <c r="H10018">
        <v>-2.5449188487114638</v>
      </c>
      <c r="I10018">
        <v>66.541646134103829</v>
      </c>
      <c r="J10018">
        <v>-0.42960393605736291</v>
      </c>
    </row>
    <row r="10019" spans="1:10" x14ac:dyDescent="0.3">
      <c r="A10019" s="1">
        <v>10017</v>
      </c>
      <c r="B10019">
        <v>62.802796181237227</v>
      </c>
      <c r="C10019">
        <v>-2.3419493651595462</v>
      </c>
      <c r="D10019">
        <v>-1.100297608755249</v>
      </c>
      <c r="E10019">
        <v>0.72504610573486006</v>
      </c>
      <c r="F10019">
        <v>-9.3932677171889883E-2</v>
      </c>
      <c r="G10019">
        <v>62.391640571382602</v>
      </c>
      <c r="H10019">
        <v>-2.55106041859709</v>
      </c>
      <c r="I10019">
        <v>66.545910527314007</v>
      </c>
      <c r="J10019">
        <v>-0.43822589578491078</v>
      </c>
    </row>
    <row r="10020" spans="1:10" x14ac:dyDescent="0.3">
      <c r="A10020" s="1">
        <v>10018</v>
      </c>
      <c r="B10020">
        <v>62.805921428446098</v>
      </c>
      <c r="C10020">
        <v>-2.348391920211276</v>
      </c>
      <c r="D10020">
        <v>-1.101225289077536</v>
      </c>
      <c r="E10020">
        <v>0.75206378344169489</v>
      </c>
      <c r="F10020">
        <v>-6.3754805982876681E-2</v>
      </c>
      <c r="G10020">
        <v>62.394572007328193</v>
      </c>
      <c r="H10020">
        <v>-2.5571214627553518</v>
      </c>
      <c r="I10020">
        <v>66.550800210426459</v>
      </c>
      <c r="J10020">
        <v>-0.44814168302488699</v>
      </c>
    </row>
    <row r="10021" spans="1:10" x14ac:dyDescent="0.3">
      <c r="A10021" s="1">
        <v>10019</v>
      </c>
      <c r="B10021">
        <v>62.809277283577771</v>
      </c>
      <c r="C10021">
        <v>-2.3552728491904542</v>
      </c>
      <c r="D10021">
        <v>-1.101874282378033</v>
      </c>
      <c r="E10021">
        <v>0.77932163150784239</v>
      </c>
      <c r="F10021">
        <v>-9.6731410493881065E-2</v>
      </c>
      <c r="G10021">
        <v>62.397792485023253</v>
      </c>
      <c r="H10021">
        <v>-2.5637353847771651</v>
      </c>
      <c r="I10021">
        <v>66.555388526487718</v>
      </c>
      <c r="J10021">
        <v>-0.45745341325950323</v>
      </c>
    </row>
    <row r="10022" spans="1:10" x14ac:dyDescent="0.3">
      <c r="A10022" s="1">
        <v>10020</v>
      </c>
      <c r="B10022">
        <v>62.812610520454548</v>
      </c>
      <c r="C10022">
        <v>-2.3621633909809341</v>
      </c>
      <c r="D10022">
        <v>-1.1028243678240821</v>
      </c>
      <c r="E10022">
        <v>0.69819280536648498</v>
      </c>
      <c r="F10022">
        <v>-5.7826293393321029E-2</v>
      </c>
      <c r="G10022">
        <v>62.400927850424623</v>
      </c>
      <c r="H10022">
        <v>-2.5702348868224481</v>
      </c>
      <c r="I10022">
        <v>66.560523162981866</v>
      </c>
      <c r="J10022">
        <v>-0.46790393683072068</v>
      </c>
    </row>
    <row r="10023" spans="1:10" x14ac:dyDescent="0.3">
      <c r="A10023" s="1">
        <v>10021</v>
      </c>
      <c r="B10023">
        <v>62.815674240800078</v>
      </c>
      <c r="C10023">
        <v>-2.3684383245835319</v>
      </c>
      <c r="D10023">
        <v>-1.1034027129277171</v>
      </c>
      <c r="E10023">
        <v>0.72042444709871234</v>
      </c>
      <c r="F10023">
        <v>-8.9252806760703615E-2</v>
      </c>
      <c r="G10023">
        <v>62.383928482299183</v>
      </c>
      <c r="H10023">
        <v>-2.586336659131268</v>
      </c>
      <c r="I10023">
        <v>66.584091323801545</v>
      </c>
      <c r="J10023">
        <v>-0.46655095198170188</v>
      </c>
    </row>
    <row r="10024" spans="1:10" x14ac:dyDescent="0.3">
      <c r="A10024" s="1">
        <v>10022</v>
      </c>
      <c r="B10024">
        <v>62.818808804483091</v>
      </c>
      <c r="C10024">
        <v>-2.3749247006992138</v>
      </c>
      <c r="D10024">
        <v>-1.1042952188646149</v>
      </c>
      <c r="E10024">
        <v>0.74704766889670038</v>
      </c>
      <c r="F10024">
        <v>-5.865334687651149E-2</v>
      </c>
      <c r="G10024">
        <v>62.386868742407962</v>
      </c>
      <c r="H10024">
        <v>-2.592437612860127</v>
      </c>
      <c r="I10024">
        <v>66.588921832132598</v>
      </c>
      <c r="J10024">
        <v>-0.4764014197603168</v>
      </c>
    </row>
    <row r="10025" spans="1:10" x14ac:dyDescent="0.3">
      <c r="A10025" s="1">
        <v>10023</v>
      </c>
      <c r="B10025">
        <v>62.822066235317557</v>
      </c>
      <c r="C10025">
        <v>-2.3816331257260108</v>
      </c>
      <c r="D10025">
        <v>-1.104880730938542</v>
      </c>
      <c r="E10025">
        <v>0.77305492429336664</v>
      </c>
      <c r="F10025">
        <v>-9.21171951547618E-2</v>
      </c>
      <c r="G10025">
        <v>62.389998890853192</v>
      </c>
      <c r="H10025">
        <v>-2.5988930944954518</v>
      </c>
      <c r="I10025">
        <v>66.593290224963852</v>
      </c>
      <c r="J10025">
        <v>-0.48531761678877611</v>
      </c>
    </row>
    <row r="10026" spans="1:10" x14ac:dyDescent="0.3">
      <c r="A10026" s="1">
        <v>10024</v>
      </c>
      <c r="B10026">
        <v>62.825420243511928</v>
      </c>
      <c r="C10026">
        <v>-2.3886008339387019</v>
      </c>
      <c r="D10026">
        <v>-1.1058021875234521</v>
      </c>
      <c r="E10026">
        <v>0.79855738416005162</v>
      </c>
      <c r="F10026">
        <v>-6.4044243624741815E-2</v>
      </c>
      <c r="G10026">
        <v>62.393152886877367</v>
      </c>
      <c r="H10026">
        <v>-2.6054625792290191</v>
      </c>
      <c r="I10026">
        <v>66.59839000428417</v>
      </c>
      <c r="J10026">
        <v>-0.4957611487519844</v>
      </c>
    </row>
    <row r="10027" spans="1:10" x14ac:dyDescent="0.3">
      <c r="A10027" s="1">
        <v>10025</v>
      </c>
      <c r="B10027">
        <v>62.828939177411733</v>
      </c>
      <c r="C10027">
        <v>-2.3958770630177129</v>
      </c>
      <c r="D10027">
        <v>-1.106450401441746</v>
      </c>
      <c r="E10027">
        <v>0.81912346597959307</v>
      </c>
      <c r="F10027">
        <v>-9.8058428463990543E-2</v>
      </c>
      <c r="G10027">
        <v>62.384162316575292</v>
      </c>
      <c r="H10027">
        <v>-2.618653872798725</v>
      </c>
      <c r="I10027">
        <v>66.557314734780761</v>
      </c>
      <c r="J10027">
        <v>-0.52843366505367184</v>
      </c>
    </row>
    <row r="10028" spans="1:10" x14ac:dyDescent="0.3">
      <c r="A10028" s="1">
        <v>10026</v>
      </c>
      <c r="B10028">
        <v>62.832436917061578</v>
      </c>
      <c r="C10028">
        <v>-2.403171488294825</v>
      </c>
      <c r="D10028">
        <v>-1.107418827736613</v>
      </c>
      <c r="E10028">
        <v>0.83875522571619754</v>
      </c>
      <c r="F10028">
        <v>-6.9053715672556096E-2</v>
      </c>
      <c r="G10028">
        <v>62.387444521905238</v>
      </c>
      <c r="H10028">
        <v>-2.6255174600702311</v>
      </c>
      <c r="I10028">
        <v>66.562619207111283</v>
      </c>
      <c r="J10028">
        <v>-0.53933962238365152</v>
      </c>
    </row>
    <row r="10029" spans="1:10" x14ac:dyDescent="0.3">
      <c r="A10029" s="1">
        <v>10027</v>
      </c>
      <c r="B10029">
        <v>62.836083120300081</v>
      </c>
      <c r="C10029">
        <v>-2.410740355984581</v>
      </c>
      <c r="D10029">
        <v>-1.1081105002293159</v>
      </c>
      <c r="E10029">
        <v>0.86304696572810791</v>
      </c>
      <c r="F10029">
        <v>-9.9907411019897224E-2</v>
      </c>
      <c r="G10029">
        <v>62.390937041008058</v>
      </c>
      <c r="H10029">
        <v>-2.632778485598978</v>
      </c>
      <c r="I10029">
        <v>66.567553679199889</v>
      </c>
      <c r="J10029">
        <v>-0.54948900018914615</v>
      </c>
    </row>
    <row r="10030" spans="1:10" x14ac:dyDescent="0.3">
      <c r="A10030" s="1">
        <v>10028</v>
      </c>
      <c r="B10030">
        <v>62.83978598324984</v>
      </c>
      <c r="C10030">
        <v>-2.4184866416259791</v>
      </c>
      <c r="D10030">
        <v>-1.1091044044938181</v>
      </c>
      <c r="E10030">
        <v>0.88731649018885261</v>
      </c>
      <c r="F10030">
        <v>-7.2323555139742757E-2</v>
      </c>
      <c r="G10030">
        <v>62.394419439218048</v>
      </c>
      <c r="H10030">
        <v>-2.640082229056989</v>
      </c>
      <c r="I10030">
        <v>66.573104604446513</v>
      </c>
      <c r="J10030">
        <v>-0.5609449290357742</v>
      </c>
    </row>
    <row r="10031" spans="1:10" x14ac:dyDescent="0.3">
      <c r="A10031" s="1">
        <v>10029</v>
      </c>
      <c r="B10031">
        <v>62.843691903851003</v>
      </c>
      <c r="C10031">
        <v>-2.4266236318694472</v>
      </c>
      <c r="D10031">
        <v>-1.1098400890031039</v>
      </c>
      <c r="E10031">
        <v>0.91160245658621675</v>
      </c>
      <c r="F10031">
        <v>-0.10369492110240019</v>
      </c>
      <c r="G10031">
        <v>62.404865002481777</v>
      </c>
      <c r="H10031">
        <v>-2.6445627553650679</v>
      </c>
      <c r="I10031">
        <v>66.592924594960564</v>
      </c>
      <c r="J10031">
        <v>-0.56460358721849535</v>
      </c>
    </row>
    <row r="10032" spans="1:10" x14ac:dyDescent="0.3">
      <c r="A10032" s="1">
        <v>10030</v>
      </c>
      <c r="B10032">
        <v>62.847555370127232</v>
      </c>
      <c r="C10032">
        <v>-2.434733616932419</v>
      </c>
      <c r="D10032">
        <v>-1.110861931597013</v>
      </c>
      <c r="E10032">
        <v>0.93461613084237005</v>
      </c>
      <c r="F10032">
        <v>-7.618788943910558E-2</v>
      </c>
      <c r="G10032">
        <v>62.408505998420743</v>
      </c>
      <c r="H10032">
        <v>-2.652224214705007</v>
      </c>
      <c r="I10032">
        <v>66.5986887948945</v>
      </c>
      <c r="J10032">
        <v>-0.57654566939846918</v>
      </c>
    </row>
    <row r="10033" spans="1:10" x14ac:dyDescent="0.3">
      <c r="A10033" s="1">
        <v>10031</v>
      </c>
      <c r="B10033">
        <v>62.851586108959843</v>
      </c>
      <c r="C10033">
        <v>-2.443161472619559</v>
      </c>
      <c r="D10033">
        <v>-1.1116234828018701</v>
      </c>
      <c r="E10033">
        <v>0.94306352059549547</v>
      </c>
      <c r="F10033">
        <v>-0.1077449350152702</v>
      </c>
      <c r="G10033">
        <v>62.412371234358162</v>
      </c>
      <c r="H10033">
        <v>-2.6603176487785061</v>
      </c>
      <c r="I10033">
        <v>66.604133551106557</v>
      </c>
      <c r="J10033">
        <v>-0.58783074382622691</v>
      </c>
    </row>
    <row r="10034" spans="1:10" x14ac:dyDescent="0.3">
      <c r="A10034" s="1">
        <v>10032</v>
      </c>
      <c r="B10034">
        <v>62.855676414585737</v>
      </c>
      <c r="C10034">
        <v>-2.451778760451802</v>
      </c>
      <c r="D10034">
        <v>-1.112713287242151</v>
      </c>
      <c r="E10034">
        <v>0.95142811760697676</v>
      </c>
      <c r="F10034">
        <v>-0.1688164682241165</v>
      </c>
      <c r="G10034">
        <v>62.41622514308785</v>
      </c>
      <c r="H10034">
        <v>-2.66845614942959</v>
      </c>
      <c r="I10034">
        <v>66.610243575597877</v>
      </c>
      <c r="J10034">
        <v>-0.60053867547744133</v>
      </c>
    </row>
    <row r="10035" spans="1:10" x14ac:dyDescent="0.3">
      <c r="A10035" s="1">
        <v>10033</v>
      </c>
      <c r="B10035">
        <v>62.859644317665683</v>
      </c>
      <c r="C10035">
        <v>-2.4602839204579499</v>
      </c>
      <c r="D10035">
        <v>-1.1143785486433999</v>
      </c>
      <c r="E10035">
        <v>0.97362222616785143</v>
      </c>
      <c r="F10035">
        <v>-0.15128570253640081</v>
      </c>
      <c r="G10035">
        <v>62.419832831162203</v>
      </c>
      <c r="H10035">
        <v>-2.6762292081003269</v>
      </c>
      <c r="I10035">
        <v>66.61728907002545</v>
      </c>
      <c r="J10035">
        <v>-0.61529873519771461</v>
      </c>
    </row>
    <row r="10036" spans="1:10" x14ac:dyDescent="0.3">
      <c r="A10036" s="1">
        <v>10034</v>
      </c>
      <c r="B10036">
        <v>62.86375912260727</v>
      </c>
      <c r="C10036">
        <v>-2.469133228007518</v>
      </c>
      <c r="D10036">
        <v>-1.115894975088892</v>
      </c>
      <c r="E10036">
        <v>0.99569732185541504</v>
      </c>
      <c r="F10036">
        <v>-0.1450534324088017</v>
      </c>
      <c r="G10036">
        <v>62.422725623315962</v>
      </c>
      <c r="H10036">
        <v>-2.6848491094738192</v>
      </c>
      <c r="I10036">
        <v>66.630550549421358</v>
      </c>
      <c r="J10036">
        <v>-0.62674090579031705</v>
      </c>
    </row>
    <row r="10037" spans="1:10" x14ac:dyDescent="0.3">
      <c r="A10037" s="1">
        <v>10035</v>
      </c>
      <c r="B10037">
        <v>62.868008532440328</v>
      </c>
      <c r="C10037">
        <v>-2.4783006215582928</v>
      </c>
      <c r="D10037">
        <v>-1.1173669843416909</v>
      </c>
      <c r="E10037">
        <v>1.0175658242908281</v>
      </c>
      <c r="F10037">
        <v>-0.1005452421842585</v>
      </c>
      <c r="G10037">
        <v>62.426657975308267</v>
      </c>
      <c r="H10037">
        <v>-2.693367064159538</v>
      </c>
      <c r="I10037">
        <v>66.637507895858334</v>
      </c>
      <c r="J10037">
        <v>-0.64145504523015417</v>
      </c>
    </row>
    <row r="10038" spans="1:10" x14ac:dyDescent="0.3">
      <c r="A10038" s="1">
        <v>10036</v>
      </c>
      <c r="B10038">
        <v>62.872250687069901</v>
      </c>
      <c r="C10038">
        <v>-2.4873921227521389</v>
      </c>
      <c r="D10038">
        <v>-1.118358292410931</v>
      </c>
      <c r="E10038">
        <v>0.93612781216772045</v>
      </c>
      <c r="F10038">
        <v>-0.13353893640606851</v>
      </c>
      <c r="G10038">
        <v>62.430687149728541</v>
      </c>
      <c r="H10038">
        <v>-2.7020209453843989</v>
      </c>
      <c r="I10038">
        <v>66.643569077903749</v>
      </c>
      <c r="J10038">
        <v>-0.65428418347430828</v>
      </c>
    </row>
    <row r="10039" spans="1:10" x14ac:dyDescent="0.3">
      <c r="A10039" s="1">
        <v>10037</v>
      </c>
      <c r="B10039">
        <v>62.876185532389719</v>
      </c>
      <c r="C10039">
        <v>-2.4958867511023781</v>
      </c>
      <c r="D10039">
        <v>-1.1196937441777921</v>
      </c>
      <c r="E10039">
        <v>0.85352395226629219</v>
      </c>
      <c r="F10039">
        <v>-8.0348718968870525E-2</v>
      </c>
      <c r="G10039">
        <v>62.434335762442238</v>
      </c>
      <c r="H10039">
        <v>-2.7099256957159259</v>
      </c>
      <c r="I10039">
        <v>66.649948586788909</v>
      </c>
      <c r="J10039">
        <v>-0.66781685874687224</v>
      </c>
    </row>
    <row r="10040" spans="1:10" x14ac:dyDescent="0.3">
      <c r="A10040" s="1">
        <v>10038</v>
      </c>
      <c r="B10040">
        <v>62.879792865907412</v>
      </c>
      <c r="C10040">
        <v>-2.503597279058523</v>
      </c>
      <c r="D10040">
        <v>-1.1204951042155731</v>
      </c>
      <c r="E10040">
        <v>0.87236958909043039</v>
      </c>
      <c r="F10040">
        <v>-0.1040900239502623</v>
      </c>
      <c r="G10040">
        <v>62.437771715594607</v>
      </c>
      <c r="H10040">
        <v>-2.7172820742360919</v>
      </c>
      <c r="I10040">
        <v>66.655019650594241</v>
      </c>
      <c r="J10040">
        <v>-0.67855211625621448</v>
      </c>
    </row>
    <row r="10041" spans="1:10" x14ac:dyDescent="0.3">
      <c r="A10041" s="1">
        <v>10039</v>
      </c>
      <c r="B10041">
        <v>62.883480375198737</v>
      </c>
      <c r="C10041">
        <v>-2.5115477902263859</v>
      </c>
      <c r="D10041">
        <v>-1.1215408179595441</v>
      </c>
      <c r="E10041">
        <v>0.89667720582220822</v>
      </c>
      <c r="F10041">
        <v>-7.3042185725875231E-2</v>
      </c>
      <c r="G10041">
        <v>62.441236013478317</v>
      </c>
      <c r="H10041">
        <v>-2.7247702410621968</v>
      </c>
      <c r="I10041">
        <v>66.660613570210273</v>
      </c>
      <c r="J10041">
        <v>-0.69045143109901286</v>
      </c>
    </row>
    <row r="10042" spans="1:10" x14ac:dyDescent="0.3">
      <c r="A10042" s="1">
        <v>10040</v>
      </c>
      <c r="B10042">
        <v>62.887258033166312</v>
      </c>
      <c r="C10042">
        <v>-2.5196618032877551</v>
      </c>
      <c r="D10042">
        <v>-1.1222698981949299</v>
      </c>
      <c r="E10042">
        <v>0.9203078764976812</v>
      </c>
      <c r="F10042">
        <v>-0.10310832927203489</v>
      </c>
      <c r="G10042">
        <v>62.395957814699301</v>
      </c>
      <c r="H10042">
        <v>-2.7560945992824948</v>
      </c>
      <c r="I10042">
        <v>66.688102991039699</v>
      </c>
      <c r="J10042">
        <v>-0.69054720745766773</v>
      </c>
    </row>
    <row r="10043" spans="1:10" x14ac:dyDescent="0.3">
      <c r="A10043" s="1">
        <v>10041</v>
      </c>
      <c r="B10043">
        <v>62.891116149258927</v>
      </c>
      <c r="C10043">
        <v>-2.5280144686184509</v>
      </c>
      <c r="D10043">
        <v>-1.123300710091977</v>
      </c>
      <c r="E10043">
        <v>0.94346888672362239</v>
      </c>
      <c r="F10043">
        <v>-7.6170170333872994E-2</v>
      </c>
      <c r="G10043">
        <v>62.399572474117313</v>
      </c>
      <c r="H10043">
        <v>-2.7639407009790991</v>
      </c>
      <c r="I10043">
        <v>66.693844560547106</v>
      </c>
      <c r="J10043">
        <v>-0.7028188000798794</v>
      </c>
    </row>
    <row r="10044" spans="1:10" x14ac:dyDescent="0.3">
      <c r="A10044" s="1">
        <v>10042</v>
      </c>
      <c r="B10044">
        <v>62.89513455571916</v>
      </c>
      <c r="C10044">
        <v>-2.5366831811124628</v>
      </c>
      <c r="D10044">
        <v>-1.1240721087138399</v>
      </c>
      <c r="E10044">
        <v>0.96642763019100719</v>
      </c>
      <c r="F10044">
        <v>-0.1072354713386339</v>
      </c>
      <c r="G10044">
        <v>62.403409033673043</v>
      </c>
      <c r="H10044">
        <v>-2.77223016720249</v>
      </c>
      <c r="I10044">
        <v>66.699269788873224</v>
      </c>
      <c r="J10044">
        <v>-0.71442147478539053</v>
      </c>
    </row>
    <row r="10045" spans="1:10" x14ac:dyDescent="0.3">
      <c r="A10045" s="1">
        <v>10043</v>
      </c>
      <c r="B10045">
        <v>62.899165763780289</v>
      </c>
      <c r="C10045">
        <v>-2.5454472700635349</v>
      </c>
      <c r="D10045">
        <v>-1.1251425193179669</v>
      </c>
      <c r="E10045">
        <v>0.88397737861172254</v>
      </c>
      <c r="F10045">
        <v>-7.2501067276326048E-2</v>
      </c>
      <c r="G10045">
        <v>62.407188391494969</v>
      </c>
      <c r="H10045">
        <v>-2.7804677730985912</v>
      </c>
      <c r="I10045">
        <v>66.705249385467155</v>
      </c>
      <c r="J10045">
        <v>-0.72725859360633738</v>
      </c>
    </row>
    <row r="10046" spans="1:10" x14ac:dyDescent="0.3">
      <c r="A10046" s="1">
        <v>10044</v>
      </c>
      <c r="B10046">
        <v>62.902874738853768</v>
      </c>
      <c r="C10046">
        <v>-2.5534585218701249</v>
      </c>
      <c r="D10046">
        <v>-1.125866578591227</v>
      </c>
      <c r="E10046">
        <v>0.8934294264830851</v>
      </c>
      <c r="F10046">
        <v>-0.10337594490403609</v>
      </c>
      <c r="G10046">
        <v>62.402158616473031</v>
      </c>
      <c r="H10046">
        <v>-2.792208448734252</v>
      </c>
      <c r="I10046">
        <v>66.70676339293351</v>
      </c>
      <c r="J10046">
        <v>-0.73969999210132031</v>
      </c>
    </row>
    <row r="10047" spans="1:10" x14ac:dyDescent="0.3">
      <c r="A10047" s="1">
        <v>10045</v>
      </c>
      <c r="B10047">
        <v>62.906604470799358</v>
      </c>
      <c r="C10047">
        <v>-2.5615922882344089</v>
      </c>
      <c r="D10047">
        <v>-1.1269019390928809</v>
      </c>
      <c r="E10047">
        <v>0.91145603560050892</v>
      </c>
      <c r="F10047">
        <v>-7.3063890986916083E-2</v>
      </c>
      <c r="G10047">
        <v>62.405641424595387</v>
      </c>
      <c r="H10047">
        <v>-2.7998236655289732</v>
      </c>
      <c r="I10047">
        <v>66.712368979655167</v>
      </c>
      <c r="J10047">
        <v>-0.75177312597560575</v>
      </c>
    </row>
    <row r="10048" spans="1:10" x14ac:dyDescent="0.3">
      <c r="A10048" s="1">
        <v>10046</v>
      </c>
      <c r="B10048">
        <v>62.910372782275672</v>
      </c>
      <c r="C10048">
        <v>-2.5697831421745239</v>
      </c>
      <c r="D10048">
        <v>-1.1276246861415089</v>
      </c>
      <c r="E10048">
        <v>0.82974822424491812</v>
      </c>
      <c r="F10048">
        <v>-0.119997832532462</v>
      </c>
      <c r="G10048">
        <v>62.409237685904209</v>
      </c>
      <c r="H10048">
        <v>-2.8076523877158328</v>
      </c>
      <c r="I10048">
        <v>66.717444338479879</v>
      </c>
      <c r="J10048">
        <v>-0.76271505743432977</v>
      </c>
    </row>
    <row r="10049" spans="1:10" x14ac:dyDescent="0.3">
      <c r="A10049" s="1">
        <v>10047</v>
      </c>
      <c r="B10049">
        <v>62.913850007420123</v>
      </c>
      <c r="C10049">
        <v>-2.5774337112631578</v>
      </c>
      <c r="D10049">
        <v>-1.12884002673818</v>
      </c>
      <c r="E10049">
        <v>0.74609076880058223</v>
      </c>
      <c r="F10049">
        <v>-6.7698865738482383E-2</v>
      </c>
      <c r="G10049">
        <v>62.412426189070459</v>
      </c>
      <c r="H10049">
        <v>-2.8146937314546721</v>
      </c>
      <c r="I10049">
        <v>66.723114954665562</v>
      </c>
      <c r="J10049">
        <v>-0.77499384856791576</v>
      </c>
    </row>
    <row r="10050" spans="1:10" x14ac:dyDescent="0.3">
      <c r="A10050" s="1">
        <v>10048</v>
      </c>
      <c r="B10050">
        <v>62.916921550569647</v>
      </c>
      <c r="C10050">
        <v>-2.5841261110912921</v>
      </c>
      <c r="D10050">
        <v>-1.129508185804883</v>
      </c>
      <c r="E10050">
        <v>0.66456807516654903</v>
      </c>
      <c r="F10050">
        <v>-0.111836906281121</v>
      </c>
      <c r="G10050">
        <v>62.429311775112701</v>
      </c>
      <c r="H10050">
        <v>-2.814451085214539</v>
      </c>
      <c r="I10050">
        <v>66.742625766924249</v>
      </c>
      <c r="J10050">
        <v>-0.77703513591688522</v>
      </c>
    </row>
    <row r="10051" spans="1:10" x14ac:dyDescent="0.3">
      <c r="A10051" s="1">
        <v>10049</v>
      </c>
      <c r="B10051">
        <v>62.919707779252207</v>
      </c>
      <c r="C10051">
        <v>-2.5902931162698741</v>
      </c>
      <c r="D10051">
        <v>-1.1306470050862869</v>
      </c>
      <c r="E10051">
        <v>0.66659390687778586</v>
      </c>
      <c r="F10051">
        <v>-5.4198191468427401E-2</v>
      </c>
      <c r="G10051">
        <v>62.431836021523253</v>
      </c>
      <c r="H10051">
        <v>-2.820062641743768</v>
      </c>
      <c r="I10051">
        <v>66.747467464412239</v>
      </c>
      <c r="J10051">
        <v>-0.78756009769674162</v>
      </c>
    </row>
    <row r="10052" spans="1:10" x14ac:dyDescent="0.3">
      <c r="A10052" s="1">
        <v>10050</v>
      </c>
      <c r="B10052">
        <v>62.922415407263713</v>
      </c>
      <c r="C10052">
        <v>-2.5962502044919402</v>
      </c>
      <c r="D10052">
        <v>-1.1311790366551311</v>
      </c>
      <c r="E10052">
        <v>0.68084227946907361</v>
      </c>
      <c r="F10052">
        <v>-8.7187184917736055E-2</v>
      </c>
      <c r="G10052">
        <v>62.434421473947303</v>
      </c>
      <c r="H10052">
        <v>-2.8257601342824161</v>
      </c>
      <c r="I10052">
        <v>66.751133661516349</v>
      </c>
      <c r="J10052">
        <v>-0.79555392995181307</v>
      </c>
    </row>
    <row r="10053" spans="1:10" x14ac:dyDescent="0.3">
      <c r="A10053" s="1">
        <v>10051</v>
      </c>
      <c r="B10053">
        <v>62.925238732514181</v>
      </c>
      <c r="C10053">
        <v>-2.6025352537398092</v>
      </c>
      <c r="D10053">
        <v>-1.1320613635563319</v>
      </c>
      <c r="E10053">
        <v>0.69522179228717129</v>
      </c>
      <c r="F10053">
        <v>-5.410939946768116E-2</v>
      </c>
      <c r="G10053">
        <v>62.437042486390709</v>
      </c>
      <c r="H10053">
        <v>-2.8316145240743422</v>
      </c>
      <c r="I10053">
        <v>66.755544298994664</v>
      </c>
      <c r="J10053">
        <v>-0.80521786079587643</v>
      </c>
    </row>
    <row r="10054" spans="1:10" x14ac:dyDescent="0.3">
      <c r="A10054" s="1">
        <v>10052</v>
      </c>
      <c r="B10054">
        <v>62.928065261565521</v>
      </c>
      <c r="C10054">
        <v>-2.6087915765285561</v>
      </c>
      <c r="D10054">
        <v>-1.13259568417476</v>
      </c>
      <c r="E10054">
        <v>0.70894836663578908</v>
      </c>
      <c r="F10054">
        <v>-9.0899586255242443E-2</v>
      </c>
      <c r="G10054">
        <v>62.445865224128767</v>
      </c>
      <c r="H10054">
        <v>-2.8347429091476539</v>
      </c>
      <c r="I10054">
        <v>66.804098850507003</v>
      </c>
      <c r="J10054">
        <v>-0.79254336685773441</v>
      </c>
    </row>
    <row r="10055" spans="1:10" x14ac:dyDescent="0.3">
      <c r="A10055" s="1">
        <v>10053</v>
      </c>
      <c r="B10055">
        <v>62.930959467846527</v>
      </c>
      <c r="C10055">
        <v>-2.6152680096603</v>
      </c>
      <c r="D10055">
        <v>-1.1335052209741809</v>
      </c>
      <c r="E10055">
        <v>0.72256251126337701</v>
      </c>
      <c r="F10055">
        <v>-5.9370872914435567E-2</v>
      </c>
      <c r="G10055">
        <v>62.448554118837933</v>
      </c>
      <c r="H10055">
        <v>-2.8407806702012111</v>
      </c>
      <c r="I10055">
        <v>66.808643397905612</v>
      </c>
      <c r="J10055">
        <v>-0.80254594594048956</v>
      </c>
    </row>
    <row r="10056" spans="1:10" x14ac:dyDescent="0.3">
      <c r="A10056" s="1">
        <v>10054</v>
      </c>
      <c r="B10056">
        <v>62.933916004036121</v>
      </c>
      <c r="C10056">
        <v>-2.621846719123909</v>
      </c>
      <c r="D10056">
        <v>-1.134097853348065</v>
      </c>
      <c r="E10056">
        <v>0.73585230110130495</v>
      </c>
      <c r="F10056">
        <v>-9.5164962765918931E-2</v>
      </c>
      <c r="G10056">
        <v>62.451377093645533</v>
      </c>
      <c r="H10056">
        <v>-2.847073451052895</v>
      </c>
      <c r="I10056">
        <v>66.812673530865396</v>
      </c>
      <c r="J10056">
        <v>-0.8114230146281074</v>
      </c>
    </row>
    <row r="10057" spans="1:10" x14ac:dyDescent="0.3">
      <c r="A10057" s="1">
        <v>10055</v>
      </c>
      <c r="B10057">
        <v>62.936969619859298</v>
      </c>
      <c r="C10057">
        <v>-2.6287127866977729</v>
      </c>
      <c r="D10057">
        <v>-1.135069672673795</v>
      </c>
      <c r="E10057">
        <v>0.74915720494110027</v>
      </c>
      <c r="F10057">
        <v>-6.2571545851536611E-2</v>
      </c>
      <c r="G10057">
        <v>62.454212057675171</v>
      </c>
      <c r="H10057">
        <v>-2.8534704717062889</v>
      </c>
      <c r="I10057">
        <v>66.817484719542662</v>
      </c>
      <c r="J10057">
        <v>-0.82205938804473444</v>
      </c>
    </row>
    <row r="10058" spans="1:10" x14ac:dyDescent="0.3">
      <c r="A10058" s="1">
        <v>10056</v>
      </c>
      <c r="B10058">
        <v>62.940044680668997</v>
      </c>
      <c r="C10058">
        <v>-2.635587025536799</v>
      </c>
      <c r="D10058">
        <v>-1.135698654625555</v>
      </c>
      <c r="E10058">
        <v>0.76196701111268772</v>
      </c>
      <c r="F10058">
        <v>-9.9080865241814586E-2</v>
      </c>
      <c r="G10058">
        <v>62.457145845460659</v>
      </c>
      <c r="H10058">
        <v>-2.8600410203125231</v>
      </c>
      <c r="I10058">
        <v>66.821695365056911</v>
      </c>
      <c r="J10058">
        <v>-0.83137475805661243</v>
      </c>
    </row>
    <row r="10059" spans="1:10" x14ac:dyDescent="0.3">
      <c r="A10059" s="1">
        <v>10057</v>
      </c>
      <c r="B10059">
        <v>62.943099420056598</v>
      </c>
      <c r="C10059">
        <v>-2.6424871709287059</v>
      </c>
      <c r="D10059">
        <v>-1.136679895131826</v>
      </c>
      <c r="E10059">
        <v>0.78297330582940916</v>
      </c>
      <c r="F10059">
        <v>-6.8506069544012629E-2</v>
      </c>
      <c r="G10059">
        <v>62.446243310067352</v>
      </c>
      <c r="H10059">
        <v>-2.8728359882585228</v>
      </c>
      <c r="I10059">
        <v>66.785730710310915</v>
      </c>
      <c r="J10059">
        <v>-0.86099438992260424</v>
      </c>
    </row>
    <row r="10060" spans="1:10" x14ac:dyDescent="0.3">
      <c r="A10060" s="1">
        <v>10058</v>
      </c>
      <c r="B10060">
        <v>62.946317908471471</v>
      </c>
      <c r="C10060">
        <v>-2.6497211538594958</v>
      </c>
      <c r="D10060">
        <v>-1.137372648073349</v>
      </c>
      <c r="E10060">
        <v>0.80877618728544609</v>
      </c>
      <c r="F10060">
        <v>-0.1006872532053433</v>
      </c>
      <c r="G10060">
        <v>62.449302342896473</v>
      </c>
      <c r="H10060">
        <v>-2.8797257174121742</v>
      </c>
      <c r="I10060">
        <v>66.790182410939323</v>
      </c>
      <c r="J10060">
        <v>-0.87089079424507498</v>
      </c>
    </row>
    <row r="10061" spans="1:10" x14ac:dyDescent="0.3">
      <c r="A10061" s="1">
        <v>10059</v>
      </c>
      <c r="B10061">
        <v>62.949499356194977</v>
      </c>
      <c r="C10061">
        <v>-2.65693614645987</v>
      </c>
      <c r="D10061">
        <v>-1.138354313647739</v>
      </c>
      <c r="E10061">
        <v>0.83369654815401961</v>
      </c>
      <c r="F10061">
        <v>-7.284722940315877E-2</v>
      </c>
      <c r="G10061">
        <v>62.452258242573059</v>
      </c>
      <c r="H10061">
        <v>-2.8864526961963208</v>
      </c>
      <c r="I10061">
        <v>66.795108222805965</v>
      </c>
      <c r="J10061">
        <v>-0.88188003279434923</v>
      </c>
    </row>
    <row r="10062" spans="1:10" x14ac:dyDescent="0.3">
      <c r="A10062" s="1">
        <v>10060</v>
      </c>
      <c r="B10062">
        <v>62.952871359843158</v>
      </c>
      <c r="C10062">
        <v>-2.6645476994753641</v>
      </c>
      <c r="D10062">
        <v>-1.139081743159069</v>
      </c>
      <c r="E10062">
        <v>0.75121478717532086</v>
      </c>
      <c r="F10062">
        <v>-0.11852679384458061</v>
      </c>
      <c r="G10062">
        <v>62.455463420682818</v>
      </c>
      <c r="H10062">
        <v>-2.8937024806586562</v>
      </c>
      <c r="I10062">
        <v>66.799770437082586</v>
      </c>
      <c r="J10062">
        <v>-0.89228946458046909</v>
      </c>
    </row>
    <row r="10063" spans="1:10" x14ac:dyDescent="0.3">
      <c r="A10063" s="1">
        <v>10061</v>
      </c>
      <c r="B10063">
        <v>62.955921043563649</v>
      </c>
      <c r="C10063">
        <v>-2.67151806188255</v>
      </c>
      <c r="D10063">
        <v>-1.1402821850446641</v>
      </c>
      <c r="E10063">
        <v>0.76368547893680894</v>
      </c>
      <c r="F10063">
        <v>-7.0049535415919517E-2</v>
      </c>
      <c r="G10063">
        <v>62.458238375869243</v>
      </c>
      <c r="H10063">
        <v>-2.9000755687719009</v>
      </c>
      <c r="I10063">
        <v>66.80494484150212</v>
      </c>
      <c r="J10063">
        <v>-0.90387908162620967</v>
      </c>
    </row>
    <row r="10064" spans="1:10" x14ac:dyDescent="0.3">
      <c r="A10064" s="1">
        <v>10062</v>
      </c>
      <c r="B10064">
        <v>62.958955991415927</v>
      </c>
      <c r="C10064">
        <v>-2.6784093256237651</v>
      </c>
      <c r="D10064">
        <v>-1.1409728761787981</v>
      </c>
      <c r="E10064">
        <v>0.78417592303007921</v>
      </c>
      <c r="F10064">
        <v>-9.9063315837334423E-2</v>
      </c>
      <c r="G10064">
        <v>62.461115579801238</v>
      </c>
      <c r="H10064">
        <v>-2.9066230330170959</v>
      </c>
      <c r="I10064">
        <v>66.809199763732806</v>
      </c>
      <c r="J10064">
        <v>-0.91342925339817715</v>
      </c>
    </row>
    <row r="10065" spans="1:10" x14ac:dyDescent="0.3">
      <c r="A10065" s="1">
        <v>10063</v>
      </c>
      <c r="B10065">
        <v>62.96213730110734</v>
      </c>
      <c r="C10065">
        <v>-2.685697500346738</v>
      </c>
      <c r="D10065">
        <v>-1.1419774669466161</v>
      </c>
      <c r="E10065">
        <v>0.80480416360696949</v>
      </c>
      <c r="F10065">
        <v>-6.8873561496378452E-2</v>
      </c>
      <c r="G10065">
        <v>62.430468690071763</v>
      </c>
      <c r="H10065">
        <v>-2.928772254847285</v>
      </c>
      <c r="I10065">
        <v>66.86161620878255</v>
      </c>
      <c r="J10065">
        <v>-0.90288606764437818</v>
      </c>
    </row>
    <row r="10066" spans="1:10" x14ac:dyDescent="0.3">
      <c r="A10066" s="1">
        <v>10064</v>
      </c>
      <c r="B10066">
        <v>62.965336845008203</v>
      </c>
      <c r="C10066">
        <v>-2.692988838648311</v>
      </c>
      <c r="D10066">
        <v>-1.1426588782561959</v>
      </c>
      <c r="E10066">
        <v>0.82449156139123558</v>
      </c>
      <c r="F10066">
        <v>-0.1023516847657741</v>
      </c>
      <c r="G10066">
        <v>62.433502723531191</v>
      </c>
      <c r="H10066">
        <v>-2.935701251739987</v>
      </c>
      <c r="I10066">
        <v>66.866029675156824</v>
      </c>
      <c r="J10066">
        <v>-0.91283496866819025</v>
      </c>
    </row>
    <row r="10067" spans="1:10" x14ac:dyDescent="0.3">
      <c r="A10067" s="1">
        <v>10065</v>
      </c>
      <c r="B10067">
        <v>62.96861798497612</v>
      </c>
      <c r="C10067">
        <v>-2.700534096023242</v>
      </c>
      <c r="D10067">
        <v>-1.1436802711064891</v>
      </c>
      <c r="E10067">
        <v>0.84392772066754063</v>
      </c>
      <c r="F10067">
        <v>-7.4634208782545647E-2</v>
      </c>
      <c r="G10067">
        <v>62.436536236234993</v>
      </c>
      <c r="H10067">
        <v>-2.9427031710361038</v>
      </c>
      <c r="I10067">
        <v>66.871127016558063</v>
      </c>
      <c r="J10067">
        <v>-0.9243652936850526</v>
      </c>
    </row>
    <row r="10068" spans="1:10" x14ac:dyDescent="0.3">
      <c r="A10068" s="1">
        <v>10066</v>
      </c>
      <c r="B10068">
        <v>62.97199565299023</v>
      </c>
      <c r="C10068">
        <v>-2.7082666407262841</v>
      </c>
      <c r="D10068">
        <v>-1.144426505717455</v>
      </c>
      <c r="E10068">
        <v>0.86298450853432185</v>
      </c>
      <c r="F10068">
        <v>-0.1074334875125485</v>
      </c>
      <c r="G10068">
        <v>62.439733337469526</v>
      </c>
      <c r="H10068">
        <v>-2.9500385905313529</v>
      </c>
      <c r="I10068">
        <v>66.875829036496953</v>
      </c>
      <c r="J10068">
        <v>-0.9350105199708556</v>
      </c>
    </row>
    <row r="10069" spans="1:10" x14ac:dyDescent="0.3">
      <c r="A10069" s="1">
        <v>10067</v>
      </c>
      <c r="B10069">
        <v>62.975424204421643</v>
      </c>
      <c r="C10069">
        <v>-2.716186405273147</v>
      </c>
      <c r="D10069">
        <v>-1.145500865182155</v>
      </c>
      <c r="E10069">
        <v>0.8816355637250376</v>
      </c>
      <c r="F10069">
        <v>-7.9260940441181926E-2</v>
      </c>
      <c r="G10069">
        <v>62.475963465077633</v>
      </c>
      <c r="H10069">
        <v>-2.942411743746447</v>
      </c>
      <c r="I10069">
        <v>66.872931517602609</v>
      </c>
      <c r="J10069">
        <v>-0.95085263292388267</v>
      </c>
    </row>
    <row r="10070" spans="1:10" x14ac:dyDescent="0.3">
      <c r="A10070" s="1">
        <v>10068</v>
      </c>
      <c r="B10070">
        <v>62.978987138546003</v>
      </c>
      <c r="C10070">
        <v>-2.7243817830791239</v>
      </c>
      <c r="D10070">
        <v>-1.146304264178011</v>
      </c>
      <c r="E10070">
        <v>0.9001344321702287</v>
      </c>
      <c r="F10070">
        <v>-0.11181369400395651</v>
      </c>
      <c r="G10070">
        <v>62.479344811200207</v>
      </c>
      <c r="H10070">
        <v>-2.9502057823305701</v>
      </c>
      <c r="I10070">
        <v>66.877911461131589</v>
      </c>
      <c r="J10070">
        <v>-0.96217983357203285</v>
      </c>
    </row>
    <row r="10071" spans="1:10" x14ac:dyDescent="0.3">
      <c r="A10071" s="1">
        <v>10069</v>
      </c>
      <c r="B10071">
        <v>62.982501356371529</v>
      </c>
      <c r="C10071">
        <v>-2.7325371455508241</v>
      </c>
      <c r="D10071">
        <v>-1.147407364679117</v>
      </c>
      <c r="E10071">
        <v>0.92341703797886299</v>
      </c>
      <c r="F10071">
        <v>-8.3858522699112287E-2</v>
      </c>
      <c r="G10071">
        <v>62.48261022649956</v>
      </c>
      <c r="H10071">
        <v>-2.9578098518176028</v>
      </c>
      <c r="I10071">
        <v>66.883367192251228</v>
      </c>
      <c r="J10071">
        <v>-0.97463717269612538</v>
      </c>
    </row>
    <row r="10072" spans="1:10" x14ac:dyDescent="0.3">
      <c r="A10072" s="1">
        <v>10070</v>
      </c>
      <c r="B10072">
        <v>62.986174594853097</v>
      </c>
      <c r="C10072">
        <v>-2.7410287132253419</v>
      </c>
      <c r="D10072">
        <v>-1.1482475685741871</v>
      </c>
      <c r="E10072">
        <v>0.94656202162428726</v>
      </c>
      <c r="F10072">
        <v>-0.1135966933111634</v>
      </c>
      <c r="G10072">
        <v>62.48609436644535</v>
      </c>
      <c r="H10072">
        <v>-2.9658813295523152</v>
      </c>
      <c r="I10072">
        <v>66.888516048069789</v>
      </c>
      <c r="J10072">
        <v>-0.98640688314266023</v>
      </c>
    </row>
    <row r="10073" spans="1:10" x14ac:dyDescent="0.3">
      <c r="A10073" s="1">
        <v>10071</v>
      </c>
      <c r="B10073">
        <v>62.989899457225881</v>
      </c>
      <c r="C10073">
        <v>-2.7497087684601471</v>
      </c>
      <c r="D10073">
        <v>-1.1493811239869189</v>
      </c>
      <c r="E10073">
        <v>0.96911780574985351</v>
      </c>
      <c r="F10073">
        <v>-0.17125732644673011</v>
      </c>
      <c r="G10073">
        <v>62.448138606196167</v>
      </c>
      <c r="H10073">
        <v>-2.9925644758274519</v>
      </c>
      <c r="I10073">
        <v>66.899322608997778</v>
      </c>
      <c r="J10073">
        <v>-0.99722753413484089</v>
      </c>
    </row>
    <row r="10074" spans="1:10" x14ac:dyDescent="0.3">
      <c r="A10074" s="1">
        <v>10072</v>
      </c>
      <c r="B10074">
        <v>62.993655147569541</v>
      </c>
      <c r="C10074">
        <v>-2.7586155354727229</v>
      </c>
      <c r="D10074">
        <v>-1.151089285877879</v>
      </c>
      <c r="E10074">
        <v>0.99118061447053596</v>
      </c>
      <c r="F10074">
        <v>-0.15954558093807161</v>
      </c>
      <c r="G10074">
        <v>62.451480250256573</v>
      </c>
      <c r="H10074">
        <v>-3.000545473746143</v>
      </c>
      <c r="I10074">
        <v>66.906066116055399</v>
      </c>
      <c r="J10074">
        <v>-1.012814782252603</v>
      </c>
    </row>
    <row r="10075" spans="1:10" x14ac:dyDescent="0.3">
      <c r="A10075" s="1">
        <v>10073</v>
      </c>
      <c r="B10075">
        <v>62.99760764891171</v>
      </c>
      <c r="C10075">
        <v>-2.7680282005890748</v>
      </c>
      <c r="D10075">
        <v>-1.152732554724516</v>
      </c>
      <c r="E10075">
        <v>1.013475700574118</v>
      </c>
      <c r="F10075">
        <v>-0.1997069242152486</v>
      </c>
      <c r="G10075">
        <v>62.455035927873112</v>
      </c>
      <c r="H10075">
        <v>-3.009066873499719</v>
      </c>
      <c r="I10075">
        <v>66.912882153692593</v>
      </c>
      <c r="J10075">
        <v>-1.0286589446559651</v>
      </c>
    </row>
    <row r="10076" spans="1:10" x14ac:dyDescent="0.3">
      <c r="A10076" s="1">
        <v>10074</v>
      </c>
      <c r="B10076">
        <v>63.001367676919251</v>
      </c>
      <c r="C10076">
        <v>-2.7771148995084651</v>
      </c>
      <c r="D10076">
        <v>-1.154670342829935</v>
      </c>
      <c r="E10076">
        <v>1.034015341286491</v>
      </c>
      <c r="F10076">
        <v>-0.17828707670418001</v>
      </c>
      <c r="G10076">
        <v>62.458329892983912</v>
      </c>
      <c r="H10076">
        <v>-3.0171017314970339</v>
      </c>
      <c r="I10076">
        <v>66.920005357675706</v>
      </c>
      <c r="J10076">
        <v>-1.045335876876496</v>
      </c>
    </row>
    <row r="10077" spans="1:10" x14ac:dyDescent="0.3">
      <c r="A10077" s="1">
        <v>10075</v>
      </c>
      <c r="B10077">
        <v>63.005432158964311</v>
      </c>
      <c r="C10077">
        <v>-2.7869532365394041</v>
      </c>
      <c r="D10077">
        <v>-1.156505750488753</v>
      </c>
      <c r="E10077">
        <v>1.0553533946733979</v>
      </c>
      <c r="F10077">
        <v>-0.12563228927725159</v>
      </c>
      <c r="G10077">
        <v>62.461954816278038</v>
      </c>
      <c r="H10077">
        <v>-3.0259429691556492</v>
      </c>
      <c r="I10077">
        <v>66.927241758020486</v>
      </c>
      <c r="J10077">
        <v>-1.0623694244202859</v>
      </c>
    </row>
    <row r="10078" spans="1:10" x14ac:dyDescent="0.3">
      <c r="A10078" s="1">
        <v>10076</v>
      </c>
      <c r="B10078">
        <v>63.009371375486573</v>
      </c>
      <c r="C10078">
        <v>-2.796414235953506</v>
      </c>
      <c r="D10078">
        <v>-1.1577257391071889</v>
      </c>
      <c r="E10078">
        <v>1.075036597439033</v>
      </c>
      <c r="F10078">
        <v>-0.14393365633390789</v>
      </c>
      <c r="G10078">
        <v>62.465889532267312</v>
      </c>
      <c r="H10078">
        <v>-3.034615115566484</v>
      </c>
      <c r="I10078">
        <v>66.904638549747929</v>
      </c>
      <c r="J10078">
        <v>-1.089170325576363</v>
      </c>
    </row>
    <row r="10079" spans="1:10" x14ac:dyDescent="0.3">
      <c r="A10079" s="1">
        <v>10077</v>
      </c>
      <c r="B10079">
        <v>63.013499079361686</v>
      </c>
      <c r="C10079">
        <v>-2.8063747095134048</v>
      </c>
      <c r="D10079">
        <v>-1.159169295222183</v>
      </c>
      <c r="E10079">
        <v>1.094941852879056</v>
      </c>
      <c r="F10079">
        <v>-0.11340075145116291</v>
      </c>
      <c r="G10079">
        <v>62.469673946193872</v>
      </c>
      <c r="H10079">
        <v>-3.04379079467278</v>
      </c>
      <c r="I10079">
        <v>66.911226696569884</v>
      </c>
      <c r="J10079">
        <v>-1.104755612755707</v>
      </c>
    </row>
    <row r="10080" spans="1:10" x14ac:dyDescent="0.3">
      <c r="A10080" s="1">
        <v>10078</v>
      </c>
      <c r="B10080">
        <v>63.017693390602339</v>
      </c>
      <c r="C10080">
        <v>-2.8164490620477718</v>
      </c>
      <c r="D10080">
        <v>-1.1602994894599299</v>
      </c>
      <c r="E10080">
        <v>1.1088045830276689</v>
      </c>
      <c r="F10080">
        <v>-0.14126361697245329</v>
      </c>
      <c r="G10080">
        <v>62.473600278524749</v>
      </c>
      <c r="H10080">
        <v>-3.0532503676757492</v>
      </c>
      <c r="I10080">
        <v>66.917341678139593</v>
      </c>
      <c r="J10080">
        <v>-1.119236240417647</v>
      </c>
    </row>
    <row r="10081" spans="1:10" x14ac:dyDescent="0.3">
      <c r="A10081" s="1">
        <v>10079</v>
      </c>
      <c r="B10081">
        <v>63.021932780195023</v>
      </c>
      <c r="C10081">
        <v>-2.826699514900723</v>
      </c>
      <c r="D10081">
        <v>-1.161712696840264</v>
      </c>
      <c r="E10081">
        <v>1.1279348227403949</v>
      </c>
      <c r="F10081">
        <v>-0.11350570184779379</v>
      </c>
      <c r="G10081">
        <v>62.477505562195113</v>
      </c>
      <c r="H10081">
        <v>-3.0627316679186349</v>
      </c>
      <c r="I10081">
        <v>66.923975686518858</v>
      </c>
      <c r="J10081">
        <v>-1.1349993979752</v>
      </c>
    </row>
    <row r="10082" spans="1:10" x14ac:dyDescent="0.3">
      <c r="A10082" s="1">
        <v>10080</v>
      </c>
      <c r="B10082">
        <v>63.0262537548479</v>
      </c>
      <c r="C10082">
        <v>-2.837112551484529</v>
      </c>
      <c r="D10082">
        <v>-1.1628472115389039</v>
      </c>
      <c r="E10082">
        <v>1.1466379093945931</v>
      </c>
      <c r="F10082">
        <v>-0.14180451582789899</v>
      </c>
      <c r="G10082">
        <v>62.481559105331009</v>
      </c>
      <c r="H10082">
        <v>-3.0725268920525211</v>
      </c>
      <c r="I10082">
        <v>66.93021340820286</v>
      </c>
      <c r="J10082">
        <v>-1.149840447354745</v>
      </c>
    </row>
    <row r="10083" spans="1:10" x14ac:dyDescent="0.3">
      <c r="A10083" s="1">
        <v>10081</v>
      </c>
      <c r="B10083">
        <v>63.030711816241499</v>
      </c>
      <c r="C10083">
        <v>-2.847933890973914</v>
      </c>
      <c r="D10083">
        <v>-1.1642946014102891</v>
      </c>
      <c r="E10083">
        <v>1.165327539514831</v>
      </c>
      <c r="F10083">
        <v>-0.1148916592347365</v>
      </c>
      <c r="G10083">
        <v>62.485677001061973</v>
      </c>
      <c r="H10083">
        <v>-3.0825595997093518</v>
      </c>
      <c r="I10083">
        <v>66.937109520022659</v>
      </c>
      <c r="J10083">
        <v>-1.1663141038962079</v>
      </c>
    </row>
    <row r="10084" spans="1:10" x14ac:dyDescent="0.3">
      <c r="A10084" s="1">
        <v>10082</v>
      </c>
      <c r="B10084">
        <v>63.035077481738632</v>
      </c>
      <c r="C10084">
        <v>-2.8585034998377239</v>
      </c>
      <c r="D10084">
        <v>-1.165422068731232</v>
      </c>
      <c r="E10084">
        <v>1.0842696095221549</v>
      </c>
      <c r="F10084">
        <v>-0.16192724409212961</v>
      </c>
      <c r="G10084">
        <v>62.488902534751411</v>
      </c>
      <c r="H10084">
        <v>-3.0928904561795578</v>
      </c>
      <c r="I10084">
        <v>66.93024526655077</v>
      </c>
      <c r="J10084">
        <v>-1.186920929895632</v>
      </c>
    </row>
    <row r="10085" spans="1:10" x14ac:dyDescent="0.3">
      <c r="A10085" s="1">
        <v>10083</v>
      </c>
      <c r="B10085">
        <v>63.039192803031263</v>
      </c>
      <c r="C10085">
        <v>-2.868573956573548</v>
      </c>
      <c r="D10085">
        <v>-1.167046744532779</v>
      </c>
      <c r="E10085">
        <v>1.0013939810507799</v>
      </c>
      <c r="F10085">
        <v>-0.1191329942729964</v>
      </c>
      <c r="G10085">
        <v>62.492637774229138</v>
      </c>
      <c r="H10085">
        <v>-3.102073246745483</v>
      </c>
      <c r="I10085">
        <v>66.937071225614588</v>
      </c>
      <c r="J10085">
        <v>-1.2033219748207029</v>
      </c>
    </row>
    <row r="10086" spans="1:10" x14ac:dyDescent="0.3">
      <c r="A10086" s="1">
        <v>10084</v>
      </c>
      <c r="B10086">
        <v>63.042978957757192</v>
      </c>
      <c r="C10086">
        <v>-2.8777839124399929</v>
      </c>
      <c r="D10086">
        <v>-1.168231398512352</v>
      </c>
      <c r="E10086">
        <v>0.91925685412817293</v>
      </c>
      <c r="F10086">
        <v>-0.1592192297108975</v>
      </c>
      <c r="G10086">
        <v>62.496147696675443</v>
      </c>
      <c r="H10086">
        <v>-3.1106355603264251</v>
      </c>
      <c r="I10086">
        <v>66.942827392115447</v>
      </c>
      <c r="J10086">
        <v>-1.2171507353036679</v>
      </c>
    </row>
    <row r="10087" spans="1:10" x14ac:dyDescent="0.3">
      <c r="A10087" s="1">
        <v>10085</v>
      </c>
      <c r="B10087">
        <v>63.046487156116733</v>
      </c>
      <c r="C10087">
        <v>-2.8864294387112719</v>
      </c>
      <c r="D10087">
        <v>-1.169847428687566</v>
      </c>
      <c r="E10087">
        <v>0.83542018897466952</v>
      </c>
      <c r="F10087">
        <v>-0.1048631221230106</v>
      </c>
      <c r="G10087">
        <v>62.499280313948837</v>
      </c>
      <c r="H10087">
        <v>-3.118397087111477</v>
      </c>
      <c r="I10087">
        <v>66.949014130300782</v>
      </c>
      <c r="J10087">
        <v>-1.232100699996256</v>
      </c>
    </row>
    <row r="10088" spans="1:10" x14ac:dyDescent="0.3">
      <c r="A10088" s="1">
        <v>10086</v>
      </c>
      <c r="B10088">
        <v>63.049651897309943</v>
      </c>
      <c r="C10088">
        <v>-2.8941687427929361</v>
      </c>
      <c r="D10088">
        <v>-1.17089695895614</v>
      </c>
      <c r="E10088">
        <v>0.84588605085065083</v>
      </c>
      <c r="F10088">
        <v>-0.12309665891340239</v>
      </c>
      <c r="G10088">
        <v>62.528775821799123</v>
      </c>
      <c r="H10088">
        <v>-3.1143298313316792</v>
      </c>
      <c r="I10088">
        <v>66.992838839983293</v>
      </c>
      <c r="J10088">
        <v>-1.22748376641087</v>
      </c>
    </row>
    <row r="10089" spans="1:10" x14ac:dyDescent="0.3">
      <c r="A10089" s="1">
        <v>10087</v>
      </c>
      <c r="B10089">
        <v>63.052781906196749</v>
      </c>
      <c r="C10089">
        <v>-2.901932464982083</v>
      </c>
      <c r="D10089">
        <v>-1.172115128412031</v>
      </c>
      <c r="E10089">
        <v>0.85601200464762739</v>
      </c>
      <c r="F10089">
        <v>-8.7704524786804031E-2</v>
      </c>
      <c r="G10089">
        <v>62.531638023712382</v>
      </c>
      <c r="H10089">
        <v>-3.1214588749997119</v>
      </c>
      <c r="I10089">
        <v>66.997996227378991</v>
      </c>
      <c r="J10089">
        <v>-1.240052193931892</v>
      </c>
    </row>
    <row r="10090" spans="1:10" x14ac:dyDescent="0.3">
      <c r="A10090" s="1">
        <v>10088</v>
      </c>
      <c r="B10090">
        <v>63.055978716662779</v>
      </c>
      <c r="C10090">
        <v>-2.9098450727724989</v>
      </c>
      <c r="D10090">
        <v>-1.1729894962937959</v>
      </c>
      <c r="E10090">
        <v>0.8665664172986175</v>
      </c>
      <c r="F10090">
        <v>-0.11822675601937301</v>
      </c>
      <c r="G10090">
        <v>62.534643086572977</v>
      </c>
      <c r="H10090">
        <v>-3.128915727459495</v>
      </c>
      <c r="I10090">
        <v>67.002644624296266</v>
      </c>
      <c r="J10090">
        <v>-1.251415005241528</v>
      </c>
    </row>
    <row r="10091" spans="1:10" x14ac:dyDescent="0.3">
      <c r="A10091" s="1">
        <v>10089</v>
      </c>
      <c r="B10091">
        <v>63.059235314526532</v>
      </c>
      <c r="C10091">
        <v>-2.9180000183649368</v>
      </c>
      <c r="D10091">
        <v>-1.174187519513938</v>
      </c>
      <c r="E10091">
        <v>0.89069826927643103</v>
      </c>
      <c r="F10091">
        <v>-8.7696183810927503E-2</v>
      </c>
      <c r="G10091">
        <v>62.5376376068943</v>
      </c>
      <c r="H10091">
        <v>-3.1364459437993868</v>
      </c>
      <c r="I10091">
        <v>67.007885227169837</v>
      </c>
      <c r="J10091">
        <v>-1.2642993372411491</v>
      </c>
    </row>
    <row r="10092" spans="1:10" x14ac:dyDescent="0.3">
      <c r="A10092" s="1">
        <v>10090</v>
      </c>
      <c r="B10092">
        <v>63.0625100673671</v>
      </c>
      <c r="C10092">
        <v>-2.9261766387095509</v>
      </c>
      <c r="D10092">
        <v>-1.175054737201527</v>
      </c>
      <c r="E10092">
        <v>0.91423623983418967</v>
      </c>
      <c r="F10092">
        <v>-0.1188503152529732</v>
      </c>
      <c r="G10092">
        <v>62.538039990232861</v>
      </c>
      <c r="H10092">
        <v>-3.1452911064204798</v>
      </c>
      <c r="I10092">
        <v>67.036484562907376</v>
      </c>
      <c r="J10092">
        <v>-1.265919277517445</v>
      </c>
    </row>
    <row r="10093" spans="1:10" x14ac:dyDescent="0.3">
      <c r="A10093" s="1">
        <v>10091</v>
      </c>
      <c r="B10093">
        <v>63.065933107923833</v>
      </c>
      <c r="C10093">
        <v>-2.9348087024522389</v>
      </c>
      <c r="D10093">
        <v>-1.17626191272586</v>
      </c>
      <c r="E10093">
        <v>0.93789964926527147</v>
      </c>
      <c r="F10093">
        <v>-9.294821902451729E-2</v>
      </c>
      <c r="G10093">
        <v>62.541198903379311</v>
      </c>
      <c r="H10093">
        <v>-3.1532898832218281</v>
      </c>
      <c r="I10093">
        <v>67.041908929445825</v>
      </c>
      <c r="J10093">
        <v>-1.2793498345640659</v>
      </c>
    </row>
    <row r="10094" spans="1:10" x14ac:dyDescent="0.3">
      <c r="A10094" s="1">
        <v>10092</v>
      </c>
      <c r="B10094">
        <v>63.069336227083767</v>
      </c>
      <c r="C10094">
        <v>-2.9433651548422022</v>
      </c>
      <c r="D10094">
        <v>-1.177174485505379</v>
      </c>
      <c r="E10094">
        <v>0.96027469247004593</v>
      </c>
      <c r="F10094">
        <v>-0.1250076340445653</v>
      </c>
      <c r="G10094">
        <v>62.544402861084968</v>
      </c>
      <c r="H10094">
        <v>-3.161367386552342</v>
      </c>
      <c r="I10094">
        <v>67.046821119522036</v>
      </c>
      <c r="J10094">
        <v>-1.29153534308115</v>
      </c>
    </row>
    <row r="10095" spans="1:10" x14ac:dyDescent="0.3">
      <c r="A10095" s="1">
        <v>10093</v>
      </c>
      <c r="B10095">
        <v>63.072857677606578</v>
      </c>
      <c r="C10095">
        <v>-2.952303584321688</v>
      </c>
      <c r="D10095">
        <v>-1.178425126932366</v>
      </c>
      <c r="E10095">
        <v>0.98259431176413314</v>
      </c>
      <c r="F10095">
        <v>-0.10084642398778371</v>
      </c>
      <c r="G10095">
        <v>62.547652079581823</v>
      </c>
      <c r="H10095">
        <v>-3.1696491422999848</v>
      </c>
      <c r="I10095">
        <v>67.052405305699651</v>
      </c>
      <c r="J10095">
        <v>-1.305449470462209</v>
      </c>
    </row>
    <row r="10096" spans="1:10" x14ac:dyDescent="0.3">
      <c r="A10096" s="1">
        <v>10094</v>
      </c>
      <c r="B10096">
        <v>63.076470430415363</v>
      </c>
      <c r="C10096">
        <v>-2.961450573309802</v>
      </c>
      <c r="D10096">
        <v>-1.1794344798259591</v>
      </c>
      <c r="E10096">
        <v>1.0044441679942551</v>
      </c>
      <c r="F10096">
        <v>-0.13273167077621931</v>
      </c>
      <c r="G10096">
        <v>62.522651481710469</v>
      </c>
      <c r="H10096">
        <v>-3.1899827223821431</v>
      </c>
      <c r="I10096">
        <v>67.056168163024878</v>
      </c>
      <c r="J10096">
        <v>-1.3192372152829011</v>
      </c>
    </row>
    <row r="10097" spans="1:10" x14ac:dyDescent="0.3">
      <c r="A10097" s="1">
        <v>10095</v>
      </c>
      <c r="B10097">
        <v>63.080129806793742</v>
      </c>
      <c r="C10097">
        <v>-2.9708034085998438</v>
      </c>
      <c r="D10097">
        <v>-1.1807616370394109</v>
      </c>
      <c r="E10097">
        <v>0.9218540934550703</v>
      </c>
      <c r="F10097">
        <v>-0.1023619058239163</v>
      </c>
      <c r="G10097">
        <v>62.526008047821144</v>
      </c>
      <c r="H10097">
        <v>-3.1986003518131358</v>
      </c>
      <c r="I10097">
        <v>67.062003509255234</v>
      </c>
      <c r="J10097">
        <v>-1.3338731798286301</v>
      </c>
    </row>
    <row r="10098" spans="1:10" x14ac:dyDescent="0.3">
      <c r="A10098" s="1">
        <v>10096</v>
      </c>
      <c r="B10098">
        <v>63.083519610058367</v>
      </c>
      <c r="C10098">
        <v>-2.9794197816464338</v>
      </c>
      <c r="D10098">
        <v>-1.1817897700427771</v>
      </c>
      <c r="E10098">
        <v>0.83888984479784379</v>
      </c>
      <c r="F10098">
        <v>-0.14984654102820039</v>
      </c>
      <c r="G10098">
        <v>62.529163938440902</v>
      </c>
      <c r="H10098">
        <v>-3.2066468936945931</v>
      </c>
      <c r="I10098">
        <v>67.067074189681279</v>
      </c>
      <c r="J10098">
        <v>-1.3465843130872981</v>
      </c>
    </row>
    <row r="10099" spans="1:10" x14ac:dyDescent="0.3">
      <c r="A10099" s="1">
        <v>10097</v>
      </c>
      <c r="B10099">
        <v>63.086584222900541</v>
      </c>
      <c r="C10099">
        <v>-2.987328036198083</v>
      </c>
      <c r="D10099">
        <v>-1.183304739528132</v>
      </c>
      <c r="E10099">
        <v>0.75538008966326131</v>
      </c>
      <c r="F10099">
        <v>-9.4708707192325506E-2</v>
      </c>
      <c r="G10099">
        <v>62.531884945433497</v>
      </c>
      <c r="H10099">
        <v>-3.213715055882842</v>
      </c>
      <c r="I10099">
        <v>67.072607926094676</v>
      </c>
      <c r="J10099">
        <v>-1.3605294027483661</v>
      </c>
    </row>
    <row r="10100" spans="1:10" x14ac:dyDescent="0.3">
      <c r="A10100" s="1">
        <v>10098</v>
      </c>
      <c r="B10100">
        <v>63.08934363062739</v>
      </c>
      <c r="C10100">
        <v>-2.9943795133367761</v>
      </c>
      <c r="D10100">
        <v>-1.1842541288890129</v>
      </c>
      <c r="E10100">
        <v>0.67257929601549515</v>
      </c>
      <c r="F10100">
        <v>-0.13612024633673669</v>
      </c>
      <c r="G10100">
        <v>62.534429673751063</v>
      </c>
      <c r="H10100">
        <v>-3.2202398054822829</v>
      </c>
      <c r="I10100">
        <v>67.076910002522922</v>
      </c>
      <c r="J10100">
        <v>-1.3713659009640169</v>
      </c>
    </row>
    <row r="10101" spans="1:10" x14ac:dyDescent="0.3">
      <c r="A10101" s="1">
        <v>10099</v>
      </c>
      <c r="B10101">
        <v>63.091709741195572</v>
      </c>
      <c r="C10101">
        <v>-3.000539504015904</v>
      </c>
      <c r="D10101">
        <v>-1.185589626806427</v>
      </c>
      <c r="E10101">
        <v>0.68631685499453476</v>
      </c>
      <c r="F10101">
        <v>-7.5294967830586812E-2</v>
      </c>
      <c r="G10101">
        <v>62.481303240072798</v>
      </c>
      <c r="H10101">
        <v>-3.248036563097525</v>
      </c>
      <c r="I10101">
        <v>67.084087480103918</v>
      </c>
      <c r="J10101">
        <v>-1.3817793051889351</v>
      </c>
    </row>
    <row r="10102" spans="1:10" x14ac:dyDescent="0.3">
      <c r="A10102" s="1">
        <v>10100</v>
      </c>
      <c r="B10102">
        <v>63.094185136017188</v>
      </c>
      <c r="C10102">
        <v>-3.006960002627558</v>
      </c>
      <c r="D10102">
        <v>-1.186344550455781</v>
      </c>
      <c r="E10102">
        <v>0.70882168286249236</v>
      </c>
      <c r="F10102">
        <v>-0.1032428736274122</v>
      </c>
      <c r="G10102">
        <v>62.483591967467419</v>
      </c>
      <c r="H10102">
        <v>-3.2539961809240481</v>
      </c>
      <c r="I10102">
        <v>67.087783777518808</v>
      </c>
      <c r="J10102">
        <v>-1.3912142051601279</v>
      </c>
    </row>
    <row r="10103" spans="1:10" x14ac:dyDescent="0.3">
      <c r="A10103" s="1">
        <v>10101</v>
      </c>
      <c r="B10103">
        <v>63.096742862002174</v>
      </c>
      <c r="C10103">
        <v>-3.0136780000680519</v>
      </c>
      <c r="D10103">
        <v>-1.187391574913859</v>
      </c>
      <c r="E10103">
        <v>0.73109527403250507</v>
      </c>
      <c r="F10103">
        <v>-7.0912026882153367E-2</v>
      </c>
      <c r="G10103">
        <v>62.485891375263421</v>
      </c>
      <c r="H10103">
        <v>-3.2600747370919869</v>
      </c>
      <c r="I10103">
        <v>67.09203103955123</v>
      </c>
      <c r="J10103">
        <v>-1.4021144829288761</v>
      </c>
    </row>
    <row r="10104" spans="1:10" x14ac:dyDescent="0.3">
      <c r="A10104" s="1">
        <v>10102</v>
      </c>
      <c r="B10104">
        <v>63.099358890047633</v>
      </c>
      <c r="C10104">
        <v>-3.0205080558409469</v>
      </c>
      <c r="D10104">
        <v>-1.1881009819210711</v>
      </c>
      <c r="E10104">
        <v>0.75258912713760506</v>
      </c>
      <c r="F10104">
        <v>-0.1064339286955842</v>
      </c>
      <c r="G10104">
        <v>62.488332761459773</v>
      </c>
      <c r="H10104">
        <v>-3.266471388575571</v>
      </c>
      <c r="I10104">
        <v>67.095789316621492</v>
      </c>
      <c r="J10104">
        <v>-1.4117792294093661</v>
      </c>
    </row>
    <row r="10105" spans="1:10" x14ac:dyDescent="0.3">
      <c r="A10105" s="1">
        <v>10103</v>
      </c>
      <c r="B10105">
        <v>63.102018422017593</v>
      </c>
      <c r="C10105">
        <v>-3.027530131012997</v>
      </c>
      <c r="D10105">
        <v>-1.1891629094895191</v>
      </c>
      <c r="E10105">
        <v>0.6701762929701246</v>
      </c>
      <c r="F10105">
        <v>-6.9141111744025333E-2</v>
      </c>
      <c r="G10105">
        <v>62.490731442759007</v>
      </c>
      <c r="H10105">
        <v>-3.2728444596933839</v>
      </c>
      <c r="I10105">
        <v>67.100154948393893</v>
      </c>
      <c r="J10105">
        <v>-1.423046130502893</v>
      </c>
    </row>
    <row r="10106" spans="1:10" x14ac:dyDescent="0.3">
      <c r="A10106" s="1">
        <v>10104</v>
      </c>
      <c r="B10106">
        <v>63.104416078416001</v>
      </c>
      <c r="C10106">
        <v>-3.0337958365894222</v>
      </c>
      <c r="D10106">
        <v>-1.189855045266706</v>
      </c>
      <c r="E10106">
        <v>0.69304504718166526</v>
      </c>
      <c r="F10106">
        <v>-0.10024517426338771</v>
      </c>
      <c r="G10106">
        <v>62.492959454766549</v>
      </c>
      <c r="H10106">
        <v>-3.2786870129559671</v>
      </c>
      <c r="I10106">
        <v>67.10366216782684</v>
      </c>
      <c r="J10106">
        <v>-1.4320794735059219</v>
      </c>
    </row>
    <row r="10107" spans="1:10" x14ac:dyDescent="0.3">
      <c r="A10107" s="1">
        <v>10105</v>
      </c>
      <c r="B10107">
        <v>63.106828348750838</v>
      </c>
      <c r="C10107">
        <v>-3.040189172692954</v>
      </c>
      <c r="D10107">
        <v>-1.190843442669866</v>
      </c>
      <c r="E10107">
        <v>0.71988386360745438</v>
      </c>
      <c r="F10107">
        <v>-6.9867722234111432E-2</v>
      </c>
      <c r="G10107">
        <v>62.490424350252873</v>
      </c>
      <c r="H10107">
        <v>-3.2863550963162251</v>
      </c>
      <c r="I10107">
        <v>67.125396277719219</v>
      </c>
      <c r="J10107">
        <v>-1.4353415592967289</v>
      </c>
    </row>
    <row r="10108" spans="1:10" x14ac:dyDescent="0.3">
      <c r="A10108" s="1">
        <v>10106</v>
      </c>
      <c r="B10108">
        <v>63.109408203718218</v>
      </c>
      <c r="C10108">
        <v>-3.0469925173351911</v>
      </c>
      <c r="D10108">
        <v>-1.1915496152192731</v>
      </c>
      <c r="E10108">
        <v>0.74681426517378013</v>
      </c>
      <c r="F10108">
        <v>-0.1040926928774155</v>
      </c>
      <c r="G10108">
        <v>62.4928305233109</v>
      </c>
      <c r="H10108">
        <v>-3.2927230920325878</v>
      </c>
      <c r="I10108">
        <v>67.129108429933964</v>
      </c>
      <c r="J10108">
        <v>-1.444983106214897</v>
      </c>
    </row>
    <row r="10109" spans="1:10" x14ac:dyDescent="0.3">
      <c r="A10109" s="1">
        <v>10107</v>
      </c>
      <c r="B10109">
        <v>63.111996086469468</v>
      </c>
      <c r="C10109">
        <v>-3.053893634509429</v>
      </c>
      <c r="D10109">
        <v>-1.1925769162754121</v>
      </c>
      <c r="E10109">
        <v>0.77253976079171927</v>
      </c>
      <c r="F10109">
        <v>-7.5561613342404188E-2</v>
      </c>
      <c r="G10109">
        <v>62.495166292179448</v>
      </c>
      <c r="H10109">
        <v>-3.298990668750406</v>
      </c>
      <c r="I10109">
        <v>67.133339937265688</v>
      </c>
      <c r="J10109">
        <v>-1.4560145102887629</v>
      </c>
    </row>
    <row r="10110" spans="1:10" x14ac:dyDescent="0.3">
      <c r="A10110" s="1">
        <v>10108</v>
      </c>
      <c r="B10110">
        <v>63.114723147791757</v>
      </c>
      <c r="C10110">
        <v>-3.0611252337188999</v>
      </c>
      <c r="D10110">
        <v>-1.193332855963489</v>
      </c>
      <c r="E10110">
        <v>0.68990439149087701</v>
      </c>
      <c r="F10110">
        <v>-0.12422068721678541</v>
      </c>
      <c r="G10110">
        <v>62.497708251185863</v>
      </c>
      <c r="H10110">
        <v>-3.305755911852283</v>
      </c>
      <c r="I10110">
        <v>67.137273749731705</v>
      </c>
      <c r="J10110">
        <v>-1.4662864591747811</v>
      </c>
    </row>
    <row r="10111" spans="1:10" x14ac:dyDescent="0.3">
      <c r="A10111" s="1">
        <v>10109</v>
      </c>
      <c r="B10111">
        <v>63.117120462023522</v>
      </c>
      <c r="C10111">
        <v>-3.067584009839377</v>
      </c>
      <c r="D10111">
        <v>-1.194573314276332</v>
      </c>
      <c r="E10111">
        <v>0.70386216602746288</v>
      </c>
      <c r="F10111">
        <v>-7.2916436924952782E-2</v>
      </c>
      <c r="G10111">
        <v>62.521543577946517</v>
      </c>
      <c r="H10111">
        <v>-3.302860562362961</v>
      </c>
      <c r="I10111">
        <v>67.118342848754509</v>
      </c>
      <c r="J10111">
        <v>-1.486942057139697</v>
      </c>
    </row>
    <row r="10112" spans="1:10" x14ac:dyDescent="0.3">
      <c r="A10112" s="1">
        <v>10110</v>
      </c>
      <c r="B10112">
        <v>63.119592370034617</v>
      </c>
      <c r="C10112">
        <v>-3.0741920292243932</v>
      </c>
      <c r="D10112">
        <v>-1.1953041990288911</v>
      </c>
      <c r="E10112">
        <v>0.7175723932204463</v>
      </c>
      <c r="F10112">
        <v>-0.10457319676937291</v>
      </c>
      <c r="G10112">
        <v>62.523843685004422</v>
      </c>
      <c r="H10112">
        <v>-3.309033220881699</v>
      </c>
      <c r="I10112">
        <v>67.121968955053745</v>
      </c>
      <c r="J10112">
        <v>-1.4964749308819421</v>
      </c>
    </row>
    <row r="10113" spans="1:10" x14ac:dyDescent="0.3">
      <c r="A10113" s="1">
        <v>10111</v>
      </c>
      <c r="B10113">
        <v>63.12211914743483</v>
      </c>
      <c r="C10113">
        <v>-3.0810222777810701</v>
      </c>
      <c r="D10113">
        <v>-1.1963655126199131</v>
      </c>
      <c r="E10113">
        <v>0.74002824840260795</v>
      </c>
      <c r="F10113">
        <v>-7.1105563607843342E-2</v>
      </c>
      <c r="G10113">
        <v>62.526121557824602</v>
      </c>
      <c r="H10113">
        <v>-3.3152310611198521</v>
      </c>
      <c r="I10113">
        <v>67.126167930627517</v>
      </c>
      <c r="J10113">
        <v>-1.5075538438668159</v>
      </c>
    </row>
    <row r="10114" spans="1:10" x14ac:dyDescent="0.3">
      <c r="A10114" s="1">
        <v>10112</v>
      </c>
      <c r="B10114">
        <v>63.124661855779387</v>
      </c>
      <c r="C10114">
        <v>-3.0878469334171932</v>
      </c>
      <c r="D10114">
        <v>-1.197065293907728</v>
      </c>
      <c r="E10114">
        <v>0.76663497476687337</v>
      </c>
      <c r="F10114">
        <v>-0.1045207895833303</v>
      </c>
      <c r="G10114">
        <v>62.528500517186693</v>
      </c>
      <c r="H10114">
        <v>-3.3216385914839242</v>
      </c>
      <c r="I10114">
        <v>67.129810742270237</v>
      </c>
      <c r="J10114">
        <v>-1.5171808429471221</v>
      </c>
    </row>
    <row r="10115" spans="1:10" x14ac:dyDescent="0.3">
      <c r="A10115" s="1">
        <v>10113</v>
      </c>
      <c r="B10115">
        <v>63.12734927895184</v>
      </c>
      <c r="C10115">
        <v>-3.0951336590469491</v>
      </c>
      <c r="D10115">
        <v>-1.198124156801353</v>
      </c>
      <c r="E10115">
        <v>0.79344520657422291</v>
      </c>
      <c r="F10115">
        <v>-7.743010224672571E-2</v>
      </c>
      <c r="G10115">
        <v>62.52176732392536</v>
      </c>
      <c r="H10115">
        <v>-3.331880185824533</v>
      </c>
      <c r="I10115">
        <v>67.14049820850137</v>
      </c>
      <c r="J10115">
        <v>-1.5262311139397591</v>
      </c>
    </row>
    <row r="10116" spans="1:10" x14ac:dyDescent="0.3">
      <c r="A10116" s="1">
        <v>10114</v>
      </c>
      <c r="B10116">
        <v>63.130073153858383</v>
      </c>
      <c r="C10116">
        <v>-3.1024788594829311</v>
      </c>
      <c r="D10116">
        <v>-1.198888654413887</v>
      </c>
      <c r="E10116">
        <v>0.80473390281916235</v>
      </c>
      <c r="F10116">
        <v>-0.1136095911775865</v>
      </c>
      <c r="G10116">
        <v>62.524310383663213</v>
      </c>
      <c r="H10116">
        <v>-3.33876235116277</v>
      </c>
      <c r="I10116">
        <v>67.144420332785472</v>
      </c>
      <c r="J10116">
        <v>-1.5366448153299681</v>
      </c>
    </row>
    <row r="10117" spans="1:10" x14ac:dyDescent="0.3">
      <c r="A10117" s="1">
        <v>10115</v>
      </c>
      <c r="B10117">
        <v>63.132887116881122</v>
      </c>
      <c r="C10117">
        <v>-3.1101515490238181</v>
      </c>
      <c r="D10117">
        <v>-1.200042409729718</v>
      </c>
      <c r="E10117">
        <v>0.81609909045373941</v>
      </c>
      <c r="F10117">
        <v>-8.3766572732233313E-2</v>
      </c>
      <c r="G10117">
        <v>62.52685213659278</v>
      </c>
      <c r="H10117">
        <v>-3.3457359815779442</v>
      </c>
      <c r="I10117">
        <v>67.149038212908067</v>
      </c>
      <c r="J10117">
        <v>-1.5489501204214959</v>
      </c>
    </row>
    <row r="10118" spans="1:10" x14ac:dyDescent="0.3">
      <c r="A10118" s="1">
        <v>10116</v>
      </c>
      <c r="B10118">
        <v>63.135672326986978</v>
      </c>
      <c r="C10118">
        <v>-3.1177048661940181</v>
      </c>
      <c r="D10118">
        <v>-1.2008687308420629</v>
      </c>
      <c r="E10118">
        <v>0.83552415223469512</v>
      </c>
      <c r="F10118">
        <v>-0.1171470814915883</v>
      </c>
      <c r="G10118">
        <v>62.529442885232747</v>
      </c>
      <c r="H10118">
        <v>-3.3527884388768059</v>
      </c>
      <c r="I10118">
        <v>67.153112105441068</v>
      </c>
      <c r="J10118">
        <v>-1.559822600654325</v>
      </c>
    </row>
    <row r="10119" spans="1:10" x14ac:dyDescent="0.3">
      <c r="A10119" s="1">
        <v>10117</v>
      </c>
      <c r="B10119">
        <v>63.138534855799257</v>
      </c>
      <c r="C10119">
        <v>-3.1255533828395961</v>
      </c>
      <c r="D10119">
        <v>-1.202040060889574</v>
      </c>
      <c r="E10119">
        <v>0.86050747442306541</v>
      </c>
      <c r="F10119">
        <v>-9.0399836881374637E-2</v>
      </c>
      <c r="G10119">
        <v>62.532030469533268</v>
      </c>
      <c r="H10119">
        <v>-3.3599266996549799</v>
      </c>
      <c r="I10119">
        <v>67.157796672152529</v>
      </c>
      <c r="J10119">
        <v>-1.5723779328684919</v>
      </c>
    </row>
    <row r="10120" spans="1:10" x14ac:dyDescent="0.3">
      <c r="A10120" s="1">
        <v>10118</v>
      </c>
      <c r="B10120">
        <v>63.141494391722347</v>
      </c>
      <c r="C10120">
        <v>-3.1336352493761259</v>
      </c>
      <c r="D10120">
        <v>-1.2029442308202729</v>
      </c>
      <c r="E10120">
        <v>0.88496236852727295</v>
      </c>
      <c r="F10120">
        <v>-0.1228802557823867</v>
      </c>
      <c r="G10120">
        <v>62.532656877318637</v>
      </c>
      <c r="H10120">
        <v>-3.368277686851695</v>
      </c>
      <c r="I10120">
        <v>67.169757099972529</v>
      </c>
      <c r="J10120">
        <v>-1.581166227191322</v>
      </c>
    </row>
    <row r="10121" spans="1:10" x14ac:dyDescent="0.3">
      <c r="A10121" s="1">
        <v>10119</v>
      </c>
      <c r="B10121">
        <v>63.144503999358093</v>
      </c>
      <c r="C10121">
        <v>-3.1419394342158489</v>
      </c>
      <c r="D10121">
        <v>-1.204170688451341</v>
      </c>
      <c r="E10121">
        <v>0.90884223314851942</v>
      </c>
      <c r="F10121">
        <v>-9.6794994332947693E-2</v>
      </c>
      <c r="G10121">
        <v>62.535379163924631</v>
      </c>
      <c r="H10121">
        <v>-3.3758349819886391</v>
      </c>
      <c r="I10121">
        <v>67.174667714957565</v>
      </c>
      <c r="J10121">
        <v>-1.594412071941445</v>
      </c>
    </row>
    <row r="10122" spans="1:10" x14ac:dyDescent="0.3">
      <c r="A10122" s="1">
        <v>10120</v>
      </c>
      <c r="B10122">
        <v>63.147649968482952</v>
      </c>
      <c r="C10122">
        <v>-3.1505864514403661</v>
      </c>
      <c r="D10122">
        <v>-1.205150684044018</v>
      </c>
      <c r="E10122">
        <v>0.91787209740176257</v>
      </c>
      <c r="F10122">
        <v>-0.13138491912671629</v>
      </c>
      <c r="G10122">
        <v>62.538296208979318</v>
      </c>
      <c r="H10122">
        <v>-3.3838849473389678</v>
      </c>
      <c r="I10122">
        <v>67.179328318567201</v>
      </c>
      <c r="J10122">
        <v>-1.607009374328729</v>
      </c>
    </row>
    <row r="10123" spans="1:10" x14ac:dyDescent="0.3">
      <c r="A10123" s="1">
        <v>10121</v>
      </c>
      <c r="B10123">
        <v>63.150767782579969</v>
      </c>
      <c r="C10123">
        <v>-3.1592487221063341</v>
      </c>
      <c r="D10123">
        <v>-1.206468478882623</v>
      </c>
      <c r="E10123">
        <v>0.94029683140460785</v>
      </c>
      <c r="F10123">
        <v>-0.1021665045191327</v>
      </c>
      <c r="G10123">
        <v>62.541107112708247</v>
      </c>
      <c r="H10123">
        <v>-3.391744012427091</v>
      </c>
      <c r="I10123">
        <v>67.184476749308686</v>
      </c>
      <c r="J10123">
        <v>-1.620985908652476</v>
      </c>
    </row>
    <row r="10124" spans="1:10" x14ac:dyDescent="0.3">
      <c r="A10124" s="1">
        <v>10122</v>
      </c>
      <c r="B10124">
        <v>63.153911419408637</v>
      </c>
      <c r="C10124">
        <v>-3.1679489350742198</v>
      </c>
      <c r="D10124">
        <v>-1.2074736036047411</v>
      </c>
      <c r="E10124">
        <v>0.9618190821882906</v>
      </c>
      <c r="F10124">
        <v>-0.13209442909838931</v>
      </c>
      <c r="G10124">
        <v>62.544017370774853</v>
      </c>
      <c r="H10124">
        <v>-3.3998313230446038</v>
      </c>
      <c r="I10124">
        <v>67.189164494281016</v>
      </c>
      <c r="J10124">
        <v>-1.6337412785766861</v>
      </c>
    </row>
    <row r="10125" spans="1:10" x14ac:dyDescent="0.3">
      <c r="A10125" s="1">
        <v>10123</v>
      </c>
      <c r="B10125">
        <v>63.157226206544173</v>
      </c>
      <c r="C10125">
        <v>-3.1772112933329781</v>
      </c>
      <c r="D10125">
        <v>-1.208824686170126</v>
      </c>
      <c r="E10125">
        <v>0.98372228643932891</v>
      </c>
      <c r="F10125">
        <v>-0.1059507808583267</v>
      </c>
      <c r="G10125">
        <v>62.547019422411651</v>
      </c>
      <c r="H10125">
        <v>-3.408269452696401</v>
      </c>
      <c r="I10125">
        <v>67.194548438978742</v>
      </c>
      <c r="J10125">
        <v>-1.64845699554273</v>
      </c>
    </row>
    <row r="10126" spans="1:10" x14ac:dyDescent="0.3">
      <c r="A10126" s="1">
        <v>10124</v>
      </c>
      <c r="B10126">
        <v>63.160486102709221</v>
      </c>
      <c r="C10126">
        <v>-3.1862903187267642</v>
      </c>
      <c r="D10126">
        <v>-1.2098636560723319</v>
      </c>
      <c r="E10126">
        <v>0.99089681717786671</v>
      </c>
      <c r="F10126">
        <v>-0.1402668652667686</v>
      </c>
      <c r="G10126">
        <v>62.499069387137148</v>
      </c>
      <c r="H10126">
        <v>-3.435953987709671</v>
      </c>
      <c r="I10126">
        <v>67.207928191025772</v>
      </c>
      <c r="J10126">
        <v>-1.6585103005109281</v>
      </c>
    </row>
    <row r="10127" spans="1:10" x14ac:dyDescent="0.3">
      <c r="A10127" s="1">
        <v>10125</v>
      </c>
      <c r="B10127">
        <v>63.163859243542582</v>
      </c>
      <c r="C10127">
        <v>-3.1957841660430639</v>
      </c>
      <c r="D10127">
        <v>-1.211289866714915</v>
      </c>
      <c r="E10127">
        <v>1.012037294457623</v>
      </c>
      <c r="F10127">
        <v>-0.1137377771244816</v>
      </c>
      <c r="G10127">
        <v>62.502087127795541</v>
      </c>
      <c r="H10127">
        <v>-3.444504261869342</v>
      </c>
      <c r="I10127">
        <v>67.21347615083863</v>
      </c>
      <c r="J10127">
        <v>-1.673778204662554</v>
      </c>
    </row>
    <row r="10128" spans="1:10" x14ac:dyDescent="0.3">
      <c r="A10128" s="1">
        <v>10126</v>
      </c>
      <c r="B10128">
        <v>63.16719850608014</v>
      </c>
      <c r="C10128">
        <v>-3.205158903962539</v>
      </c>
      <c r="D10128">
        <v>-1.2124082884792231</v>
      </c>
      <c r="E10128">
        <v>1.032036238695444</v>
      </c>
      <c r="F10128">
        <v>-0.14497266717487439</v>
      </c>
      <c r="G10128">
        <v>62.505148630317187</v>
      </c>
      <c r="H10128">
        <v>-3.4531387040479622</v>
      </c>
      <c r="I10128">
        <v>67.218515124847613</v>
      </c>
      <c r="J10128">
        <v>-1.687683073237624</v>
      </c>
    </row>
    <row r="10129" spans="1:10" x14ac:dyDescent="0.3">
      <c r="A10129" s="1">
        <v>10127</v>
      </c>
      <c r="B10129">
        <v>63.170629399512663</v>
      </c>
      <c r="C10129">
        <v>-3.2148899338549741</v>
      </c>
      <c r="D10129">
        <v>-1.2138577026908091</v>
      </c>
      <c r="E10129">
        <v>1.0519407316784</v>
      </c>
      <c r="F10129">
        <v>-0.1207935928744705</v>
      </c>
      <c r="G10129">
        <v>62.508220793846696</v>
      </c>
      <c r="H10129">
        <v>-3.461909889299541</v>
      </c>
      <c r="I10129">
        <v>67.224141213039431</v>
      </c>
      <c r="J10129">
        <v>-1.703287730914451</v>
      </c>
    </row>
    <row r="10130" spans="1:10" x14ac:dyDescent="0.3">
      <c r="A10130" s="1">
        <v>10128</v>
      </c>
      <c r="B10130">
        <v>63.17411398791382</v>
      </c>
      <c r="C10130">
        <v>-3.2247537354971931</v>
      </c>
      <c r="D10130">
        <v>-1.215058955998243</v>
      </c>
      <c r="E10130">
        <v>0.96979769674340199</v>
      </c>
      <c r="F10130">
        <v>-0.17131364873770211</v>
      </c>
      <c r="G10130">
        <v>62.520693508865783</v>
      </c>
      <c r="H10130">
        <v>-3.4675282353081358</v>
      </c>
      <c r="I10130">
        <v>67.199576696629549</v>
      </c>
      <c r="J10130">
        <v>-1.7291169641492199</v>
      </c>
    </row>
    <row r="10131" spans="1:10" x14ac:dyDescent="0.3">
      <c r="A10131" s="1">
        <v>10129</v>
      </c>
      <c r="B10131">
        <v>63.17731578508581</v>
      </c>
      <c r="C10131">
        <v>-3.2339480815336339</v>
      </c>
      <c r="D10131">
        <v>-1.2167787893263471</v>
      </c>
      <c r="E10131">
        <v>0.88687480417290643</v>
      </c>
      <c r="F10131">
        <v>-0.12439067647194629</v>
      </c>
      <c r="G10131">
        <v>62.523478740919629</v>
      </c>
      <c r="H10131">
        <v>-3.475598448539075</v>
      </c>
      <c r="I10131">
        <v>67.205344785190576</v>
      </c>
      <c r="J10131">
        <v>-1.745236643616874</v>
      </c>
    </row>
    <row r="10132" spans="1:10" x14ac:dyDescent="0.3">
      <c r="A10132" s="1">
        <v>10130</v>
      </c>
      <c r="B10132">
        <v>63.180254862761252</v>
      </c>
      <c r="C10132">
        <v>-3.2423221586536601</v>
      </c>
      <c r="D10132">
        <v>-1.218023554959186</v>
      </c>
      <c r="E10132">
        <v>0.89633141023542939</v>
      </c>
      <c r="F10132">
        <v>-0.1443424457893811</v>
      </c>
      <c r="G10132">
        <v>62.526117527141793</v>
      </c>
      <c r="H10132">
        <v>-3.4831584647756939</v>
      </c>
      <c r="I10132">
        <v>67.210133838625396</v>
      </c>
      <c r="J10132">
        <v>-1.7586258248449851</v>
      </c>
    </row>
    <row r="10133" spans="1:10" x14ac:dyDescent="0.3">
      <c r="A10133" s="1">
        <v>10131</v>
      </c>
      <c r="B10133">
        <v>63.183189073104558</v>
      </c>
      <c r="C10133">
        <v>-3.2508022183131389</v>
      </c>
      <c r="D10133">
        <v>-1.2194685954948019</v>
      </c>
      <c r="E10133">
        <v>0.91921327925596163</v>
      </c>
      <c r="F10133">
        <v>-0.10976355318021359</v>
      </c>
      <c r="G10133">
        <v>62.528704402347181</v>
      </c>
      <c r="H10133">
        <v>-3.4906930183481371</v>
      </c>
      <c r="I10133">
        <v>67.215207842088105</v>
      </c>
      <c r="J10133">
        <v>-1.77293077003571</v>
      </c>
    </row>
    <row r="10134" spans="1:10" x14ac:dyDescent="0.3">
      <c r="A10134" s="1">
        <v>10132</v>
      </c>
      <c r="B10134">
        <v>63.186191349723288</v>
      </c>
      <c r="C10134">
        <v>-3.2594637881558821</v>
      </c>
      <c r="D10134">
        <v>-1.220563246637393</v>
      </c>
      <c r="E10134">
        <v>0.94151776896037631</v>
      </c>
      <c r="F10134">
        <v>-0.13863669884967489</v>
      </c>
      <c r="G10134">
        <v>62.527521912459967</v>
      </c>
      <c r="H10134">
        <v>-3.500070895279241</v>
      </c>
      <c r="I10134">
        <v>67.216772192313186</v>
      </c>
      <c r="J10134">
        <v>-1.787122213311122</v>
      </c>
    </row>
    <row r="10135" spans="1:10" x14ac:dyDescent="0.3">
      <c r="A10135" s="1">
        <v>10133</v>
      </c>
      <c r="B10135">
        <v>63.189247858190043</v>
      </c>
      <c r="C10135">
        <v>-3.2683863434757821</v>
      </c>
      <c r="D10135">
        <v>-1.2219520252139751</v>
      </c>
      <c r="E10135">
        <v>0.85877408609904815</v>
      </c>
      <c r="F10135">
        <v>-0.1072693881988613</v>
      </c>
      <c r="G10135">
        <v>62.53024490622812</v>
      </c>
      <c r="H10135">
        <v>-3.508078472859526</v>
      </c>
      <c r="I10135">
        <v>67.221869569657244</v>
      </c>
      <c r="J10135">
        <v>-1.8016437710137789</v>
      </c>
    </row>
    <row r="10136" spans="1:10" x14ac:dyDescent="0.3">
      <c r="A10136" s="1">
        <v>10134</v>
      </c>
      <c r="B10136">
        <v>63.192040033311002</v>
      </c>
      <c r="C10136">
        <v>-3.2764860455898508</v>
      </c>
      <c r="D10136">
        <v>-1.2230221861464661</v>
      </c>
      <c r="E10136">
        <v>0.87764614270368346</v>
      </c>
      <c r="F10136">
        <v>-0.13368334948428781</v>
      </c>
      <c r="G10136">
        <v>62.532780949605034</v>
      </c>
      <c r="H10136">
        <v>-3.5154727986415959</v>
      </c>
      <c r="I10136">
        <v>67.226229085909125</v>
      </c>
      <c r="J10136">
        <v>-1.814059866404544</v>
      </c>
    </row>
    <row r="10137" spans="1:10" x14ac:dyDescent="0.3">
      <c r="A10137" s="1">
        <v>10135</v>
      </c>
      <c r="B10137">
        <v>63.194904313484813</v>
      </c>
      <c r="C10137">
        <v>-3.284910681092684</v>
      </c>
      <c r="D10137">
        <v>-1.224377568216249</v>
      </c>
      <c r="E10137">
        <v>0.90130852786666149</v>
      </c>
      <c r="F10137">
        <v>-0.1039548260385065</v>
      </c>
      <c r="G10137">
        <v>62.53532191706735</v>
      </c>
      <c r="H10137">
        <v>-3.5230036669600819</v>
      </c>
      <c r="I10137">
        <v>67.231071806173475</v>
      </c>
      <c r="J10137">
        <v>-1.82795371102377</v>
      </c>
    </row>
    <row r="10138" spans="1:10" x14ac:dyDescent="0.3">
      <c r="A10138" s="1">
        <v>10136</v>
      </c>
      <c r="B10138">
        <v>63.197769463795552</v>
      </c>
      <c r="C10138">
        <v>-3.2933180920312268</v>
      </c>
      <c r="D10138">
        <v>-1.2254020215652379</v>
      </c>
      <c r="E10138">
        <v>0.92454098672731677</v>
      </c>
      <c r="F10138">
        <v>-0.13543206086652751</v>
      </c>
      <c r="G10138">
        <v>62.542129702684733</v>
      </c>
      <c r="H10138">
        <v>-3.529228970717186</v>
      </c>
      <c r="I10138">
        <v>67.296706261405149</v>
      </c>
      <c r="J10138">
        <v>-1.8184475320700899</v>
      </c>
    </row>
    <row r="10139" spans="1:10" x14ac:dyDescent="0.3">
      <c r="A10139" s="1">
        <v>10137</v>
      </c>
      <c r="B10139">
        <v>63.200763368280917</v>
      </c>
      <c r="C10139">
        <v>-3.302208016247008</v>
      </c>
      <c r="D10139">
        <v>-1.2267761343577861</v>
      </c>
      <c r="E10139">
        <v>0.94795450356238853</v>
      </c>
      <c r="F10139">
        <v>-0.11033208220293569</v>
      </c>
      <c r="G10139">
        <v>62.54480005810062</v>
      </c>
      <c r="H10139">
        <v>-3.5372177495116701</v>
      </c>
      <c r="I10139">
        <v>67.301722933979676</v>
      </c>
      <c r="J10139">
        <v>-1.8329712484175369</v>
      </c>
    </row>
    <row r="10140" spans="1:10" x14ac:dyDescent="0.3">
      <c r="A10140" s="1">
        <v>10138</v>
      </c>
      <c r="B10140">
        <v>63.203793729037152</v>
      </c>
      <c r="C10140">
        <v>-3.311183459306883</v>
      </c>
      <c r="D10140">
        <v>-1.2278787175814949</v>
      </c>
      <c r="E10140">
        <v>0.9705133028458045</v>
      </c>
      <c r="F10140">
        <v>-0.14335603240981851</v>
      </c>
      <c r="G10140">
        <v>62.547571699843949</v>
      </c>
      <c r="H10140">
        <v>-3.5454697957274628</v>
      </c>
      <c r="I10140">
        <v>67.306370757472507</v>
      </c>
      <c r="J10140">
        <v>-1.8464692328474659</v>
      </c>
    </row>
    <row r="10141" spans="1:10" x14ac:dyDescent="0.3">
      <c r="A10141" s="1">
        <v>10139</v>
      </c>
      <c r="B10141">
        <v>63.206849804515358</v>
      </c>
      <c r="C10141">
        <v>-3.3203402307897139</v>
      </c>
      <c r="D10141">
        <v>-1.229304620500336</v>
      </c>
      <c r="E10141">
        <v>0.88835451321109993</v>
      </c>
      <c r="F10141">
        <v>-0.1144590552870247</v>
      </c>
      <c r="G10141">
        <v>62.550294372979337</v>
      </c>
      <c r="H10141">
        <v>-3.553690620445193</v>
      </c>
      <c r="I10141">
        <v>67.311511201856433</v>
      </c>
      <c r="J10141">
        <v>-1.861477367935181</v>
      </c>
    </row>
    <row r="10142" spans="1:10" x14ac:dyDescent="0.3">
      <c r="A10142" s="1">
        <v>10140</v>
      </c>
      <c r="B10142">
        <v>63.209660877074143</v>
      </c>
      <c r="C10142">
        <v>-3.328713896852336</v>
      </c>
      <c r="D10142">
        <v>-1.230442687851127</v>
      </c>
      <c r="E10142">
        <v>0.91126067350539208</v>
      </c>
      <c r="F10142">
        <v>-0.13998586736254159</v>
      </c>
      <c r="G10142">
        <v>62.552840302320043</v>
      </c>
      <c r="H10142">
        <v>-3.561316931251115</v>
      </c>
      <c r="I10142">
        <v>67.315979900077423</v>
      </c>
      <c r="J10142">
        <v>-1.87452335886929</v>
      </c>
    </row>
    <row r="10143" spans="1:10" x14ac:dyDescent="0.3">
      <c r="A10143" s="1">
        <v>10141</v>
      </c>
      <c r="B10143">
        <v>63.212570512760593</v>
      </c>
      <c r="C10143">
        <v>-3.3374979236058819</v>
      </c>
      <c r="D10143">
        <v>-1.2318641723398129</v>
      </c>
      <c r="E10143">
        <v>0.93498280645229448</v>
      </c>
      <c r="F10143">
        <v>-0.1116513360538786</v>
      </c>
      <c r="G10143">
        <v>62.574452362166497</v>
      </c>
      <c r="H10143">
        <v>-3.5624574587080589</v>
      </c>
      <c r="I10143">
        <v>67.24699138911464</v>
      </c>
      <c r="J10143">
        <v>-1.915219864431138</v>
      </c>
    </row>
    <row r="10144" spans="1:10" x14ac:dyDescent="0.3">
      <c r="A10144" s="1">
        <v>10142</v>
      </c>
      <c r="B10144">
        <v>63.215466498937253</v>
      </c>
      <c r="C10144">
        <v>-3.346222269370021</v>
      </c>
      <c r="D10144">
        <v>-1.2329618910900171</v>
      </c>
      <c r="E10144">
        <v>0.95745035402004031</v>
      </c>
      <c r="F10144">
        <v>-0.1432029349784523</v>
      </c>
      <c r="G10144">
        <v>62.57710179055487</v>
      </c>
      <c r="H10144">
        <v>-3.5704811948175399</v>
      </c>
      <c r="I10144">
        <v>67.251446205560313</v>
      </c>
      <c r="J10144">
        <v>-1.928373725660862</v>
      </c>
    </row>
    <row r="10145" spans="1:10" x14ac:dyDescent="0.3">
      <c r="A10145" s="1">
        <v>10143</v>
      </c>
      <c r="B10145">
        <v>63.218450334812204</v>
      </c>
      <c r="C10145">
        <v>-3.3553192223481831</v>
      </c>
      <c r="D10145">
        <v>-1.2343938166473909</v>
      </c>
      <c r="E10145">
        <v>0.874856340805929</v>
      </c>
      <c r="F10145">
        <v>-0.115233324060426</v>
      </c>
      <c r="G10145">
        <v>62.57976515890757</v>
      </c>
      <c r="H10145">
        <v>-3.5786638274557978</v>
      </c>
      <c r="I10145">
        <v>67.25645615660018</v>
      </c>
      <c r="J10145">
        <v>-1.943251352740754</v>
      </c>
    </row>
    <row r="10146" spans="1:10" x14ac:dyDescent="0.3">
      <c r="A10146" s="1">
        <v>10144</v>
      </c>
      <c r="B10146">
        <v>63.221206002624278</v>
      </c>
      <c r="C10146">
        <v>-3.3636738555019621</v>
      </c>
      <c r="D10146">
        <v>-1.235552577650145</v>
      </c>
      <c r="E10146">
        <v>0.8845767168450408</v>
      </c>
      <c r="F10146">
        <v>-0.144044718997485</v>
      </c>
      <c r="G10146">
        <v>62.582262452548882</v>
      </c>
      <c r="H10146">
        <v>-3.5862782273549181</v>
      </c>
      <c r="I10146">
        <v>67.260845362257086</v>
      </c>
      <c r="J10146">
        <v>-1.9562860165333591</v>
      </c>
    </row>
    <row r="10147" spans="1:10" x14ac:dyDescent="0.3">
      <c r="A10147" s="1">
        <v>10145</v>
      </c>
      <c r="B10147">
        <v>63.223923588455172</v>
      </c>
      <c r="C10147">
        <v>-3.372037288281029</v>
      </c>
      <c r="D10147">
        <v>-1.236984575103844</v>
      </c>
      <c r="E10147">
        <v>0.90751827786103978</v>
      </c>
      <c r="F10147">
        <v>-0.1128552741124778</v>
      </c>
      <c r="G10147">
        <v>62.584661924709103</v>
      </c>
      <c r="H10147">
        <v>-3.593726466671844</v>
      </c>
      <c r="I10147">
        <v>67.26557418132569</v>
      </c>
      <c r="J10147">
        <v>-1.970435643618492</v>
      </c>
    </row>
    <row r="10148" spans="1:10" x14ac:dyDescent="0.3">
      <c r="A10148" s="1">
        <v>10146</v>
      </c>
      <c r="B10148">
        <v>63.226734165014022</v>
      </c>
      <c r="C10148">
        <v>-3.380668552454547</v>
      </c>
      <c r="D10148">
        <v>-1.2381133958366379</v>
      </c>
      <c r="E10148">
        <v>0.93010831204217748</v>
      </c>
      <c r="F10148">
        <v>-0.14292235031840289</v>
      </c>
      <c r="G10148">
        <v>62.587222661265443</v>
      </c>
      <c r="H10148">
        <v>-3.6016359779367182</v>
      </c>
      <c r="I10148">
        <v>67.269964339535576</v>
      </c>
      <c r="J10148">
        <v>-1.983630098792758</v>
      </c>
    </row>
    <row r="10149" spans="1:10" x14ac:dyDescent="0.3">
      <c r="A10149" s="1">
        <v>10147</v>
      </c>
      <c r="B10149">
        <v>63.229582433901918</v>
      </c>
      <c r="C10149">
        <v>-3.389524410674349</v>
      </c>
      <c r="D10149">
        <v>-1.2395428565042139</v>
      </c>
      <c r="E10149">
        <v>0.95221193281747107</v>
      </c>
      <c r="F10149">
        <v>-0.1163795727453425</v>
      </c>
      <c r="G10149">
        <v>62.559808878957902</v>
      </c>
      <c r="H10149">
        <v>-3.6198769512536288</v>
      </c>
      <c r="I10149">
        <v>67.324294213494923</v>
      </c>
      <c r="J10149">
        <v>-1.981246561531772</v>
      </c>
    </row>
    <row r="10150" spans="1:10" x14ac:dyDescent="0.3">
      <c r="A10150" s="1">
        <v>10148</v>
      </c>
      <c r="B10150">
        <v>63.232536730296893</v>
      </c>
      <c r="C10150">
        <v>-3.3986837973869828</v>
      </c>
      <c r="D10150">
        <v>-1.240719109548299</v>
      </c>
      <c r="E10150">
        <v>0.96035720081392018</v>
      </c>
      <c r="F10150">
        <v>-0.15071934395855499</v>
      </c>
      <c r="G10150">
        <v>62.562492685877928</v>
      </c>
      <c r="H10150">
        <v>-3.6282483556105238</v>
      </c>
      <c r="I10150">
        <v>67.328902167952521</v>
      </c>
      <c r="J10150">
        <v>-1.995223338555403</v>
      </c>
    </row>
    <row r="10151" spans="1:10" x14ac:dyDescent="0.3">
      <c r="A10151" s="1">
        <v>10149</v>
      </c>
      <c r="B10151">
        <v>63.235420640106042</v>
      </c>
      <c r="C10151">
        <v>-3.4077367606092159</v>
      </c>
      <c r="D10151">
        <v>-1.2422102389220659</v>
      </c>
      <c r="E10151">
        <v>0.96815739851987836</v>
      </c>
      <c r="F10151">
        <v>-0.12169265855601299</v>
      </c>
      <c r="G10151">
        <v>62.565035030268199</v>
      </c>
      <c r="H10151">
        <v>-3.6363019416321198</v>
      </c>
      <c r="I10151">
        <v>67.333874264035771</v>
      </c>
      <c r="J10151">
        <v>-2.010386070617423</v>
      </c>
    </row>
    <row r="10152" spans="1:10" x14ac:dyDescent="0.3">
      <c r="A10152" s="1">
        <v>10150</v>
      </c>
      <c r="B10152">
        <v>63.238373143767937</v>
      </c>
      <c r="C10152">
        <v>-3.4169724094700742</v>
      </c>
      <c r="D10152">
        <v>-1.243428992215891</v>
      </c>
      <c r="E10152">
        <v>0.98463834230539227</v>
      </c>
      <c r="F10152">
        <v>-0.1513691759026792</v>
      </c>
      <c r="G10152">
        <v>62.56770946731362</v>
      </c>
      <c r="H10152">
        <v>-3.6447203862743991</v>
      </c>
      <c r="I10152">
        <v>67.338526749193804</v>
      </c>
      <c r="J10152">
        <v>-2.0246177598794679</v>
      </c>
    </row>
    <row r="10153" spans="1:10" x14ac:dyDescent="0.3">
      <c r="A10153" s="1">
        <v>10151</v>
      </c>
      <c r="B10153">
        <v>63.241339538371342</v>
      </c>
      <c r="C10153">
        <v>-3.4263603322202791</v>
      </c>
      <c r="D10153">
        <v>-1.244942538174453</v>
      </c>
      <c r="E10153">
        <v>1.0064230039213791</v>
      </c>
      <c r="F10153">
        <v>-0.123713204033116</v>
      </c>
      <c r="G10153">
        <v>62.561658194900687</v>
      </c>
      <c r="H10153">
        <v>-3.6560238102227092</v>
      </c>
      <c r="I10153">
        <v>67.328565382465783</v>
      </c>
      <c r="J10153">
        <v>-2.045291818638681</v>
      </c>
    </row>
    <row r="10154" spans="1:10" x14ac:dyDescent="0.3">
      <c r="A10154" s="1">
        <v>10152</v>
      </c>
      <c r="B10154">
        <v>63.244431410161567</v>
      </c>
      <c r="C10154">
        <v>-3.436117472793399</v>
      </c>
      <c r="D10154">
        <v>-1.2462006993452299</v>
      </c>
      <c r="E10154">
        <v>1.028104719531673</v>
      </c>
      <c r="F10154">
        <v>-0.15428427193200719</v>
      </c>
      <c r="G10154">
        <v>62.564461651054152</v>
      </c>
      <c r="H10154">
        <v>-3.6649256205714651</v>
      </c>
      <c r="I10154">
        <v>67.333391625598992</v>
      </c>
      <c r="J10154">
        <v>-2.060192439802877</v>
      </c>
    </row>
    <row r="10155" spans="1:10" x14ac:dyDescent="0.3">
      <c r="A10155" s="1">
        <v>10153</v>
      </c>
      <c r="B10155">
        <v>63.247443953722112</v>
      </c>
      <c r="C10155">
        <v>-3.4457327070013819</v>
      </c>
      <c r="D10155">
        <v>-1.247712788971139</v>
      </c>
      <c r="E10155">
        <v>0.9471511644245566</v>
      </c>
      <c r="F10155">
        <v>-0.1233077898183756</v>
      </c>
      <c r="G10155">
        <v>62.567128993666337</v>
      </c>
      <c r="H10155">
        <v>-3.673512418377431</v>
      </c>
      <c r="I10155">
        <v>67.338480015805956</v>
      </c>
      <c r="J10155">
        <v>-2.0759921189448178</v>
      </c>
    </row>
    <row r="10156" spans="1:10" x14ac:dyDescent="0.3">
      <c r="A10156" s="1">
        <v>10154</v>
      </c>
      <c r="B10156">
        <v>63.250341757341779</v>
      </c>
      <c r="C10156">
        <v>-3.454923500291335</v>
      </c>
      <c r="D10156">
        <v>-1.2489673856647741</v>
      </c>
      <c r="E10156">
        <v>0.86310968817486178</v>
      </c>
      <c r="F10156">
        <v>-0.16836594448167441</v>
      </c>
      <c r="G10156">
        <v>62.569741561100393</v>
      </c>
      <c r="H10156">
        <v>-3.6818495117277021</v>
      </c>
      <c r="I10156">
        <v>67.343093071316446</v>
      </c>
      <c r="J10156">
        <v>-2.0903165891998499</v>
      </c>
    </row>
    <row r="10157" spans="1:10" x14ac:dyDescent="0.3">
      <c r="A10157" s="1">
        <v>10155</v>
      </c>
      <c r="B10157">
        <v>63.252859623340562</v>
      </c>
      <c r="C10157">
        <v>-3.4630484887798412</v>
      </c>
      <c r="D10157">
        <v>-1.2506266775713919</v>
      </c>
      <c r="E10157">
        <v>0.87293766776706472</v>
      </c>
      <c r="F10157">
        <v>-0.1166213695557994</v>
      </c>
      <c r="G10157">
        <v>62.587626174337871</v>
      </c>
      <c r="H10157">
        <v>-3.6836250629245151</v>
      </c>
      <c r="I10157">
        <v>67.291388972174587</v>
      </c>
      <c r="J10157">
        <v>-2.1239622331442889</v>
      </c>
    </row>
    <row r="10158" spans="1:10" x14ac:dyDescent="0.3">
      <c r="A10158" s="1">
        <v>10156</v>
      </c>
      <c r="B10158">
        <v>63.255440232088823</v>
      </c>
      <c r="C10158">
        <v>-3.4713445467165691</v>
      </c>
      <c r="D10158">
        <v>-1.25178738482392</v>
      </c>
      <c r="E10158">
        <v>0.89135064466811231</v>
      </c>
      <c r="F10158">
        <v>-0.13825450690516811</v>
      </c>
      <c r="G10158">
        <v>62.58995120642922</v>
      </c>
      <c r="H10158">
        <v>-3.6911488311608158</v>
      </c>
      <c r="I10158">
        <v>67.295521147266015</v>
      </c>
      <c r="J10158">
        <v>-2.1369467423692812</v>
      </c>
    </row>
    <row r="10159" spans="1:10" x14ac:dyDescent="0.3">
      <c r="A10159" s="1">
        <v>10157</v>
      </c>
      <c r="B10159">
        <v>63.258063395296453</v>
      </c>
      <c r="C10159">
        <v>-3.4798862183706518</v>
      </c>
      <c r="D10159">
        <v>-1.253173323706112</v>
      </c>
      <c r="E10159">
        <v>0.91437610407594339</v>
      </c>
      <c r="F10159">
        <v>-0.10697795502646421</v>
      </c>
      <c r="G10159">
        <v>62.5922703735745</v>
      </c>
      <c r="H10159">
        <v>-3.698767964890914</v>
      </c>
      <c r="I10159">
        <v>67.299989823536166</v>
      </c>
      <c r="J10159">
        <v>-2.1510889990315478</v>
      </c>
    </row>
    <row r="10160" spans="1:10" x14ac:dyDescent="0.3">
      <c r="A10160" s="1">
        <v>10158</v>
      </c>
      <c r="B10160">
        <v>63.260759096965423</v>
      </c>
      <c r="C10160">
        <v>-3.4886308752420829</v>
      </c>
      <c r="D10160">
        <v>-1.2542439184131811</v>
      </c>
      <c r="E10160">
        <v>0.93686824503827359</v>
      </c>
      <c r="F10160">
        <v>-0.1371818720044517</v>
      </c>
      <c r="G10160">
        <v>62.594732123205887</v>
      </c>
      <c r="H10160">
        <v>-3.706799701975287</v>
      </c>
      <c r="I10160">
        <v>67.304105811829857</v>
      </c>
      <c r="J10160">
        <v>-2.1641616816324731</v>
      </c>
    </row>
    <row r="10161" spans="1:10" x14ac:dyDescent="0.3">
      <c r="A10161" s="1">
        <v>10159</v>
      </c>
      <c r="B10161">
        <v>63.263491142831718</v>
      </c>
      <c r="C10161">
        <v>-3.4975991183544242</v>
      </c>
      <c r="D10161">
        <v>-1.2556166843194601</v>
      </c>
      <c r="E10161">
        <v>0.94531438974565474</v>
      </c>
      <c r="F10161">
        <v>-0.1097234593664896</v>
      </c>
      <c r="G10161">
        <v>62.597165301998338</v>
      </c>
      <c r="H10161">
        <v>-3.7148534406845082</v>
      </c>
      <c r="I10161">
        <v>67.308652233462993</v>
      </c>
      <c r="J10161">
        <v>-2.178681739490703</v>
      </c>
    </row>
    <row r="10162" spans="1:10" x14ac:dyDescent="0.3">
      <c r="A10162" s="1">
        <v>10160</v>
      </c>
      <c r="B10162">
        <v>63.266295381483843</v>
      </c>
      <c r="C10162">
        <v>-3.5067654205991889</v>
      </c>
      <c r="D10162">
        <v>-1.2567293000121511</v>
      </c>
      <c r="E10162">
        <v>0.96746791883186434</v>
      </c>
      <c r="F10162">
        <v>-5.451313436314803E-2</v>
      </c>
      <c r="G10162">
        <v>62.599356465542733</v>
      </c>
      <c r="H10162">
        <v>-3.7233990005398532</v>
      </c>
      <c r="I10162">
        <v>67.421896430638654</v>
      </c>
      <c r="J10162">
        <v>-2.156952550835443</v>
      </c>
    </row>
    <row r="10163" spans="1:10" x14ac:dyDescent="0.3">
      <c r="A10163" s="1">
        <v>10161</v>
      </c>
      <c r="B10163">
        <v>63.269124403345337</v>
      </c>
      <c r="C10163">
        <v>-3.515867330703752</v>
      </c>
      <c r="D10163">
        <v>-1.257266359733658</v>
      </c>
      <c r="E10163">
        <v>0.98929506092346575</v>
      </c>
      <c r="F10163">
        <v>-7.1640213405177317E-2</v>
      </c>
      <c r="G10163">
        <v>62.602069238423347</v>
      </c>
      <c r="H10163">
        <v>-3.732142693391026</v>
      </c>
      <c r="I10163">
        <v>67.425449783282701</v>
      </c>
      <c r="J10163">
        <v>-2.1682864614402502</v>
      </c>
    </row>
    <row r="10164" spans="1:10" x14ac:dyDescent="0.3">
      <c r="A10164" s="1">
        <v>10162</v>
      </c>
      <c r="B10164">
        <v>63.272047060839718</v>
      </c>
      <c r="C10164">
        <v>-3.5252888214114448</v>
      </c>
      <c r="D10164">
        <v>-1.2579806944611911</v>
      </c>
      <c r="E10164">
        <v>1.010919316903212</v>
      </c>
      <c r="F10164">
        <v>-0.12224957887511489</v>
      </c>
      <c r="G10164">
        <v>62.604837573119077</v>
      </c>
      <c r="H10164">
        <v>-3.741087628289903</v>
      </c>
      <c r="I10164">
        <v>67.429334004075741</v>
      </c>
      <c r="J10164">
        <v>-2.1806773032710529</v>
      </c>
    </row>
    <row r="10165" spans="1:10" x14ac:dyDescent="0.3">
      <c r="A10165" s="1">
        <v>10163</v>
      </c>
      <c r="B10165">
        <v>63.275009153138853</v>
      </c>
      <c r="C10165">
        <v>-3.534983796669064</v>
      </c>
      <c r="D10165">
        <v>-1.2592065992328729</v>
      </c>
      <c r="E10165">
        <v>0.92808898319349542</v>
      </c>
      <c r="F10165">
        <v>-0.1067441752051476</v>
      </c>
      <c r="G10165">
        <v>62.607535618052729</v>
      </c>
      <c r="H10165">
        <v>-3.7499645063018949</v>
      </c>
      <c r="I10165">
        <v>67.433941337764765</v>
      </c>
      <c r="J10165">
        <v>-2.195469725522663</v>
      </c>
    </row>
    <row r="10166" spans="1:10" x14ac:dyDescent="0.3">
      <c r="A10166" s="1">
        <v>10164</v>
      </c>
      <c r="B10166">
        <v>63.277718788061208</v>
      </c>
      <c r="C10166">
        <v>-3.543834634551394</v>
      </c>
      <c r="D10166">
        <v>-1.2602712150397339</v>
      </c>
      <c r="E10166">
        <v>0.84570765842542905</v>
      </c>
      <c r="F10166">
        <v>-0.16009092630326319</v>
      </c>
      <c r="G10166">
        <v>62.610016759416169</v>
      </c>
      <c r="H10166">
        <v>-3.758104619612054</v>
      </c>
      <c r="I10166">
        <v>67.438074683390582</v>
      </c>
      <c r="J10166">
        <v>-2.2087489866191352</v>
      </c>
    </row>
    <row r="10167" spans="1:10" x14ac:dyDescent="0.3">
      <c r="A10167" s="1">
        <v>10165</v>
      </c>
      <c r="B10167">
        <v>63.280180582664407</v>
      </c>
      <c r="C10167">
        <v>-3.5520478412153791</v>
      </c>
      <c r="D10167">
        <v>-1.261894298762354</v>
      </c>
      <c r="E10167">
        <v>0.85637491666993881</v>
      </c>
      <c r="F10167">
        <v>-0.10913910737950799</v>
      </c>
      <c r="G10167">
        <v>62.612131655544239</v>
      </c>
      <c r="H10167">
        <v>-3.7652338082211738</v>
      </c>
      <c r="I10167">
        <v>67.442697952804608</v>
      </c>
      <c r="J10167">
        <v>-2.2237165548272348</v>
      </c>
    </row>
    <row r="10168" spans="1:10" x14ac:dyDescent="0.3">
      <c r="A10168" s="1">
        <v>10166</v>
      </c>
      <c r="B10168">
        <v>63.282617339858092</v>
      </c>
      <c r="C10168">
        <v>-3.560162123577304</v>
      </c>
      <c r="D10168">
        <v>-1.2629740314809921</v>
      </c>
      <c r="E10168">
        <v>0.86655760366510504</v>
      </c>
      <c r="F10168">
        <v>-0.1359646141137234</v>
      </c>
      <c r="G10168">
        <v>62.579419335479457</v>
      </c>
      <c r="H10168">
        <v>-3.7837284705153418</v>
      </c>
      <c r="I10168">
        <v>67.36723095880771</v>
      </c>
      <c r="J10168">
        <v>-2.2615490163787988</v>
      </c>
    </row>
    <row r="10169" spans="1:10" x14ac:dyDescent="0.3">
      <c r="A10169" s="1">
        <v>10167</v>
      </c>
      <c r="B10169">
        <v>63.285073365467547</v>
      </c>
      <c r="C10169">
        <v>-3.5684691268003932</v>
      </c>
      <c r="D10169">
        <v>-1.2643331900781181</v>
      </c>
      <c r="E10169">
        <v>0.89016829835769529</v>
      </c>
      <c r="F10169">
        <v>-0.1048505939184161</v>
      </c>
      <c r="G10169">
        <v>62.581572148573002</v>
      </c>
      <c r="H10169">
        <v>-3.7910795099211851</v>
      </c>
      <c r="I10169">
        <v>67.371448232265251</v>
      </c>
      <c r="J10169">
        <v>-2.2754088550804168</v>
      </c>
    </row>
    <row r="10170" spans="1:10" x14ac:dyDescent="0.3">
      <c r="A10170" s="1">
        <v>10168</v>
      </c>
      <c r="B10170">
        <v>63.287603236778217</v>
      </c>
      <c r="C10170">
        <v>-3.5770032936155718</v>
      </c>
      <c r="D10170">
        <v>-1.26538164502071</v>
      </c>
      <c r="E10170">
        <v>0.91398095748529407</v>
      </c>
      <c r="F10170">
        <v>-0.13546453573196801</v>
      </c>
      <c r="G10170">
        <v>62.583869009634533</v>
      </c>
      <c r="H10170">
        <v>-3.7988759651904398</v>
      </c>
      <c r="I10170">
        <v>67.375331572771046</v>
      </c>
      <c r="J10170">
        <v>-2.2882281117402412</v>
      </c>
    </row>
    <row r="10171" spans="1:10" x14ac:dyDescent="0.3">
      <c r="A10171" s="1">
        <v>10169</v>
      </c>
      <c r="B10171">
        <v>63.29017075455301</v>
      </c>
      <c r="C10171">
        <v>-3.5857807320007371</v>
      </c>
      <c r="D10171">
        <v>-1.2667370965176921</v>
      </c>
      <c r="E10171">
        <v>0.9372976905931123</v>
      </c>
      <c r="F10171">
        <v>-0.1092049941968858</v>
      </c>
      <c r="G10171">
        <v>62.586136436323891</v>
      </c>
      <c r="H10171">
        <v>-3.806699322438416</v>
      </c>
      <c r="I10171">
        <v>67.379642207174143</v>
      </c>
      <c r="J10171">
        <v>-2.3025474498211951</v>
      </c>
    </row>
    <row r="10172" spans="1:10" x14ac:dyDescent="0.3">
      <c r="A10172" s="1">
        <v>10170</v>
      </c>
      <c r="B10172">
        <v>63.292806287310157</v>
      </c>
      <c r="C10172">
        <v>-3.5947606315130649</v>
      </c>
      <c r="D10172">
        <v>-1.2678274790822299</v>
      </c>
      <c r="E10172">
        <v>0.85482380696426707</v>
      </c>
      <c r="F10172">
        <v>-3.1582394104666012E-2</v>
      </c>
      <c r="G10172">
        <v>62.650119875603707</v>
      </c>
      <c r="H10172">
        <v>-3.7956593798456182</v>
      </c>
      <c r="I10172">
        <v>67.439228239527225</v>
      </c>
      <c r="J10172">
        <v>-2.298621542393025</v>
      </c>
    </row>
    <row r="10173" spans="1:10" x14ac:dyDescent="0.3">
      <c r="A10173" s="1">
        <v>10171</v>
      </c>
      <c r="B10173">
        <v>63.295269509452197</v>
      </c>
      <c r="C10173">
        <v>-3.6029460629056311</v>
      </c>
      <c r="D10173">
        <v>-1.268143295192254</v>
      </c>
      <c r="E10173">
        <v>0.77222585507522901</v>
      </c>
      <c r="F10173">
        <v>-6.492802272255635E-2</v>
      </c>
      <c r="G10173">
        <v>62.652519682736298</v>
      </c>
      <c r="H10173">
        <v>-3.8036418305002462</v>
      </c>
      <c r="I10173">
        <v>67.442100596485957</v>
      </c>
      <c r="J10173">
        <v>-2.3081165452536259</v>
      </c>
    </row>
    <row r="10174" spans="1:10" x14ac:dyDescent="0.3">
      <c r="A10174" s="1">
        <v>10172</v>
      </c>
      <c r="B10174">
        <v>63.297477037127372</v>
      </c>
      <c r="C10174">
        <v>-3.610348175301227</v>
      </c>
      <c r="D10174">
        <v>-1.2687927450807941</v>
      </c>
      <c r="E10174">
        <v>0.68960427113663036</v>
      </c>
      <c r="F10174">
        <v>-0.13696934431151719</v>
      </c>
      <c r="G10174">
        <v>62.654597004127908</v>
      </c>
      <c r="H10174">
        <v>-3.8106264667966201</v>
      </c>
      <c r="I10174">
        <v>67.445148176452065</v>
      </c>
      <c r="J10174">
        <v>-2.318212089517091</v>
      </c>
    </row>
    <row r="10175" spans="1:10" x14ac:dyDescent="0.3">
      <c r="A10175" s="1">
        <v>10173</v>
      </c>
      <c r="B10175">
        <v>63.299396712078611</v>
      </c>
      <c r="C10175">
        <v>-3.616986522209495</v>
      </c>
      <c r="D10175">
        <v>-1.270165278292839</v>
      </c>
      <c r="E10175">
        <v>0.69102413090746206</v>
      </c>
      <c r="F10175">
        <v>-8.2865284766352326E-2</v>
      </c>
      <c r="G10175">
        <v>62.656242396102577</v>
      </c>
      <c r="H10175">
        <v>-3.8163822511384371</v>
      </c>
      <c r="I10175">
        <v>67.448837443749511</v>
      </c>
      <c r="J10175">
        <v>-2.330544468122747</v>
      </c>
    </row>
    <row r="10176" spans="1:10" x14ac:dyDescent="0.3">
      <c r="A10176" s="1">
        <v>10174</v>
      </c>
      <c r="B10176">
        <v>63.30131690100697</v>
      </c>
      <c r="C10176">
        <v>-3.6235978513180291</v>
      </c>
      <c r="D10176">
        <v>-1.2709908483169789</v>
      </c>
      <c r="E10176">
        <v>0.713619209476126</v>
      </c>
      <c r="F10176">
        <v>-0.1122614038455491</v>
      </c>
      <c r="G10176">
        <v>62.650930175716347</v>
      </c>
      <c r="H10176">
        <v>-3.8246474298303759</v>
      </c>
      <c r="I10176">
        <v>67.448995571264021</v>
      </c>
      <c r="J10176">
        <v>-2.341454449502431</v>
      </c>
    </row>
    <row r="10177" spans="1:10" x14ac:dyDescent="0.3">
      <c r="A10177" s="1">
        <v>10175</v>
      </c>
      <c r="B10177">
        <v>63.30327638737019</v>
      </c>
      <c r="C10177">
        <v>-3.630467350877252</v>
      </c>
      <c r="D10177">
        <v>-1.2721146121886151</v>
      </c>
      <c r="E10177">
        <v>0.74061532172158639</v>
      </c>
      <c r="F10177">
        <v>-8.2131143790470734E-2</v>
      </c>
      <c r="G10177">
        <v>62.652664140543223</v>
      </c>
      <c r="H10177">
        <v>-3.830785921491719</v>
      </c>
      <c r="I10177">
        <v>67.452393264819335</v>
      </c>
      <c r="J10177">
        <v>-2.352985769095683</v>
      </c>
    </row>
    <row r="10178" spans="1:10" x14ac:dyDescent="0.3">
      <c r="A10178" s="1">
        <v>10176</v>
      </c>
      <c r="B10178">
        <v>63.305319127735693</v>
      </c>
      <c r="C10178">
        <v>-3.6375913575558929</v>
      </c>
      <c r="D10178">
        <v>-1.2729364711277931</v>
      </c>
      <c r="E10178">
        <v>0.76702214370148636</v>
      </c>
      <c r="F10178">
        <v>-3.3611840540922117E-2</v>
      </c>
      <c r="G10178">
        <v>62.65454246704801</v>
      </c>
      <c r="H10178">
        <v>-3.837375149086764</v>
      </c>
      <c r="I10178">
        <v>67.455484513459453</v>
      </c>
      <c r="J10178">
        <v>-2.3635201956246639</v>
      </c>
    </row>
    <row r="10179" spans="1:10" x14ac:dyDescent="0.3">
      <c r="A10179" s="1">
        <v>10177</v>
      </c>
      <c r="B10179">
        <v>63.307511682220337</v>
      </c>
      <c r="C10179">
        <v>-3.64507424510195</v>
      </c>
      <c r="D10179">
        <v>-1.2732781667389901</v>
      </c>
      <c r="E10179">
        <v>0.79391731258756815</v>
      </c>
      <c r="F10179">
        <v>-5.8891857097177133E-2</v>
      </c>
      <c r="G10179">
        <v>62.656666794280241</v>
      </c>
      <c r="H10179">
        <v>-3.8446356574453562</v>
      </c>
      <c r="I10179">
        <v>67.458112170181906</v>
      </c>
      <c r="J10179">
        <v>-2.3724212508188232</v>
      </c>
    </row>
    <row r="10180" spans="1:10" x14ac:dyDescent="0.3">
      <c r="A10180" s="1">
        <v>10178</v>
      </c>
      <c r="B10180">
        <v>63.309702115601901</v>
      </c>
      <c r="C10180">
        <v>-3.6525665224303352</v>
      </c>
      <c r="D10180">
        <v>-1.2738571999456501</v>
      </c>
      <c r="E10180">
        <v>0.81936200452051688</v>
      </c>
      <c r="F10180">
        <v>-2.5931461305506751E-2</v>
      </c>
      <c r="G10180">
        <v>62.658741784091198</v>
      </c>
      <c r="H10180">
        <v>-3.8517510405378759</v>
      </c>
      <c r="I10180">
        <v>67.46103881606102</v>
      </c>
      <c r="J10180">
        <v>-2.3823170768702169</v>
      </c>
    </row>
    <row r="10181" spans="1:10" x14ac:dyDescent="0.3">
      <c r="A10181" s="1">
        <v>10179</v>
      </c>
      <c r="B10181">
        <v>63.312033269993272</v>
      </c>
      <c r="C10181">
        <v>-3.6604321164606999</v>
      </c>
      <c r="D10181">
        <v>-1.2741168358035959</v>
      </c>
      <c r="E10181">
        <v>0.84472650589989839</v>
      </c>
      <c r="F10181">
        <v>-5.3566130147357199E-2</v>
      </c>
      <c r="G10181">
        <v>62.616494490142777</v>
      </c>
      <c r="H10181">
        <v>-3.8730595209551528</v>
      </c>
      <c r="I10181">
        <v>67.455581825875313</v>
      </c>
      <c r="J10181">
        <v>-2.393742177154476</v>
      </c>
    </row>
    <row r="10182" spans="1:10" x14ac:dyDescent="0.3">
      <c r="A10182" s="1">
        <v>10180</v>
      </c>
      <c r="B10182">
        <v>63.314419446653218</v>
      </c>
      <c r="C10182">
        <v>-3.6685305159999859</v>
      </c>
      <c r="D10182">
        <v>-1.2746522028575289</v>
      </c>
      <c r="E10182">
        <v>0.86950175736976931</v>
      </c>
      <c r="F10182">
        <v>-0.106960845457771</v>
      </c>
      <c r="G10182">
        <v>62.618766932777959</v>
      </c>
      <c r="H10182">
        <v>-3.880785521493356</v>
      </c>
      <c r="I10182">
        <v>67.45864555275638</v>
      </c>
      <c r="J10182">
        <v>-2.4040590774989719</v>
      </c>
    </row>
    <row r="10183" spans="1:10" x14ac:dyDescent="0.3">
      <c r="A10183" s="1">
        <v>10181</v>
      </c>
      <c r="B10183">
        <v>63.316858406140923</v>
      </c>
      <c r="C10183">
        <v>-3.6769848181746352</v>
      </c>
      <c r="D10183">
        <v>-1.2757346120213511</v>
      </c>
      <c r="E10183">
        <v>0.87945473049383582</v>
      </c>
      <c r="F10183">
        <v>-8.9798969706393339E-2</v>
      </c>
      <c r="G10183">
        <v>62.620976553064047</v>
      </c>
      <c r="H10183">
        <v>-3.8884867188191952</v>
      </c>
      <c r="I10183">
        <v>67.462450759741941</v>
      </c>
      <c r="J10183">
        <v>-2.416999867845258</v>
      </c>
    </row>
    <row r="10184" spans="1:10" x14ac:dyDescent="0.3">
      <c r="A10184" s="1">
        <v>10182</v>
      </c>
      <c r="B10184">
        <v>63.319264548289588</v>
      </c>
      <c r="C10184">
        <v>-3.6853345317963568</v>
      </c>
      <c r="D10184">
        <v>-1.276621874580901</v>
      </c>
      <c r="E10184">
        <v>0.90240147312206098</v>
      </c>
      <c r="F10184">
        <v>-0.12560052361032351</v>
      </c>
      <c r="G10184">
        <v>62.623195311430827</v>
      </c>
      <c r="H10184">
        <v>-3.8962189193569929</v>
      </c>
      <c r="I10184">
        <v>67.46597320743868</v>
      </c>
      <c r="J10184">
        <v>-2.4290283058188811</v>
      </c>
    </row>
    <row r="10185" spans="1:10" x14ac:dyDescent="0.3">
      <c r="A10185" s="1">
        <v>10183</v>
      </c>
      <c r="B10185">
        <v>63.321721979237473</v>
      </c>
      <c r="C10185">
        <v>-3.694009884851106</v>
      </c>
      <c r="D10185">
        <v>-1.2778768604722399</v>
      </c>
      <c r="E10185">
        <v>0.92511482517502353</v>
      </c>
      <c r="F10185">
        <v>-0.1024471249059704</v>
      </c>
      <c r="G10185">
        <v>62.625388633667917</v>
      </c>
      <c r="H10185">
        <v>-3.904020549499061</v>
      </c>
      <c r="I10185">
        <v>67.470004019050435</v>
      </c>
      <c r="J10185">
        <v>-2.4429087077047802</v>
      </c>
    </row>
    <row r="10186" spans="1:10" x14ac:dyDescent="0.3">
      <c r="A10186" s="1">
        <v>10184</v>
      </c>
      <c r="B10186">
        <v>63.324245105701038</v>
      </c>
      <c r="C10186">
        <v>-3.7029093843076462</v>
      </c>
      <c r="D10186">
        <v>-1.278901233043096</v>
      </c>
      <c r="E10186">
        <v>0.84252278129837554</v>
      </c>
      <c r="F10186">
        <v>-0.15733083743278409</v>
      </c>
      <c r="G10186">
        <v>62.627696996349563</v>
      </c>
      <c r="H10186">
        <v>-3.9122066341147792</v>
      </c>
      <c r="I10186">
        <v>67.473806562541895</v>
      </c>
      <c r="J10186">
        <v>-2.4560582491705789</v>
      </c>
    </row>
    <row r="10187" spans="1:10" x14ac:dyDescent="0.3">
      <c r="A10187" s="1">
        <v>10185</v>
      </c>
      <c r="B10187">
        <v>63.326497906837027</v>
      </c>
      <c r="C10187">
        <v>-3.7110253317916748</v>
      </c>
      <c r="D10187">
        <v>-1.280474089789863</v>
      </c>
      <c r="E10187">
        <v>0.85294479392952882</v>
      </c>
      <c r="F10187">
        <v>-0.10998167888195</v>
      </c>
      <c r="G10187">
        <v>62.655002134418439</v>
      </c>
      <c r="H10187">
        <v>-3.9116439286160229</v>
      </c>
      <c r="I10187">
        <v>67.409751189528862</v>
      </c>
      <c r="J10187">
        <v>-2.4910972582290518</v>
      </c>
    </row>
    <row r="10188" spans="1:10" x14ac:dyDescent="0.3">
      <c r="A10188" s="1">
        <v>10186</v>
      </c>
      <c r="B10188">
        <v>63.328789631949441</v>
      </c>
      <c r="C10188">
        <v>-3.7192491522726931</v>
      </c>
      <c r="D10188">
        <v>-1.281574901953489</v>
      </c>
      <c r="E10188">
        <v>0.86315540513107714</v>
      </c>
      <c r="F10188">
        <v>-0.13708197384357509</v>
      </c>
      <c r="G10188">
        <v>62.657073423038852</v>
      </c>
      <c r="H10188">
        <v>-3.9191284369786961</v>
      </c>
      <c r="I10188">
        <v>67.413383352014961</v>
      </c>
      <c r="J10188">
        <v>-2.503816711829685</v>
      </c>
    </row>
    <row r="10189" spans="1:10" x14ac:dyDescent="0.3">
      <c r="A10189" s="1">
        <v>10187</v>
      </c>
      <c r="B10189">
        <v>63.331100514783238</v>
      </c>
      <c r="C10189">
        <v>-3.727670004810741</v>
      </c>
      <c r="D10189">
        <v>-1.282961702317537</v>
      </c>
      <c r="E10189">
        <v>0.88702032348601767</v>
      </c>
      <c r="F10189">
        <v>-0.10486919594771089</v>
      </c>
      <c r="G10189">
        <v>62.659107759224028</v>
      </c>
      <c r="H10189">
        <v>-3.926617561326867</v>
      </c>
      <c r="I10189">
        <v>67.417375868683521</v>
      </c>
      <c r="J10189">
        <v>-2.5179032473789449</v>
      </c>
    </row>
    <row r="10190" spans="1:10" x14ac:dyDescent="0.3">
      <c r="A10190" s="1">
        <v>10188</v>
      </c>
      <c r="B10190">
        <v>63.333422454049277</v>
      </c>
      <c r="C10190">
        <v>-3.7360960672124661</v>
      </c>
      <c r="D10190">
        <v>-1.2839950165766201</v>
      </c>
      <c r="E10190">
        <v>0.91055149833464122</v>
      </c>
      <c r="F10190">
        <v>-0.1353854759338225</v>
      </c>
      <c r="G10190">
        <v>62.661224481935882</v>
      </c>
      <c r="H10190">
        <v>-3.9343491379438822</v>
      </c>
      <c r="I10190">
        <v>67.420945695431456</v>
      </c>
      <c r="J10190">
        <v>-2.530552361476115</v>
      </c>
    </row>
    <row r="10191" spans="1:10" x14ac:dyDescent="0.3">
      <c r="A10191" s="1">
        <v>10189</v>
      </c>
      <c r="B10191">
        <v>63.335817045033892</v>
      </c>
      <c r="C10191">
        <v>-3.744902663982784</v>
      </c>
      <c r="D10191">
        <v>-1.2853519687724511</v>
      </c>
      <c r="E10191">
        <v>0.93398143262967837</v>
      </c>
      <c r="F10191">
        <v>-0.10993785675776351</v>
      </c>
      <c r="G10191">
        <v>62.612428798434188</v>
      </c>
      <c r="H10191">
        <v>-3.9571868515177719</v>
      </c>
      <c r="I10191">
        <v>67.441533604048189</v>
      </c>
      <c r="J10191">
        <v>-2.5400466159668462</v>
      </c>
    </row>
    <row r="10192" spans="1:10" x14ac:dyDescent="0.3">
      <c r="A10192" s="1">
        <v>10190</v>
      </c>
      <c r="B10192">
        <v>63.338274059416122</v>
      </c>
      <c r="C10192">
        <v>-3.7539047223231341</v>
      </c>
      <c r="D10192">
        <v>-1.2864503502649309</v>
      </c>
      <c r="E10192">
        <v>0.85145634622678534</v>
      </c>
      <c r="F10192">
        <v>-3.2432398805348067E-2</v>
      </c>
      <c r="G10192">
        <v>62.614653080203468</v>
      </c>
      <c r="H10192">
        <v>-3.965394225701687</v>
      </c>
      <c r="I10192">
        <v>67.445311533094568</v>
      </c>
      <c r="J10192">
        <v>-2.5535590432765538</v>
      </c>
    </row>
    <row r="10193" spans="1:10" x14ac:dyDescent="0.3">
      <c r="A10193" s="1">
        <v>10191</v>
      </c>
      <c r="B10193">
        <v>63.340582515758797</v>
      </c>
      <c r="C10193">
        <v>-3.762138960958096</v>
      </c>
      <c r="D10193">
        <v>-1.286776088988703</v>
      </c>
      <c r="E10193">
        <v>0.76849603624448548</v>
      </c>
      <c r="F10193">
        <v>-6.6214699111162706E-2</v>
      </c>
      <c r="G10193">
        <v>62.616892684616609</v>
      </c>
      <c r="H10193">
        <v>-3.973392741746431</v>
      </c>
      <c r="I10193">
        <v>67.448010770609841</v>
      </c>
      <c r="J10193">
        <v>-2.5631311667147871</v>
      </c>
    </row>
    <row r="10194" spans="1:10" x14ac:dyDescent="0.3">
      <c r="A10194" s="1">
        <v>10192</v>
      </c>
      <c r="B10194">
        <v>63.342634026235707</v>
      </c>
      <c r="C10194">
        <v>-3.76952753375198</v>
      </c>
      <c r="D10194">
        <v>-1.28743678296141</v>
      </c>
      <c r="E10194">
        <v>0.68607729406461493</v>
      </c>
      <c r="F10194">
        <v>-0.13817672529033789</v>
      </c>
      <c r="G10194">
        <v>62.61880477895528</v>
      </c>
      <c r="H10194">
        <v>-3.9803031309576742</v>
      </c>
      <c r="I10194">
        <v>67.450853561771879</v>
      </c>
      <c r="J10194">
        <v>-2.5732337540958938</v>
      </c>
    </row>
    <row r="10195" spans="1:10" x14ac:dyDescent="0.3">
      <c r="A10195" s="1">
        <v>10193</v>
      </c>
      <c r="B10195">
        <v>63.344438912474573</v>
      </c>
      <c r="C10195">
        <v>-3.776245260427304</v>
      </c>
      <c r="D10195">
        <v>-1.2888377222454901</v>
      </c>
      <c r="E10195">
        <v>0.68740158753355141</v>
      </c>
      <c r="F10195">
        <v>-8.325818034402957E-2</v>
      </c>
      <c r="G10195">
        <v>62.626512970091632</v>
      </c>
      <c r="H10195">
        <v>-3.984211233206099</v>
      </c>
      <c r="I10195">
        <v>67.479141100531621</v>
      </c>
      <c r="J10195">
        <v>-2.5785209382837171</v>
      </c>
    </row>
    <row r="10196" spans="1:10" x14ac:dyDescent="0.3">
      <c r="A10196" s="1">
        <v>10194</v>
      </c>
      <c r="B10196">
        <v>63.346200421063621</v>
      </c>
      <c r="C10196">
        <v>-3.782771152025501</v>
      </c>
      <c r="D10196">
        <v>-1.289656427897276</v>
      </c>
      <c r="E10196">
        <v>0.70090669587503318</v>
      </c>
      <c r="F10196">
        <v>-0.1150764438968748</v>
      </c>
      <c r="G10196">
        <v>62.628104456387717</v>
      </c>
      <c r="H10196">
        <v>-3.9901492851457641</v>
      </c>
      <c r="I10196">
        <v>67.481881806981107</v>
      </c>
      <c r="J10196">
        <v>-2.588432334958243</v>
      </c>
    </row>
    <row r="10197" spans="1:10" x14ac:dyDescent="0.3">
      <c r="A10197" s="1">
        <v>10195</v>
      </c>
      <c r="B10197">
        <v>63.347995225850937</v>
      </c>
      <c r="C10197">
        <v>-3.7895551625907591</v>
      </c>
      <c r="D10197">
        <v>-1.2908085630569019</v>
      </c>
      <c r="E10197">
        <v>0.72799126750088705</v>
      </c>
      <c r="F10197">
        <v>-8.3707270949258145E-2</v>
      </c>
      <c r="G10197">
        <v>62.629660810195169</v>
      </c>
      <c r="H10197">
        <v>-3.996105814646719</v>
      </c>
      <c r="I10197">
        <v>67.485049906324321</v>
      </c>
      <c r="J10197">
        <v>-2.5999820010948671</v>
      </c>
    </row>
    <row r="10198" spans="1:10" x14ac:dyDescent="0.3">
      <c r="A10198" s="1">
        <v>10196</v>
      </c>
      <c r="B10198">
        <v>63.349870676783652</v>
      </c>
      <c r="C10198">
        <v>-3.7966074852888578</v>
      </c>
      <c r="D10198">
        <v>-1.2916476506623289</v>
      </c>
      <c r="E10198">
        <v>0.75452617660571053</v>
      </c>
      <c r="F10198">
        <v>-3.5414357004373183E-2</v>
      </c>
      <c r="G10198">
        <v>62.631363199934313</v>
      </c>
      <c r="H10198">
        <v>-4.0025553191979713</v>
      </c>
      <c r="I10198">
        <v>67.487922056851616</v>
      </c>
      <c r="J10198">
        <v>-2.6105060934611579</v>
      </c>
    </row>
    <row r="10199" spans="1:10" x14ac:dyDescent="0.3">
      <c r="A10199" s="1">
        <v>10197</v>
      </c>
      <c r="B10199">
        <v>63.35184940451753</v>
      </c>
      <c r="C10199">
        <v>-3.803877287772742</v>
      </c>
      <c r="D10199">
        <v>-1.292001278844753</v>
      </c>
      <c r="E10199">
        <v>0.78039030914898633</v>
      </c>
      <c r="F10199">
        <v>-6.1106081986426593E-2</v>
      </c>
      <c r="G10199">
        <v>62.63326914363725</v>
      </c>
      <c r="H10199">
        <v>-4.0095710243168678</v>
      </c>
      <c r="I10199">
        <v>67.490319964718481</v>
      </c>
      <c r="J10199">
        <v>-2.61923930166556</v>
      </c>
    </row>
    <row r="10200" spans="1:10" x14ac:dyDescent="0.3">
      <c r="A10200" s="1">
        <v>10198</v>
      </c>
      <c r="B10200">
        <v>63.353896368344081</v>
      </c>
      <c r="C10200">
        <v>-3.811418158710731</v>
      </c>
      <c r="D10200">
        <v>-1.2926131112296031</v>
      </c>
      <c r="E10200">
        <v>0.80576917100101431</v>
      </c>
      <c r="F10200">
        <v>-2.8556781745201609E-2</v>
      </c>
      <c r="G10200">
        <v>62.625743055983733</v>
      </c>
      <c r="H10200">
        <v>-4.0193702550918902</v>
      </c>
      <c r="I10200">
        <v>67.510013019872048</v>
      </c>
      <c r="J10200">
        <v>-2.6244796997091551</v>
      </c>
    </row>
    <row r="10201" spans="1:10" x14ac:dyDescent="0.3">
      <c r="A10201" s="1">
        <v>10199</v>
      </c>
      <c r="B10201">
        <v>63.356032968168648</v>
      </c>
      <c r="C10201">
        <v>-3.819175849947551</v>
      </c>
      <c r="D10201">
        <v>-1.2928982838836109</v>
      </c>
      <c r="E10201">
        <v>0.81715587163643955</v>
      </c>
      <c r="F10201">
        <v>-5.936006640612855E-2</v>
      </c>
      <c r="G10201">
        <v>62.62782038316584</v>
      </c>
      <c r="H10201">
        <v>-4.0269202884632236</v>
      </c>
      <c r="I10201">
        <v>67.512487933087669</v>
      </c>
      <c r="J10201">
        <v>-2.6334226500087561</v>
      </c>
    </row>
    <row r="10202" spans="1:10" x14ac:dyDescent="0.3">
      <c r="A10202" s="1">
        <v>10200</v>
      </c>
      <c r="B10202">
        <v>63.358188094625781</v>
      </c>
      <c r="C10202">
        <v>-3.827063743045505</v>
      </c>
      <c r="D10202">
        <v>-1.293492280252766</v>
      </c>
      <c r="E10202">
        <v>0.8370694220162439</v>
      </c>
      <c r="F10202">
        <v>-0.1134695528470092</v>
      </c>
      <c r="G10202">
        <v>62.629852238656269</v>
      </c>
      <c r="H10202">
        <v>-4.0343755893057409</v>
      </c>
      <c r="I10202">
        <v>67.515346659334369</v>
      </c>
      <c r="J10202">
        <v>-2.6437796713048849</v>
      </c>
    </row>
    <row r="10203" spans="1:10" x14ac:dyDescent="0.3">
      <c r="A10203" s="1">
        <v>10201</v>
      </c>
      <c r="B10203">
        <v>63.36036712131633</v>
      </c>
      <c r="C10203">
        <v>-3.8352361299826012</v>
      </c>
      <c r="D10203">
        <v>-1.294638796969164</v>
      </c>
      <c r="E10203">
        <v>0.86228255011916544</v>
      </c>
      <c r="F10203">
        <v>-9.3748270516063867E-2</v>
      </c>
      <c r="G10203">
        <v>62.631794057600551</v>
      </c>
      <c r="H10203">
        <v>-4.0417127909360051</v>
      </c>
      <c r="I10203">
        <v>67.518879608402827</v>
      </c>
      <c r="J10203">
        <v>-2.6567190866986472</v>
      </c>
    </row>
    <row r="10204" spans="1:10" x14ac:dyDescent="0.3">
      <c r="A10204" s="1">
        <v>10202</v>
      </c>
      <c r="B10204">
        <v>63.362583980617309</v>
      </c>
      <c r="C10204">
        <v>-3.8435652781147089</v>
      </c>
      <c r="D10204">
        <v>-1.295575876456341</v>
      </c>
      <c r="E10204">
        <v>0.8866842161260553</v>
      </c>
      <c r="F10204">
        <v>-0.13053165286786689</v>
      </c>
      <c r="G10204">
        <v>62.63381775177281</v>
      </c>
      <c r="H10204">
        <v>-4.0493591176396881</v>
      </c>
      <c r="I10204">
        <v>67.522199005856606</v>
      </c>
      <c r="J10204">
        <v>-2.6689456084477139</v>
      </c>
    </row>
    <row r="10205" spans="1:10" x14ac:dyDescent="0.3">
      <c r="A10205" s="1">
        <v>10203</v>
      </c>
      <c r="B10205">
        <v>63.36479978640012</v>
      </c>
      <c r="C10205">
        <v>-3.852047040022875</v>
      </c>
      <c r="D10205">
        <v>-1.2968664091838511</v>
      </c>
      <c r="E10205">
        <v>0.9103022338494039</v>
      </c>
      <c r="F10205">
        <v>-0.10724552800140109</v>
      </c>
      <c r="G10205">
        <v>62.632906638654717</v>
      </c>
      <c r="H10205">
        <v>-4.0577043994683191</v>
      </c>
      <c r="I10205">
        <v>67.522623389233729</v>
      </c>
      <c r="J10205">
        <v>-2.683724825458083</v>
      </c>
    </row>
    <row r="10206" spans="1:10" x14ac:dyDescent="0.3">
      <c r="A10206" s="1">
        <v>10204</v>
      </c>
      <c r="B10206">
        <v>63.367105986887168</v>
      </c>
      <c r="C10206">
        <v>-3.8608633973658528</v>
      </c>
      <c r="D10206">
        <v>-1.297940039630106</v>
      </c>
      <c r="E10206">
        <v>0.93370965560633623</v>
      </c>
      <c r="F10206">
        <v>-0.1401769540318544</v>
      </c>
      <c r="G10206">
        <v>62.639545854659133</v>
      </c>
      <c r="H10206">
        <v>-4.0644606538306807</v>
      </c>
      <c r="I10206">
        <v>67.508696250661103</v>
      </c>
      <c r="J10206">
        <v>-2.7018988283156049</v>
      </c>
    </row>
    <row r="10207" spans="1:10" x14ac:dyDescent="0.3">
      <c r="A10207" s="1">
        <v>10205</v>
      </c>
      <c r="B10207">
        <v>63.369463137345697</v>
      </c>
      <c r="C10207">
        <v>-3.8700171800282481</v>
      </c>
      <c r="D10207">
        <v>-1.2993591198029191</v>
      </c>
      <c r="E10207">
        <v>0.85008961757380452</v>
      </c>
      <c r="F10207">
        <v>-0.11086389777654269</v>
      </c>
      <c r="G10207">
        <v>62.641614816960747</v>
      </c>
      <c r="H10207">
        <v>-4.0725817656805541</v>
      </c>
      <c r="I10207">
        <v>67.512693894065777</v>
      </c>
      <c r="J10207">
        <v>-2.716931024587232</v>
      </c>
    </row>
    <row r="10208" spans="1:10" x14ac:dyDescent="0.3">
      <c r="A10208" s="1">
        <v>10206</v>
      </c>
      <c r="B10208">
        <v>63.371593633367652</v>
      </c>
      <c r="C10208">
        <v>-3.8782302255755119</v>
      </c>
      <c r="D10208">
        <v>-1.3004656695943779</v>
      </c>
      <c r="E10208">
        <v>0.86902301088083134</v>
      </c>
      <c r="F10208">
        <v>-0.13814138819233271</v>
      </c>
      <c r="G10208">
        <v>62.643521610836203</v>
      </c>
      <c r="H10208">
        <v>-4.0799892869697061</v>
      </c>
      <c r="I10208">
        <v>67.516097800477908</v>
      </c>
      <c r="J10208">
        <v>-2.7297294662781968</v>
      </c>
    </row>
    <row r="10209" spans="1:10" x14ac:dyDescent="0.3">
      <c r="A10209" s="1">
        <v>10207</v>
      </c>
      <c r="B10209">
        <v>63.373718376320298</v>
      </c>
      <c r="C10209">
        <v>-3.886573338460571</v>
      </c>
      <c r="D10209">
        <v>-1.301834237324222</v>
      </c>
      <c r="E10209">
        <v>0.89224192733485352</v>
      </c>
      <c r="F10209">
        <v>-0.10939088986091169</v>
      </c>
      <c r="G10209">
        <v>62.645370914765628</v>
      </c>
      <c r="H10209">
        <v>-4.0873357953456946</v>
      </c>
      <c r="I10209">
        <v>67.5197904627356</v>
      </c>
      <c r="J10209">
        <v>-2.7437456876099162</v>
      </c>
    </row>
    <row r="10210" spans="1:10" x14ac:dyDescent="0.3">
      <c r="A10210" s="1">
        <v>10208</v>
      </c>
      <c r="B10210">
        <v>63.375919956669179</v>
      </c>
      <c r="C10210">
        <v>-3.8951965966723958</v>
      </c>
      <c r="D10210">
        <v>-1.302925380612622</v>
      </c>
      <c r="E10210">
        <v>0.8098507558794702</v>
      </c>
      <c r="F10210">
        <v>-0.1601348871206745</v>
      </c>
      <c r="G10210">
        <v>62.643519333066862</v>
      </c>
      <c r="H10210">
        <v>-4.0962166574488688</v>
      </c>
      <c r="I10210">
        <v>67.477066719560668</v>
      </c>
      <c r="J10210">
        <v>-2.7695656988247168</v>
      </c>
    </row>
    <row r="10211" spans="1:10" x14ac:dyDescent="0.3">
      <c r="A10211" s="1">
        <v>10209</v>
      </c>
      <c r="B10211">
        <v>63.377908932081567</v>
      </c>
      <c r="C10211">
        <v>-3.9031613359446382</v>
      </c>
      <c r="D10211">
        <v>-1.304548642778576</v>
      </c>
      <c r="E10211">
        <v>0.83492490712647471</v>
      </c>
      <c r="F10211">
        <v>-0.1108173672368816</v>
      </c>
      <c r="G10211">
        <v>62.6451829652936</v>
      </c>
      <c r="H10211">
        <v>-4.1029922541787398</v>
      </c>
      <c r="I10211">
        <v>67.48087748500113</v>
      </c>
      <c r="J10211">
        <v>-2.784189154557732</v>
      </c>
    </row>
    <row r="10212" spans="1:10" x14ac:dyDescent="0.3">
      <c r="A10212" s="1">
        <v>10210</v>
      </c>
      <c r="B10212">
        <v>63.37991860175493</v>
      </c>
      <c r="C10212">
        <v>-3.9111748342210579</v>
      </c>
      <c r="D10212">
        <v>-1.305645190189644</v>
      </c>
      <c r="E10212">
        <v>0.85966181412921461</v>
      </c>
      <c r="F10212">
        <v>-0.13744499264326851</v>
      </c>
      <c r="G10212">
        <v>62.646973951455593</v>
      </c>
      <c r="H10212">
        <v>-4.110202163714316</v>
      </c>
      <c r="I10212">
        <v>67.484111693739422</v>
      </c>
      <c r="J10212">
        <v>-2.796702424212004</v>
      </c>
    </row>
    <row r="10213" spans="1:10" x14ac:dyDescent="0.3">
      <c r="A10213" s="1">
        <v>10211</v>
      </c>
      <c r="B10213">
        <v>63.382014651937993</v>
      </c>
      <c r="C10213">
        <v>-3.9196604895623062</v>
      </c>
      <c r="D10213">
        <v>-1.307042675721515</v>
      </c>
      <c r="E10213">
        <v>0.8845403007408934</v>
      </c>
      <c r="F10213">
        <v>-0.1094228266773193</v>
      </c>
      <c r="G10213">
        <v>62.648792579623567</v>
      </c>
      <c r="H10213">
        <v>-4.1176633454977516</v>
      </c>
      <c r="I10213">
        <v>67.487761194810446</v>
      </c>
      <c r="J10213">
        <v>-2.8109247164154918</v>
      </c>
    </row>
    <row r="10214" spans="1:10" x14ac:dyDescent="0.3">
      <c r="A10214" s="1">
        <v>10212</v>
      </c>
      <c r="B10214">
        <v>63.384101201726487</v>
      </c>
      <c r="C10214">
        <v>-3.9280660377928762</v>
      </c>
      <c r="D10214">
        <v>-1.308114049475815</v>
      </c>
      <c r="E10214">
        <v>0.9079749711793702</v>
      </c>
      <c r="F10214">
        <v>-0.14172939568929399</v>
      </c>
      <c r="G10214">
        <v>62.671733808070933</v>
      </c>
      <c r="H10214">
        <v>-4.1196185630101452</v>
      </c>
      <c r="I10214">
        <v>67.540084989167966</v>
      </c>
      <c r="J10214">
        <v>-2.8105398899981959</v>
      </c>
    </row>
    <row r="10215" spans="1:10" x14ac:dyDescent="0.3">
      <c r="A10215" s="1">
        <v>10213</v>
      </c>
      <c r="B10215">
        <v>63.386264639525663</v>
      </c>
      <c r="C10215">
        <v>-3.936909456282303</v>
      </c>
      <c r="D10215">
        <v>-1.3095351604551591</v>
      </c>
      <c r="E10215">
        <v>0.93146981402451878</v>
      </c>
      <c r="F10215">
        <v>-0.11751815706649429</v>
      </c>
      <c r="G10215">
        <v>62.673625747897958</v>
      </c>
      <c r="H10215">
        <v>-4.1274494352903393</v>
      </c>
      <c r="I10215">
        <v>67.543832358489766</v>
      </c>
      <c r="J10215">
        <v>-2.82529054914334</v>
      </c>
    </row>
    <row r="10216" spans="1:10" x14ac:dyDescent="0.3">
      <c r="A10216" s="1">
        <v>10214</v>
      </c>
      <c r="B10216">
        <v>63.38850831393929</v>
      </c>
      <c r="C10216">
        <v>-3.946045044615738</v>
      </c>
      <c r="D10216">
        <v>-1.310721996606087</v>
      </c>
      <c r="E10216">
        <v>0.9489816113098295</v>
      </c>
      <c r="F10216">
        <v>-6.3762276984135807E-2</v>
      </c>
      <c r="G10216">
        <v>62.675643784533797</v>
      </c>
      <c r="H10216">
        <v>-4.1357391040278024</v>
      </c>
      <c r="I10216">
        <v>67.547392413965582</v>
      </c>
      <c r="J10216">
        <v>-2.839361270889182</v>
      </c>
    </row>
    <row r="10217" spans="1:10" x14ac:dyDescent="0.3">
      <c r="A10217" s="1">
        <v>10215</v>
      </c>
      <c r="B10217">
        <v>63.390814382448177</v>
      </c>
      <c r="C10217">
        <v>-3.9552538942228792</v>
      </c>
      <c r="D10217">
        <v>-1.311359846799516</v>
      </c>
      <c r="E10217">
        <v>0.96595174248368232</v>
      </c>
      <c r="F10217">
        <v>-8.2960659679878881E-2</v>
      </c>
      <c r="G10217">
        <v>62.677829001673892</v>
      </c>
      <c r="H10217">
        <v>-4.144493214299021</v>
      </c>
      <c r="I10217">
        <v>67.550403534858816</v>
      </c>
      <c r="J10217">
        <v>-2.8512230904728209</v>
      </c>
    </row>
    <row r="10218" spans="1:10" x14ac:dyDescent="0.3">
      <c r="A10218" s="1">
        <v>10216</v>
      </c>
      <c r="B10218">
        <v>63.393128759742048</v>
      </c>
      <c r="C10218">
        <v>-3.964524080705921</v>
      </c>
      <c r="D10218">
        <v>-1.312180452995156</v>
      </c>
      <c r="E10218">
        <v>0.9871531370246921</v>
      </c>
      <c r="F10218">
        <v>-0.13411435459616591</v>
      </c>
      <c r="G10218">
        <v>62.679988328086893</v>
      </c>
      <c r="H10218">
        <v>-4.1531782569105058</v>
      </c>
      <c r="I10218">
        <v>67.553622486046535</v>
      </c>
      <c r="J10218">
        <v>-2.8639070329266869</v>
      </c>
    </row>
    <row r="10219" spans="1:10" x14ac:dyDescent="0.3">
      <c r="A10219" s="1">
        <v>10217</v>
      </c>
      <c r="B10219">
        <v>63.39551531038294</v>
      </c>
      <c r="C10219">
        <v>-3.9742702900524178</v>
      </c>
      <c r="D10219">
        <v>-1.3135436902316211</v>
      </c>
      <c r="E10219">
        <v>1.009243958004916</v>
      </c>
      <c r="F10219">
        <v>-0.11885462709175661</v>
      </c>
      <c r="G10219">
        <v>62.617860763076308</v>
      </c>
      <c r="H10219">
        <v>-4.1788571223421984</v>
      </c>
      <c r="I10219">
        <v>67.558426941507847</v>
      </c>
      <c r="J10219">
        <v>-2.8790836076574342</v>
      </c>
    </row>
    <row r="10220" spans="1:10" x14ac:dyDescent="0.3">
      <c r="A10220" s="1">
        <v>10218</v>
      </c>
      <c r="B10220">
        <v>63.397872368086126</v>
      </c>
      <c r="C10220">
        <v>-3.9839048579537009</v>
      </c>
      <c r="D10220">
        <v>-1.314711775945806</v>
      </c>
      <c r="E10220">
        <v>1.0301367865784949</v>
      </c>
      <c r="F10220">
        <v>-0.15553668304640139</v>
      </c>
      <c r="G10220">
        <v>62.619979376403023</v>
      </c>
      <c r="H10220">
        <v>-4.1875831837111663</v>
      </c>
      <c r="I10220">
        <v>67.562060430849755</v>
      </c>
      <c r="J10220">
        <v>-2.8935815592082079</v>
      </c>
    </row>
    <row r="10221" spans="1:10" x14ac:dyDescent="0.3">
      <c r="A10221" s="1">
        <v>10219</v>
      </c>
      <c r="B10221">
        <v>63.400313334787462</v>
      </c>
      <c r="C10221">
        <v>-3.9940568782885442</v>
      </c>
      <c r="D10221">
        <v>-1.3162882785088901</v>
      </c>
      <c r="E10221">
        <v>1.051230071927205</v>
      </c>
      <c r="F10221">
        <v>-0.13452133167325389</v>
      </c>
      <c r="G10221">
        <v>62.622100210506751</v>
      </c>
      <c r="H10221">
        <v>-4.19650860115184</v>
      </c>
      <c r="I10221">
        <v>67.566215119561292</v>
      </c>
      <c r="J10221">
        <v>-2.910299784900678</v>
      </c>
    </row>
    <row r="10222" spans="1:10" x14ac:dyDescent="0.3">
      <c r="A10222" s="1">
        <v>10220</v>
      </c>
      <c r="B10222">
        <v>63.402732685702688</v>
      </c>
      <c r="C10222">
        <v>-4.0041189863936948</v>
      </c>
      <c r="D10222">
        <v>-1.3176125793478659</v>
      </c>
      <c r="E10222">
        <v>0.96991415872682696</v>
      </c>
      <c r="F10222">
        <v>-0.1906267802789551</v>
      </c>
      <c r="G10222">
        <v>62.624252136918287</v>
      </c>
      <c r="H10222">
        <v>-4.2055399437377128</v>
      </c>
      <c r="I10222">
        <v>67.57006603746315</v>
      </c>
      <c r="J10222">
        <v>-2.9258797489536001</v>
      </c>
    </row>
    <row r="10223" spans="1:10" x14ac:dyDescent="0.3">
      <c r="A10223" s="1">
        <v>10221</v>
      </c>
      <c r="B10223">
        <v>63.404981220133173</v>
      </c>
      <c r="C10223">
        <v>-4.0136852939706964</v>
      </c>
      <c r="D10223">
        <v>-1.319543978610946</v>
      </c>
      <c r="E10223">
        <v>0.98648523858113668</v>
      </c>
      <c r="F10223">
        <v>-0.1474622569428429</v>
      </c>
      <c r="G10223">
        <v>62.626113099285803</v>
      </c>
      <c r="H10223">
        <v>-4.2136023198107608</v>
      </c>
      <c r="I10223">
        <v>67.574389308361631</v>
      </c>
      <c r="J10223">
        <v>-2.9434968471701022</v>
      </c>
    </row>
    <row r="10224" spans="1:10" x14ac:dyDescent="0.3">
      <c r="A10224" s="1">
        <v>10222</v>
      </c>
      <c r="B10224">
        <v>63.407215132573057</v>
      </c>
      <c r="C10224">
        <v>-4.0231798629553648</v>
      </c>
      <c r="D10224">
        <v>-1.3210020053199489</v>
      </c>
      <c r="E10224">
        <v>1.00230505900726</v>
      </c>
      <c r="F10224">
        <v>-0.1728115574495997</v>
      </c>
      <c r="G10224">
        <v>62.643717238696027</v>
      </c>
      <c r="H10224">
        <v>-4.217965617076727</v>
      </c>
      <c r="I10224">
        <v>67.557884607896995</v>
      </c>
      <c r="J10224">
        <v>-2.9642492616487979</v>
      </c>
    </row>
    <row r="10225" spans="1:10" x14ac:dyDescent="0.3">
      <c r="A10225" s="1">
        <v>10223</v>
      </c>
      <c r="B10225">
        <v>63.40947881899465</v>
      </c>
      <c r="C10225">
        <v>-4.032969689015002</v>
      </c>
      <c r="D10225">
        <v>-1.322734445402413</v>
      </c>
      <c r="E10225">
        <v>1.0180046883307821</v>
      </c>
      <c r="F10225">
        <v>-0.14409691725303611</v>
      </c>
      <c r="G10225">
        <v>62.670023333924583</v>
      </c>
      <c r="H10225">
        <v>-4.2202578331793648</v>
      </c>
      <c r="I10225">
        <v>67.547501514600512</v>
      </c>
      <c r="J10225">
        <v>-2.9848976862810042</v>
      </c>
    </row>
    <row r="10226" spans="1:10" x14ac:dyDescent="0.3">
      <c r="A10226" s="1">
        <v>10224</v>
      </c>
      <c r="B10226">
        <v>63.411770326352041</v>
      </c>
      <c r="C10226">
        <v>-4.0428643021034212</v>
      </c>
      <c r="D10226">
        <v>-1.324172080728649</v>
      </c>
      <c r="E10226">
        <v>1.024628858702987</v>
      </c>
      <c r="F10226">
        <v>-0.17656007449587141</v>
      </c>
      <c r="G10226">
        <v>62.672046353473917</v>
      </c>
      <c r="H10226">
        <v>-4.2290891857633612</v>
      </c>
      <c r="I10226">
        <v>67.551295490552192</v>
      </c>
      <c r="J10226">
        <v>-3.0007423480031501</v>
      </c>
    </row>
    <row r="10227" spans="1:10" x14ac:dyDescent="0.3">
      <c r="A10227" s="1">
        <v>10225</v>
      </c>
      <c r="B10227">
        <v>63.414069142516439</v>
      </c>
      <c r="C10227">
        <v>-4.0529649053709527</v>
      </c>
      <c r="D10227">
        <v>-1.325957085677961</v>
      </c>
      <c r="E10227">
        <v>1.0311976619270251</v>
      </c>
      <c r="F10227">
        <v>-0.14779959652028021</v>
      </c>
      <c r="G10227">
        <v>62.674013935945553</v>
      </c>
      <c r="H10227">
        <v>-4.2378690821006142</v>
      </c>
      <c r="I10227">
        <v>67.555447903810503</v>
      </c>
      <c r="J10227">
        <v>-3.0182336804789651</v>
      </c>
    </row>
    <row r="10228" spans="1:10" x14ac:dyDescent="0.3">
      <c r="A10228" s="1">
        <v>10226</v>
      </c>
      <c r="B10228">
        <v>63.416336587398227</v>
      </c>
      <c r="C10228">
        <v>-4.0629050010060386</v>
      </c>
      <c r="D10228">
        <v>-1.327418377341155</v>
      </c>
      <c r="E10228">
        <v>1.0509355760455319</v>
      </c>
      <c r="F10228">
        <v>-9.1158407040470027E-2</v>
      </c>
      <c r="G10228">
        <v>62.67601197213849</v>
      </c>
      <c r="H10228">
        <v>-4.2467275441972259</v>
      </c>
      <c r="I10228">
        <v>67.559222970572662</v>
      </c>
      <c r="J10228">
        <v>-3.0342266409867928</v>
      </c>
    </row>
    <row r="10229" spans="1:10" x14ac:dyDescent="0.3">
      <c r="A10229" s="1">
        <v>10227</v>
      </c>
      <c r="B10229">
        <v>63.418714545017231</v>
      </c>
      <c r="C10229">
        <v>-4.0731628731208094</v>
      </c>
      <c r="D10229">
        <v>-1.328331742718551</v>
      </c>
      <c r="E10229">
        <v>1.071339580241244</v>
      </c>
      <c r="F10229">
        <v>-0.1037785832493172</v>
      </c>
      <c r="G10229">
        <v>62.715996132135842</v>
      </c>
      <c r="H10229">
        <v>-4.2469665437067992</v>
      </c>
      <c r="I10229">
        <v>67.563343723651073</v>
      </c>
      <c r="J10229">
        <v>-3.0480698184068089</v>
      </c>
    </row>
    <row r="10230" spans="1:10" x14ac:dyDescent="0.3">
      <c r="A10230" s="1">
        <v>10228</v>
      </c>
      <c r="B10230">
        <v>63.42112091184417</v>
      </c>
      <c r="C10230">
        <v>-4.083582063769752</v>
      </c>
      <c r="D10230">
        <v>-1.3293675976274311</v>
      </c>
      <c r="E10230">
        <v>1.0912289041048</v>
      </c>
      <c r="F10230">
        <v>-0.15384866492630139</v>
      </c>
      <c r="G10230">
        <v>62.718222840616392</v>
      </c>
      <c r="H10230">
        <v>-4.2566577269231134</v>
      </c>
      <c r="I10230">
        <v>67.566809714377101</v>
      </c>
      <c r="J10230">
        <v>-3.062782792728167</v>
      </c>
    </row>
    <row r="10231" spans="1:10" x14ac:dyDescent="0.3">
      <c r="A10231" s="1">
        <v>10229</v>
      </c>
      <c r="B10231">
        <v>63.423589884372802</v>
      </c>
      <c r="C10231">
        <v>-4.0944868272300416</v>
      </c>
      <c r="D10231">
        <v>-1.33094393696173</v>
      </c>
      <c r="E10231">
        <v>1.0065966266160919</v>
      </c>
      <c r="F10231">
        <v>-0.1414588171048721</v>
      </c>
      <c r="G10231">
        <v>62.720419860578822</v>
      </c>
      <c r="H10231">
        <v>-4.2664542699314802</v>
      </c>
      <c r="I10231">
        <v>67.570882661585273</v>
      </c>
      <c r="J10231">
        <v>-3.0802238340733119</v>
      </c>
    </row>
    <row r="10232" spans="1:10" x14ac:dyDescent="0.3">
      <c r="A10232" s="1">
        <v>10230</v>
      </c>
      <c r="B10232">
        <v>63.425756695750927</v>
      </c>
      <c r="C10232">
        <v>-4.1040522032025688</v>
      </c>
      <c r="D10232">
        <v>-1.332322234166373</v>
      </c>
      <c r="E10232">
        <v>1.0218317760461759</v>
      </c>
      <c r="F10232">
        <v>-0.17070996949731551</v>
      </c>
      <c r="G10232">
        <v>62.72235031769349</v>
      </c>
      <c r="H10232">
        <v>-4.2750503055891578</v>
      </c>
      <c r="I10232">
        <v>67.574443489057003</v>
      </c>
      <c r="J10232">
        <v>-3.0955063736768271</v>
      </c>
    </row>
    <row r="10233" spans="1:10" x14ac:dyDescent="0.3">
      <c r="A10233" s="1">
        <v>10231</v>
      </c>
      <c r="B10233">
        <v>63.428021467268437</v>
      </c>
      <c r="C10233">
        <v>-4.1142643109598227</v>
      </c>
      <c r="D10233">
        <v>-1.3340697477586969</v>
      </c>
      <c r="E10233">
        <v>1.042479203790853</v>
      </c>
      <c r="F10233">
        <v>-0.14474665017911989</v>
      </c>
      <c r="G10233">
        <v>62.687450206143033</v>
      </c>
      <c r="H10233">
        <v>-4.2929271376620894</v>
      </c>
      <c r="I10233">
        <v>67.559273411638586</v>
      </c>
      <c r="J10233">
        <v>-3.1175997238426492</v>
      </c>
    </row>
    <row r="10234" spans="1:10" x14ac:dyDescent="0.3">
      <c r="A10234" s="1">
        <v>10232</v>
      </c>
      <c r="B10234">
        <v>63.430219216719017</v>
      </c>
      <c r="C10234">
        <v>-4.1241935171065576</v>
      </c>
      <c r="D10234">
        <v>-1.3354817708115629</v>
      </c>
      <c r="E10234">
        <v>1.061723050391004</v>
      </c>
      <c r="F10234">
        <v>-0.1768520468783735</v>
      </c>
      <c r="G10234">
        <v>62.689396417926183</v>
      </c>
      <c r="H10234">
        <v>-4.3018104623535578</v>
      </c>
      <c r="I10234">
        <v>67.562874355531306</v>
      </c>
      <c r="J10234">
        <v>-3.1333633446128779</v>
      </c>
    </row>
    <row r="10235" spans="1:10" x14ac:dyDescent="0.3">
      <c r="A10235" s="1">
        <v>10233</v>
      </c>
      <c r="B10235">
        <v>63.432473315223433</v>
      </c>
      <c r="C10235">
        <v>-4.1345759524414376</v>
      </c>
      <c r="D10235">
        <v>-1.337251470208539</v>
      </c>
      <c r="E10235">
        <v>0.97906798771552839</v>
      </c>
      <c r="F10235">
        <v>-0.15571510067446689</v>
      </c>
      <c r="G10235">
        <v>62.691337348061211</v>
      </c>
      <c r="H10235">
        <v>-4.3108815865789758</v>
      </c>
      <c r="I10235">
        <v>67.566875453281938</v>
      </c>
      <c r="J10235">
        <v>-3.15106088499572</v>
      </c>
    </row>
    <row r="10236" spans="1:10" x14ac:dyDescent="0.3">
      <c r="A10236" s="1">
        <v>10234</v>
      </c>
      <c r="B10236">
        <v>63.434555307772918</v>
      </c>
      <c r="C10236">
        <v>-4.1441391102048808</v>
      </c>
      <c r="D10236">
        <v>-1.338808062849673</v>
      </c>
      <c r="E10236">
        <v>0.99540989059496299</v>
      </c>
      <c r="F10236">
        <v>-0.1799532525844299</v>
      </c>
      <c r="G10236">
        <v>62.693145802547697</v>
      </c>
      <c r="H10236">
        <v>-4.3192908844232054</v>
      </c>
      <c r="I10236">
        <v>67.570483368742444</v>
      </c>
      <c r="J10236">
        <v>-3.1670608116226209</v>
      </c>
    </row>
    <row r="10237" spans="1:10" x14ac:dyDescent="0.3">
      <c r="A10237" s="1">
        <v>10235</v>
      </c>
      <c r="B10237">
        <v>63.436632554662779</v>
      </c>
      <c r="C10237">
        <v>-4.1538966111641793</v>
      </c>
      <c r="D10237">
        <v>-1.340611583749836</v>
      </c>
      <c r="E10237">
        <v>1.017013298678914</v>
      </c>
      <c r="F10237">
        <v>-0.15037179554138241</v>
      </c>
      <c r="G10237">
        <v>62.694908365509747</v>
      </c>
      <c r="H10237">
        <v>-4.3277109537122094</v>
      </c>
      <c r="I10237">
        <v>67.574316069370369</v>
      </c>
      <c r="J10237">
        <v>-3.1842791303025129</v>
      </c>
    </row>
    <row r="10238" spans="1:10" x14ac:dyDescent="0.3">
      <c r="A10238" s="1">
        <v>10236</v>
      </c>
      <c r="B10238">
        <v>63.438749651716329</v>
      </c>
      <c r="C10238">
        <v>-4.1638501353875359</v>
      </c>
      <c r="D10238">
        <v>-1.342116196556939</v>
      </c>
      <c r="E10238">
        <v>1.0381179365038331</v>
      </c>
      <c r="F10238">
        <v>-0.18027867899948699</v>
      </c>
      <c r="G10238">
        <v>62.705882339006997</v>
      </c>
      <c r="H10238">
        <v>-4.3344261475482986</v>
      </c>
      <c r="I10238">
        <v>67.550561173166116</v>
      </c>
      <c r="J10238">
        <v>-3.2068195789384122</v>
      </c>
    </row>
    <row r="10239" spans="1:10" x14ac:dyDescent="0.3">
      <c r="A10239" s="1">
        <v>10237</v>
      </c>
      <c r="B10239">
        <v>63.440869150060337</v>
      </c>
      <c r="C10239">
        <v>-4.1740121297212847</v>
      </c>
      <c r="D10239">
        <v>-1.3439188956640891</v>
      </c>
      <c r="E10239">
        <v>1.058756173513185</v>
      </c>
      <c r="F10239">
        <v>-0.1550664278075724</v>
      </c>
      <c r="G10239">
        <v>62.707695531100683</v>
      </c>
      <c r="H10239">
        <v>-4.3432667261849121</v>
      </c>
      <c r="I10239">
        <v>67.554399227580703</v>
      </c>
      <c r="J10239">
        <v>-3.2243954832581601</v>
      </c>
    </row>
    <row r="10240" spans="1:10" x14ac:dyDescent="0.3">
      <c r="A10240" s="1">
        <v>10238</v>
      </c>
      <c r="B10240">
        <v>63.443025051730189</v>
      </c>
      <c r="C10240">
        <v>-4.1843440808338066</v>
      </c>
      <c r="D10240">
        <v>-1.3454647152993591</v>
      </c>
      <c r="E10240">
        <v>0.97641423549438566</v>
      </c>
      <c r="F10240">
        <v>-0.2083543757464805</v>
      </c>
      <c r="G10240">
        <v>62.709590671776553</v>
      </c>
      <c r="H10240">
        <v>-4.3524651213507282</v>
      </c>
      <c r="I10240">
        <v>67.558018149964923</v>
      </c>
      <c r="J10240">
        <v>-3.2410873419843078</v>
      </c>
    </row>
    <row r="10241" spans="1:10" x14ac:dyDescent="0.3">
      <c r="A10241" s="1">
        <v>10239</v>
      </c>
      <c r="B10241">
        <v>63.444972532653452</v>
      </c>
      <c r="C10241">
        <v>-4.1939132157965213</v>
      </c>
      <c r="D10241">
        <v>-1.3475485054475731</v>
      </c>
      <c r="E10241">
        <v>0.99270882061488197</v>
      </c>
      <c r="F10241">
        <v>-0.1628658140407141</v>
      </c>
      <c r="G10241">
        <v>62.71118941633739</v>
      </c>
      <c r="H10241">
        <v>-4.3605055690782821</v>
      </c>
      <c r="I10241">
        <v>67.5619222445454</v>
      </c>
      <c r="J10241">
        <v>-3.2592333007147332</v>
      </c>
    </row>
    <row r="10242" spans="1:10" x14ac:dyDescent="0.3">
      <c r="A10242" s="1">
        <v>10240</v>
      </c>
      <c r="B10242">
        <v>63.446955319688144</v>
      </c>
      <c r="C10242">
        <v>-4.2036424369462342</v>
      </c>
      <c r="D10242">
        <v>-1.349177511506894</v>
      </c>
      <c r="E10242">
        <v>1.0135131000984701</v>
      </c>
      <c r="F10242">
        <v>-0.18516320741502151</v>
      </c>
      <c r="G10242">
        <v>62.712901797144667</v>
      </c>
      <c r="H10242">
        <v>-4.369039232574214</v>
      </c>
      <c r="I10242">
        <v>67.565422167659165</v>
      </c>
      <c r="J10242">
        <v>-3.2756702950863179</v>
      </c>
    </row>
    <row r="10243" spans="1:10" x14ac:dyDescent="0.3">
      <c r="A10243" s="1">
        <v>10241</v>
      </c>
      <c r="B10243">
        <v>63.448945779879047</v>
      </c>
      <c r="C10243">
        <v>-4.2136003880523063</v>
      </c>
      <c r="D10243">
        <v>-1.3510327618157929</v>
      </c>
      <c r="E10243">
        <v>1.0347216527915919</v>
      </c>
      <c r="F10243">
        <v>-0.15590090285488131</v>
      </c>
      <c r="G10243">
        <v>62.701986751081222</v>
      </c>
      <c r="H10243">
        <v>-4.3804495051363439</v>
      </c>
      <c r="I10243">
        <v>67.56819176847992</v>
      </c>
      <c r="J10243">
        <v>-3.293479565152341</v>
      </c>
    </row>
    <row r="10244" spans="1:10" x14ac:dyDescent="0.3">
      <c r="A10244" s="1">
        <v>10242</v>
      </c>
      <c r="B10244">
        <v>63.450972634733468</v>
      </c>
      <c r="C10244">
        <v>-4.2237224834559406</v>
      </c>
      <c r="D10244">
        <v>-1.3525881267297239</v>
      </c>
      <c r="E10244">
        <v>1.055385354531339</v>
      </c>
      <c r="F10244">
        <v>-0.18530672779962981</v>
      </c>
      <c r="G10244">
        <v>62.724813882239097</v>
      </c>
      <c r="H10244">
        <v>-4.3847400342366534</v>
      </c>
      <c r="I10244">
        <v>67.573817857297172</v>
      </c>
      <c r="J10244">
        <v>-3.309527842539151</v>
      </c>
    </row>
    <row r="10245" spans="1:10" x14ac:dyDescent="0.3">
      <c r="A10245" s="1">
        <v>10243</v>
      </c>
      <c r="B10245">
        <v>63.453016502933608</v>
      </c>
      <c r="C10245">
        <v>-4.2341198684324146</v>
      </c>
      <c r="D10245">
        <v>-1.354448658756277</v>
      </c>
      <c r="E10245">
        <v>0.97245261527352689</v>
      </c>
      <c r="F10245">
        <v>-0.15774072054795679</v>
      </c>
      <c r="G10245">
        <v>62.72655942912975</v>
      </c>
      <c r="H10245">
        <v>-4.3937860996897662</v>
      </c>
      <c r="I10245">
        <v>67.577555477147925</v>
      </c>
      <c r="J10245">
        <v>-3.3275974909454988</v>
      </c>
    </row>
    <row r="10246" spans="1:10" x14ac:dyDescent="0.3">
      <c r="A10246" s="1">
        <v>10244</v>
      </c>
      <c r="B10246">
        <v>63.454900890750999</v>
      </c>
      <c r="C10246">
        <v>-4.2436423375417602</v>
      </c>
      <c r="D10246">
        <v>-1.35602324383354</v>
      </c>
      <c r="E10246">
        <v>0.8900003943567788</v>
      </c>
      <c r="F10246">
        <v>-7.5721096129271928E-2</v>
      </c>
      <c r="G10246">
        <v>62.728193309544871</v>
      </c>
      <c r="H10246">
        <v>-4.402164502872445</v>
      </c>
      <c r="I10246">
        <v>67.580862147962137</v>
      </c>
      <c r="J10246">
        <v>-3.343615518669067</v>
      </c>
    </row>
    <row r="10247" spans="1:10" x14ac:dyDescent="0.3">
      <c r="A10247" s="1">
        <v>10245</v>
      </c>
      <c r="B10247">
        <v>63.456677877040811</v>
      </c>
      <c r="C10247">
        <v>-4.2523464558042976</v>
      </c>
      <c r="D10247">
        <v>-1.356779063967356</v>
      </c>
      <c r="E10247">
        <v>0.90805070836342028</v>
      </c>
      <c r="F10247">
        <v>-9.2796947379203271E-2</v>
      </c>
      <c r="G10247">
        <v>62.729850689172842</v>
      </c>
      <c r="H10247">
        <v>-4.4103193156869986</v>
      </c>
      <c r="I10247">
        <v>67.583318214071198</v>
      </c>
      <c r="J10247">
        <v>-3.3554383783007231</v>
      </c>
    </row>
    <row r="10248" spans="1:10" x14ac:dyDescent="0.3">
      <c r="A10248" s="1">
        <v>10246</v>
      </c>
      <c r="B10248">
        <v>63.458476503286867</v>
      </c>
      <c r="C10248">
        <v>-4.2612496902409296</v>
      </c>
      <c r="D10248">
        <v>-1.3577072980503639</v>
      </c>
      <c r="E10248">
        <v>0.93063077556360385</v>
      </c>
      <c r="F10248">
        <v>-0.14333858554373199</v>
      </c>
      <c r="G10248">
        <v>62.732315030479327</v>
      </c>
      <c r="H10248">
        <v>-4.418372112593941</v>
      </c>
      <c r="I10248">
        <v>67.583265938670294</v>
      </c>
      <c r="J10248">
        <v>-3.368752729092841</v>
      </c>
    </row>
    <row r="10249" spans="1:10" x14ac:dyDescent="0.3">
      <c r="A10249" s="1">
        <v>10247</v>
      </c>
      <c r="B10249">
        <v>63.460295281064127</v>
      </c>
      <c r="C10249">
        <v>-4.2705262585929731</v>
      </c>
      <c r="D10249">
        <v>-1.359163306112033</v>
      </c>
      <c r="E10249">
        <v>0.95306852066263259</v>
      </c>
      <c r="F10249">
        <v>-0.1263299899086256</v>
      </c>
      <c r="G10249">
        <v>62.733905806540122</v>
      </c>
      <c r="H10249">
        <v>-4.4265912178145186</v>
      </c>
      <c r="I10249">
        <v>67.5863798265664</v>
      </c>
      <c r="J10249">
        <v>-3.384035968022034</v>
      </c>
    </row>
    <row r="10250" spans="1:10" x14ac:dyDescent="0.3">
      <c r="A10250" s="1">
        <v>10248</v>
      </c>
      <c r="B10250">
        <v>63.462123946698497</v>
      </c>
      <c r="C10250">
        <v>-4.2798916629985184</v>
      </c>
      <c r="D10250">
        <v>-1.3604281408965939</v>
      </c>
      <c r="E10250">
        <v>0.96107202726979413</v>
      </c>
      <c r="F10250">
        <v>-0.1673377440815936</v>
      </c>
      <c r="G10250">
        <v>62.735537656879458</v>
      </c>
      <c r="H10250">
        <v>-4.4350377349536281</v>
      </c>
      <c r="I10250">
        <v>67.589326455188399</v>
      </c>
      <c r="J10250">
        <v>-3.398620895399858</v>
      </c>
    </row>
    <row r="10251" spans="1:10" x14ac:dyDescent="0.3">
      <c r="A10251" s="1">
        <v>10249</v>
      </c>
      <c r="B10251">
        <v>63.463888480978483</v>
      </c>
      <c r="C10251">
        <v>-4.2891690182458753</v>
      </c>
      <c r="D10251">
        <v>-1.362072432246143</v>
      </c>
      <c r="E10251">
        <v>0.98213493175572619</v>
      </c>
      <c r="F10251">
        <v>-0.14256945082862479</v>
      </c>
      <c r="G10251">
        <v>62.737048068163652</v>
      </c>
      <c r="H10251">
        <v>-4.443120161454587</v>
      </c>
      <c r="I10251">
        <v>67.592534475370016</v>
      </c>
      <c r="J10251">
        <v>-3.4146857623147322</v>
      </c>
    </row>
    <row r="10252" spans="1:10" x14ac:dyDescent="0.3">
      <c r="A10252" s="1">
        <v>10250</v>
      </c>
      <c r="B10252">
        <v>63.465723796648597</v>
      </c>
      <c r="C10252">
        <v>-4.2988259322669462</v>
      </c>
      <c r="D10252">
        <v>-1.363499349078193</v>
      </c>
      <c r="E10252">
        <v>1.003136461351785</v>
      </c>
      <c r="F10252">
        <v>-8.9985599725437418E-2</v>
      </c>
      <c r="G10252">
        <v>62.683873051005968</v>
      </c>
      <c r="H10252">
        <v>-4.4632634088080154</v>
      </c>
      <c r="I10252">
        <v>67.597403389125063</v>
      </c>
      <c r="J10252">
        <v>-3.4298583321853751</v>
      </c>
    </row>
    <row r="10253" spans="1:10" x14ac:dyDescent="0.3">
      <c r="A10253" s="1">
        <v>10251</v>
      </c>
      <c r="B10253">
        <v>63.467634850290331</v>
      </c>
      <c r="C10253">
        <v>-4.3087018288595589</v>
      </c>
      <c r="D10253">
        <v>-1.3644016929089811</v>
      </c>
      <c r="E10253">
        <v>1.02372613518667</v>
      </c>
      <c r="F10253">
        <v>-0.1072048349631953</v>
      </c>
      <c r="G10253">
        <v>62.685636043826278</v>
      </c>
      <c r="H10253">
        <v>-4.4724337403549406</v>
      </c>
      <c r="I10253">
        <v>67.600096868156442</v>
      </c>
      <c r="J10253">
        <v>-3.4434627776304052</v>
      </c>
    </row>
    <row r="10254" spans="1:10" x14ac:dyDescent="0.3">
      <c r="A10254" s="1">
        <v>10252</v>
      </c>
      <c r="B10254">
        <v>63.46956157087601</v>
      </c>
      <c r="C10254">
        <v>-4.3187248199896047</v>
      </c>
      <c r="D10254">
        <v>-1.365470519723551</v>
      </c>
      <c r="E10254">
        <v>1.0437568717381349</v>
      </c>
      <c r="F10254">
        <v>-0.15941783589750241</v>
      </c>
      <c r="G10254">
        <v>62.687388210061933</v>
      </c>
      <c r="H10254">
        <v>-4.4816208168279141</v>
      </c>
      <c r="I10254">
        <v>67.602946018822024</v>
      </c>
      <c r="J10254">
        <v>-3.4579031483548701</v>
      </c>
    </row>
    <row r="10255" spans="1:10" x14ac:dyDescent="0.3">
      <c r="A10255" s="1">
        <v>10253</v>
      </c>
      <c r="B10255">
        <v>63.471508721861021</v>
      </c>
      <c r="C10255">
        <v>-4.3291232392707544</v>
      </c>
      <c r="D10255">
        <v>-1.367086323213158</v>
      </c>
      <c r="E10255">
        <v>0.96003639749497083</v>
      </c>
      <c r="F10255">
        <v>-0.1488753920915114</v>
      </c>
      <c r="G10255">
        <v>62.689073174298407</v>
      </c>
      <c r="H10255">
        <v>-4.4907551855670329</v>
      </c>
      <c r="I10255">
        <v>67.606278692100645</v>
      </c>
      <c r="J10255">
        <v>-3.474981425470105</v>
      </c>
    </row>
    <row r="10256" spans="1:10" x14ac:dyDescent="0.3">
      <c r="A10256" s="1">
        <v>10254</v>
      </c>
      <c r="B10256">
        <v>63.47325077950768</v>
      </c>
      <c r="C10256">
        <v>-4.33843267943766</v>
      </c>
      <c r="D10256">
        <v>-1.3685550212316999</v>
      </c>
      <c r="E10256">
        <v>0.98124485060911271</v>
      </c>
      <c r="F10256">
        <v>-0.1756080091297636</v>
      </c>
      <c r="G10256">
        <v>62.697926989470623</v>
      </c>
      <c r="H10256">
        <v>-4.4974085613294577</v>
      </c>
      <c r="I10256">
        <v>67.532615659385371</v>
      </c>
      <c r="J10256">
        <v>-3.5060822214847298</v>
      </c>
    </row>
    <row r="10257" spans="1:10" x14ac:dyDescent="0.3">
      <c r="A10257" s="1">
        <v>10255</v>
      </c>
      <c r="B10257">
        <v>63.475007245424827</v>
      </c>
      <c r="C10257">
        <v>-4.3480790221517234</v>
      </c>
      <c r="D10257">
        <v>-1.370309759865485</v>
      </c>
      <c r="E10257">
        <v>1.002271769742872</v>
      </c>
      <c r="F10257">
        <v>-0.14986735572188431</v>
      </c>
      <c r="G10257">
        <v>62.699405688061553</v>
      </c>
      <c r="H10257">
        <v>-4.5056941693817674</v>
      </c>
      <c r="I10257">
        <v>67.535826432449241</v>
      </c>
      <c r="J10257">
        <v>-3.522852966374677</v>
      </c>
    </row>
    <row r="10258" spans="1:10" x14ac:dyDescent="0.3">
      <c r="A10258" s="1">
        <v>10256</v>
      </c>
      <c r="B10258">
        <v>63.476798479051077</v>
      </c>
      <c r="C10258">
        <v>-4.3579408546831759</v>
      </c>
      <c r="D10258">
        <v>-1.371808503455781</v>
      </c>
      <c r="E10258">
        <v>1.0228645481236469</v>
      </c>
      <c r="F10258">
        <v>-0.18180818361639259</v>
      </c>
      <c r="G10258">
        <v>62.700961568175067</v>
      </c>
      <c r="H10258">
        <v>-4.5143933974655903</v>
      </c>
      <c r="I10258">
        <v>67.538849907103241</v>
      </c>
      <c r="J10258">
        <v>-3.5388018501801182</v>
      </c>
    </row>
    <row r="10259" spans="1:10" x14ac:dyDescent="0.3">
      <c r="A10259" s="1">
        <v>10257</v>
      </c>
      <c r="B10259">
        <v>63.478589837773903</v>
      </c>
      <c r="C10259">
        <v>-4.3680448444838076</v>
      </c>
      <c r="D10259">
        <v>-1.373632435328676</v>
      </c>
      <c r="E10259">
        <v>1.0430793385096839</v>
      </c>
      <c r="F10259">
        <v>-0.15733007200234611</v>
      </c>
      <c r="G10259">
        <v>62.702468858775369</v>
      </c>
      <c r="H10259">
        <v>-4.5230820541434884</v>
      </c>
      <c r="I10259">
        <v>67.542128562069152</v>
      </c>
      <c r="J10259">
        <v>-3.5563161034675521</v>
      </c>
    </row>
    <row r="10260" spans="1:10" x14ac:dyDescent="0.3">
      <c r="A10260" s="1">
        <v>10258</v>
      </c>
      <c r="B10260">
        <v>63.480403934280439</v>
      </c>
      <c r="C10260">
        <v>-4.378279792438672</v>
      </c>
      <c r="D10260">
        <v>-1.3752002580281</v>
      </c>
      <c r="E10260">
        <v>1.062726891648059</v>
      </c>
      <c r="F10260">
        <v>-0.189287225441016</v>
      </c>
      <c r="G10260">
        <v>62.704040838403813</v>
      </c>
      <c r="H10260">
        <v>-4.532099991962518</v>
      </c>
      <c r="I10260">
        <v>67.545210310573992</v>
      </c>
      <c r="J10260">
        <v>-3.572922954706355</v>
      </c>
    </row>
    <row r="10261" spans="1:10" x14ac:dyDescent="0.3">
      <c r="A10261" s="1">
        <v>10259</v>
      </c>
      <c r="B10261">
        <v>63.482224452236338</v>
      </c>
      <c r="C10261">
        <v>-4.3887846738902514</v>
      </c>
      <c r="D10261">
        <v>-1.377099220972156</v>
      </c>
      <c r="E10261">
        <v>0.97986110986400099</v>
      </c>
      <c r="F10261">
        <v>-0.1646803602043502</v>
      </c>
      <c r="G10261">
        <v>62.797085450246954</v>
      </c>
      <c r="H10261">
        <v>-4.5231790968611474</v>
      </c>
      <c r="I10261">
        <v>67.556510288390541</v>
      </c>
      <c r="J10261">
        <v>-3.5895872958712949</v>
      </c>
    </row>
    <row r="10262" spans="1:10" x14ac:dyDescent="0.3">
      <c r="A10262" s="1">
        <v>10260</v>
      </c>
      <c r="B10262">
        <v>63.483906254936002</v>
      </c>
      <c r="C10262">
        <v>-4.3984357327055958</v>
      </c>
      <c r="D10262">
        <v>-1.3787456696379681</v>
      </c>
      <c r="E10262">
        <v>0.9961726808105148</v>
      </c>
      <c r="F10262">
        <v>-0.18839247903686279</v>
      </c>
      <c r="G10262">
        <v>62.798546908163061</v>
      </c>
      <c r="H10262">
        <v>-4.5317019278327173</v>
      </c>
      <c r="I10262">
        <v>67.559502405680533</v>
      </c>
      <c r="J10262">
        <v>-3.6059475373641692</v>
      </c>
    </row>
    <row r="10263" spans="1:10" x14ac:dyDescent="0.3">
      <c r="A10263" s="1">
        <v>10261</v>
      </c>
      <c r="B10263">
        <v>63.485569260212841</v>
      </c>
      <c r="C10263">
        <v>-4.4082350143908444</v>
      </c>
      <c r="D10263">
        <v>-1.3806253705025719</v>
      </c>
      <c r="E10263">
        <v>1.0121019733097509</v>
      </c>
      <c r="F10263">
        <v>-0.15867258170257009</v>
      </c>
      <c r="G10263">
        <v>62.799960623786497</v>
      </c>
      <c r="H10263">
        <v>-4.5402127042868958</v>
      </c>
      <c r="I10263">
        <v>67.562647850726549</v>
      </c>
      <c r="J10263">
        <v>-3.6234091161854911</v>
      </c>
    </row>
    <row r="10264" spans="1:10" x14ac:dyDescent="0.3">
      <c r="A10264" s="1">
        <v>10262</v>
      </c>
      <c r="B10264">
        <v>63.487263444633101</v>
      </c>
      <c r="C10264">
        <v>-4.4182183597189253</v>
      </c>
      <c r="D10264">
        <v>-1.3822128892466989</v>
      </c>
      <c r="E10264">
        <v>1.032560741336449</v>
      </c>
      <c r="F10264">
        <v>-0.18780463170040551</v>
      </c>
      <c r="G10264">
        <v>62.801446155178908</v>
      </c>
      <c r="H10264">
        <v>-4.549107467204597</v>
      </c>
      <c r="I10264">
        <v>67.565582822889965</v>
      </c>
      <c r="J10264">
        <v>-3.6398658864437272</v>
      </c>
    </row>
    <row r="10265" spans="1:10" x14ac:dyDescent="0.3">
      <c r="A10265" s="1">
        <v>10263</v>
      </c>
      <c r="B10265">
        <v>63.488954251505639</v>
      </c>
      <c r="C10265">
        <v>-4.4284242965773108</v>
      </c>
      <c r="D10265">
        <v>-1.38409447108562</v>
      </c>
      <c r="E10265">
        <v>1.0533583026605671</v>
      </c>
      <c r="F10265">
        <v>-0.1619414808893283</v>
      </c>
      <c r="G10265">
        <v>62.802891897645537</v>
      </c>
      <c r="H10265">
        <v>-4.5580227517711798</v>
      </c>
      <c r="I10265">
        <v>67.568730943439022</v>
      </c>
      <c r="J10265">
        <v>-3.6577468882694029</v>
      </c>
    </row>
    <row r="10266" spans="1:10" x14ac:dyDescent="0.3">
      <c r="A10266" s="1">
        <v>10264</v>
      </c>
      <c r="B10266">
        <v>63.490672146940867</v>
      </c>
      <c r="C10266">
        <v>-4.4387860401948984</v>
      </c>
      <c r="D10266">
        <v>-1.3857092125573289</v>
      </c>
      <c r="E10266">
        <v>1.0736119113973299</v>
      </c>
      <c r="F10266">
        <v>-0.19284926182694731</v>
      </c>
      <c r="G10266">
        <v>62.780284358463028</v>
      </c>
      <c r="H10266">
        <v>-4.5717919511119716</v>
      </c>
      <c r="I10266">
        <v>67.558621744056296</v>
      </c>
      <c r="J10266">
        <v>-3.677143806889601</v>
      </c>
    </row>
    <row r="10267" spans="1:10" x14ac:dyDescent="0.3">
      <c r="A10267" s="1">
        <v>10265</v>
      </c>
      <c r="B10267">
        <v>63.492389333879522</v>
      </c>
      <c r="C10267">
        <v>-4.4493836723191507</v>
      </c>
      <c r="D10267">
        <v>-1.387637657357597</v>
      </c>
      <c r="E10267">
        <v>1.0934890600789311</v>
      </c>
      <c r="F10267">
        <v>-0.16845356374980441</v>
      </c>
      <c r="G10267">
        <v>62.741493696621568</v>
      </c>
      <c r="H10267">
        <v>-4.5884755845137493</v>
      </c>
      <c r="I10267">
        <v>67.616898379747539</v>
      </c>
      <c r="J10267">
        <v>-3.685381563918797</v>
      </c>
    </row>
    <row r="10268" spans="1:10" x14ac:dyDescent="0.3">
      <c r="A10268" s="1">
        <v>10266</v>
      </c>
      <c r="B10268">
        <v>63.494139863385548</v>
      </c>
      <c r="C10268">
        <v>-4.4601780530032968</v>
      </c>
      <c r="D10268">
        <v>-1.3893222717135161</v>
      </c>
      <c r="E10268">
        <v>1.112941103770714</v>
      </c>
      <c r="F10268">
        <v>-0.19958751491476159</v>
      </c>
      <c r="G10268">
        <v>62.743010975499047</v>
      </c>
      <c r="H10268">
        <v>-4.5980047988596917</v>
      </c>
      <c r="I10268">
        <v>67.619930105041192</v>
      </c>
      <c r="J10268">
        <v>-3.7031252325565989</v>
      </c>
    </row>
    <row r="10269" spans="1:10" x14ac:dyDescent="0.3">
      <c r="A10269" s="1">
        <v>10267</v>
      </c>
      <c r="B10269">
        <v>63.495880322454347</v>
      </c>
      <c r="C10269">
        <v>-4.4711576257089787</v>
      </c>
      <c r="D10269">
        <v>-1.391315860861406</v>
      </c>
      <c r="E10269">
        <v>1.030435710742454</v>
      </c>
      <c r="F10269">
        <v>-0.17457219586864989</v>
      </c>
      <c r="G10269">
        <v>62.744478157486988</v>
      </c>
      <c r="H10269">
        <v>-4.6074866562686614</v>
      </c>
      <c r="I10269">
        <v>67.623171616634608</v>
      </c>
      <c r="J10269">
        <v>-3.7223314348801888</v>
      </c>
    </row>
    <row r="10270" spans="1:10" x14ac:dyDescent="0.3">
      <c r="A10270" s="1">
        <v>10268</v>
      </c>
      <c r="B10270">
        <v>63.49750433752245</v>
      </c>
      <c r="C10270">
        <v>-4.4813411529497724</v>
      </c>
      <c r="D10270">
        <v>-1.3930629130353991</v>
      </c>
      <c r="E10270">
        <v>1.0457497343207141</v>
      </c>
      <c r="F10270">
        <v>-0.19795605044056719</v>
      </c>
      <c r="G10270">
        <v>62.745865145458318</v>
      </c>
      <c r="H10270">
        <v>-4.6163572373403046</v>
      </c>
      <c r="I10270">
        <v>67.626097570822154</v>
      </c>
      <c r="J10270">
        <v>-3.7397266944612642</v>
      </c>
    </row>
    <row r="10271" spans="1:10" x14ac:dyDescent="0.3">
      <c r="A10271" s="1">
        <v>10269</v>
      </c>
      <c r="B10271">
        <v>63.499129058114747</v>
      </c>
      <c r="C10271">
        <v>-4.4918109549357528</v>
      </c>
      <c r="D10271">
        <v>-1.3950685240648979</v>
      </c>
      <c r="E10271">
        <v>1.066494670885753</v>
      </c>
      <c r="F10271">
        <v>-0.1675902519023286</v>
      </c>
      <c r="G10271">
        <v>62.751067619234142</v>
      </c>
      <c r="H10271">
        <v>-4.6246361969184804</v>
      </c>
      <c r="I10271">
        <v>67.586663373677339</v>
      </c>
      <c r="J10271">
        <v>-3.7660313513383108</v>
      </c>
    </row>
    <row r="10272" spans="1:10" x14ac:dyDescent="0.3">
      <c r="A10272" s="1">
        <v>10270</v>
      </c>
      <c r="B10272">
        <v>63.500742801544462</v>
      </c>
      <c r="C10272">
        <v>-4.5022167399058999</v>
      </c>
      <c r="D10272">
        <v>-1.396723247971899</v>
      </c>
      <c r="E10272">
        <v>1.0862719016949309</v>
      </c>
      <c r="F10272">
        <v>-0.19679120554116589</v>
      </c>
      <c r="G10272">
        <v>62.752462597798257</v>
      </c>
      <c r="H10272">
        <v>-4.6338039654615937</v>
      </c>
      <c r="I10272">
        <v>67.589472485359792</v>
      </c>
      <c r="J10272">
        <v>-3.7832018676068691</v>
      </c>
    </row>
    <row r="10273" spans="1:10" x14ac:dyDescent="0.3">
      <c r="A10273" s="1">
        <v>10271</v>
      </c>
      <c r="B10273">
        <v>63.502369810956218</v>
      </c>
      <c r="C10273">
        <v>-4.5129765564819797</v>
      </c>
      <c r="D10273">
        <v>-1.3986946770515341</v>
      </c>
      <c r="E10273">
        <v>1.105912935584954</v>
      </c>
      <c r="F10273">
        <v>-0.17232404159832049</v>
      </c>
      <c r="G10273">
        <v>62.753831646602329</v>
      </c>
      <c r="H10273">
        <v>-4.6430883459309111</v>
      </c>
      <c r="I10273">
        <v>67.592509035193245</v>
      </c>
      <c r="J10273">
        <v>-3.8020237167959898</v>
      </c>
    </row>
    <row r="10274" spans="1:10" x14ac:dyDescent="0.3">
      <c r="A10274" s="1">
        <v>10272</v>
      </c>
      <c r="B10274">
        <v>63.504018931686012</v>
      </c>
      <c r="C10274">
        <v>-4.5238874941800598</v>
      </c>
      <c r="D10274">
        <v>-1.400414135980818</v>
      </c>
      <c r="E10274">
        <v>1.0234941934050841</v>
      </c>
      <c r="F10274">
        <v>-0.22666102813912109</v>
      </c>
      <c r="G10274">
        <v>62.75525815210505</v>
      </c>
      <c r="H10274">
        <v>-4.6527120112923566</v>
      </c>
      <c r="I10274">
        <v>67.595374563202554</v>
      </c>
      <c r="J10274">
        <v>-3.8199685284193712</v>
      </c>
    </row>
    <row r="10275" spans="1:10" x14ac:dyDescent="0.3">
      <c r="A10275" s="1">
        <v>10273</v>
      </c>
      <c r="B10275">
        <v>63.505518006973077</v>
      </c>
      <c r="C10275">
        <v>-4.5341464708585768</v>
      </c>
      <c r="D10275">
        <v>-1.402710196009747</v>
      </c>
      <c r="E10275">
        <v>1.038973941009985</v>
      </c>
      <c r="F10275">
        <v>-0.18106073399525421</v>
      </c>
      <c r="G10275">
        <v>62.750601465192432</v>
      </c>
      <c r="H10275">
        <v>-4.6622461476585251</v>
      </c>
      <c r="I10275">
        <v>67.6176509330447</v>
      </c>
      <c r="J10275">
        <v>-3.8363701344893921</v>
      </c>
    </row>
    <row r="10276" spans="1:10" x14ac:dyDescent="0.3">
      <c r="A10276" s="1">
        <v>10274</v>
      </c>
      <c r="B10276">
        <v>63.507002859472792</v>
      </c>
      <c r="C10276">
        <v>-4.544305144177474</v>
      </c>
      <c r="D10276">
        <v>-1.404499347006233</v>
      </c>
      <c r="E10276">
        <v>1.0585448218935209</v>
      </c>
      <c r="F10276">
        <v>-0.2031436877143438</v>
      </c>
      <c r="G10276">
        <v>62.751858336416753</v>
      </c>
      <c r="H10276">
        <v>-4.6710539569876186</v>
      </c>
      <c r="I10276">
        <v>67.620377630512891</v>
      </c>
      <c r="J10276">
        <v>-3.85388714741761</v>
      </c>
    </row>
    <row r="10277" spans="1:10" x14ac:dyDescent="0.3">
      <c r="A10277" s="1">
        <v>10275</v>
      </c>
      <c r="B10277">
        <v>63.508494476089787</v>
      </c>
      <c r="C10277">
        <v>-4.5547910799829996</v>
      </c>
      <c r="D10277">
        <v>-1.4065319443435531</v>
      </c>
      <c r="E10277">
        <v>1.077941544903408</v>
      </c>
      <c r="F10277">
        <v>-0.17474248848533899</v>
      </c>
      <c r="G10277">
        <v>62.75309388383284</v>
      </c>
      <c r="H10277">
        <v>-4.6800047272749632</v>
      </c>
      <c r="I10277">
        <v>67.623264090843293</v>
      </c>
      <c r="J10277">
        <v>-3.8727353382869789</v>
      </c>
    </row>
    <row r="10278" spans="1:10" x14ac:dyDescent="0.3">
      <c r="A10278" s="1">
        <v>10276</v>
      </c>
      <c r="B10278">
        <v>63.510013568732248</v>
      </c>
      <c r="C10278">
        <v>-4.5654693987024553</v>
      </c>
      <c r="D10278">
        <v>-1.408280409108327</v>
      </c>
      <c r="E10278">
        <v>0.99529239024032157</v>
      </c>
      <c r="F10278">
        <v>-0.22705295387953231</v>
      </c>
      <c r="G10278">
        <v>62.754395199614741</v>
      </c>
      <c r="H10278">
        <v>-4.6893620639514486</v>
      </c>
      <c r="I10278">
        <v>67.62596944362086</v>
      </c>
      <c r="J10278">
        <v>-3.8906092255931668</v>
      </c>
    </row>
    <row r="10279" spans="1:10" x14ac:dyDescent="0.3">
      <c r="A10279" s="1">
        <v>10277</v>
      </c>
      <c r="B10279">
        <v>63.511369065135227</v>
      </c>
      <c r="C10279">
        <v>-4.5753456260808756</v>
      </c>
      <c r="D10279">
        <v>-1.4105545634358341</v>
      </c>
      <c r="E10279">
        <v>0.91256052340377369</v>
      </c>
      <c r="F10279">
        <v>-0.17935520173736921</v>
      </c>
      <c r="G10279">
        <v>62.755470899164102</v>
      </c>
      <c r="H10279">
        <v>-4.6975195796544513</v>
      </c>
      <c r="I10279">
        <v>67.628849031483853</v>
      </c>
      <c r="J10279">
        <v>-3.909847508880762</v>
      </c>
    </row>
    <row r="10280" spans="1:10" x14ac:dyDescent="0.3">
      <c r="A10280" s="1">
        <v>10278</v>
      </c>
      <c r="B10280">
        <v>63.512625632515089</v>
      </c>
      <c r="C10280">
        <v>-4.5843752895083574</v>
      </c>
      <c r="D10280">
        <v>-1.4123463605166371</v>
      </c>
      <c r="E10280">
        <v>0.83004134501327076</v>
      </c>
      <c r="F10280">
        <v>-8.7279804015091014E-2</v>
      </c>
      <c r="G10280">
        <v>62.779066148302761</v>
      </c>
      <c r="H10280">
        <v>-4.7015903600157776</v>
      </c>
      <c r="I10280">
        <v>67.624977612906491</v>
      </c>
      <c r="J10280">
        <v>-3.927264806027261</v>
      </c>
    </row>
    <row r="10281" spans="1:10" x14ac:dyDescent="0.3">
      <c r="A10281" s="1">
        <v>10279</v>
      </c>
      <c r="B10281">
        <v>63.51382164513457</v>
      </c>
      <c r="C10281">
        <v>-4.592581876339124</v>
      </c>
      <c r="D10281">
        <v>-1.4132184085958559</v>
      </c>
      <c r="E10281">
        <v>0.74751231993545098</v>
      </c>
      <c r="F10281">
        <v>-0.1123771394656078</v>
      </c>
      <c r="G10281">
        <v>62.780160222682291</v>
      </c>
      <c r="H10281">
        <v>-4.7091572032192781</v>
      </c>
      <c r="I10281">
        <v>67.626745093732666</v>
      </c>
      <c r="J10281">
        <v>-3.9390578109047572</v>
      </c>
    </row>
    <row r="10282" spans="1:10" x14ac:dyDescent="0.3">
      <c r="A10282" s="1">
        <v>10280</v>
      </c>
      <c r="B10282">
        <v>63.514871938710321</v>
      </c>
      <c r="C10282">
        <v>-4.5999678978487486</v>
      </c>
      <c r="D10282">
        <v>-1.414339955116573</v>
      </c>
      <c r="E10282">
        <v>0.66507585371840994</v>
      </c>
      <c r="F10282">
        <v>-0.17653493430759981</v>
      </c>
      <c r="G10282">
        <v>62.781080233057239</v>
      </c>
      <c r="H10282">
        <v>-4.7157203161675731</v>
      </c>
      <c r="I10282">
        <v>67.628525758042301</v>
      </c>
      <c r="J10282">
        <v>-3.9510570774540819</v>
      </c>
    </row>
    <row r="10283" spans="1:10" x14ac:dyDescent="0.3">
      <c r="A10283" s="1">
        <v>10281</v>
      </c>
      <c r="B10283">
        <v>63.515759684171933</v>
      </c>
      <c r="C10283">
        <v>-4.6066661589750826</v>
      </c>
      <c r="D10283">
        <v>-1.416133460456366</v>
      </c>
      <c r="E10283">
        <v>0.66725298154468904</v>
      </c>
      <c r="F10283">
        <v>-0.1082646287723741</v>
      </c>
      <c r="G10283">
        <v>62.781761556229213</v>
      </c>
      <c r="H10283">
        <v>-4.7211023324889556</v>
      </c>
      <c r="I10283">
        <v>67.630570711787442</v>
      </c>
      <c r="J10283">
        <v>-3.9651342383790169</v>
      </c>
    </row>
    <row r="10284" spans="1:10" x14ac:dyDescent="0.3">
      <c r="A10284" s="1">
        <v>10282</v>
      </c>
      <c r="B10284">
        <v>63.516621111415809</v>
      </c>
      <c r="C10284">
        <v>-4.6131764650860756</v>
      </c>
      <c r="D10284">
        <v>-1.417198992157388</v>
      </c>
      <c r="E10284">
        <v>0.66931607849889219</v>
      </c>
      <c r="F10284">
        <v>-4.8493345907373968E-2</v>
      </c>
      <c r="G10284">
        <v>62.782501464800752</v>
      </c>
      <c r="H10284">
        <v>-4.7268304755111341</v>
      </c>
      <c r="I10284">
        <v>67.632113375609393</v>
      </c>
      <c r="J10284">
        <v>-3.976029369438097</v>
      </c>
    </row>
    <row r="10285" spans="1:10" x14ac:dyDescent="0.3">
      <c r="A10285" s="1">
        <v>10283</v>
      </c>
      <c r="B10285">
        <v>63.5175588431159</v>
      </c>
      <c r="C10285">
        <v>-4.6199657003639008</v>
      </c>
      <c r="D10285">
        <v>-1.417695556238908</v>
      </c>
      <c r="E10285">
        <v>0.68437461258234289</v>
      </c>
      <c r="F10285">
        <v>-7.8804175057379147E-2</v>
      </c>
      <c r="G10285">
        <v>62.789726711227438</v>
      </c>
      <c r="H10285">
        <v>-4.7322762488978087</v>
      </c>
      <c r="I10285">
        <v>67.607511327903453</v>
      </c>
      <c r="J10285">
        <v>-3.988852031539909</v>
      </c>
    </row>
    <row r="10286" spans="1:10" x14ac:dyDescent="0.3">
      <c r="A10286" s="1">
        <v>10284</v>
      </c>
      <c r="B10286">
        <v>63.518460643594693</v>
      </c>
      <c r="C10286">
        <v>-4.6265963238753702</v>
      </c>
      <c r="D10286">
        <v>-1.418466086468305</v>
      </c>
      <c r="E10286">
        <v>0.69843772309142127</v>
      </c>
      <c r="F10286">
        <v>-4.2235172452482039E-2</v>
      </c>
      <c r="G10286">
        <v>62.777902922319747</v>
      </c>
      <c r="H10286">
        <v>-4.7402863967540076</v>
      </c>
      <c r="I10286">
        <v>67.623470337858706</v>
      </c>
      <c r="J10286">
        <v>-3.996397167346522</v>
      </c>
    </row>
    <row r="10287" spans="1:10" x14ac:dyDescent="0.3">
      <c r="A10287" s="1">
        <v>10285</v>
      </c>
      <c r="B10287">
        <v>63.519449478486962</v>
      </c>
      <c r="C10287">
        <v>-4.6336659058661764</v>
      </c>
      <c r="D10287">
        <v>-1.4188977522161119</v>
      </c>
      <c r="E10287">
        <v>0.72698141618197876</v>
      </c>
      <c r="F10287">
        <v>-7.4147044015182142E-2</v>
      </c>
      <c r="G10287">
        <v>62.778842750099251</v>
      </c>
      <c r="H10287">
        <v>-4.7470362947599547</v>
      </c>
      <c r="I10287">
        <v>67.624730825678554</v>
      </c>
      <c r="J10287">
        <v>-4.0052388000759089</v>
      </c>
    </row>
    <row r="10288" spans="1:10" x14ac:dyDescent="0.3">
      <c r="A10288" s="1">
        <v>10286</v>
      </c>
      <c r="B10288">
        <v>63.520415571802552</v>
      </c>
      <c r="C10288">
        <v>-4.6407020926361273</v>
      </c>
      <c r="D10288">
        <v>-1.419622127291349</v>
      </c>
      <c r="E10288">
        <v>0.75366697445160613</v>
      </c>
      <c r="F10288">
        <v>-4.3008594130091733E-2</v>
      </c>
      <c r="G10288">
        <v>62.779726915043327</v>
      </c>
      <c r="H10288">
        <v>-4.7535359747784138</v>
      </c>
      <c r="I10288">
        <v>67.626151058826352</v>
      </c>
      <c r="J10288">
        <v>-4.0152489149444266</v>
      </c>
    </row>
    <row r="10289" spans="1:10" x14ac:dyDescent="0.3">
      <c r="A10289" s="1">
        <v>10287</v>
      </c>
      <c r="B10289">
        <v>63.521490403445299</v>
      </c>
      <c r="C10289">
        <v>-4.6483709805810012</v>
      </c>
      <c r="D10289">
        <v>-1.420064035739719</v>
      </c>
      <c r="E10289">
        <v>0.7811448437714158</v>
      </c>
      <c r="F10289">
        <v>-7.425094854710812E-2</v>
      </c>
      <c r="G10289">
        <v>62.780751956763901</v>
      </c>
      <c r="H10289">
        <v>-4.7608775351416348</v>
      </c>
      <c r="I10289">
        <v>67.627501882613061</v>
      </c>
      <c r="J10289">
        <v>-4.0247322230989448</v>
      </c>
    </row>
    <row r="10290" spans="1:10" x14ac:dyDescent="0.3">
      <c r="A10290" s="1">
        <v>10288</v>
      </c>
      <c r="B10290">
        <v>63.522540386777813</v>
      </c>
      <c r="C10290">
        <v>-4.6560083381590944</v>
      </c>
      <c r="D10290">
        <v>-1.420796825676776</v>
      </c>
      <c r="E10290">
        <v>0.80695564476181436</v>
      </c>
      <c r="F10290">
        <v>-4.342792205824543E-2</v>
      </c>
      <c r="G10290">
        <v>62.774143260969488</v>
      </c>
      <c r="H10290">
        <v>-4.7691171190723267</v>
      </c>
      <c r="I10290">
        <v>67.611317252553491</v>
      </c>
      <c r="J10290">
        <v>-4.038052241368101</v>
      </c>
    </row>
    <row r="10291" spans="1:10" x14ac:dyDescent="0.3">
      <c r="A10291" s="1">
        <v>10289</v>
      </c>
      <c r="B10291">
        <v>63.52366150126884</v>
      </c>
      <c r="C10291">
        <v>-4.6640143931912332</v>
      </c>
      <c r="D10291">
        <v>-1.421231891388981</v>
      </c>
      <c r="E10291">
        <v>0.72420605388809611</v>
      </c>
      <c r="F10291">
        <v>-8.6393676265134736E-2</v>
      </c>
      <c r="G10291">
        <v>62.775215236538862</v>
      </c>
      <c r="H10291">
        <v>-4.7767975614814473</v>
      </c>
      <c r="I10291">
        <v>67.612706831579118</v>
      </c>
      <c r="J10291">
        <v>-4.0478372414473132</v>
      </c>
    </row>
    <row r="10292" spans="1:10" x14ac:dyDescent="0.3">
      <c r="A10292" s="1">
        <v>10290</v>
      </c>
      <c r="B10292">
        <v>63.524621223555862</v>
      </c>
      <c r="C10292">
        <v>-4.6710843804984901</v>
      </c>
      <c r="D10292">
        <v>-1.4220830360581871</v>
      </c>
      <c r="E10292">
        <v>0.73698477716269151</v>
      </c>
      <c r="F10292">
        <v>-0.12855482964826201</v>
      </c>
      <c r="G10292">
        <v>62.776079235149908</v>
      </c>
      <c r="H10292">
        <v>-4.7832304719644831</v>
      </c>
      <c r="I10292">
        <v>67.614189528552075</v>
      </c>
      <c r="J10292">
        <v>-4.0583878206632882</v>
      </c>
    </row>
    <row r="10293" spans="1:10" x14ac:dyDescent="0.3">
      <c r="A10293" s="1">
        <v>10291</v>
      </c>
      <c r="B10293">
        <v>63.525561403671936</v>
      </c>
      <c r="C10293">
        <v>-4.6784129607894069</v>
      </c>
      <c r="D10293">
        <v>-1.423371862663676</v>
      </c>
      <c r="E10293">
        <v>0.75847023419588233</v>
      </c>
      <c r="F10293">
        <v>-0.1009826982289477</v>
      </c>
      <c r="G10293">
        <v>62.776875500131347</v>
      </c>
      <c r="H10293">
        <v>-4.7895942185510343</v>
      </c>
      <c r="I10293">
        <v>67.615915971539593</v>
      </c>
      <c r="J10293">
        <v>-4.0709876527985633</v>
      </c>
    </row>
    <row r="10294" spans="1:10" x14ac:dyDescent="0.3">
      <c r="A10294" s="1">
        <v>10292</v>
      </c>
      <c r="B10294">
        <v>63.526518173071153</v>
      </c>
      <c r="C10294">
        <v>-4.685899697349833</v>
      </c>
      <c r="D10294">
        <v>-1.4243767530718769</v>
      </c>
      <c r="E10294">
        <v>0.78417083675102361</v>
      </c>
      <c r="F10294">
        <v>-0.13657136528310859</v>
      </c>
      <c r="G10294">
        <v>62.772411487304637</v>
      </c>
      <c r="H10294">
        <v>-4.7971115606447361</v>
      </c>
      <c r="I10294">
        <v>67.622947535505929</v>
      </c>
      <c r="J10294">
        <v>-4.0817788867920326</v>
      </c>
    </row>
    <row r="10295" spans="1:10" x14ac:dyDescent="0.3">
      <c r="A10295" s="1">
        <v>10293</v>
      </c>
      <c r="B10295">
        <v>63.52748928652511</v>
      </c>
      <c r="C10295">
        <v>-4.6938162962790706</v>
      </c>
      <c r="D10295">
        <v>-1.425765844328577</v>
      </c>
      <c r="E10295">
        <v>0.70015693122581613</v>
      </c>
      <c r="F10295">
        <v>-0.1078460810056863</v>
      </c>
      <c r="G10295">
        <v>62.77322884493374</v>
      </c>
      <c r="H10295">
        <v>-4.8039805296112634</v>
      </c>
      <c r="I10295">
        <v>67.62475387544373</v>
      </c>
      <c r="J10295">
        <v>-4.0953863809503046</v>
      </c>
    </row>
    <row r="10296" spans="1:10" x14ac:dyDescent="0.3">
      <c r="A10296" s="1">
        <v>10294</v>
      </c>
      <c r="B10296">
        <v>63.528344292696168</v>
      </c>
      <c r="C10296">
        <v>-4.7006773180770152</v>
      </c>
      <c r="D10296">
        <v>-1.4268308307552111</v>
      </c>
      <c r="E10296">
        <v>0.70101826266763057</v>
      </c>
      <c r="F10296">
        <v>-0.138986492583759</v>
      </c>
      <c r="G10296">
        <v>62.773966955453353</v>
      </c>
      <c r="H10296">
        <v>-4.8100382119546969</v>
      </c>
      <c r="I10296">
        <v>67.626243877680906</v>
      </c>
      <c r="J10296">
        <v>-4.1066112724653276</v>
      </c>
    </row>
    <row r="10297" spans="1:10" x14ac:dyDescent="0.3">
      <c r="A10297" s="1">
        <v>10295</v>
      </c>
      <c r="B10297">
        <v>63.529168095970931</v>
      </c>
      <c r="C10297">
        <v>-4.7076232686506136</v>
      </c>
      <c r="D10297">
        <v>-1.428217612618097</v>
      </c>
      <c r="E10297">
        <v>0.70187011628248186</v>
      </c>
      <c r="F10297">
        <v>-0.10230972365638349</v>
      </c>
      <c r="G10297">
        <v>62.774639824468117</v>
      </c>
      <c r="H10297">
        <v>-4.8159379008951104</v>
      </c>
      <c r="I10297">
        <v>67.627887580243296</v>
      </c>
      <c r="J10297">
        <v>-4.1192406852808938</v>
      </c>
    </row>
    <row r="10298" spans="1:10" x14ac:dyDescent="0.3">
      <c r="A10298" s="1">
        <v>10296</v>
      </c>
      <c r="B10298">
        <v>63.530003302805618</v>
      </c>
      <c r="C10298">
        <v>-4.7145912495125204</v>
      </c>
      <c r="D10298">
        <v>-1.429240586916265</v>
      </c>
      <c r="E10298">
        <v>0.71551554422090613</v>
      </c>
      <c r="F10298">
        <v>-0.13677851682544831</v>
      </c>
      <c r="G10298">
        <v>62.789852911590202</v>
      </c>
      <c r="H10298">
        <v>-4.8200692524205646</v>
      </c>
      <c r="I10298">
        <v>67.639513539969727</v>
      </c>
      <c r="J10298">
        <v>-4.1289495503512939</v>
      </c>
    </row>
    <row r="10299" spans="1:10" x14ac:dyDescent="0.3">
      <c r="A10299" s="1">
        <v>10297</v>
      </c>
      <c r="B10299">
        <v>63.530830765130247</v>
      </c>
      <c r="C10299">
        <v>-4.7217947308958257</v>
      </c>
      <c r="D10299">
        <v>-1.4306266652928319</v>
      </c>
      <c r="E10299">
        <v>0.73791404450340814</v>
      </c>
      <c r="F10299">
        <v>-0.10476273652978629</v>
      </c>
      <c r="G10299">
        <v>62.790534884175877</v>
      </c>
      <c r="H10299">
        <v>-4.8262467263568452</v>
      </c>
      <c r="I10299">
        <v>67.641148799707892</v>
      </c>
      <c r="J10299">
        <v>-4.1418496957599196</v>
      </c>
    </row>
    <row r="10300" spans="1:10" x14ac:dyDescent="0.3">
      <c r="A10300" s="1">
        <v>10298</v>
      </c>
      <c r="B10300">
        <v>63.531675461942378</v>
      </c>
      <c r="C10300">
        <v>-4.7290598286380163</v>
      </c>
      <c r="D10300">
        <v>-1.4316650500274031</v>
      </c>
      <c r="E10300">
        <v>0.76475588475037348</v>
      </c>
      <c r="F10300">
        <v>-0.13967402715207949</v>
      </c>
      <c r="G10300">
        <v>62.79127151875926</v>
      </c>
      <c r="H10300">
        <v>-4.8327430559830251</v>
      </c>
      <c r="I10300">
        <v>67.642593486522856</v>
      </c>
      <c r="J10300">
        <v>-4.1533831968972112</v>
      </c>
    </row>
    <row r="10301" spans="1:10" x14ac:dyDescent="0.3">
      <c r="A10301" s="1">
        <v>10299</v>
      </c>
      <c r="B10301">
        <v>63.532527109560213</v>
      </c>
      <c r="C10301">
        <v>-4.7366500874470558</v>
      </c>
      <c r="D10301">
        <v>-1.433060024020085</v>
      </c>
      <c r="E10301">
        <v>0.79122717695103617</v>
      </c>
      <c r="F10301">
        <v>-0.1139693526345064</v>
      </c>
      <c r="G10301">
        <v>62.791979251413679</v>
      </c>
      <c r="H10301">
        <v>-4.8393003700009247</v>
      </c>
      <c r="I10301">
        <v>67.644244187984867</v>
      </c>
      <c r="J10301">
        <v>-4.166708637696285</v>
      </c>
    </row>
    <row r="10302" spans="1:10" x14ac:dyDescent="0.3">
      <c r="A10302" s="1">
        <v>10300</v>
      </c>
      <c r="B10302">
        <v>63.533416469687573</v>
      </c>
      <c r="C10302">
        <v>-4.7444871493074654</v>
      </c>
      <c r="D10302">
        <v>-1.434196129701266</v>
      </c>
      <c r="E10302">
        <v>0.81708233696864896</v>
      </c>
      <c r="F10302">
        <v>-6.5743188781776735E-2</v>
      </c>
      <c r="G10302">
        <v>62.792752467922817</v>
      </c>
      <c r="H10302">
        <v>-4.8462960251662928</v>
      </c>
      <c r="I10302">
        <v>67.645778408121345</v>
      </c>
      <c r="J10302">
        <v>-4.1792174115059577</v>
      </c>
    </row>
    <row r="10303" spans="1:10" x14ac:dyDescent="0.3">
      <c r="A10303" s="1">
        <v>10301</v>
      </c>
      <c r="B10303">
        <v>63.534393295030299</v>
      </c>
      <c r="C10303">
        <v>-4.7527108039891486</v>
      </c>
      <c r="D10303">
        <v>-1.4348624640199761</v>
      </c>
      <c r="E10303">
        <v>0.84280807399037949</v>
      </c>
      <c r="F10303">
        <v>-8.9301604808330201E-2</v>
      </c>
      <c r="G10303">
        <v>62.781370188169539</v>
      </c>
      <c r="H10303">
        <v>-4.8557073168981439</v>
      </c>
      <c r="I10303">
        <v>67.648609238979816</v>
      </c>
      <c r="J10303">
        <v>-4.1899792068832644</v>
      </c>
    </row>
    <row r="10304" spans="1:10" x14ac:dyDescent="0.3">
      <c r="A10304" s="1">
        <v>10302</v>
      </c>
      <c r="B10304">
        <v>63.535366147729</v>
      </c>
      <c r="C10304">
        <v>-4.7609492145323067</v>
      </c>
      <c r="D10304">
        <v>-1.4357414483408331</v>
      </c>
      <c r="E10304">
        <v>0.86724795866425375</v>
      </c>
      <c r="F10304">
        <v>-0.1406047348135466</v>
      </c>
      <c r="G10304">
        <v>62.782252799457822</v>
      </c>
      <c r="H10304">
        <v>-4.8632837922341174</v>
      </c>
      <c r="I10304">
        <v>67.650075134516385</v>
      </c>
      <c r="J10304">
        <v>-4.2018341656550842</v>
      </c>
    </row>
    <row r="10305" spans="1:10" x14ac:dyDescent="0.3">
      <c r="A10305" s="1">
        <v>10303</v>
      </c>
      <c r="B10305">
        <v>63.536353235031207</v>
      </c>
      <c r="C10305">
        <v>-4.7696926860713189</v>
      </c>
      <c r="D10305">
        <v>-1.4371680102900839</v>
      </c>
      <c r="E10305">
        <v>0.78344280291016444</v>
      </c>
      <c r="F10305">
        <v>-0.1247068669013547</v>
      </c>
      <c r="G10305">
        <v>62.78309466651735</v>
      </c>
      <c r="H10305">
        <v>-4.8709527971619586</v>
      </c>
      <c r="I10305">
        <v>67.651855646923835</v>
      </c>
      <c r="J10305">
        <v>-4.2164480913974902</v>
      </c>
    </row>
    <row r="10306" spans="1:10" x14ac:dyDescent="0.3">
      <c r="A10306" s="1">
        <v>10304</v>
      </c>
      <c r="B10306">
        <v>63.537234853589638</v>
      </c>
      <c r="C10306">
        <v>-4.7774641848515316</v>
      </c>
      <c r="D10306">
        <v>-1.438412996499419</v>
      </c>
      <c r="E10306">
        <v>0.79507821238414944</v>
      </c>
      <c r="F10306">
        <v>-0.15423970993877509</v>
      </c>
      <c r="G10306">
        <v>62.783850801438277</v>
      </c>
      <c r="H10306">
        <v>-4.8777864211784694</v>
      </c>
      <c r="I10306">
        <v>67.653422857700349</v>
      </c>
      <c r="J10306">
        <v>-4.2293437613632916</v>
      </c>
    </row>
    <row r="10307" spans="1:10" x14ac:dyDescent="0.3">
      <c r="A10307" s="1">
        <v>10305</v>
      </c>
      <c r="B10307">
        <v>63.538086526217413</v>
      </c>
      <c r="C10307">
        <v>-4.7853753140114552</v>
      </c>
      <c r="D10307">
        <v>-1.4399565688834619</v>
      </c>
      <c r="E10307">
        <v>0.82012013364455871</v>
      </c>
      <c r="F10307">
        <v>-0.1228196358628376</v>
      </c>
      <c r="G10307">
        <v>62.784548517006193</v>
      </c>
      <c r="H10307">
        <v>-4.884534528468059</v>
      </c>
      <c r="I10307">
        <v>67.655115689894842</v>
      </c>
      <c r="J10307">
        <v>-4.2436091751108789</v>
      </c>
    </row>
    <row r="10308" spans="1:10" x14ac:dyDescent="0.3">
      <c r="A10308" s="1">
        <v>10306</v>
      </c>
      <c r="B10308">
        <v>63.538966362197257</v>
      </c>
      <c r="C10308">
        <v>-4.7935342892225172</v>
      </c>
      <c r="D10308">
        <v>-1.4411855254153501</v>
      </c>
      <c r="E10308">
        <v>0.84462081470410144</v>
      </c>
      <c r="F10308">
        <v>-0.1560067117119972</v>
      </c>
      <c r="G10308">
        <v>62.80066813409077</v>
      </c>
      <c r="H10308">
        <v>-4.889765178290463</v>
      </c>
      <c r="I10308">
        <v>67.648111684478295</v>
      </c>
      <c r="J10308">
        <v>-4.2579421766873971</v>
      </c>
    </row>
    <row r="10309" spans="1:10" x14ac:dyDescent="0.3">
      <c r="A10309" s="1">
        <v>10307</v>
      </c>
      <c r="B10309">
        <v>63.53982359659004</v>
      </c>
      <c r="C10309">
        <v>-4.8018194635245939</v>
      </c>
      <c r="D10309">
        <v>-1.442724018003523</v>
      </c>
      <c r="E10309">
        <v>0.86824928043565663</v>
      </c>
      <c r="F10309">
        <v>-0.13070117018981139</v>
      </c>
      <c r="G10309">
        <v>62.801378191793177</v>
      </c>
      <c r="H10309">
        <v>-4.896914372801545</v>
      </c>
      <c r="I10309">
        <v>67.649788059952229</v>
      </c>
      <c r="J10309">
        <v>-4.2725498719798649</v>
      </c>
    </row>
    <row r="10310" spans="1:10" x14ac:dyDescent="0.3">
      <c r="A10310" s="1">
        <v>10308</v>
      </c>
      <c r="B10310">
        <v>63.540723218346393</v>
      </c>
      <c r="C10310">
        <v>-4.8104564646097518</v>
      </c>
      <c r="D10310">
        <v>-1.4440312154284809</v>
      </c>
      <c r="E10310">
        <v>0.89170542516217166</v>
      </c>
      <c r="F10310">
        <v>-0.16355526480397309</v>
      </c>
      <c r="G10310">
        <v>62.802154136679171</v>
      </c>
      <c r="H10310">
        <v>-4.9045859989825704</v>
      </c>
      <c r="I10310">
        <v>67.65137602987727</v>
      </c>
      <c r="J10310">
        <v>-4.2865598586967737</v>
      </c>
    </row>
    <row r="10311" spans="1:10" x14ac:dyDescent="0.3">
      <c r="A10311" s="1">
        <v>10309</v>
      </c>
      <c r="B10311">
        <v>63.541612761340012</v>
      </c>
      <c r="C10311">
        <v>-4.8193219791146236</v>
      </c>
      <c r="D10311">
        <v>-1.4456654796944799</v>
      </c>
      <c r="E10311">
        <v>0.90102369021203332</v>
      </c>
      <c r="F10311">
        <v>-0.13752173168434939</v>
      </c>
      <c r="G10311">
        <v>62.802890833499077</v>
      </c>
      <c r="H10311">
        <v>-4.9122443712651096</v>
      </c>
      <c r="I10311">
        <v>67.653116268586885</v>
      </c>
      <c r="J10311">
        <v>-4.3021439628276079</v>
      </c>
    </row>
    <row r="10312" spans="1:10" x14ac:dyDescent="0.3">
      <c r="A10312" s="1">
        <v>10310</v>
      </c>
      <c r="B10312">
        <v>63.542517971356148</v>
      </c>
      <c r="C10312">
        <v>-4.8282570406730514</v>
      </c>
      <c r="D10312">
        <v>-1.4470362037800011</v>
      </c>
      <c r="E10312">
        <v>0.92369612073248464</v>
      </c>
      <c r="F10312">
        <v>-0.16917638454198319</v>
      </c>
      <c r="G10312">
        <v>62.803669366580593</v>
      </c>
      <c r="H10312">
        <v>-4.9201667619064242</v>
      </c>
      <c r="I10312">
        <v>67.654726524224927</v>
      </c>
      <c r="J10312">
        <v>-4.3167152453651134</v>
      </c>
    </row>
    <row r="10313" spans="1:10" x14ac:dyDescent="0.3">
      <c r="A10313" s="1">
        <v>10311</v>
      </c>
      <c r="B10313">
        <v>63.54342229093043</v>
      </c>
      <c r="C10313">
        <v>-4.8375244118876788</v>
      </c>
      <c r="D10313">
        <v>-1.4487415991721371</v>
      </c>
      <c r="E10313">
        <v>0.94613575004812256</v>
      </c>
      <c r="F10313">
        <v>-0.143576166727022</v>
      </c>
      <c r="G10313">
        <v>62.807840258162869</v>
      </c>
      <c r="H10313">
        <v>-4.9277541838636738</v>
      </c>
      <c r="I10313">
        <v>67.660774364029706</v>
      </c>
      <c r="J10313">
        <v>-4.3324716480200287</v>
      </c>
    </row>
    <row r="10314" spans="1:10" x14ac:dyDescent="0.3">
      <c r="A10314" s="1">
        <v>10312</v>
      </c>
      <c r="B10314">
        <v>63.544348417144647</v>
      </c>
      <c r="C10314">
        <v>-4.846945990835402</v>
      </c>
      <c r="D10314">
        <v>-1.4501782152508</v>
      </c>
      <c r="E10314">
        <v>0.96792748523795569</v>
      </c>
      <c r="F10314">
        <v>-0.17643539422268009</v>
      </c>
      <c r="G10314">
        <v>62.785162197801313</v>
      </c>
      <c r="H10314">
        <v>-4.9389642820701702</v>
      </c>
      <c r="I10314">
        <v>67.638843115177167</v>
      </c>
      <c r="J10314">
        <v>-4.3506666907334326</v>
      </c>
    </row>
    <row r="10315" spans="1:10" x14ac:dyDescent="0.3">
      <c r="A10315" s="1">
        <v>10313</v>
      </c>
      <c r="B10315">
        <v>63.545257712781897</v>
      </c>
      <c r="C10315">
        <v>-4.8565520851659496</v>
      </c>
      <c r="D10315">
        <v>-1.451937056933053</v>
      </c>
      <c r="E10315">
        <v>0.88558554721915683</v>
      </c>
      <c r="F10315">
        <v>-0.1481712117160697</v>
      </c>
      <c r="G10315">
        <v>62.785910822195973</v>
      </c>
      <c r="H10315">
        <v>-4.9472349463916414</v>
      </c>
      <c r="I10315">
        <v>67.640618953876128</v>
      </c>
      <c r="J10315">
        <v>-4.3674751169193868</v>
      </c>
    </row>
    <row r="10316" spans="1:10" x14ac:dyDescent="0.3">
      <c r="A10316" s="1">
        <v>10314</v>
      </c>
      <c r="B10316">
        <v>63.546105086097498</v>
      </c>
      <c r="C10316">
        <v>-4.8653520261586367</v>
      </c>
      <c r="D10316">
        <v>-1.4534162241097199</v>
      </c>
      <c r="E10316">
        <v>0.80312741829001866</v>
      </c>
      <c r="F10316">
        <v>-0.19433591328629471</v>
      </c>
      <c r="G10316">
        <v>62.78662489114955</v>
      </c>
      <c r="H10316">
        <v>-4.954911587593541</v>
      </c>
      <c r="I10316">
        <v>67.642185273333837</v>
      </c>
      <c r="J10316">
        <v>-4.3823333146618513</v>
      </c>
    </row>
    <row r="10317" spans="1:10" x14ac:dyDescent="0.3">
      <c r="A10317" s="1">
        <v>10315</v>
      </c>
      <c r="B10317">
        <v>63.546839339559106</v>
      </c>
      <c r="C10317">
        <v>-4.8734502181694603</v>
      </c>
      <c r="D10317">
        <v>-1.455383813701131</v>
      </c>
      <c r="E10317">
        <v>0.82832408895248122</v>
      </c>
      <c r="F10317">
        <v>-0.13749338828603741</v>
      </c>
      <c r="G10317">
        <v>62.787184398392647</v>
      </c>
      <c r="H10317">
        <v>-4.961515261881325</v>
      </c>
      <c r="I10317">
        <v>67.643861979973551</v>
      </c>
      <c r="J10317">
        <v>-4.3984918411956047</v>
      </c>
    </row>
    <row r="10318" spans="1:10" x14ac:dyDescent="0.3">
      <c r="A10318" s="1">
        <v>10316</v>
      </c>
      <c r="B10318">
        <v>63.547580160176672</v>
      </c>
      <c r="C10318">
        <v>-4.8815917902848023</v>
      </c>
      <c r="D10318">
        <v>-1.456740815077638</v>
      </c>
      <c r="E10318">
        <v>0.85313700850535645</v>
      </c>
      <c r="F10318">
        <v>-0.16254817608090899</v>
      </c>
      <c r="G10318">
        <v>62.809210357214347</v>
      </c>
      <c r="H10318">
        <v>-4.9661740216256582</v>
      </c>
      <c r="I10318">
        <v>67.651036427976649</v>
      </c>
      <c r="J10318">
        <v>-4.4115299243367767</v>
      </c>
    </row>
    <row r="10319" spans="1:10" x14ac:dyDescent="0.3">
      <c r="A10319" s="1">
        <v>10317</v>
      </c>
      <c r="B10319">
        <v>63.548322082959629</v>
      </c>
      <c r="C10319">
        <v>-4.8901237027177924</v>
      </c>
      <c r="D10319">
        <v>-1.458372534763601</v>
      </c>
      <c r="E10319">
        <v>0.87783984840088536</v>
      </c>
      <c r="F10319">
        <v>-0.13501372919421839</v>
      </c>
      <c r="G10319">
        <v>62.809815248524551</v>
      </c>
      <c r="H10319">
        <v>-4.9735010094498158</v>
      </c>
      <c r="I10319">
        <v>67.652539896875837</v>
      </c>
      <c r="J10319">
        <v>-4.4267581499430664</v>
      </c>
    </row>
    <row r="10320" spans="1:10" x14ac:dyDescent="0.3">
      <c r="A10320" s="1">
        <v>10318</v>
      </c>
      <c r="B10320">
        <v>63.549086567676078</v>
      </c>
      <c r="C10320">
        <v>-4.8988351259504546</v>
      </c>
      <c r="D10320">
        <v>-1.4597175204029149</v>
      </c>
      <c r="E10320">
        <v>0.88748954465250784</v>
      </c>
      <c r="F10320">
        <v>-0.17050603325676261</v>
      </c>
      <c r="G10320">
        <v>62.810468259968907</v>
      </c>
      <c r="H10320">
        <v>-4.9812190764809046</v>
      </c>
      <c r="I10320">
        <v>67.653923889182138</v>
      </c>
      <c r="J10320">
        <v>-4.4409901046426867</v>
      </c>
    </row>
    <row r="10321" spans="1:10" x14ac:dyDescent="0.3">
      <c r="A10321" s="1">
        <v>10319</v>
      </c>
      <c r="B10321">
        <v>63.54983736671457</v>
      </c>
      <c r="C10321">
        <v>-4.9077968987638689</v>
      </c>
      <c r="D10321">
        <v>-1.461445303469064</v>
      </c>
      <c r="E10321">
        <v>0.90595457162204041</v>
      </c>
      <c r="F10321">
        <v>-0.14200883876077999</v>
      </c>
      <c r="G10321">
        <v>62.81107781995766</v>
      </c>
      <c r="H10321">
        <v>-4.988904554757192</v>
      </c>
      <c r="I10321">
        <v>67.655459617752683</v>
      </c>
      <c r="J10321">
        <v>-4.4570448257279782</v>
      </c>
    </row>
    <row r="10322" spans="1:10" x14ac:dyDescent="0.3">
      <c r="A10322" s="1">
        <v>10320</v>
      </c>
      <c r="B10322">
        <v>63.550591125006193</v>
      </c>
      <c r="C10322">
        <v>-4.9167023396782659</v>
      </c>
      <c r="D10322">
        <v>-1.462846227131585</v>
      </c>
      <c r="E10322">
        <v>0.92911285389191756</v>
      </c>
      <c r="F10322">
        <v>-8.9480306045908189E-2</v>
      </c>
      <c r="G10322">
        <v>62.812515160186457</v>
      </c>
      <c r="H10322">
        <v>-4.9966886547672447</v>
      </c>
      <c r="I10322">
        <v>67.644207077018649</v>
      </c>
      <c r="J10322">
        <v>-4.4730715062708697</v>
      </c>
    </row>
    <row r="10323" spans="1:10" x14ac:dyDescent="0.3">
      <c r="A10323" s="1">
        <v>10321</v>
      </c>
      <c r="B10323">
        <v>63.551429926507723</v>
      </c>
      <c r="C10323">
        <v>-4.926130554488279</v>
      </c>
      <c r="D10323">
        <v>-1.463757819013656</v>
      </c>
      <c r="E10323">
        <v>0.95252216247711985</v>
      </c>
      <c r="F10323">
        <v>-0.1071343924650171</v>
      </c>
      <c r="G10323">
        <v>62.813281353493039</v>
      </c>
      <c r="H10323">
        <v>-5.00544401237826</v>
      </c>
      <c r="I10323">
        <v>67.645448587833712</v>
      </c>
      <c r="J10323">
        <v>-4.4862316119627614</v>
      </c>
    </row>
    <row r="10324" spans="1:10" x14ac:dyDescent="0.3">
      <c r="A10324" s="1">
        <v>10322</v>
      </c>
      <c r="B10324">
        <v>63.552253962643597</v>
      </c>
      <c r="C10324">
        <v>-4.9354673177080581</v>
      </c>
      <c r="D10324">
        <v>-1.464812048220745</v>
      </c>
      <c r="E10324">
        <v>0.97463899190228409</v>
      </c>
      <c r="F10324">
        <v>-7.3142874806747096E-2</v>
      </c>
      <c r="G10324">
        <v>62.814022185269422</v>
      </c>
      <c r="H10324">
        <v>-5.0140025538828876</v>
      </c>
      <c r="I10324">
        <v>67.64673410315271</v>
      </c>
      <c r="J10324">
        <v>-4.4998846528818506</v>
      </c>
    </row>
    <row r="10325" spans="1:10" x14ac:dyDescent="0.3">
      <c r="A10325" s="1">
        <v>10323</v>
      </c>
      <c r="B10325">
        <v>63.553149101164131</v>
      </c>
      <c r="C10325">
        <v>-4.9452775116098016</v>
      </c>
      <c r="D10325">
        <v>-1.465551323650395</v>
      </c>
      <c r="E10325">
        <v>0.99687633708104562</v>
      </c>
      <c r="F10325">
        <v>-9.829837183417689E-2</v>
      </c>
      <c r="G10325">
        <v>62.814859466356999</v>
      </c>
      <c r="H10325">
        <v>-5.023266969759085</v>
      </c>
      <c r="I10325">
        <v>67.647950138331296</v>
      </c>
      <c r="J10325">
        <v>-4.5127219141020349</v>
      </c>
    </row>
    <row r="10326" spans="1:10" x14ac:dyDescent="0.3">
      <c r="A10326" s="1">
        <v>10324</v>
      </c>
      <c r="B10326">
        <v>63.554028595527477</v>
      </c>
      <c r="C10326">
        <v>-4.9550816422188033</v>
      </c>
      <c r="D10326">
        <v>-1.4665219555759501</v>
      </c>
      <c r="E10326">
        <v>0.9153142566977448</v>
      </c>
      <c r="F10326">
        <v>-0.18332884275614281</v>
      </c>
      <c r="G10326">
        <v>62.770849447493113</v>
      </c>
      <c r="H10326">
        <v>-5.0370444354212571</v>
      </c>
      <c r="I10326">
        <v>67.624483318489425</v>
      </c>
      <c r="J10326">
        <v>-4.5290924677937534</v>
      </c>
    </row>
    <row r="10327" spans="1:10" x14ac:dyDescent="0.3">
      <c r="A10327" s="1">
        <v>10325</v>
      </c>
      <c r="B10327">
        <v>63.554790395904</v>
      </c>
      <c r="C10327">
        <v>-4.9643532363994991</v>
      </c>
      <c r="D10327">
        <v>-1.4683852266306601</v>
      </c>
      <c r="E10327">
        <v>0.92430952380178943</v>
      </c>
      <c r="F10327">
        <v>-0.14630650651393451</v>
      </c>
      <c r="G10327">
        <v>62.771459888569929</v>
      </c>
      <c r="H10327">
        <v>-5.0448566131308361</v>
      </c>
      <c r="I10327">
        <v>67.626031785847374</v>
      </c>
      <c r="J10327">
        <v>-4.5459491575206394</v>
      </c>
    </row>
    <row r="10328" spans="1:10" x14ac:dyDescent="0.3">
      <c r="A10328" s="1">
        <v>10326</v>
      </c>
      <c r="B10328">
        <v>63.555531743248913</v>
      </c>
      <c r="C10328">
        <v>-4.9734250433634744</v>
      </c>
      <c r="D10328">
        <v>-1.469825965699298</v>
      </c>
      <c r="E10328">
        <v>0.9462305397881533</v>
      </c>
      <c r="F10328">
        <v>-0.1737676389270722</v>
      </c>
      <c r="G10328">
        <v>62.772086064585757</v>
      </c>
      <c r="H10328">
        <v>-5.0527997620680907</v>
      </c>
      <c r="I10328">
        <v>67.627371718690341</v>
      </c>
      <c r="J10328">
        <v>-4.5608869932304072</v>
      </c>
    </row>
    <row r="10329" spans="1:10" x14ac:dyDescent="0.3">
      <c r="A10329" s="1">
        <v>10327</v>
      </c>
      <c r="B10329">
        <v>63.556258743484641</v>
      </c>
      <c r="C10329">
        <v>-4.9828564287411066</v>
      </c>
      <c r="D10329">
        <v>-1.4715631018487549</v>
      </c>
      <c r="E10329">
        <v>0.86365621994867581</v>
      </c>
      <c r="F10329">
        <v>-0.14849669320441139</v>
      </c>
      <c r="G10329">
        <v>62.77267636227662</v>
      </c>
      <c r="H10329">
        <v>-5.0608700765584462</v>
      </c>
      <c r="I10329">
        <v>67.628809209649447</v>
      </c>
      <c r="J10329">
        <v>-4.5773923379126336</v>
      </c>
    </row>
    <row r="10330" spans="1:10" x14ac:dyDescent="0.3">
      <c r="A10330" s="1">
        <v>10328</v>
      </c>
      <c r="B10330">
        <v>63.556929664549664</v>
      </c>
      <c r="C10330">
        <v>-4.9914540781120538</v>
      </c>
      <c r="D10330">
        <v>-1.473045872293647</v>
      </c>
      <c r="E10330">
        <v>0.78117839764490382</v>
      </c>
      <c r="F10330">
        <v>-6.7649496826421324E-2</v>
      </c>
      <c r="G10330">
        <v>62.773232468447922</v>
      </c>
      <c r="H10330">
        <v>-5.0683057677984431</v>
      </c>
      <c r="I10330">
        <v>67.630076863693915</v>
      </c>
      <c r="J10330">
        <v>-4.5920290882656234</v>
      </c>
    </row>
    <row r="10331" spans="1:10" x14ac:dyDescent="0.3">
      <c r="A10331" s="1">
        <v>10329</v>
      </c>
      <c r="B10331">
        <v>63.557588889465698</v>
      </c>
      <c r="C10331">
        <v>-4.999256680663354</v>
      </c>
      <c r="D10331">
        <v>-1.4737239795064461</v>
      </c>
      <c r="E10331">
        <v>0.79292388182247742</v>
      </c>
      <c r="F10331">
        <v>-8.9135624515220557E-2</v>
      </c>
      <c r="G10331">
        <v>62.795003609971047</v>
      </c>
      <c r="H10331">
        <v>-5.0735160200012022</v>
      </c>
      <c r="I10331">
        <v>67.624676367656093</v>
      </c>
      <c r="J10331">
        <v>-4.6032101829394589</v>
      </c>
    </row>
    <row r="10332" spans="1:10" x14ac:dyDescent="0.3">
      <c r="A10332" s="1">
        <v>10330</v>
      </c>
      <c r="B10332">
        <v>63.558231957126971</v>
      </c>
      <c r="C10332">
        <v>-5.007138359027504</v>
      </c>
      <c r="D10332">
        <v>-1.474612933471984</v>
      </c>
      <c r="E10332">
        <v>0.81792677862507801</v>
      </c>
      <c r="F10332">
        <v>-5.4633817076219969E-2</v>
      </c>
      <c r="G10332">
        <v>62.795580965819191</v>
      </c>
      <c r="H10332">
        <v>-5.0807197659050516</v>
      </c>
      <c r="I10332">
        <v>67.625669895389905</v>
      </c>
      <c r="J10332">
        <v>-4.6147074708550706</v>
      </c>
    </row>
    <row r="10333" spans="1:10" x14ac:dyDescent="0.3">
      <c r="A10333" s="1">
        <v>10331</v>
      </c>
      <c r="B10333">
        <v>63.558918900918357</v>
      </c>
      <c r="C10333">
        <v>-5.0153255121994276</v>
      </c>
      <c r="D10333">
        <v>-1.475161719956521</v>
      </c>
      <c r="E10333">
        <v>0.84340435630743682</v>
      </c>
      <c r="F10333">
        <v>-8.4299506130727925E-2</v>
      </c>
      <c r="G10333">
        <v>62.796227643973488</v>
      </c>
      <c r="H10333">
        <v>-5.0884883754614041</v>
      </c>
      <c r="I10333">
        <v>67.626571587449803</v>
      </c>
      <c r="J10333">
        <v>-4.6251268379757002</v>
      </c>
    </row>
    <row r="10334" spans="1:10" x14ac:dyDescent="0.3">
      <c r="A10334" s="1">
        <v>10332</v>
      </c>
      <c r="B10334">
        <v>63.559600175396639</v>
      </c>
      <c r="C10334">
        <v>-5.0237178650448904</v>
      </c>
      <c r="D10334">
        <v>-1.4760033073140919</v>
      </c>
      <c r="E10334">
        <v>0.86818015236026214</v>
      </c>
      <c r="F10334">
        <v>-5.5465827440511609E-2</v>
      </c>
      <c r="G10334">
        <v>62.796847615613657</v>
      </c>
      <c r="H10334">
        <v>-5.0962388311535598</v>
      </c>
      <c r="I10334">
        <v>67.627579807663849</v>
      </c>
      <c r="J10334">
        <v>-4.6369426136758971</v>
      </c>
    </row>
    <row r="10335" spans="1:10" x14ac:dyDescent="0.3">
      <c r="A10335" s="1">
        <v>10333</v>
      </c>
      <c r="B10335">
        <v>63.560319351168843</v>
      </c>
      <c r="C10335">
        <v>-5.0323629654901989</v>
      </c>
      <c r="D10335">
        <v>-1.4765575286647701</v>
      </c>
      <c r="E10335">
        <v>0.8924466418869772</v>
      </c>
      <c r="F10335">
        <v>-8.6010114634582358E-2</v>
      </c>
      <c r="G10335">
        <v>62.797526715864159</v>
      </c>
      <c r="H10335">
        <v>-5.1044611867287761</v>
      </c>
      <c r="I10335">
        <v>67.628512717764352</v>
      </c>
      <c r="J10335">
        <v>-4.6478423345733058</v>
      </c>
    </row>
    <row r="10336" spans="1:10" x14ac:dyDescent="0.3">
      <c r="A10336" s="1">
        <v>10334</v>
      </c>
      <c r="B10336">
        <v>63.561036038031801</v>
      </c>
      <c r="C10336">
        <v>-5.0412699133646823</v>
      </c>
      <c r="D10336">
        <v>-1.477418715830553</v>
      </c>
      <c r="E10336">
        <v>0.90174601146728561</v>
      </c>
      <c r="F10336">
        <v>-5.7152508402955451E-2</v>
      </c>
      <c r="G10336">
        <v>62.818285477574364</v>
      </c>
      <c r="H10336">
        <v>-5.1108284729897289</v>
      </c>
      <c r="I10336">
        <v>67.678522918130994</v>
      </c>
      <c r="J10336">
        <v>-4.6556674353559986</v>
      </c>
    </row>
    <row r="10337" spans="1:10" x14ac:dyDescent="0.3">
      <c r="A10337" s="1">
        <v>10335</v>
      </c>
      <c r="B10337">
        <v>63.561778241866342</v>
      </c>
      <c r="C10337">
        <v>-5.0502774779388746</v>
      </c>
      <c r="D10337">
        <v>-1.4779915484866391</v>
      </c>
      <c r="E10337">
        <v>0.91961346408548472</v>
      </c>
      <c r="F10337">
        <v>-8.8721235313200725E-2</v>
      </c>
      <c r="G10337">
        <v>62.818987957858667</v>
      </c>
      <c r="H10337">
        <v>-5.119410554398458</v>
      </c>
      <c r="I10337">
        <v>67.679485332094728</v>
      </c>
      <c r="J10337">
        <v>-4.6670336940123924</v>
      </c>
    </row>
    <row r="10338" spans="1:10" x14ac:dyDescent="0.3">
      <c r="A10338" s="1">
        <v>10336</v>
      </c>
      <c r="B10338">
        <v>63.562504398189937</v>
      </c>
      <c r="C10338">
        <v>-5.0594132174762958</v>
      </c>
      <c r="D10338">
        <v>-1.4788757139917761</v>
      </c>
      <c r="E10338">
        <v>0.93699684382184334</v>
      </c>
      <c r="F10338">
        <v>-0.14713538747030619</v>
      </c>
      <c r="G10338">
        <v>62.819653279446413</v>
      </c>
      <c r="H10338">
        <v>-5.1278895174524344</v>
      </c>
      <c r="I10338">
        <v>67.68054872980214</v>
      </c>
      <c r="J10338">
        <v>-4.6798103174450363</v>
      </c>
    </row>
    <row r="10339" spans="1:10" x14ac:dyDescent="0.3">
      <c r="A10339" s="1">
        <v>10337</v>
      </c>
      <c r="B10339">
        <v>63.56320352760703</v>
      </c>
      <c r="C10339">
        <v>-5.0689889052392472</v>
      </c>
      <c r="D10339">
        <v>-1.480383374066653</v>
      </c>
      <c r="E10339">
        <v>0.85235865832074476</v>
      </c>
      <c r="F10339">
        <v>-0.1394035170763491</v>
      </c>
      <c r="G10339">
        <v>62.820250014183642</v>
      </c>
      <c r="H10339">
        <v>-5.1363451608417341</v>
      </c>
      <c r="I10339">
        <v>67.681815490902494</v>
      </c>
      <c r="J10339">
        <v>-4.6955950453072628</v>
      </c>
    </row>
    <row r="10340" spans="1:10" x14ac:dyDescent="0.3">
      <c r="A10340" s="1">
        <v>10338</v>
      </c>
      <c r="B10340">
        <v>63.563802555106648</v>
      </c>
      <c r="C10340">
        <v>-5.0772803390277499</v>
      </c>
      <c r="D10340">
        <v>-1.481742975009513</v>
      </c>
      <c r="E10340">
        <v>0.8756094349590301</v>
      </c>
      <c r="F10340">
        <v>-0.16348738339032731</v>
      </c>
      <c r="G10340">
        <v>62.820758150762998</v>
      </c>
      <c r="H10340">
        <v>-5.1436264123895832</v>
      </c>
      <c r="I10340">
        <v>67.682918378232898</v>
      </c>
      <c r="J10340">
        <v>-4.7094864911911296</v>
      </c>
    </row>
    <row r="10341" spans="1:10" x14ac:dyDescent="0.3">
      <c r="A10341" s="1">
        <v>10339</v>
      </c>
      <c r="B10341">
        <v>63.564384404101467</v>
      </c>
      <c r="C10341">
        <v>-5.0860530576731007</v>
      </c>
      <c r="D10341">
        <v>-1.483384551574179</v>
      </c>
      <c r="E10341">
        <v>0.89983455767898013</v>
      </c>
      <c r="F10341">
        <v>-0.1372823508407319</v>
      </c>
      <c r="G10341">
        <v>62.821232088815549</v>
      </c>
      <c r="H10341">
        <v>-5.1511792779082848</v>
      </c>
      <c r="I10341">
        <v>67.684098438676713</v>
      </c>
      <c r="J10341">
        <v>-4.7250215463623979</v>
      </c>
    </row>
    <row r="10342" spans="1:10" x14ac:dyDescent="0.3">
      <c r="A10342" s="1">
        <v>10340</v>
      </c>
      <c r="B10342">
        <v>63.564971330438389</v>
      </c>
      <c r="C10342">
        <v>-5.0950008432911762</v>
      </c>
      <c r="D10342">
        <v>-1.484752595096559</v>
      </c>
      <c r="E10342">
        <v>0.92335877042049908</v>
      </c>
      <c r="F10342">
        <v>-8.6747421487349749E-2</v>
      </c>
      <c r="G10342">
        <v>62.872560646741853</v>
      </c>
      <c r="H10342">
        <v>-5.1547259071601212</v>
      </c>
      <c r="I10342">
        <v>67.660025046161095</v>
      </c>
      <c r="J10342">
        <v>-4.7417750042377023</v>
      </c>
    </row>
    <row r="10343" spans="1:10" x14ac:dyDescent="0.3">
      <c r="A10343" s="1">
        <v>10341</v>
      </c>
      <c r="B10343">
        <v>63.565625417689589</v>
      </c>
      <c r="C10343">
        <v>-5.1044873019121697</v>
      </c>
      <c r="D10343">
        <v>-1.4856459419125561</v>
      </c>
      <c r="E10343">
        <v>0.94714942650627165</v>
      </c>
      <c r="F10343">
        <v>-0.10720435725331021</v>
      </c>
      <c r="G10343">
        <v>62.873161655100077</v>
      </c>
      <c r="H10343">
        <v>-5.1635937791514026</v>
      </c>
      <c r="I10343">
        <v>67.660993052482311</v>
      </c>
      <c r="J10343">
        <v>-4.7549199065195822</v>
      </c>
    </row>
    <row r="10344" spans="1:10" x14ac:dyDescent="0.3">
      <c r="A10344" s="1">
        <v>10342</v>
      </c>
      <c r="B10344">
        <v>63.566241990429788</v>
      </c>
      <c r="C10344">
        <v>-5.1136315888079187</v>
      </c>
      <c r="D10344">
        <v>-1.48668330020692</v>
      </c>
      <c r="E10344">
        <v>0.96900966909461328</v>
      </c>
      <c r="F10344">
        <v>-7.4686378851876525E-2</v>
      </c>
      <c r="G10344">
        <v>62.873717285841188</v>
      </c>
      <c r="H10344">
        <v>-5.172019701345719</v>
      </c>
      <c r="I10344">
        <v>67.661970048257132</v>
      </c>
      <c r="J10344">
        <v>-4.7683127443246578</v>
      </c>
    </row>
    <row r="10345" spans="1:10" x14ac:dyDescent="0.3">
      <c r="A10345" s="1">
        <v>10343</v>
      </c>
      <c r="B10345">
        <v>63.566918112436042</v>
      </c>
      <c r="C10345">
        <v>-5.1233077863447107</v>
      </c>
      <c r="D10345">
        <v>-1.4874309111612269</v>
      </c>
      <c r="E10345">
        <v>0.88632703569464988</v>
      </c>
      <c r="F10345">
        <v>-0.10999959713853789</v>
      </c>
      <c r="G10345">
        <v>62.874349949792659</v>
      </c>
      <c r="H10345">
        <v>-5.1811781435582578</v>
      </c>
      <c r="I10345">
        <v>67.66290318979371</v>
      </c>
      <c r="J10345">
        <v>-4.7810510492412774</v>
      </c>
    </row>
    <row r="10346" spans="1:10" x14ac:dyDescent="0.3">
      <c r="A10346" s="1">
        <v>10344</v>
      </c>
      <c r="B10346">
        <v>63.567510154567387</v>
      </c>
      <c r="C10346">
        <v>-5.1321516763091326</v>
      </c>
      <c r="D10346">
        <v>-1.48853095853547</v>
      </c>
      <c r="E10346">
        <v>0.80372317579322161</v>
      </c>
      <c r="F10346">
        <v>-0.18406316167408179</v>
      </c>
      <c r="G10346">
        <v>62.85746028605989</v>
      </c>
      <c r="H10346">
        <v>-5.1906963185764532</v>
      </c>
      <c r="I10346">
        <v>67.650751153750861</v>
      </c>
      <c r="J10346">
        <v>-4.7954825292660761</v>
      </c>
    </row>
    <row r="10347" spans="1:10" x14ac:dyDescent="0.3">
      <c r="A10347" s="1">
        <v>10345</v>
      </c>
      <c r="B10347">
        <v>63.567988045252982</v>
      </c>
      <c r="C10347">
        <v>-5.1402720029718099</v>
      </c>
      <c r="D10347">
        <v>-1.4903938376241259</v>
      </c>
      <c r="E10347">
        <v>0.72012480047278704</v>
      </c>
      <c r="F10347">
        <v>-0.1347346184172378</v>
      </c>
      <c r="G10347">
        <v>62.857830347267978</v>
      </c>
      <c r="H10347">
        <v>-5.1974938073679899</v>
      </c>
      <c r="I10347">
        <v>67.651849132916183</v>
      </c>
      <c r="J10347">
        <v>-4.8112100199749461</v>
      </c>
    </row>
    <row r="10348" spans="1:10" x14ac:dyDescent="0.3">
      <c r="A10348" s="1">
        <v>10346</v>
      </c>
      <c r="B10348">
        <v>63.568419635054418</v>
      </c>
      <c r="C10348">
        <v>-5.1473789414818087</v>
      </c>
      <c r="D10348">
        <v>-1.491725988232609</v>
      </c>
      <c r="E10348">
        <v>0.73304916940452391</v>
      </c>
      <c r="F10348">
        <v>-0.14912424199580421</v>
      </c>
      <c r="G10348">
        <v>62.858186339162209</v>
      </c>
      <c r="H10348">
        <v>-5.2036546583746874</v>
      </c>
      <c r="I10348">
        <v>67.652715459047897</v>
      </c>
      <c r="J10348">
        <v>-4.8237575668895554</v>
      </c>
    </row>
    <row r="10349" spans="1:10" x14ac:dyDescent="0.3">
      <c r="A10349" s="1">
        <v>10347</v>
      </c>
      <c r="B10349">
        <v>63.568820035115642</v>
      </c>
      <c r="C10349">
        <v>-5.1547987752141573</v>
      </c>
      <c r="D10349">
        <v>-1.493237601666612</v>
      </c>
      <c r="E10349">
        <v>0.76060567516411159</v>
      </c>
      <c r="F10349">
        <v>-0.1130897754739736</v>
      </c>
      <c r="G10349">
        <v>62.858502483558738</v>
      </c>
      <c r="H10349">
        <v>-5.2100008300302507</v>
      </c>
      <c r="I10349">
        <v>67.653600383083784</v>
      </c>
      <c r="J10349">
        <v>-4.8373516444400364</v>
      </c>
    </row>
    <row r="10350" spans="1:10" x14ac:dyDescent="0.3">
      <c r="A10350" s="1">
        <v>10348</v>
      </c>
      <c r="B10350">
        <v>63.569224022446583</v>
      </c>
      <c r="C10350">
        <v>-5.1622911199044363</v>
      </c>
      <c r="D10350">
        <v>-1.494353210489914</v>
      </c>
      <c r="E10350">
        <v>0.78684000620510142</v>
      </c>
      <c r="F10350">
        <v>-0.14748680403780781</v>
      </c>
      <c r="G10350">
        <v>62.872694139513143</v>
      </c>
      <c r="H10350">
        <v>-5.2156399908591871</v>
      </c>
      <c r="I10350">
        <v>67.651489519589532</v>
      </c>
      <c r="J10350">
        <v>-4.8496207513440712</v>
      </c>
    </row>
    <row r="10351" spans="1:10" x14ac:dyDescent="0.3">
      <c r="A10351" s="1">
        <v>10349</v>
      </c>
      <c r="B10351">
        <v>63.569611338618479</v>
      </c>
      <c r="C10351">
        <v>-5.1701469687951187</v>
      </c>
      <c r="D10351">
        <v>-1.495827514506241</v>
      </c>
      <c r="E10351">
        <v>0.80711746734286183</v>
      </c>
      <c r="F10351">
        <v>-0.12263421382325521</v>
      </c>
      <c r="G10351">
        <v>62.873003560237713</v>
      </c>
      <c r="H10351">
        <v>-5.2224688853391701</v>
      </c>
      <c r="I10351">
        <v>67.652333370225719</v>
      </c>
      <c r="J10351">
        <v>-4.8634954382783988</v>
      </c>
    </row>
    <row r="10352" spans="1:10" x14ac:dyDescent="0.3">
      <c r="A10352" s="1">
        <v>10350</v>
      </c>
      <c r="B10352">
        <v>63.570014544317267</v>
      </c>
      <c r="C10352">
        <v>-5.1781991952047353</v>
      </c>
      <c r="D10352">
        <v>-1.4970525105142909</v>
      </c>
      <c r="E10352">
        <v>0.82694580057738565</v>
      </c>
      <c r="F10352">
        <v>-7.2627984488632613E-2</v>
      </c>
      <c r="G10352">
        <v>62.873343194483688</v>
      </c>
      <c r="H10352">
        <v>-5.2296677309569883</v>
      </c>
      <c r="I10352">
        <v>67.65310915943428</v>
      </c>
      <c r="J10352">
        <v>-4.8765492117108211</v>
      </c>
    </row>
    <row r="10353" spans="1:10" x14ac:dyDescent="0.3">
      <c r="A10353" s="1">
        <v>10351</v>
      </c>
      <c r="B10353">
        <v>63.570469816190567</v>
      </c>
      <c r="C10353">
        <v>-5.1864821678179096</v>
      </c>
      <c r="D10353">
        <v>-1.497781075360177</v>
      </c>
      <c r="E10353">
        <v>0.84643157682045089</v>
      </c>
      <c r="F10353">
        <v>-9.6454371093633195E-2</v>
      </c>
      <c r="G10353">
        <v>62.873761153093398</v>
      </c>
      <c r="H10353">
        <v>-5.2374431197005196</v>
      </c>
      <c r="I10353">
        <v>67.653783119194856</v>
      </c>
      <c r="J10353">
        <v>-4.8878070633187409</v>
      </c>
    </row>
    <row r="10354" spans="1:10" x14ac:dyDescent="0.3">
      <c r="A10354" s="1">
        <v>10352</v>
      </c>
      <c r="B10354">
        <v>63.570923798763623</v>
      </c>
      <c r="C10354">
        <v>-5.1949051901277654</v>
      </c>
      <c r="D10354">
        <v>-1.4987423066532219</v>
      </c>
      <c r="E10354">
        <v>0.86537285870663572</v>
      </c>
      <c r="F10354">
        <v>-0.14955254890925879</v>
      </c>
      <c r="G10354">
        <v>62.83613382026325</v>
      </c>
      <c r="H10354">
        <v>-5.2479415782744718</v>
      </c>
      <c r="I10354">
        <v>67.650717987748862</v>
      </c>
      <c r="J10354">
        <v>-4.9004298237008799</v>
      </c>
    </row>
    <row r="10355" spans="1:10" x14ac:dyDescent="0.3">
      <c r="A10355" s="1">
        <v>10353</v>
      </c>
      <c r="B10355">
        <v>63.571343188372801</v>
      </c>
      <c r="C10355">
        <v>-5.2035729098152732</v>
      </c>
      <c r="D10355">
        <v>-1.500242002480497</v>
      </c>
      <c r="E10355">
        <v>0.7825425249969189</v>
      </c>
      <c r="F10355">
        <v>-0.13198001465304651</v>
      </c>
      <c r="G10355">
        <v>62.836474497755603</v>
      </c>
      <c r="H10355">
        <v>-5.255507277268638</v>
      </c>
      <c r="I10355">
        <v>67.651574412764418</v>
      </c>
      <c r="J10355">
        <v>-4.9152163225666454</v>
      </c>
    </row>
    <row r="10356" spans="1:10" x14ac:dyDescent="0.3">
      <c r="A10356" s="1">
        <v>10354</v>
      </c>
      <c r="B10356">
        <v>63.571725468349491</v>
      </c>
      <c r="C10356">
        <v>-5.2113815127969163</v>
      </c>
      <c r="D10356">
        <v>-1.5015605427088661</v>
      </c>
      <c r="E10356">
        <v>0.70002137726895264</v>
      </c>
      <c r="F10356">
        <v>-0.1827639312274138</v>
      </c>
      <c r="G10356">
        <v>62.836788939001693</v>
      </c>
      <c r="H10356">
        <v>-5.2623468814546994</v>
      </c>
      <c r="I10356">
        <v>67.652333355552258</v>
      </c>
      <c r="J10356">
        <v>-4.9284051236607036</v>
      </c>
    </row>
    <row r="10357" spans="1:10" x14ac:dyDescent="0.3">
      <c r="A10357" s="1">
        <v>10355</v>
      </c>
      <c r="B10357">
        <v>63.572021412850162</v>
      </c>
      <c r="C10357">
        <v>-5.2184598194063474</v>
      </c>
      <c r="D10357">
        <v>-1.5034101853081481</v>
      </c>
      <c r="E10357">
        <v>0.70122121126813319</v>
      </c>
      <c r="F10357">
        <v>-0.118310343366966</v>
      </c>
      <c r="G10357">
        <v>62.836991873013027</v>
      </c>
      <c r="H10357">
        <v>-5.2680657317460193</v>
      </c>
      <c r="I10357">
        <v>67.653145724697964</v>
      </c>
      <c r="J10357">
        <v>-4.9430315762017489</v>
      </c>
    </row>
    <row r="10358" spans="1:10" x14ac:dyDescent="0.3">
      <c r="A10358" s="1">
        <v>10356</v>
      </c>
      <c r="B10358">
        <v>63.572315870102273</v>
      </c>
      <c r="C10358">
        <v>-5.2253652719845434</v>
      </c>
      <c r="D10358">
        <v>-1.504576334975763</v>
      </c>
      <c r="E10358">
        <v>0.72868994616295268</v>
      </c>
      <c r="F10358">
        <v>-0.14396938695047631</v>
      </c>
      <c r="G10358">
        <v>62.837228982145213</v>
      </c>
      <c r="H10358">
        <v>-5.2741139963352586</v>
      </c>
      <c r="I10358">
        <v>67.653758597461078</v>
      </c>
      <c r="J10358">
        <v>-4.9546964167391332</v>
      </c>
    </row>
    <row r="10359" spans="1:10" x14ac:dyDescent="0.3">
      <c r="A10359" s="1">
        <v>10357</v>
      </c>
      <c r="B10359">
        <v>63.572590610584868</v>
      </c>
      <c r="C10359">
        <v>-5.2326622827113276</v>
      </c>
      <c r="D10359">
        <v>-1.506019048070216</v>
      </c>
      <c r="E10359">
        <v>0.75602583454020467</v>
      </c>
      <c r="F10359">
        <v>-0.1162535351941159</v>
      </c>
      <c r="G10359">
        <v>62.838990382414437</v>
      </c>
      <c r="H10359">
        <v>-5.2802494879489386</v>
      </c>
      <c r="I10359">
        <v>67.659717557767522</v>
      </c>
      <c r="J10359">
        <v>-4.967538389071307</v>
      </c>
    </row>
    <row r="10360" spans="1:10" x14ac:dyDescent="0.3">
      <c r="A10360" s="1">
        <v>10358</v>
      </c>
      <c r="B10360">
        <v>63.572882819079403</v>
      </c>
      <c r="C10360">
        <v>-5.2402311351403768</v>
      </c>
      <c r="D10360">
        <v>-1.507183771956689</v>
      </c>
      <c r="E10360">
        <v>0.78276821527375906</v>
      </c>
      <c r="F10360">
        <v>-0.15213805541464381</v>
      </c>
      <c r="G10360">
        <v>62.839227662561143</v>
      </c>
      <c r="H10360">
        <v>-5.2869638665843386</v>
      </c>
      <c r="I10360">
        <v>67.660315790063464</v>
      </c>
      <c r="J10360">
        <v>-4.9798677946375749</v>
      </c>
    </row>
    <row r="10361" spans="1:10" x14ac:dyDescent="0.3">
      <c r="A10361" s="1">
        <v>10359</v>
      </c>
      <c r="B10361">
        <v>63.573152472693742</v>
      </c>
      <c r="C10361">
        <v>-5.2480543505715183</v>
      </c>
      <c r="D10361">
        <v>-1.5087051873324731</v>
      </c>
      <c r="E10361">
        <v>0.80888712936970353</v>
      </c>
      <c r="F10361">
        <v>-0.1265007540683448</v>
      </c>
      <c r="G10361">
        <v>62.839427065404116</v>
      </c>
      <c r="H10361">
        <v>-5.2936708341242138</v>
      </c>
      <c r="I10361">
        <v>67.660976833715196</v>
      </c>
      <c r="J10361">
        <v>-4.9939099923712593</v>
      </c>
    </row>
    <row r="10362" spans="1:10" x14ac:dyDescent="0.3">
      <c r="A10362" s="1">
        <v>10360</v>
      </c>
      <c r="B10362">
        <v>63.573439117618683</v>
      </c>
      <c r="C10362">
        <v>-5.2561068716257591</v>
      </c>
      <c r="D10362">
        <v>-1.509965307725684</v>
      </c>
      <c r="E10362">
        <v>0.72660624081226943</v>
      </c>
      <c r="F10362">
        <v>-5.2511350733686693E-2</v>
      </c>
      <c r="G10362">
        <v>62.839656810625542</v>
      </c>
      <c r="H10362">
        <v>-5.3007987368571232</v>
      </c>
      <c r="I10362">
        <v>67.66158048550929</v>
      </c>
      <c r="J10362">
        <v>-5.007113864681755</v>
      </c>
    </row>
    <row r="10363" spans="1:10" x14ac:dyDescent="0.3">
      <c r="A10363" s="1">
        <v>10361</v>
      </c>
      <c r="B10363">
        <v>63.573754886882867</v>
      </c>
      <c r="C10363">
        <v>-5.2633877374591487</v>
      </c>
      <c r="D10363">
        <v>-1.510491985692437</v>
      </c>
      <c r="E10363">
        <v>0.7395502389973786</v>
      </c>
      <c r="F10363">
        <v>-8.58240922363048E-2</v>
      </c>
      <c r="G10363">
        <v>62.83994914344192</v>
      </c>
      <c r="H10363">
        <v>-5.3076931295363616</v>
      </c>
      <c r="I10363">
        <v>67.662026826893936</v>
      </c>
      <c r="J10363">
        <v>-5.0165478989330863</v>
      </c>
    </row>
    <row r="10364" spans="1:10" x14ac:dyDescent="0.3">
      <c r="A10364" s="1">
        <v>10362</v>
      </c>
      <c r="B10364">
        <v>63.574060963231297</v>
      </c>
      <c r="C10364">
        <v>-5.2707567782606271</v>
      </c>
      <c r="D10364">
        <v>-1.5113478931216919</v>
      </c>
      <c r="E10364">
        <v>0.76652235447506789</v>
      </c>
      <c r="F10364">
        <v>-0.13686629900907521</v>
      </c>
      <c r="G10364">
        <v>62.840217567265533</v>
      </c>
      <c r="H10364">
        <v>-5.3144340843985187</v>
      </c>
      <c r="I10364">
        <v>67.662542677780223</v>
      </c>
      <c r="J10364">
        <v>-5.0274162120482506</v>
      </c>
    </row>
    <row r="10365" spans="1:10" x14ac:dyDescent="0.3">
      <c r="A10365" s="1">
        <v>10363</v>
      </c>
      <c r="B10365">
        <v>63.574330553577589</v>
      </c>
      <c r="C10365">
        <v>-5.2784260297760044</v>
      </c>
      <c r="D10365">
        <v>-1.512718121117014</v>
      </c>
      <c r="E10365">
        <v>0.79301952425562283</v>
      </c>
      <c r="F10365">
        <v>-0.1167619140456089</v>
      </c>
      <c r="G10365">
        <v>62.855213172702108</v>
      </c>
      <c r="H10365">
        <v>-5.3202380992943139</v>
      </c>
      <c r="I10365">
        <v>67.663844010906331</v>
      </c>
      <c r="J10365">
        <v>-5.0406470168897881</v>
      </c>
    </row>
    <row r="10366" spans="1:10" x14ac:dyDescent="0.3">
      <c r="A10366" s="1">
        <v>10364</v>
      </c>
      <c r="B10366">
        <v>63.574606733959648</v>
      </c>
      <c r="C10366">
        <v>-5.2863620011749557</v>
      </c>
      <c r="D10366">
        <v>-1.5138872980836811</v>
      </c>
      <c r="E10366">
        <v>0.81895243008191343</v>
      </c>
      <c r="F10366">
        <v>-0.15454772809276951</v>
      </c>
      <c r="G10366">
        <v>62.855440958894313</v>
      </c>
      <c r="H10366">
        <v>-5.3273332668287496</v>
      </c>
      <c r="I10366">
        <v>67.664395401839528</v>
      </c>
      <c r="J10366">
        <v>-5.0533645146575292</v>
      </c>
    </row>
    <row r="10367" spans="1:10" x14ac:dyDescent="0.3">
      <c r="A10367" s="1">
        <v>10365</v>
      </c>
      <c r="B10367">
        <v>63.57485507431354</v>
      </c>
      <c r="C10367">
        <v>-5.294655189621607</v>
      </c>
      <c r="D10367">
        <v>-1.5154530397680821</v>
      </c>
      <c r="E10367">
        <v>0.84462662131553845</v>
      </c>
      <c r="F10367">
        <v>-0.13032842722145191</v>
      </c>
      <c r="G10367">
        <v>62.855626030390091</v>
      </c>
      <c r="H10367">
        <v>-5.3345003776819899</v>
      </c>
      <c r="I10367">
        <v>67.665003542767764</v>
      </c>
      <c r="J10367">
        <v>-5.0680615386875214</v>
      </c>
    </row>
    <row r="10368" spans="1:10" x14ac:dyDescent="0.3">
      <c r="A10368" s="1">
        <v>10366</v>
      </c>
      <c r="B10368">
        <v>63.575107586750477</v>
      </c>
      <c r="C10368">
        <v>-5.3029651075943587</v>
      </c>
      <c r="D10368">
        <v>-1.5167358769486581</v>
      </c>
      <c r="E10368">
        <v>0.86902868934751709</v>
      </c>
      <c r="F10368">
        <v>-8.1913335958642114E-2</v>
      </c>
      <c r="G10368">
        <v>62.855828019759528</v>
      </c>
      <c r="H10368">
        <v>-5.3418876093628764</v>
      </c>
      <c r="I10368">
        <v>67.665543372365903</v>
      </c>
      <c r="J10368">
        <v>-5.0816186361998454</v>
      </c>
    </row>
    <row r="10369" spans="1:10" x14ac:dyDescent="0.3">
      <c r="A10369" s="1">
        <v>10367</v>
      </c>
      <c r="B10369">
        <v>63.575413823291662</v>
      </c>
      <c r="C10369">
        <v>-5.3117772829595129</v>
      </c>
      <c r="D10369">
        <v>-1.517567000739015</v>
      </c>
      <c r="E10369">
        <v>0.78521959491850102</v>
      </c>
      <c r="F10369">
        <v>-0.1081149748993907</v>
      </c>
      <c r="G10369">
        <v>62.861175421124621</v>
      </c>
      <c r="H10369">
        <v>-5.3498316591378199</v>
      </c>
      <c r="I10369">
        <v>67.649447447229136</v>
      </c>
      <c r="J10369">
        <v>-5.0947141740339736</v>
      </c>
    </row>
    <row r="10370" spans="1:10" x14ac:dyDescent="0.3">
      <c r="A10370" s="1">
        <v>10368</v>
      </c>
      <c r="B10370">
        <v>63.575668368662207</v>
      </c>
      <c r="C10370">
        <v>-5.3195382451437174</v>
      </c>
      <c r="D10370">
        <v>-1.5186361633292511</v>
      </c>
      <c r="E10370">
        <v>0.80529953963960055</v>
      </c>
      <c r="F10370">
        <v>-0.1495455229045827</v>
      </c>
      <c r="G10370">
        <v>62.861389688413517</v>
      </c>
      <c r="H10370">
        <v>-5.3568289627372634</v>
      </c>
      <c r="I10370">
        <v>67.649931739779959</v>
      </c>
      <c r="J10370">
        <v>-5.1068310637937424</v>
      </c>
    </row>
    <row r="10371" spans="1:10" x14ac:dyDescent="0.3">
      <c r="A10371" s="1">
        <v>10369</v>
      </c>
      <c r="B10371">
        <v>63.575886083373923</v>
      </c>
      <c r="C10371">
        <v>-5.3275848320990908</v>
      </c>
      <c r="D10371">
        <v>-1.52013097535236</v>
      </c>
      <c r="E10371">
        <v>0.82516520892827672</v>
      </c>
      <c r="F10371">
        <v>-0.1260206789202919</v>
      </c>
      <c r="G10371">
        <v>62.861552458547457</v>
      </c>
      <c r="H10371">
        <v>-5.3638077960688211</v>
      </c>
      <c r="I10371">
        <v>67.650462859730837</v>
      </c>
      <c r="J10371">
        <v>-5.1209681439966168</v>
      </c>
    </row>
    <row r="10372" spans="1:10" x14ac:dyDescent="0.3">
      <c r="A10372" s="1">
        <v>10370</v>
      </c>
      <c r="B10372">
        <v>63.576112900571268</v>
      </c>
      <c r="C10372">
        <v>-5.3359864748205794</v>
      </c>
      <c r="D10372">
        <v>-1.5214145564719339</v>
      </c>
      <c r="E10372">
        <v>0.74103314315526647</v>
      </c>
      <c r="F10372">
        <v>-0.1854891663578169</v>
      </c>
      <c r="G10372">
        <v>62.861733369105927</v>
      </c>
      <c r="H10372">
        <v>-5.371292504048065</v>
      </c>
      <c r="I10372">
        <v>67.650951529539057</v>
      </c>
      <c r="J10372">
        <v>-5.1346000053111256</v>
      </c>
    </row>
    <row r="10373" spans="1:10" x14ac:dyDescent="0.3">
      <c r="A10373" s="1">
        <v>10371</v>
      </c>
      <c r="B10373">
        <v>63.576260604004581</v>
      </c>
      <c r="C10373">
        <v>-5.3432619095946583</v>
      </c>
      <c r="D10373">
        <v>-1.523236057198621</v>
      </c>
      <c r="E10373">
        <v>0.76672748233294097</v>
      </c>
      <c r="F10373">
        <v>-0.13009774891545439</v>
      </c>
      <c r="G10373">
        <v>62.860092439282219</v>
      </c>
      <c r="H10373">
        <v>-5.3773487657153529</v>
      </c>
      <c r="I10373">
        <v>67.649150205970273</v>
      </c>
      <c r="J10373">
        <v>-5.1494079955331511</v>
      </c>
    </row>
    <row r="10374" spans="1:10" x14ac:dyDescent="0.3">
      <c r="A10374" s="1">
        <v>10372</v>
      </c>
      <c r="B10374">
        <v>63.576420713939143</v>
      </c>
      <c r="C10374">
        <v>-5.3509130606745741</v>
      </c>
      <c r="D10374">
        <v>-1.5245345830471519</v>
      </c>
      <c r="E10374">
        <v>0.79229324291661019</v>
      </c>
      <c r="F10374">
        <v>-0.1561565803063634</v>
      </c>
      <c r="G10374">
        <v>62.860208890355779</v>
      </c>
      <c r="H10374">
        <v>-5.3840699254447246</v>
      </c>
      <c r="I10374">
        <v>67.64955860636195</v>
      </c>
      <c r="J10374">
        <v>-5.1623480609883874</v>
      </c>
    </row>
    <row r="10375" spans="1:10" x14ac:dyDescent="0.3">
      <c r="A10375" s="1">
        <v>10373</v>
      </c>
      <c r="B10375">
        <v>63.576558881488978</v>
      </c>
      <c r="C10375">
        <v>-5.3590337192118316</v>
      </c>
      <c r="D10375">
        <v>-1.526135351214374</v>
      </c>
      <c r="E10375">
        <v>0.8179879603837531</v>
      </c>
      <c r="F10375">
        <v>-0.1268097127293944</v>
      </c>
      <c r="G10375">
        <v>62.860294899106059</v>
      </c>
      <c r="H10375">
        <v>-5.3910440529019006</v>
      </c>
      <c r="I10375">
        <v>67.649993404009081</v>
      </c>
      <c r="J10375">
        <v>-5.1769891078149017</v>
      </c>
    </row>
    <row r="10376" spans="1:10" x14ac:dyDescent="0.3">
      <c r="A10376" s="1">
        <v>10374</v>
      </c>
      <c r="B10376">
        <v>63.576705495605466</v>
      </c>
      <c r="C10376">
        <v>-5.3670271692183746</v>
      </c>
      <c r="D10376">
        <v>-1.527374755264159</v>
      </c>
      <c r="E10376">
        <v>0.84194740808666646</v>
      </c>
      <c r="F10376">
        <v>-0.16107660052871151</v>
      </c>
      <c r="G10376">
        <v>62.860402389630003</v>
      </c>
      <c r="H10376">
        <v>-5.3981497380693506</v>
      </c>
      <c r="I10376">
        <v>67.6503625162498</v>
      </c>
      <c r="J10376">
        <v>-5.1900313275940224</v>
      </c>
    </row>
    <row r="10377" spans="1:10" x14ac:dyDescent="0.3">
      <c r="A10377" s="1">
        <v>10375</v>
      </c>
      <c r="B10377">
        <v>63.576828794132062</v>
      </c>
      <c r="C10377">
        <v>-5.3754370998307044</v>
      </c>
      <c r="D10377">
        <v>-1.5289838683761681</v>
      </c>
      <c r="E10377">
        <v>0.86592280489201912</v>
      </c>
      <c r="F10377">
        <v>-0.13721373829213079</v>
      </c>
      <c r="G10377">
        <v>62.860476535786511</v>
      </c>
      <c r="H10377">
        <v>-5.4054070161671124</v>
      </c>
      <c r="I10377">
        <v>67.650765347136101</v>
      </c>
      <c r="J10377">
        <v>-5.20499645944611</v>
      </c>
    </row>
    <row r="10378" spans="1:10" x14ac:dyDescent="0.3">
      <c r="A10378" s="1">
        <v>10376</v>
      </c>
      <c r="B10378">
        <v>63.576963452248563</v>
      </c>
      <c r="C10378">
        <v>-5.3840740053922973</v>
      </c>
      <c r="D10378">
        <v>-1.5303526348771519</v>
      </c>
      <c r="E10378">
        <v>0.89019708065289571</v>
      </c>
      <c r="F10378">
        <v>-8.7562071885366327E-2</v>
      </c>
      <c r="G10378">
        <v>62.887033317970129</v>
      </c>
      <c r="H10378">
        <v>-5.4119925508971747</v>
      </c>
      <c r="I10378">
        <v>67.684658503368524</v>
      </c>
      <c r="J10378">
        <v>-5.2178530135743486</v>
      </c>
    </row>
    <row r="10379" spans="1:10" x14ac:dyDescent="0.3">
      <c r="A10379" s="1">
        <v>10377</v>
      </c>
      <c r="B10379">
        <v>63.577143290491939</v>
      </c>
      <c r="C10379">
        <v>-5.3929958038092893</v>
      </c>
      <c r="D10379">
        <v>-1.531230384156274</v>
      </c>
      <c r="E10379">
        <v>0.91406816832097793</v>
      </c>
      <c r="F10379">
        <v>-0.10832978783609989</v>
      </c>
      <c r="G10379">
        <v>62.88718891650965</v>
      </c>
      <c r="H10379">
        <v>-5.4203087529590857</v>
      </c>
      <c r="I10379">
        <v>67.684982659574942</v>
      </c>
      <c r="J10379">
        <v>-5.2303804019303017</v>
      </c>
    </row>
    <row r="10380" spans="1:10" x14ac:dyDescent="0.3">
      <c r="A10380" s="1">
        <v>10378</v>
      </c>
      <c r="B10380">
        <v>63.577320156579823</v>
      </c>
      <c r="C10380">
        <v>-5.402129970116496</v>
      </c>
      <c r="D10380">
        <v>-1.532313112789172</v>
      </c>
      <c r="E10380">
        <v>0.93735691868690141</v>
      </c>
      <c r="F10380">
        <v>-0.16055574195363051</v>
      </c>
      <c r="G10380">
        <v>62.887336614508371</v>
      </c>
      <c r="H10380">
        <v>-5.4286958700466457</v>
      </c>
      <c r="I10380">
        <v>67.685333186167711</v>
      </c>
      <c r="J10380">
        <v>-5.2439623379898697</v>
      </c>
    </row>
    <row r="10381" spans="1:10" x14ac:dyDescent="0.3">
      <c r="A10381" s="1">
        <v>10379</v>
      </c>
      <c r="B10381">
        <v>63.577455404360123</v>
      </c>
      <c r="C10381">
        <v>-5.4114989784868053</v>
      </c>
      <c r="D10381">
        <v>-1.53391805620598</v>
      </c>
      <c r="E10381">
        <v>0.96014948334406569</v>
      </c>
      <c r="F10381">
        <v>-0.14470692324385709</v>
      </c>
      <c r="G10381">
        <v>62.887430114185349</v>
      </c>
      <c r="H10381">
        <v>-5.4369574601340176</v>
      </c>
      <c r="I10381">
        <v>67.685716993141043</v>
      </c>
      <c r="J10381">
        <v>-5.2599246757051787</v>
      </c>
    </row>
    <row r="10382" spans="1:10" x14ac:dyDescent="0.3">
      <c r="A10382" s="1">
        <v>10380</v>
      </c>
      <c r="B10382">
        <v>63.577591091259848</v>
      </c>
      <c r="C10382">
        <v>-5.4211070603917406</v>
      </c>
      <c r="D10382">
        <v>-1.535366262585413</v>
      </c>
      <c r="E10382">
        <v>0.98247923798999182</v>
      </c>
      <c r="F10382">
        <v>-0.18151623821959401</v>
      </c>
      <c r="G10382">
        <v>62.887529655557927</v>
      </c>
      <c r="H10382">
        <v>-5.4455662166640044</v>
      </c>
      <c r="I10382">
        <v>67.686067882705004</v>
      </c>
      <c r="J10382">
        <v>-5.275482525120176</v>
      </c>
    </row>
    <row r="10383" spans="1:10" x14ac:dyDescent="0.3">
      <c r="A10383" s="1">
        <v>10381</v>
      </c>
      <c r="B10383">
        <v>63.577687606780351</v>
      </c>
      <c r="C10383">
        <v>-5.4309081783109923</v>
      </c>
      <c r="D10383">
        <v>-1.537177138829019</v>
      </c>
      <c r="E10383">
        <v>0.90007428117236488</v>
      </c>
      <c r="F10383">
        <v>-0.15899976592803561</v>
      </c>
      <c r="G10383">
        <v>62.88758301004713</v>
      </c>
      <c r="H10383">
        <v>-5.4541176793015742</v>
      </c>
      <c r="I10383">
        <v>67.686421369686585</v>
      </c>
      <c r="J10383">
        <v>-5.2927238207634151</v>
      </c>
    </row>
    <row r="10384" spans="1:10" x14ac:dyDescent="0.3">
      <c r="A10384" s="1">
        <v>10382</v>
      </c>
      <c r="B10384">
        <v>63.577784534865479</v>
      </c>
      <c r="C10384">
        <v>-5.4399199793893684</v>
      </c>
      <c r="D10384">
        <v>-1.538769182030866</v>
      </c>
      <c r="E10384">
        <v>0.8173680157228409</v>
      </c>
      <c r="F10384">
        <v>-0.207098128191672</v>
      </c>
      <c r="G10384">
        <v>62.934161685265721</v>
      </c>
      <c r="H10384">
        <v>-5.4605404324432119</v>
      </c>
      <c r="I10384">
        <v>67.684746648088137</v>
      </c>
      <c r="J10384">
        <v>-5.3083407175556934</v>
      </c>
    </row>
    <row r="10385" spans="1:10" x14ac:dyDescent="0.3">
      <c r="A10385" s="1">
        <v>10383</v>
      </c>
      <c r="B10385">
        <v>63.577823705491802</v>
      </c>
      <c r="C10385">
        <v>-5.4481147995893533</v>
      </c>
      <c r="D10385">
        <v>-1.54084554332626</v>
      </c>
      <c r="E10385">
        <v>0.83708113753305868</v>
      </c>
      <c r="F10385">
        <v>-0.14894040934488159</v>
      </c>
      <c r="G10385">
        <v>62.934159427829641</v>
      </c>
      <c r="H10385">
        <v>-5.4673988155794984</v>
      </c>
      <c r="I10385">
        <v>67.685050171483809</v>
      </c>
      <c r="J10385">
        <v>-5.3250633524389661</v>
      </c>
    </row>
    <row r="10386" spans="1:10" x14ac:dyDescent="0.3">
      <c r="A10386" s="1">
        <v>10384</v>
      </c>
      <c r="B10386">
        <v>63.577863683196377</v>
      </c>
      <c r="C10386">
        <v>-5.4564673459214887</v>
      </c>
      <c r="D10386">
        <v>-1.5423317145746731</v>
      </c>
      <c r="E10386">
        <v>0.86114210196401619</v>
      </c>
      <c r="F10386">
        <v>-0.1720598488452032</v>
      </c>
      <c r="G10386">
        <v>62.934171457026757</v>
      </c>
      <c r="H10386">
        <v>-5.474794745624334</v>
      </c>
      <c r="I10386">
        <v>67.685268488818949</v>
      </c>
      <c r="J10386">
        <v>-5.3395200743007223</v>
      </c>
    </row>
    <row r="10387" spans="1:10" x14ac:dyDescent="0.3">
      <c r="A10387" s="1">
        <v>10385</v>
      </c>
      <c r="B10387">
        <v>63.577867512521003</v>
      </c>
      <c r="C10387">
        <v>-5.4652265827305699</v>
      </c>
      <c r="D10387">
        <v>-1.5440818474528051</v>
      </c>
      <c r="E10387">
        <v>0.88514417354769814</v>
      </c>
      <c r="F10387">
        <v>-0.14277535010611961</v>
      </c>
      <c r="G10387">
        <v>62.934144196786129</v>
      </c>
      <c r="H10387">
        <v>-5.4824274080120077</v>
      </c>
      <c r="I10387">
        <v>67.685470700886995</v>
      </c>
      <c r="J10387">
        <v>-5.3554679907368934</v>
      </c>
    </row>
    <row r="10388" spans="1:10" x14ac:dyDescent="0.3">
      <c r="A10388" s="1">
        <v>10386</v>
      </c>
      <c r="B10388">
        <v>63.577876665628757</v>
      </c>
      <c r="C10388">
        <v>-5.4738988426354291</v>
      </c>
      <c r="D10388">
        <v>-1.545480699380863</v>
      </c>
      <c r="E10388">
        <v>0.80421621982760538</v>
      </c>
      <c r="F10388">
        <v>-0.1959219309861851</v>
      </c>
      <c r="G10388">
        <v>62.939571627887531</v>
      </c>
      <c r="H10388">
        <v>-5.4900613880509592</v>
      </c>
      <c r="I10388">
        <v>67.660130570875751</v>
      </c>
      <c r="J10388">
        <v>-5.3705319408563676</v>
      </c>
    </row>
    <row r="10389" spans="1:10" x14ac:dyDescent="0.3">
      <c r="A10389" s="1">
        <v>10387</v>
      </c>
      <c r="B10389">
        <v>63.57784066687708</v>
      </c>
      <c r="C10389">
        <v>-5.4819769640900162</v>
      </c>
      <c r="D10389">
        <v>-1.5474486985708069</v>
      </c>
      <c r="E10389">
        <v>0.72124606315798867</v>
      </c>
      <c r="F10389">
        <v>-0.14237608963502371</v>
      </c>
      <c r="G10389">
        <v>62.939505057364038</v>
      </c>
      <c r="H10389">
        <v>-5.496883295220278</v>
      </c>
      <c r="I10389">
        <v>67.660290092647102</v>
      </c>
      <c r="J10389">
        <v>-5.3866441296747496</v>
      </c>
    </row>
    <row r="10390" spans="1:10" x14ac:dyDescent="0.3">
      <c r="A10390" s="1">
        <v>10388</v>
      </c>
      <c r="B10390">
        <v>63.577831223177881</v>
      </c>
      <c r="C10390">
        <v>-5.4891900994950893</v>
      </c>
      <c r="D10390">
        <v>-1.5488725938897729</v>
      </c>
      <c r="E10390">
        <v>0.72166507372173427</v>
      </c>
      <c r="F10390">
        <v>-6.7885180650111301E-2</v>
      </c>
      <c r="G10390">
        <v>62.939475035722452</v>
      </c>
      <c r="H10390">
        <v>-5.503187492735047</v>
      </c>
      <c r="I10390">
        <v>67.660412254341452</v>
      </c>
      <c r="J10390">
        <v>-5.3996703403854012</v>
      </c>
    </row>
    <row r="10391" spans="1:10" x14ac:dyDescent="0.3">
      <c r="A10391" s="1">
        <v>10389</v>
      </c>
      <c r="B10391">
        <v>63.577859672019407</v>
      </c>
      <c r="C10391">
        <v>-5.4963891371858802</v>
      </c>
      <c r="D10391">
        <v>-1.549549794169863</v>
      </c>
      <c r="E10391">
        <v>0.72234623020217448</v>
      </c>
      <c r="F10391">
        <v>-9.2903339947805308E-2</v>
      </c>
      <c r="G10391">
        <v>62.939494151901208</v>
      </c>
      <c r="H10391">
        <v>-5.5099542322603341</v>
      </c>
      <c r="I10391">
        <v>67.660500389848039</v>
      </c>
      <c r="J10391">
        <v>-5.4096341234095577</v>
      </c>
    </row>
    <row r="10392" spans="1:10" x14ac:dyDescent="0.3">
      <c r="A10392" s="1">
        <v>10390</v>
      </c>
      <c r="B10392">
        <v>63.577871985879092</v>
      </c>
      <c r="C10392">
        <v>-5.5036229153640166</v>
      </c>
      <c r="D10392">
        <v>-1.5504801556762839</v>
      </c>
      <c r="E10392">
        <v>0.72301538741868276</v>
      </c>
      <c r="F10392">
        <v>-0.14707391654125909</v>
      </c>
      <c r="G10392">
        <v>62.925740804435627</v>
      </c>
      <c r="H10392">
        <v>-5.5168735471401664</v>
      </c>
      <c r="I10392">
        <v>67.685109847745707</v>
      </c>
      <c r="J10392">
        <v>-5.4201680859166901</v>
      </c>
    </row>
    <row r="10393" spans="1:10" x14ac:dyDescent="0.3">
      <c r="A10393" s="1">
        <v>10391</v>
      </c>
      <c r="B10393">
        <v>63.577829703585159</v>
      </c>
      <c r="C10393">
        <v>-5.5110560060799223</v>
      </c>
      <c r="D10393">
        <v>-1.551992200190744</v>
      </c>
      <c r="E10393">
        <v>0.73656818321187822</v>
      </c>
      <c r="F10393">
        <v>-0.115603751397166</v>
      </c>
      <c r="G10393">
        <v>62.925679232080881</v>
      </c>
      <c r="H10393">
        <v>-5.5233205717088776</v>
      </c>
      <c r="I10393">
        <v>67.68518905767661</v>
      </c>
      <c r="J10393">
        <v>-5.433811596145266</v>
      </c>
    </row>
    <row r="10394" spans="1:10" x14ac:dyDescent="0.3">
      <c r="A10394" s="1">
        <v>10392</v>
      </c>
      <c r="B10394">
        <v>63.577788812393919</v>
      </c>
      <c r="C10394">
        <v>-5.5182076691310913</v>
      </c>
      <c r="D10394">
        <v>-1.553114665986177</v>
      </c>
      <c r="E10394">
        <v>0.74908556445748498</v>
      </c>
      <c r="F10394">
        <v>-6.4886000433723987E-2</v>
      </c>
      <c r="G10394">
        <v>62.925624985168866</v>
      </c>
      <c r="H10394">
        <v>-5.5297402105897788</v>
      </c>
      <c r="I10394">
        <v>67.685232283183936</v>
      </c>
      <c r="J10394">
        <v>-5.4455736772740808</v>
      </c>
    </row>
    <row r="10395" spans="1:10" x14ac:dyDescent="0.3">
      <c r="A10395" s="1">
        <v>10393</v>
      </c>
      <c r="B10395">
        <v>63.57778309601207</v>
      </c>
      <c r="C10395">
        <v>-5.5257035161378001</v>
      </c>
      <c r="D10395">
        <v>-1.553763958532498</v>
      </c>
      <c r="E10395">
        <v>0.77594450693920058</v>
      </c>
      <c r="F10395">
        <v>-8.9581266797111814E-2</v>
      </c>
      <c r="G10395">
        <v>62.92561191826421</v>
      </c>
      <c r="H10395">
        <v>-5.5368126100832944</v>
      </c>
      <c r="I10395">
        <v>67.685272861698664</v>
      </c>
      <c r="J10395">
        <v>-5.4557364718339683</v>
      </c>
    </row>
    <row r="10396" spans="1:10" x14ac:dyDescent="0.3">
      <c r="A10396" s="1">
        <v>10394</v>
      </c>
      <c r="B10396">
        <v>63.577767083621978</v>
      </c>
      <c r="C10396">
        <v>-5.5334483222870574</v>
      </c>
      <c r="D10396">
        <v>-1.5546580830769261</v>
      </c>
      <c r="E10396">
        <v>0.80215974566723647</v>
      </c>
      <c r="F10396">
        <v>-5.7747938172480792E-2</v>
      </c>
      <c r="G10396">
        <v>62.925586233653817</v>
      </c>
      <c r="H10396">
        <v>-5.5439742896124233</v>
      </c>
      <c r="I10396">
        <v>67.685317766667737</v>
      </c>
      <c r="J10396">
        <v>-5.4671539128772437</v>
      </c>
    </row>
    <row r="10397" spans="1:10" x14ac:dyDescent="0.3">
      <c r="A10397" s="1">
        <v>10395</v>
      </c>
      <c r="B10397">
        <v>63.577776409989042</v>
      </c>
      <c r="C10397">
        <v>-5.5414829116663231</v>
      </c>
      <c r="D10397">
        <v>-1.555236498144257</v>
      </c>
      <c r="E10397">
        <v>0.82790362025831798</v>
      </c>
      <c r="F10397">
        <v>-8.8154441242985243E-2</v>
      </c>
      <c r="G10397">
        <v>62.924484882787432</v>
      </c>
      <c r="H10397">
        <v>-5.551648836319873</v>
      </c>
      <c r="I10397">
        <v>67.671865695419896</v>
      </c>
      <c r="J10397">
        <v>-5.4777744423725663</v>
      </c>
    </row>
    <row r="10398" spans="1:10" x14ac:dyDescent="0.3">
      <c r="A10398" s="1">
        <v>10396</v>
      </c>
      <c r="B10398">
        <v>63.577767739635007</v>
      </c>
      <c r="C10398">
        <v>-5.5497544347002137</v>
      </c>
      <c r="D10398">
        <v>-1.556117243045029</v>
      </c>
      <c r="E10398">
        <v>0.74537853385542496</v>
      </c>
      <c r="F10398">
        <v>-4.6988894384135262E-2</v>
      </c>
      <c r="G10398">
        <v>62.924467512231132</v>
      </c>
      <c r="H10398">
        <v>-5.559344972303939</v>
      </c>
      <c r="I10398">
        <v>67.671911548051952</v>
      </c>
      <c r="J10398">
        <v>-5.4896518379114188</v>
      </c>
    </row>
    <row r="10399" spans="1:10" x14ac:dyDescent="0.3">
      <c r="A10399" s="1">
        <v>10397</v>
      </c>
      <c r="B10399">
        <v>63.577789139755367</v>
      </c>
      <c r="C10399">
        <v>-5.5572192004048659</v>
      </c>
      <c r="D10399">
        <v>-1.5565878261283259</v>
      </c>
      <c r="E10399">
        <v>0.74546813123362998</v>
      </c>
      <c r="F10399">
        <v>-8.3919608106256982E-2</v>
      </c>
      <c r="G10399">
        <v>62.924484471543067</v>
      </c>
      <c r="H10399">
        <v>-5.5665023049227029</v>
      </c>
      <c r="I10399">
        <v>67.671960778115718</v>
      </c>
      <c r="J10399">
        <v>-5.4990432450166029</v>
      </c>
    </row>
    <row r="10400" spans="1:10" x14ac:dyDescent="0.3">
      <c r="A10400" s="1">
        <v>10398</v>
      </c>
      <c r="B10400">
        <v>63.577781702324032</v>
      </c>
      <c r="C10400">
        <v>-5.5647051520009123</v>
      </c>
      <c r="D10400">
        <v>-1.557430542815964</v>
      </c>
      <c r="E10400">
        <v>0.76686895975660729</v>
      </c>
      <c r="F10400">
        <v>-0.13604100735071731</v>
      </c>
      <c r="G10400">
        <v>62.924469443064702</v>
      </c>
      <c r="H10400">
        <v>-5.573437702541602</v>
      </c>
      <c r="I10400">
        <v>67.672000912745247</v>
      </c>
      <c r="J10400">
        <v>-5.5099794436234237</v>
      </c>
    </row>
    <row r="10401" spans="1:10" x14ac:dyDescent="0.3">
      <c r="A10401" s="1">
        <v>10399</v>
      </c>
      <c r="B10401">
        <v>63.577715492874489</v>
      </c>
      <c r="C10401">
        <v>-5.5723360657174723</v>
      </c>
      <c r="D10401">
        <v>-1.5587843024778301</v>
      </c>
      <c r="E10401">
        <v>0.79319908062094191</v>
      </c>
      <c r="F10401">
        <v>-0.11425507782641681</v>
      </c>
      <c r="G10401">
        <v>62.924392010495339</v>
      </c>
      <c r="H10401">
        <v>-5.5801841807431973</v>
      </c>
      <c r="I10401">
        <v>67.672005037063542</v>
      </c>
      <c r="J10401">
        <v>-5.5231529946078819</v>
      </c>
    </row>
    <row r="10402" spans="1:10" x14ac:dyDescent="0.3">
      <c r="A10402" s="1">
        <v>10400</v>
      </c>
      <c r="B10402">
        <v>63.577638882653083</v>
      </c>
      <c r="C10402">
        <v>-5.5802582228731774</v>
      </c>
      <c r="D10402">
        <v>-1.5599254901398081</v>
      </c>
      <c r="E10402">
        <v>0.81906268700411278</v>
      </c>
      <c r="F10402">
        <v>-0.15138705567594049</v>
      </c>
      <c r="G10402">
        <v>62.924306869518396</v>
      </c>
      <c r="H10402">
        <v>-5.5873607682530224</v>
      </c>
      <c r="I10402">
        <v>67.671981887928524</v>
      </c>
      <c r="J10402">
        <v>-5.5357475354876184</v>
      </c>
    </row>
    <row r="10403" spans="1:10" x14ac:dyDescent="0.3">
      <c r="A10403" s="1">
        <v>10401</v>
      </c>
      <c r="B10403">
        <v>63.577515457414059</v>
      </c>
      <c r="C10403">
        <v>-5.5885592338606918</v>
      </c>
      <c r="D10403">
        <v>-1.5614599325402509</v>
      </c>
      <c r="E10403">
        <v>0.73534024342348536</v>
      </c>
      <c r="F10403">
        <v>-0.125828149840438</v>
      </c>
      <c r="G10403">
        <v>62.930603720222628</v>
      </c>
      <c r="H10403">
        <v>-5.5945992323868046</v>
      </c>
      <c r="I10403">
        <v>67.681542665671714</v>
      </c>
      <c r="J10403">
        <v>-5.5502413044370877</v>
      </c>
    </row>
    <row r="10404" spans="1:10" x14ac:dyDescent="0.3">
      <c r="A10404" s="1">
        <v>10402</v>
      </c>
      <c r="B10404">
        <v>63.577416502567871</v>
      </c>
      <c r="C10404">
        <v>-5.5959156454605106</v>
      </c>
      <c r="D10404">
        <v>-1.5627188428338079</v>
      </c>
      <c r="E10404">
        <v>0.735570578745395</v>
      </c>
      <c r="F10404">
        <v>-6.0594755879534029E-2</v>
      </c>
      <c r="G10404">
        <v>62.93049767419275</v>
      </c>
      <c r="H10404">
        <v>-5.6011412355705081</v>
      </c>
      <c r="I10404">
        <v>67.681488697504705</v>
      </c>
      <c r="J10404">
        <v>-5.5627643471338786</v>
      </c>
    </row>
    <row r="10405" spans="1:10" x14ac:dyDescent="0.3">
      <c r="A10405" s="1">
        <v>10403</v>
      </c>
      <c r="B10405">
        <v>63.577355715079541</v>
      </c>
      <c r="C10405">
        <v>-5.6031865600150619</v>
      </c>
      <c r="D10405">
        <v>-1.563317826401408</v>
      </c>
      <c r="E10405">
        <v>0.75673952614021867</v>
      </c>
      <c r="F10405">
        <v>-8.5434135397566946E-2</v>
      </c>
      <c r="G10405">
        <v>62.930433872713188</v>
      </c>
      <c r="H10405">
        <v>-5.6080246554630406</v>
      </c>
      <c r="I10405">
        <v>67.681447030865939</v>
      </c>
      <c r="J10405">
        <v>-5.5724935392934798</v>
      </c>
    </row>
    <row r="10406" spans="1:10" x14ac:dyDescent="0.3">
      <c r="A10406" s="1">
        <v>10404</v>
      </c>
      <c r="B10406">
        <v>63.577278129370598</v>
      </c>
      <c r="C10406">
        <v>-5.6107264857779953</v>
      </c>
      <c r="D10406">
        <v>-1.5641691115778451</v>
      </c>
      <c r="E10406">
        <v>0.78248382404432937</v>
      </c>
      <c r="F10406">
        <v>-0.13572594175958011</v>
      </c>
      <c r="G10406">
        <v>62.930352402813547</v>
      </c>
      <c r="H10406">
        <v>-5.6150138645647187</v>
      </c>
      <c r="I10406">
        <v>67.681394086577811</v>
      </c>
      <c r="J10406">
        <v>-5.583527227855714</v>
      </c>
    </row>
    <row r="10407" spans="1:10" x14ac:dyDescent="0.3">
      <c r="A10407" s="1">
        <v>10405</v>
      </c>
      <c r="B10407">
        <v>63.577147436899509</v>
      </c>
      <c r="C10407">
        <v>-5.6185838102767462</v>
      </c>
      <c r="D10407">
        <v>-1.5655321944265701</v>
      </c>
      <c r="E10407">
        <v>0.80787663125669673</v>
      </c>
      <c r="F10407">
        <v>-0.1155909518757041</v>
      </c>
      <c r="G10407">
        <v>62.933375708102183</v>
      </c>
      <c r="H10407">
        <v>-5.6219727411758358</v>
      </c>
      <c r="I10407">
        <v>67.686123135065714</v>
      </c>
      <c r="J10407">
        <v>-5.5969534185024186</v>
      </c>
    </row>
    <row r="10408" spans="1:10" x14ac:dyDescent="0.3">
      <c r="A10408" s="1">
        <v>10406</v>
      </c>
      <c r="B10408">
        <v>63.577010325242213</v>
      </c>
      <c r="C10408">
        <v>-5.6266301974945243</v>
      </c>
      <c r="D10408">
        <v>-1.5666836382800251</v>
      </c>
      <c r="E10408">
        <v>0.8325205201133915</v>
      </c>
      <c r="F10408">
        <v>-0.15312548228604589</v>
      </c>
      <c r="G10408">
        <v>62.933235121045698</v>
      </c>
      <c r="H10408">
        <v>-5.6292778593106991</v>
      </c>
      <c r="I10408">
        <v>67.686008205697718</v>
      </c>
      <c r="J10408">
        <v>-5.6097310738254098</v>
      </c>
    </row>
    <row r="10409" spans="1:10" x14ac:dyDescent="0.3">
      <c r="A10409" s="1">
        <v>10407</v>
      </c>
      <c r="B10409">
        <v>63.576827666876532</v>
      </c>
      <c r="C10409">
        <v>-5.6349799945376837</v>
      </c>
      <c r="D10409">
        <v>-1.5682197837091949</v>
      </c>
      <c r="E10409">
        <v>0.74965670766679726</v>
      </c>
      <c r="F10409">
        <v>-0.12720884889667569</v>
      </c>
      <c r="G10409">
        <v>62.933049155059827</v>
      </c>
      <c r="H10409">
        <v>-5.6366387212815576</v>
      </c>
      <c r="I10409">
        <v>67.685846658745334</v>
      </c>
      <c r="J10409">
        <v>-5.624392906637433</v>
      </c>
    </row>
    <row r="10410" spans="1:10" x14ac:dyDescent="0.3">
      <c r="A10410" s="1">
        <v>10408</v>
      </c>
      <c r="B10410">
        <v>63.576673062970592</v>
      </c>
      <c r="C10410">
        <v>-5.6425773950515312</v>
      </c>
      <c r="D10410">
        <v>-1.569509249475074</v>
      </c>
      <c r="E10410">
        <v>0.66592835607377965</v>
      </c>
      <c r="F10410">
        <v>-4.5990752813070551E-2</v>
      </c>
      <c r="G10410">
        <v>62.932892947495397</v>
      </c>
      <c r="H10410">
        <v>-5.6434059902946538</v>
      </c>
      <c r="I10410">
        <v>67.685702290445434</v>
      </c>
      <c r="J10410">
        <v>-5.637288753806029</v>
      </c>
    </row>
    <row r="10411" spans="1:10" x14ac:dyDescent="0.3">
      <c r="A10411" s="1">
        <v>10409</v>
      </c>
      <c r="B10411">
        <v>63.576591226474463</v>
      </c>
      <c r="C10411">
        <v>-5.6491248632918056</v>
      </c>
      <c r="D10411">
        <v>-1.569961470064597</v>
      </c>
      <c r="E10411">
        <v>0.66770683164149858</v>
      </c>
      <c r="F10411">
        <v>-7.8985889260349967E-2</v>
      </c>
      <c r="G10411">
        <v>62.927378853919748</v>
      </c>
      <c r="H10411">
        <v>-5.6496668627363489</v>
      </c>
      <c r="I10411">
        <v>67.680454942943712</v>
      </c>
      <c r="J10411">
        <v>-5.6456987242518881</v>
      </c>
    </row>
    <row r="10412" spans="1:10" x14ac:dyDescent="0.3">
      <c r="A10412" s="1">
        <v>10410</v>
      </c>
      <c r="B10412">
        <v>63.576484941356583</v>
      </c>
      <c r="C10412">
        <v>-5.6557980542024344</v>
      </c>
      <c r="D10412">
        <v>-1.5707509704015661</v>
      </c>
      <c r="E10412">
        <v>0.66947657336115329</v>
      </c>
      <c r="F10412">
        <v>-0.13329766168190921</v>
      </c>
      <c r="G10412">
        <v>62.927272343223713</v>
      </c>
      <c r="H10412">
        <v>-5.6558275001444107</v>
      </c>
      <c r="I10412">
        <v>67.680350083772311</v>
      </c>
      <c r="J10412">
        <v>-5.6556119176807309</v>
      </c>
    </row>
    <row r="10413" spans="1:10" x14ac:dyDescent="0.3">
      <c r="A10413" s="1">
        <v>10411</v>
      </c>
      <c r="B10413">
        <v>63.576319306930877</v>
      </c>
      <c r="C10413">
        <v>-5.6625929490917901</v>
      </c>
      <c r="D10413">
        <v>-1.5721042853561811</v>
      </c>
      <c r="E10413">
        <v>0.69279180352415826</v>
      </c>
      <c r="F10413">
        <v>-9.9863682198686715E-2</v>
      </c>
      <c r="G10413">
        <v>62.927107263452193</v>
      </c>
      <c r="H10413">
        <v>-5.6617438061572081</v>
      </c>
      <c r="I10413">
        <v>67.680180943213202</v>
      </c>
      <c r="J10413">
        <v>-5.6679606331142232</v>
      </c>
    </row>
    <row r="10414" spans="1:10" x14ac:dyDescent="0.3">
      <c r="A10414" s="1">
        <v>10412</v>
      </c>
      <c r="B10414">
        <v>63.576150683660558</v>
      </c>
      <c r="C10414">
        <v>-5.6694249608314742</v>
      </c>
      <c r="D10414">
        <v>-1.5730893975108959</v>
      </c>
      <c r="E10414">
        <v>0.7149521213587634</v>
      </c>
      <c r="F10414">
        <v>-0.13811983532091479</v>
      </c>
      <c r="G10414">
        <v>62.926939791695332</v>
      </c>
      <c r="H10414">
        <v>-5.6679362717373376</v>
      </c>
      <c r="I10414">
        <v>67.680005040885163</v>
      </c>
      <c r="J10414">
        <v>-5.6788354055746737</v>
      </c>
    </row>
    <row r="10415" spans="1:10" x14ac:dyDescent="0.3">
      <c r="A10415" s="1">
        <v>10413</v>
      </c>
      <c r="B10415">
        <v>63.575935878825113</v>
      </c>
      <c r="C10415">
        <v>-5.6765845493350779</v>
      </c>
      <c r="D10415">
        <v>-1.5744731631130131</v>
      </c>
      <c r="E10415">
        <v>0.73698205381247872</v>
      </c>
      <c r="F10415">
        <v>-0.1113253209309626</v>
      </c>
      <c r="G10415">
        <v>62.926727668412752</v>
      </c>
      <c r="H10415">
        <v>-5.6741975062520931</v>
      </c>
      <c r="I10415">
        <v>67.67977328515974</v>
      </c>
      <c r="J10415">
        <v>-5.6916737557520189</v>
      </c>
    </row>
    <row r="10416" spans="1:10" x14ac:dyDescent="0.3">
      <c r="A10416" s="1">
        <v>10414</v>
      </c>
      <c r="B10416">
        <v>63.575721735520432</v>
      </c>
      <c r="C10416">
        <v>-5.6839320905019513</v>
      </c>
      <c r="D10416">
        <v>-1.575583522179935</v>
      </c>
      <c r="E10416">
        <v>0.75844247910938078</v>
      </c>
      <c r="F10416">
        <v>-6.3251877897457426E-2</v>
      </c>
      <c r="G10416">
        <v>62.929349134862058</v>
      </c>
      <c r="H10416">
        <v>-5.6808377549331519</v>
      </c>
      <c r="I10416">
        <v>67.679917985150254</v>
      </c>
      <c r="J10416">
        <v>-5.7035798299383504</v>
      </c>
    </row>
    <row r="10417" spans="1:10" x14ac:dyDescent="0.3">
      <c r="A10417" s="1">
        <v>10415</v>
      </c>
      <c r="B10417">
        <v>63.5755386453501</v>
      </c>
      <c r="C10417">
        <v>-5.6916429025038644</v>
      </c>
      <c r="D10417">
        <v>-1.5762267625363411</v>
      </c>
      <c r="E10417">
        <v>0.78553432507582033</v>
      </c>
      <c r="F10417">
        <v>-9.0186771593819492E-2</v>
      </c>
      <c r="G10417">
        <v>62.929168168814073</v>
      </c>
      <c r="H10417">
        <v>-5.6881327946618701</v>
      </c>
      <c r="I10417">
        <v>67.67972140768957</v>
      </c>
      <c r="J10417">
        <v>-5.713930622351878</v>
      </c>
    </row>
    <row r="10418" spans="1:10" x14ac:dyDescent="0.3">
      <c r="A10418" s="1">
        <v>10416</v>
      </c>
      <c r="B10418">
        <v>63.575347396289089</v>
      </c>
      <c r="C10418">
        <v>-5.6993499699516246</v>
      </c>
      <c r="D10418">
        <v>-1.5771118791768819</v>
      </c>
      <c r="E10418">
        <v>0.81110927559849977</v>
      </c>
      <c r="F10418">
        <v>-5.8455694599675957E-2</v>
      </c>
      <c r="G10418">
        <v>62.928980279800967</v>
      </c>
      <c r="H10418">
        <v>-5.695267750294561</v>
      </c>
      <c r="I10418">
        <v>67.679508823726565</v>
      </c>
      <c r="J10418">
        <v>-5.7252703610536324</v>
      </c>
    </row>
    <row r="10419" spans="1:10" x14ac:dyDescent="0.3">
      <c r="A10419" s="1">
        <v>10417</v>
      </c>
      <c r="B10419">
        <v>63.575173118293073</v>
      </c>
      <c r="C10419">
        <v>-5.7074644050129519</v>
      </c>
      <c r="D10419">
        <v>-1.5776968118623409</v>
      </c>
      <c r="E10419">
        <v>0.83663587106909942</v>
      </c>
      <c r="F10419">
        <v>-8.7300478796257241E-2</v>
      </c>
      <c r="G10419">
        <v>62.928808500204561</v>
      </c>
      <c r="H10419">
        <v>-5.7030041048225666</v>
      </c>
      <c r="I10419">
        <v>67.67931868193574</v>
      </c>
      <c r="J10419">
        <v>-5.7357854497090868</v>
      </c>
    </row>
    <row r="10420" spans="1:10" x14ac:dyDescent="0.3">
      <c r="A10420" s="1">
        <v>10418</v>
      </c>
      <c r="B10420">
        <v>63.574976865873907</v>
      </c>
      <c r="C10420">
        <v>-5.7158386293901611</v>
      </c>
      <c r="D10420">
        <v>-1.5785708773346021</v>
      </c>
      <c r="E10420">
        <v>0.86162867030755885</v>
      </c>
      <c r="F10420">
        <v>-0.14171805926662531</v>
      </c>
      <c r="G10420">
        <v>62.928616393287477</v>
      </c>
      <c r="H10420">
        <v>-5.7108133659803642</v>
      </c>
      <c r="I10420">
        <v>67.67909610730851</v>
      </c>
      <c r="J10420">
        <v>-5.7477469547413316</v>
      </c>
    </row>
    <row r="10421" spans="1:10" x14ac:dyDescent="0.3">
      <c r="A10421" s="1">
        <v>10419</v>
      </c>
      <c r="B10421">
        <v>63.574722285636142</v>
      </c>
      <c r="C10421">
        <v>-5.7244647102661892</v>
      </c>
      <c r="D10421">
        <v>-1.579990286598149</v>
      </c>
      <c r="E10421">
        <v>0.87187126852166663</v>
      </c>
      <c r="F10421">
        <v>-0.1255987099006389</v>
      </c>
      <c r="G10421">
        <v>62.918511286286787</v>
      </c>
      <c r="H10421">
        <v>-5.7184313627173573</v>
      </c>
      <c r="I10421">
        <v>67.677514232209418</v>
      </c>
      <c r="J10421">
        <v>-5.7621866773755048</v>
      </c>
    </row>
    <row r="10422" spans="1:10" x14ac:dyDescent="0.3">
      <c r="A10422" s="1">
        <v>10420</v>
      </c>
      <c r="B10422">
        <v>63.574455754102956</v>
      </c>
      <c r="C10422">
        <v>-5.7333134778308326</v>
      </c>
      <c r="D10422">
        <v>-1.5812655870668919</v>
      </c>
      <c r="E10422">
        <v>0.88203188160509571</v>
      </c>
      <c r="F10422">
        <v>-0.1656184223769662</v>
      </c>
      <c r="G10422">
        <v>62.927925332787908</v>
      </c>
      <c r="H10422">
        <v>-5.7265445352702731</v>
      </c>
      <c r="I10422">
        <v>67.674168030645717</v>
      </c>
      <c r="J10422">
        <v>-5.7762360008859659</v>
      </c>
    </row>
    <row r="10423" spans="1:10" x14ac:dyDescent="0.3">
      <c r="A10423" s="1">
        <v>10421</v>
      </c>
      <c r="B10423">
        <v>63.574148958724173</v>
      </c>
      <c r="C10423">
        <v>-5.7419937808772001</v>
      </c>
      <c r="D10423">
        <v>-1.5828964983454821</v>
      </c>
      <c r="E10423">
        <v>0.90565422639374416</v>
      </c>
      <c r="F10423">
        <v>-0.13832944832191929</v>
      </c>
      <c r="G10423">
        <v>62.927630436792747</v>
      </c>
      <c r="H10423">
        <v>-5.7341704140302658</v>
      </c>
      <c r="I10423">
        <v>67.673785780118095</v>
      </c>
      <c r="J10423">
        <v>-5.7916025108748341</v>
      </c>
    </row>
    <row r="10424" spans="1:10" x14ac:dyDescent="0.3">
      <c r="A10424" s="1">
        <v>10422</v>
      </c>
      <c r="B10424">
        <v>63.573830876663664</v>
      </c>
      <c r="C10424">
        <v>-5.7510172875386836</v>
      </c>
      <c r="D10424">
        <v>-1.5842756030100531</v>
      </c>
      <c r="E10424">
        <v>0.92906463748916479</v>
      </c>
      <c r="F10424">
        <v>-0.1697218893787735</v>
      </c>
      <c r="G10424">
        <v>62.927323758786819</v>
      </c>
      <c r="H10424">
        <v>-5.7423023117047993</v>
      </c>
      <c r="I10424">
        <v>67.673395383838482</v>
      </c>
      <c r="J10424">
        <v>-5.8062797968314017</v>
      </c>
    </row>
    <row r="10425" spans="1:10" x14ac:dyDescent="0.3">
      <c r="A10425" s="1">
        <v>10423</v>
      </c>
      <c r="B10425">
        <v>63.573464966936911</v>
      </c>
      <c r="C10425">
        <v>-5.7603359633606228</v>
      </c>
      <c r="D10425">
        <v>-1.585979254196668</v>
      </c>
      <c r="E10425">
        <v>0.95213093951274985</v>
      </c>
      <c r="F10425">
        <v>-0.14461236231617861</v>
      </c>
      <c r="G10425">
        <v>62.926973634551558</v>
      </c>
      <c r="H10425">
        <v>-5.7505195780883014</v>
      </c>
      <c r="I10425">
        <v>67.672929376775073</v>
      </c>
      <c r="J10425">
        <v>-5.8225826170143691</v>
      </c>
    </row>
    <row r="10426" spans="1:10" x14ac:dyDescent="0.3">
      <c r="A10426" s="1">
        <v>10424</v>
      </c>
      <c r="B10426">
        <v>63.573097180783897</v>
      </c>
      <c r="C10426">
        <v>-5.7698108562125263</v>
      </c>
      <c r="D10426">
        <v>-1.587419411699307</v>
      </c>
      <c r="E10426">
        <v>0.97452245461995302</v>
      </c>
      <c r="F10426">
        <v>-0.17718409526770221</v>
      </c>
      <c r="G10426">
        <v>62.913485964826208</v>
      </c>
      <c r="H10426">
        <v>-5.7588450728999936</v>
      </c>
      <c r="I10426">
        <v>67.678249976476479</v>
      </c>
      <c r="J10426">
        <v>-5.8380574459207386</v>
      </c>
    </row>
    <row r="10427" spans="1:10" x14ac:dyDescent="0.3">
      <c r="A10427" s="1">
        <v>10425</v>
      </c>
      <c r="B10427">
        <v>63.572682761806313</v>
      </c>
      <c r="C10427">
        <v>-5.7795537673411488</v>
      </c>
      <c r="D10427">
        <v>-1.5891924337936709</v>
      </c>
      <c r="E10427">
        <v>0.99654094095687673</v>
      </c>
      <c r="F10427">
        <v>-0.15298970144280111</v>
      </c>
      <c r="G10427">
        <v>62.913092025193592</v>
      </c>
      <c r="H10427">
        <v>-5.7674184966178306</v>
      </c>
      <c r="I10427">
        <v>67.677708102358324</v>
      </c>
      <c r="J10427">
        <v>-5.855078772573183</v>
      </c>
    </row>
    <row r="10428" spans="1:10" x14ac:dyDescent="0.3">
      <c r="A10428" s="1">
        <v>10426</v>
      </c>
      <c r="B10428">
        <v>63.572263847062757</v>
      </c>
      <c r="C10428">
        <v>-5.7895067913480744</v>
      </c>
      <c r="D10428">
        <v>-1.5907217822152671</v>
      </c>
      <c r="E10428">
        <v>1.018064584588197</v>
      </c>
      <c r="F10428">
        <v>-0.1852381740116518</v>
      </c>
      <c r="G10428">
        <v>62.91269244086034</v>
      </c>
      <c r="H10428">
        <v>-5.7763627911576743</v>
      </c>
      <c r="I10428">
        <v>67.677168882977767</v>
      </c>
      <c r="J10428">
        <v>-5.871309719835061</v>
      </c>
    </row>
    <row r="10429" spans="1:10" x14ac:dyDescent="0.3">
      <c r="A10429" s="1">
        <v>10427</v>
      </c>
      <c r="B10429">
        <v>63.57179692176409</v>
      </c>
      <c r="C10429">
        <v>-5.7997272541307696</v>
      </c>
      <c r="D10429">
        <v>-1.5925833483470411</v>
      </c>
      <c r="E10429">
        <v>0.93505504116931282</v>
      </c>
      <c r="F10429">
        <v>-0.15827912836379079</v>
      </c>
      <c r="G10429">
        <v>62.912251126821559</v>
      </c>
      <c r="H10429">
        <v>-5.7853554416330493</v>
      </c>
      <c r="I10429">
        <v>67.676542563580583</v>
      </c>
      <c r="J10429">
        <v>-5.8891715886521681</v>
      </c>
    </row>
    <row r="10430" spans="1:10" x14ac:dyDescent="0.3">
      <c r="A10430" s="1">
        <v>10428</v>
      </c>
      <c r="B10430">
        <v>63.571384408352877</v>
      </c>
      <c r="C10430">
        <v>-5.809031648528812</v>
      </c>
      <c r="D10430">
        <v>-1.594159873831521</v>
      </c>
      <c r="E10430">
        <v>0.9520569173989194</v>
      </c>
      <c r="F10430">
        <v>-0.18266743790073761</v>
      </c>
      <c r="G10430">
        <v>62.938391015101132</v>
      </c>
      <c r="H10430">
        <v>-5.7942399861445057</v>
      </c>
      <c r="I10430">
        <v>67.677837851530541</v>
      </c>
      <c r="J10430">
        <v>-5.9049904272078777</v>
      </c>
    </row>
    <row r="10431" spans="1:10" x14ac:dyDescent="0.3">
      <c r="A10431" s="1">
        <v>10429</v>
      </c>
      <c r="B10431">
        <v>63.570920247229147</v>
      </c>
      <c r="C10431">
        <v>-5.8185681580437842</v>
      </c>
      <c r="D10431">
        <v>-1.5959917726257951</v>
      </c>
      <c r="E10431">
        <v>0.9688093312253786</v>
      </c>
      <c r="F10431">
        <v>-0.15307226395476531</v>
      </c>
      <c r="G10431">
        <v>62.93795501290689</v>
      </c>
      <c r="H10431">
        <v>-5.8026169412934774</v>
      </c>
      <c r="I10431">
        <v>67.677191013408645</v>
      </c>
      <c r="J10431">
        <v>-5.922049378614946</v>
      </c>
    </row>
    <row r="10432" spans="1:10" x14ac:dyDescent="0.3">
      <c r="A10432" s="1">
        <v>10430</v>
      </c>
      <c r="B10432">
        <v>63.570452494683757</v>
      </c>
      <c r="C10432">
        <v>-5.8282245934847143</v>
      </c>
      <c r="D10432">
        <v>-1.5975192822216251</v>
      </c>
      <c r="E10432">
        <v>0.98512020055780269</v>
      </c>
      <c r="F10432">
        <v>-0.18425347469640471</v>
      </c>
      <c r="G10432">
        <v>62.937512364432862</v>
      </c>
      <c r="H10432">
        <v>-5.8113065352505151</v>
      </c>
      <c r="I10432">
        <v>67.676560401817099</v>
      </c>
      <c r="J10432">
        <v>-5.9379780588894908</v>
      </c>
    </row>
    <row r="10433" spans="1:10" x14ac:dyDescent="0.3">
      <c r="A10433" s="1">
        <v>10431</v>
      </c>
      <c r="B10433">
        <v>63.569936491265963</v>
      </c>
      <c r="C10433">
        <v>-5.83807025931858</v>
      </c>
      <c r="D10433">
        <v>-1.5993633088127659</v>
      </c>
      <c r="E10433">
        <v>1.001506779227747</v>
      </c>
      <c r="F10433">
        <v>-0.15766775490339069</v>
      </c>
      <c r="G10433">
        <v>62.937028634481919</v>
      </c>
      <c r="H10433">
        <v>-5.8199850720794348</v>
      </c>
      <c r="I10433">
        <v>67.675835028932681</v>
      </c>
      <c r="J10433">
        <v>-5.9553953059943296</v>
      </c>
    </row>
    <row r="10434" spans="1:10" x14ac:dyDescent="0.3">
      <c r="A10434" s="1">
        <v>10432</v>
      </c>
      <c r="B10434">
        <v>63.569416068039708</v>
      </c>
      <c r="C10434">
        <v>-5.8480648528324846</v>
      </c>
      <c r="D10434">
        <v>-1.600938894721422</v>
      </c>
      <c r="E10434">
        <v>1.0222845851937921</v>
      </c>
      <c r="F10434">
        <v>-0.18850578763393219</v>
      </c>
      <c r="G10434">
        <v>62.914214967970352</v>
      </c>
      <c r="H10434">
        <v>-5.8283094257138854</v>
      </c>
      <c r="I10434">
        <v>67.668758909593066</v>
      </c>
      <c r="J10434">
        <v>-5.9716670090741193</v>
      </c>
    </row>
    <row r="10435" spans="1:10" x14ac:dyDescent="0.3">
      <c r="A10435" s="1">
        <v>10433</v>
      </c>
      <c r="B10435">
        <v>63.568845744581047</v>
      </c>
      <c r="C10435">
        <v>-5.8582856819476392</v>
      </c>
      <c r="D10435">
        <v>-1.6028265125671071</v>
      </c>
      <c r="E10435">
        <v>1.042658585680291</v>
      </c>
      <c r="F10435">
        <v>-0.16342808098637021</v>
      </c>
      <c r="G10435">
        <v>62.913683102459878</v>
      </c>
      <c r="H10435">
        <v>-5.8372935214697739</v>
      </c>
      <c r="I10435">
        <v>67.667947969452683</v>
      </c>
      <c r="J10435">
        <v>-5.9896256060939326</v>
      </c>
    </row>
    <row r="10436" spans="1:10" x14ac:dyDescent="0.3">
      <c r="A10436" s="1">
        <v>10434</v>
      </c>
      <c r="B10436">
        <v>63.568269828368933</v>
      </c>
      <c r="C10436">
        <v>-5.8686607374348307</v>
      </c>
      <c r="D10436">
        <v>-1.604455219924807</v>
      </c>
      <c r="E10436">
        <v>1.0631303426222509</v>
      </c>
      <c r="F10436">
        <v>-0.1946693468848</v>
      </c>
      <c r="G10436">
        <v>62.913142245289592</v>
      </c>
      <c r="H10436">
        <v>-5.8466015370558351</v>
      </c>
      <c r="I10436">
        <v>67.667152702216583</v>
      </c>
      <c r="J10436">
        <v>-6.0066767223812167</v>
      </c>
    </row>
    <row r="10437" spans="1:10" x14ac:dyDescent="0.3">
      <c r="A10437" s="1">
        <v>10435</v>
      </c>
      <c r="B10437">
        <v>63.567631884178887</v>
      </c>
      <c r="C10437">
        <v>-5.8794554415247759</v>
      </c>
      <c r="D10437">
        <v>-1.606435282332491</v>
      </c>
      <c r="E10437">
        <v>1.0835774733197809</v>
      </c>
      <c r="F10437">
        <v>-0.16997402693974101</v>
      </c>
      <c r="G10437">
        <v>62.912549263926053</v>
      </c>
      <c r="H10437">
        <v>-5.8560990917370832</v>
      </c>
      <c r="I10437">
        <v>67.666233442807595</v>
      </c>
      <c r="J10437">
        <v>-6.0255871945039123</v>
      </c>
    </row>
    <row r="10438" spans="1:10" x14ac:dyDescent="0.3">
      <c r="A10438" s="1">
        <v>10436</v>
      </c>
      <c r="B10438">
        <v>63.567004873124503</v>
      </c>
      <c r="C10438">
        <v>-5.8901048391870603</v>
      </c>
      <c r="D10438">
        <v>-1.608108679752998</v>
      </c>
      <c r="E10438">
        <v>1.102936529507172</v>
      </c>
      <c r="F10438">
        <v>-0.20169569690629849</v>
      </c>
      <c r="G10438">
        <v>62.91196225450917</v>
      </c>
      <c r="H10438">
        <v>-5.8656523090459372</v>
      </c>
      <c r="I10438">
        <v>67.665356156797372</v>
      </c>
      <c r="J10438">
        <v>-6.043094973637797</v>
      </c>
    </row>
    <row r="10439" spans="1:10" x14ac:dyDescent="0.3">
      <c r="A10439" s="1">
        <v>10437</v>
      </c>
      <c r="B10439">
        <v>63.566317235427789</v>
      </c>
      <c r="C10439">
        <v>-5.9011193241350943</v>
      </c>
      <c r="D10439">
        <v>-1.6101268369985779</v>
      </c>
      <c r="E10439">
        <v>1.0202873748440859</v>
      </c>
      <c r="F10439">
        <v>-0.1784553258010243</v>
      </c>
      <c r="G10439">
        <v>62.919765044114108</v>
      </c>
      <c r="H10439">
        <v>-5.8756769763947654</v>
      </c>
      <c r="I10439">
        <v>67.650536213737979</v>
      </c>
      <c r="J10439">
        <v>-6.0618366194901521</v>
      </c>
    </row>
    <row r="10440" spans="1:10" x14ac:dyDescent="0.3">
      <c r="A10440" s="1">
        <v>10438</v>
      </c>
      <c r="B10440">
        <v>63.565683041302478</v>
      </c>
      <c r="C10440">
        <v>-5.911414814487217</v>
      </c>
      <c r="D10440">
        <v>-1.611931002751767</v>
      </c>
      <c r="E10440">
        <v>0.93677958904696657</v>
      </c>
      <c r="F10440">
        <v>-0.2266036310407544</v>
      </c>
      <c r="G10440">
        <v>62.919177804444331</v>
      </c>
      <c r="H10440">
        <v>-5.8848060214660807</v>
      </c>
      <c r="I10440">
        <v>67.649605412036451</v>
      </c>
      <c r="J10440">
        <v>-6.0795004522855249</v>
      </c>
    </row>
    <row r="10441" spans="1:10" x14ac:dyDescent="0.3">
      <c r="A10441" s="1">
        <v>10439</v>
      </c>
      <c r="B10441">
        <v>63.565062408332572</v>
      </c>
      <c r="C10441">
        <v>-5.9206818844754689</v>
      </c>
      <c r="D10441">
        <v>-1.6141776954084821</v>
      </c>
      <c r="E10441">
        <v>0.85488469063235473</v>
      </c>
      <c r="F10441">
        <v>-0.1732712760853396</v>
      </c>
      <c r="G10441">
        <v>62.918618584862259</v>
      </c>
      <c r="H10441">
        <v>-5.8926206612637149</v>
      </c>
      <c r="I10441">
        <v>67.648596835560184</v>
      </c>
      <c r="J10441">
        <v>-6.0979424087390708</v>
      </c>
    </row>
    <row r="10442" spans="1:10" x14ac:dyDescent="0.3">
      <c r="A10442" s="1">
        <v>10440</v>
      </c>
      <c r="B10442">
        <v>63.564509897186092</v>
      </c>
      <c r="C10442">
        <v>-5.9291918125651888</v>
      </c>
      <c r="D10442">
        <v>-1.615906151474473</v>
      </c>
      <c r="E10442">
        <v>0.86493348865010178</v>
      </c>
      <c r="F10442">
        <v>-0.18256253122517349</v>
      </c>
      <c r="G10442">
        <v>62.91811554192784</v>
      </c>
      <c r="H10442">
        <v>-5.9000132820790823</v>
      </c>
      <c r="I10442">
        <v>67.647731837636542</v>
      </c>
      <c r="J10442">
        <v>-6.113510278377551</v>
      </c>
    </row>
    <row r="10443" spans="1:10" x14ac:dyDescent="0.3">
      <c r="A10443" s="1">
        <v>10441</v>
      </c>
      <c r="B10443">
        <v>63.563901621989473</v>
      </c>
      <c r="C10443">
        <v>-5.9378281996472939</v>
      </c>
      <c r="D10443">
        <v>-1.6177335596239439</v>
      </c>
      <c r="E10443">
        <v>0.87480104238159573</v>
      </c>
      <c r="F10443">
        <v>-0.14399635945631301</v>
      </c>
      <c r="G10443">
        <v>62.917561667076932</v>
      </c>
      <c r="H10443">
        <v>-5.9074684922257301</v>
      </c>
      <c r="I10443">
        <v>67.646779919765137</v>
      </c>
      <c r="J10443">
        <v>-6.1296080665984176</v>
      </c>
    </row>
    <row r="10444" spans="1:10" x14ac:dyDescent="0.3">
      <c r="A10444" s="1">
        <v>10442</v>
      </c>
      <c r="B10444">
        <v>63.563288300743501</v>
      </c>
      <c r="C10444">
        <v>-5.9465473573769296</v>
      </c>
      <c r="D10444">
        <v>-1.6191723202459909</v>
      </c>
      <c r="E10444">
        <v>0.8931609594613662</v>
      </c>
      <c r="F10444">
        <v>-0.17242217820448599</v>
      </c>
      <c r="G10444">
        <v>62.916992695139562</v>
      </c>
      <c r="H10444">
        <v>-5.9152577532233916</v>
      </c>
      <c r="I10444">
        <v>67.645886447449797</v>
      </c>
      <c r="J10444">
        <v>-6.1442013083256359</v>
      </c>
    </row>
    <row r="10445" spans="1:10" x14ac:dyDescent="0.3">
      <c r="A10445" s="1">
        <v>10443</v>
      </c>
      <c r="B10445">
        <v>63.562620022356299</v>
      </c>
      <c r="C10445">
        <v>-5.9554744226361302</v>
      </c>
      <c r="D10445">
        <v>-1.6209004868141601</v>
      </c>
      <c r="E10445">
        <v>0.91118341503974243</v>
      </c>
      <c r="F10445">
        <v>-0.14402740908999059</v>
      </c>
      <c r="G10445">
        <v>62.917475221309438</v>
      </c>
      <c r="H10445">
        <v>-5.9231229077197316</v>
      </c>
      <c r="I10445">
        <v>67.693587336856496</v>
      </c>
      <c r="J10445">
        <v>-6.162626445681723</v>
      </c>
    </row>
    <row r="10446" spans="1:10" x14ac:dyDescent="0.3">
      <c r="A10446" s="1">
        <v>10444</v>
      </c>
      <c r="B10446">
        <v>63.561946455840364</v>
      </c>
      <c r="C10446">
        <v>-5.9645227602585251</v>
      </c>
      <c r="D10446">
        <v>-1.622334681562098</v>
      </c>
      <c r="E10446">
        <v>0.92870375522047832</v>
      </c>
      <c r="F10446">
        <v>-0.1765596439166188</v>
      </c>
      <c r="G10446">
        <v>62.91684871665413</v>
      </c>
      <c r="H10446">
        <v>-5.9312460156461508</v>
      </c>
      <c r="I10446">
        <v>67.692612425576215</v>
      </c>
      <c r="J10446">
        <v>-6.1775991798524341</v>
      </c>
    </row>
    <row r="10447" spans="1:10" x14ac:dyDescent="0.3">
      <c r="A10447" s="1">
        <v>10445</v>
      </c>
      <c r="B10447">
        <v>63.561217591773293</v>
      </c>
      <c r="C10447">
        <v>-5.9738100168546797</v>
      </c>
      <c r="D10447">
        <v>-1.624105748680386</v>
      </c>
      <c r="E10447">
        <v>0.8458478201237376</v>
      </c>
      <c r="F10447">
        <v>-0.1474416527190264</v>
      </c>
      <c r="G10447">
        <v>62.916179799636353</v>
      </c>
      <c r="H10447">
        <v>-5.9393908136348479</v>
      </c>
      <c r="I10447">
        <v>67.691499710781642</v>
      </c>
      <c r="J10447">
        <v>-6.1942017851236768</v>
      </c>
    </row>
    <row r="10448" spans="1:10" x14ac:dyDescent="0.3">
      <c r="A10448" s="1">
        <v>10446</v>
      </c>
      <c r="B10448">
        <v>63.56057018922175</v>
      </c>
      <c r="C10448">
        <v>-5.9822335618437226</v>
      </c>
      <c r="D10448">
        <v>-1.625578406159996</v>
      </c>
      <c r="E10448">
        <v>0.76334636577040504</v>
      </c>
      <c r="F10448">
        <v>-0.1937731328172585</v>
      </c>
      <c r="G10448">
        <v>62.915583784216629</v>
      </c>
      <c r="H10448">
        <v>-5.9468644765608216</v>
      </c>
      <c r="I10448">
        <v>67.690523268049418</v>
      </c>
      <c r="J10448">
        <v>-6.2087075797856599</v>
      </c>
    </row>
    <row r="10449" spans="1:10" x14ac:dyDescent="0.3">
      <c r="A10449" s="1">
        <v>10447</v>
      </c>
      <c r="B10449">
        <v>63.559932991516469</v>
      </c>
      <c r="C10449">
        <v>-5.9899214631355422</v>
      </c>
      <c r="D10449">
        <v>-1.6275366480472611</v>
      </c>
      <c r="E10449">
        <v>0.78438179363032656</v>
      </c>
      <c r="F10449">
        <v>-0.1338231928299867</v>
      </c>
      <c r="G10449">
        <v>62.971779479801043</v>
      </c>
      <c r="H10449">
        <v>-5.9565135844162604</v>
      </c>
      <c r="I10449">
        <v>67.691962591686348</v>
      </c>
      <c r="J10449">
        <v>-6.224626078507713</v>
      </c>
    </row>
    <row r="10450" spans="1:10" x14ac:dyDescent="0.3">
      <c r="A10450" s="1">
        <v>10448</v>
      </c>
      <c r="B10450">
        <v>63.559295001358322</v>
      </c>
      <c r="C10450">
        <v>-5.9976527825494879</v>
      </c>
      <c r="D10450">
        <v>-1.6288601700630649</v>
      </c>
      <c r="E10450">
        <v>0.81017877387639814</v>
      </c>
      <c r="F10450">
        <v>-0.15941759623826679</v>
      </c>
      <c r="G10450">
        <v>62.971186220830241</v>
      </c>
      <c r="H10450">
        <v>-5.963466499196505</v>
      </c>
      <c r="I10450">
        <v>67.691010345833888</v>
      </c>
      <c r="J10450">
        <v>-6.2378260229035583</v>
      </c>
    </row>
    <row r="10451" spans="1:10" x14ac:dyDescent="0.3">
      <c r="A10451" s="1">
        <v>10449</v>
      </c>
      <c r="B10451">
        <v>63.558586040803164</v>
      </c>
      <c r="C10451">
        <v>-6.0058212074282844</v>
      </c>
      <c r="D10451">
        <v>-1.630473500595979</v>
      </c>
      <c r="E10451">
        <v>0.83601569157003808</v>
      </c>
      <c r="F10451">
        <v>-0.13158613306647279</v>
      </c>
      <c r="G10451">
        <v>62.97053317940091</v>
      </c>
      <c r="H10451">
        <v>-5.9706861551252253</v>
      </c>
      <c r="I10451">
        <v>67.689908529538641</v>
      </c>
      <c r="J10451">
        <v>-6.2526599548435957</v>
      </c>
    </row>
    <row r="10452" spans="1:10" x14ac:dyDescent="0.3">
      <c r="A10452" s="1">
        <v>10450</v>
      </c>
      <c r="B10452">
        <v>63.557879783223768</v>
      </c>
      <c r="C10452">
        <v>-6.0140434460532388</v>
      </c>
      <c r="D10452">
        <v>-1.6317724194791481</v>
      </c>
      <c r="E10452">
        <v>0.85497359280157381</v>
      </c>
      <c r="F10452">
        <v>-0.16655966595256941</v>
      </c>
      <c r="G10452">
        <v>62.969873055470039</v>
      </c>
      <c r="H10452">
        <v>-5.9781445906387471</v>
      </c>
      <c r="I10452">
        <v>67.688878163376231</v>
      </c>
      <c r="J10452">
        <v>-6.2662482365207124</v>
      </c>
    </row>
    <row r="10453" spans="1:10" x14ac:dyDescent="0.3">
      <c r="A10453" s="1">
        <v>10451</v>
      </c>
      <c r="B10453">
        <v>63.557113170146501</v>
      </c>
      <c r="C10453">
        <v>-6.0225749036990797</v>
      </c>
      <c r="D10453">
        <v>-1.63344115171283</v>
      </c>
      <c r="E10453">
        <v>0.87380737798792696</v>
      </c>
      <c r="F10453">
        <v>-0.14088621075348751</v>
      </c>
      <c r="G10453">
        <v>62.962051958525898</v>
      </c>
      <c r="H10453">
        <v>-5.9852485579877337</v>
      </c>
      <c r="I10453">
        <v>67.713727235923159</v>
      </c>
      <c r="J10453">
        <v>-6.2833064227058104</v>
      </c>
    </row>
    <row r="10454" spans="1:10" x14ac:dyDescent="0.3">
      <c r="A10454" s="1">
        <v>10452</v>
      </c>
      <c r="B10454">
        <v>63.556339487511522</v>
      </c>
      <c r="C10454">
        <v>-6.0312696565558976</v>
      </c>
      <c r="D10454">
        <v>-1.634848568111491</v>
      </c>
      <c r="E10454">
        <v>0.89218277962303294</v>
      </c>
      <c r="F10454">
        <v>-0.17508009476305811</v>
      </c>
      <c r="G10454">
        <v>62.961331398939379</v>
      </c>
      <c r="H10454">
        <v>-5.9931058491819957</v>
      </c>
      <c r="I10454">
        <v>67.71258247884046</v>
      </c>
      <c r="J10454">
        <v>-6.2978510021991987</v>
      </c>
    </row>
    <row r="10455" spans="1:10" x14ac:dyDescent="0.3">
      <c r="A10455" s="1">
        <v>10453</v>
      </c>
      <c r="B10455">
        <v>63.555512216776791</v>
      </c>
      <c r="C10455">
        <v>-6.0401748293071078</v>
      </c>
      <c r="D10455">
        <v>-1.6366036251088649</v>
      </c>
      <c r="E10455">
        <v>0.91022652946196236</v>
      </c>
      <c r="F10455">
        <v>-0.23540917045411611</v>
      </c>
      <c r="G10455">
        <v>62.960572024206627</v>
      </c>
      <c r="H10455">
        <v>-6.0009668081365053</v>
      </c>
      <c r="I10455">
        <v>67.711280941809605</v>
      </c>
      <c r="J10455">
        <v>-6.3140502039852073</v>
      </c>
    </row>
    <row r="10456" spans="1:10" x14ac:dyDescent="0.3">
      <c r="A10456" s="1">
        <v>10454</v>
      </c>
      <c r="B10456">
        <v>63.554602732408107</v>
      </c>
      <c r="C10456">
        <v>-6.0492260820829777</v>
      </c>
      <c r="D10456">
        <v>-1.6389563114203709</v>
      </c>
      <c r="E10456">
        <v>0.92782884065474769</v>
      </c>
      <c r="F10456">
        <v>-0.22193905838736111</v>
      </c>
      <c r="G10456">
        <v>62.959756430463322</v>
      </c>
      <c r="H10456">
        <v>-6.0086184630671653</v>
      </c>
      <c r="I10456">
        <v>67.70971561382953</v>
      </c>
      <c r="J10456">
        <v>-6.3328779099666006</v>
      </c>
    </row>
    <row r="10457" spans="1:10" x14ac:dyDescent="0.3">
      <c r="A10457" s="1">
        <v>10455</v>
      </c>
      <c r="B10457">
        <v>63.553643733587869</v>
      </c>
      <c r="C10457">
        <v>-6.0585758688559936</v>
      </c>
      <c r="D10457">
        <v>-1.641204538232915</v>
      </c>
      <c r="E10457">
        <v>0.84415563051070475</v>
      </c>
      <c r="F10457">
        <v>-0.29380187698560689</v>
      </c>
      <c r="G10457">
        <v>62.958890230035777</v>
      </c>
      <c r="H10457">
        <v>-6.0166310041874613</v>
      </c>
      <c r="I10457">
        <v>67.708108400847578</v>
      </c>
      <c r="J10457">
        <v>-6.3515686081970353</v>
      </c>
    </row>
    <row r="10458" spans="1:10" x14ac:dyDescent="0.3">
      <c r="A10458" s="1">
        <v>10456</v>
      </c>
      <c r="B10458">
        <v>63.55273183422954</v>
      </c>
      <c r="C10458">
        <v>-6.0668226466031836</v>
      </c>
      <c r="D10458">
        <v>-1.6440922598617549</v>
      </c>
      <c r="E10458">
        <v>0.86772587546069013</v>
      </c>
      <c r="F10458">
        <v>-0.23554176129205909</v>
      </c>
      <c r="G10458">
        <v>62.95956237057495</v>
      </c>
      <c r="H10458">
        <v>-6.0232677127150076</v>
      </c>
      <c r="I10458">
        <v>67.682939980968555</v>
      </c>
      <c r="J10458">
        <v>-6.370093387593954</v>
      </c>
    </row>
    <row r="10459" spans="1:10" x14ac:dyDescent="0.3">
      <c r="A10459" s="1">
        <v>10457</v>
      </c>
      <c r="B10459">
        <v>63.551750985308693</v>
      </c>
      <c r="C10459">
        <v>-6.0755854390708706</v>
      </c>
      <c r="D10459">
        <v>-1.646485750035102</v>
      </c>
      <c r="E10459">
        <v>0.89241394919930217</v>
      </c>
      <c r="F10459">
        <v>-0.25782403007427102</v>
      </c>
      <c r="G10459">
        <v>62.958687468933213</v>
      </c>
      <c r="H10459">
        <v>-6.0306108860144674</v>
      </c>
      <c r="I10459">
        <v>67.681221426649671</v>
      </c>
      <c r="J10459">
        <v>-6.3887409145483964</v>
      </c>
    </row>
    <row r="10460" spans="1:10" x14ac:dyDescent="0.3">
      <c r="A10460" s="1">
        <v>10458</v>
      </c>
      <c r="B10460">
        <v>63.550725207630322</v>
      </c>
      <c r="C10460">
        <v>-6.0843334635779183</v>
      </c>
      <c r="D10460">
        <v>-1.649030425235799</v>
      </c>
      <c r="E10460">
        <v>0.91587018586727065</v>
      </c>
      <c r="F10460">
        <v>-0.22981174048639411</v>
      </c>
      <c r="G10460">
        <v>62.957778056913533</v>
      </c>
      <c r="H10460">
        <v>-6.037849903741078</v>
      </c>
      <c r="I10460">
        <v>67.679385400937747</v>
      </c>
      <c r="J10460">
        <v>-6.4079960748402982</v>
      </c>
    </row>
    <row r="10461" spans="1:10" x14ac:dyDescent="0.3">
      <c r="A10461" s="1">
        <v>10459</v>
      </c>
      <c r="B10461">
        <v>63.549655686438477</v>
      </c>
      <c r="C10461">
        <v>-6.0934354311309384</v>
      </c>
      <c r="D10461">
        <v>-1.6513300198165</v>
      </c>
      <c r="E10461">
        <v>0.83321709252925791</v>
      </c>
      <c r="F10461">
        <v>-0.28664025525724729</v>
      </c>
      <c r="G10461">
        <v>62.956816996761439</v>
      </c>
      <c r="H10461">
        <v>-6.0455884573470504</v>
      </c>
      <c r="I10461">
        <v>67.67756067116315</v>
      </c>
      <c r="J10461">
        <v>-6.4265914228461458</v>
      </c>
    </row>
    <row r="10462" spans="1:10" x14ac:dyDescent="0.3">
      <c r="A10462" s="1">
        <v>10460</v>
      </c>
      <c r="B10462">
        <v>63.548636182188467</v>
      </c>
      <c r="C10462">
        <v>-6.1016773642480526</v>
      </c>
      <c r="D10462">
        <v>-1.654186988665451</v>
      </c>
      <c r="E10462">
        <v>0.75088893987270278</v>
      </c>
      <c r="F10462">
        <v>-0.22969404097338</v>
      </c>
      <c r="G10462">
        <v>62.955936609092447</v>
      </c>
      <c r="H10462">
        <v>-6.0521368663692572</v>
      </c>
      <c r="I10462">
        <v>67.675572505389667</v>
      </c>
      <c r="J10462">
        <v>-6.4466252762188878</v>
      </c>
    </row>
    <row r="10463" spans="1:10" x14ac:dyDescent="0.3">
      <c r="A10463" s="1">
        <v>10461</v>
      </c>
      <c r="B10463">
        <v>63.547718054941569</v>
      </c>
      <c r="C10463">
        <v>-6.1092552525385448</v>
      </c>
      <c r="D10463">
        <v>-1.656521987396832</v>
      </c>
      <c r="E10463">
        <v>0.77240241397550846</v>
      </c>
      <c r="F10463">
        <v>-0.14576766873829261</v>
      </c>
      <c r="G10463">
        <v>62.959406383015519</v>
      </c>
      <c r="H10463">
        <v>-6.0586979384100221</v>
      </c>
      <c r="I10463">
        <v>67.692243936982536</v>
      </c>
      <c r="J10463">
        <v>-6.4654203720340444</v>
      </c>
    </row>
    <row r="10464" spans="1:10" x14ac:dyDescent="0.3">
      <c r="A10464" s="1">
        <v>10462</v>
      </c>
      <c r="B10464">
        <v>63.546826405096283</v>
      </c>
      <c r="C10464">
        <v>-6.1168167545341756</v>
      </c>
      <c r="D10464">
        <v>-1.6579588799692311</v>
      </c>
      <c r="E10464">
        <v>0.7975812924552742</v>
      </c>
      <c r="F10464">
        <v>-0.16518106823993811</v>
      </c>
      <c r="G10464">
        <v>62.947228962991787</v>
      </c>
      <c r="H10464">
        <v>-6.0644215558161294</v>
      </c>
      <c r="I10464">
        <v>67.683352662978933</v>
      </c>
      <c r="J10464">
        <v>-6.4782827983576423</v>
      </c>
    </row>
    <row r="10465" spans="1:10" x14ac:dyDescent="0.3">
      <c r="A10465" s="1">
        <v>10463</v>
      </c>
      <c r="B10465">
        <v>63.545871225132579</v>
      </c>
      <c r="C10465">
        <v>-6.1247510545770458</v>
      </c>
      <c r="D10465">
        <v>-1.659613957801894</v>
      </c>
      <c r="E10465">
        <v>0.8234327937164807</v>
      </c>
      <c r="F10465">
        <v>-0.13448743386733439</v>
      </c>
      <c r="G10465">
        <v>62.946361322353667</v>
      </c>
      <c r="H10465">
        <v>-6.0713635476397307</v>
      </c>
      <c r="I10465">
        <v>67.681793563295997</v>
      </c>
      <c r="J10465">
        <v>-6.4930628731098041</v>
      </c>
    </row>
    <row r="10466" spans="1:10" x14ac:dyDescent="0.3">
      <c r="A10466" s="1">
        <v>10464</v>
      </c>
      <c r="B10466">
        <v>63.544907271823703</v>
      </c>
      <c r="C10466">
        <v>-6.1329068142829746</v>
      </c>
      <c r="D10466">
        <v>-1.660955271720375</v>
      </c>
      <c r="E10466">
        <v>0.74105146894841434</v>
      </c>
      <c r="F10466">
        <v>-0.1822979139240691</v>
      </c>
      <c r="G10466">
        <v>62.945469517725407</v>
      </c>
      <c r="H10466">
        <v>-6.0787152246352569</v>
      </c>
      <c r="I10466">
        <v>67.680331867850711</v>
      </c>
      <c r="J10466">
        <v>-6.5067658700311179</v>
      </c>
    </row>
    <row r="10467" spans="1:10" x14ac:dyDescent="0.3">
      <c r="A10467" s="1">
        <v>10465</v>
      </c>
      <c r="B10467">
        <v>63.543990366522692</v>
      </c>
      <c r="C10467">
        <v>-6.1403577614138776</v>
      </c>
      <c r="D10467">
        <v>-1.662802023496744</v>
      </c>
      <c r="E10467">
        <v>0.76279911534869194</v>
      </c>
      <c r="F10467">
        <v>-0.12984467595133889</v>
      </c>
      <c r="G10467">
        <v>62.944653712970528</v>
      </c>
      <c r="H10467">
        <v>-6.0850592520681666</v>
      </c>
      <c r="I10467">
        <v>67.678717486152337</v>
      </c>
      <c r="J10467">
        <v>-6.5218532780182299</v>
      </c>
    </row>
    <row r="10468" spans="1:10" x14ac:dyDescent="0.3">
      <c r="A10468" s="1">
        <v>10466</v>
      </c>
      <c r="B10468">
        <v>63.543085033503417</v>
      </c>
      <c r="C10468">
        <v>-6.1478307156863803</v>
      </c>
      <c r="D10468">
        <v>-1.664083380542466</v>
      </c>
      <c r="E10468">
        <v>0.78899651158910911</v>
      </c>
      <c r="F10468">
        <v>-0.15834674952860731</v>
      </c>
      <c r="G10468">
        <v>62.948002517125467</v>
      </c>
      <c r="H10468">
        <v>-6.0921556235322791</v>
      </c>
      <c r="I10468">
        <v>67.664280538330047</v>
      </c>
      <c r="J10468">
        <v>-6.5334040323296838</v>
      </c>
    </row>
    <row r="10469" spans="1:10" x14ac:dyDescent="0.3">
      <c r="A10469" s="1">
        <v>10467</v>
      </c>
      <c r="B10469">
        <v>63.542093186648017</v>
      </c>
      <c r="C10469">
        <v>-6.1557875732886984</v>
      </c>
      <c r="D10469">
        <v>-1.6656926316948411</v>
      </c>
      <c r="E10469">
        <v>0.81540429581773988</v>
      </c>
      <c r="F10469">
        <v>-0.2143596315140838</v>
      </c>
      <c r="G10469">
        <v>62.94710103597685</v>
      </c>
      <c r="H10469">
        <v>-6.0991549164132666</v>
      </c>
      <c r="I10469">
        <v>67.662662871131602</v>
      </c>
      <c r="J10469">
        <v>-6.5479924264273857</v>
      </c>
    </row>
    <row r="10470" spans="1:10" x14ac:dyDescent="0.3">
      <c r="A10470" s="1">
        <v>10468</v>
      </c>
      <c r="B10470">
        <v>63.541037723820423</v>
      </c>
      <c r="C10470">
        <v>-6.1637628133270894</v>
      </c>
      <c r="D10470">
        <v>-1.6678075036525439</v>
      </c>
      <c r="E10470">
        <v>0.8404817313663242</v>
      </c>
      <c r="F10470">
        <v>-0.19782743302741021</v>
      </c>
      <c r="G10470">
        <v>62.946166674483131</v>
      </c>
      <c r="H10470">
        <v>-6.1058719518250948</v>
      </c>
      <c r="I10470">
        <v>67.66076873087836</v>
      </c>
      <c r="J10470">
        <v>-6.5646812601413309</v>
      </c>
    </row>
    <row r="10471" spans="1:10" x14ac:dyDescent="0.3">
      <c r="A10471" s="1">
        <v>10469</v>
      </c>
      <c r="B10471">
        <v>63.539911295762728</v>
      </c>
      <c r="C10471">
        <v>-6.1721803575390481</v>
      </c>
      <c r="D10471">
        <v>-1.669806434688333</v>
      </c>
      <c r="E10471">
        <v>0.86562147145939583</v>
      </c>
      <c r="F10471">
        <v>-0.23710824720466819</v>
      </c>
      <c r="G10471">
        <v>62.945157154658382</v>
      </c>
      <c r="H10471">
        <v>-6.1131005062840824</v>
      </c>
      <c r="I10471">
        <v>67.658832664374273</v>
      </c>
      <c r="J10471">
        <v>-6.5813330560585097</v>
      </c>
    </row>
    <row r="10472" spans="1:10" x14ac:dyDescent="0.3">
      <c r="A10472" s="1">
        <v>10470</v>
      </c>
      <c r="B10472">
        <v>63.538728000727858</v>
      </c>
      <c r="C10472">
        <v>-6.1806594602855629</v>
      </c>
      <c r="D10472">
        <v>-1.6721515106339</v>
      </c>
      <c r="E10472">
        <v>0.88969502168307801</v>
      </c>
      <c r="F10472">
        <v>-0.21550905282812341</v>
      </c>
      <c r="G10472">
        <v>62.944722031720723</v>
      </c>
      <c r="H10472">
        <v>-6.1202468639640566</v>
      </c>
      <c r="I10472">
        <v>67.719378203592981</v>
      </c>
      <c r="J10472">
        <v>-6.6058469941570888</v>
      </c>
    </row>
    <row r="10473" spans="1:10" x14ac:dyDescent="0.3">
      <c r="A10473" s="1">
        <v>10471</v>
      </c>
      <c r="B10473">
        <v>63.537494443240959</v>
      </c>
      <c r="C10473">
        <v>-6.1894681148232689</v>
      </c>
      <c r="D10473">
        <v>-1.6743060339119431</v>
      </c>
      <c r="E10473">
        <v>0.80711676316867376</v>
      </c>
      <c r="F10473">
        <v>-0.27667491119322141</v>
      </c>
      <c r="G10473">
        <v>62.943620013156753</v>
      </c>
      <c r="H10473">
        <v>-6.1277758600210648</v>
      </c>
      <c r="I10473">
        <v>67.717218867151729</v>
      </c>
      <c r="J10473">
        <v>-6.6236619630519904</v>
      </c>
    </row>
    <row r="10474" spans="1:10" x14ac:dyDescent="0.3">
      <c r="A10474" s="1">
        <v>10472</v>
      </c>
      <c r="B10474">
        <v>63.536323885563156</v>
      </c>
      <c r="C10474">
        <v>-6.1974434383633961</v>
      </c>
      <c r="D10474">
        <v>-1.67706921830558</v>
      </c>
      <c r="E10474">
        <v>0.81821848658704099</v>
      </c>
      <c r="F10474">
        <v>-0.21929353692584991</v>
      </c>
      <c r="G10474">
        <v>62.942622189507723</v>
      </c>
      <c r="H10474">
        <v>-6.1341104366082382</v>
      </c>
      <c r="I10474">
        <v>67.714832596854706</v>
      </c>
      <c r="J10474">
        <v>-6.6431849636182969</v>
      </c>
    </row>
    <row r="10475" spans="1:10" x14ac:dyDescent="0.3">
      <c r="A10475" s="1">
        <v>10473</v>
      </c>
      <c r="B10475">
        <v>63.535135530140373</v>
      </c>
      <c r="C10475">
        <v>-6.2055426050457836</v>
      </c>
      <c r="D10475">
        <v>-1.679263144972909</v>
      </c>
      <c r="E10475">
        <v>0.84271122002101428</v>
      </c>
      <c r="F10475">
        <v>-0.24192458888901011</v>
      </c>
      <c r="G10475">
        <v>62.941574210770767</v>
      </c>
      <c r="H10475">
        <v>-6.1409072187728908</v>
      </c>
      <c r="I10475">
        <v>67.712656261763769</v>
      </c>
      <c r="J10475">
        <v>-6.6604503918912581</v>
      </c>
    </row>
    <row r="10476" spans="1:10" x14ac:dyDescent="0.3">
      <c r="A10476" s="1">
        <v>10474</v>
      </c>
      <c r="B10476">
        <v>63.533872670740607</v>
      </c>
      <c r="C10476">
        <v>-6.2138674353250591</v>
      </c>
      <c r="D10476">
        <v>-1.681680369778541</v>
      </c>
      <c r="E10476">
        <v>0.86664732924946508</v>
      </c>
      <c r="F10476">
        <v>-0.2139833188925884</v>
      </c>
      <c r="G10476">
        <v>62.933543502763222</v>
      </c>
      <c r="H10476">
        <v>-6.1470263421304683</v>
      </c>
      <c r="I10476">
        <v>67.700362200651796</v>
      </c>
      <c r="J10476">
        <v>-6.677767458542939</v>
      </c>
    </row>
    <row r="10477" spans="1:10" x14ac:dyDescent="0.3">
      <c r="A10477" s="1">
        <v>10475</v>
      </c>
      <c r="B10477">
        <v>63.532557096853822</v>
      </c>
      <c r="C10477">
        <v>-6.2225513503088088</v>
      </c>
      <c r="D10477">
        <v>-1.683848974852509</v>
      </c>
      <c r="E10477">
        <v>0.89040505608961718</v>
      </c>
      <c r="F10477">
        <v>-0.24852206146637701</v>
      </c>
      <c r="G10477">
        <v>62.932374292324518</v>
      </c>
      <c r="H10477">
        <v>-6.1544085384266003</v>
      </c>
      <c r="I10477">
        <v>67.698030814429799</v>
      </c>
      <c r="J10477">
        <v>-6.6954857459546053</v>
      </c>
    </row>
    <row r="10478" spans="1:10" x14ac:dyDescent="0.3">
      <c r="A10478" s="1">
        <v>10476</v>
      </c>
      <c r="B10478">
        <v>63.531204612098961</v>
      </c>
      <c r="C10478">
        <v>-6.2312182421291666</v>
      </c>
      <c r="D10478">
        <v>-1.6862972789286541</v>
      </c>
      <c r="E10478">
        <v>0.91299715231334355</v>
      </c>
      <c r="F10478">
        <v>-0.2243620633794392</v>
      </c>
      <c r="G10478">
        <v>62.931190440531921</v>
      </c>
      <c r="H10478">
        <v>-6.1616062059386802</v>
      </c>
      <c r="I10478">
        <v>67.695507959302944</v>
      </c>
      <c r="J10478">
        <v>-6.7143495564390294</v>
      </c>
    </row>
    <row r="10479" spans="1:10" x14ac:dyDescent="0.3">
      <c r="A10479" s="1">
        <v>10477</v>
      </c>
      <c r="B10479">
        <v>63.529796315215137</v>
      </c>
      <c r="C10479">
        <v>-6.2402561201302174</v>
      </c>
      <c r="D10479">
        <v>-1.688545069805345</v>
      </c>
      <c r="E10479">
        <v>0.83024362276469854</v>
      </c>
      <c r="F10479">
        <v>-0.15414132938016811</v>
      </c>
      <c r="G10479">
        <v>62.929940132620509</v>
      </c>
      <c r="H10479">
        <v>-6.1692955545542887</v>
      </c>
      <c r="I10479">
        <v>67.693003164973277</v>
      </c>
      <c r="J10479">
        <v>-6.7327466891039061</v>
      </c>
    </row>
    <row r="10480" spans="1:10" x14ac:dyDescent="0.3">
      <c r="A10480" s="1">
        <v>10478</v>
      </c>
      <c r="B10480">
        <v>63.528567446761251</v>
      </c>
      <c r="C10480">
        <v>-6.2484665000206547</v>
      </c>
      <c r="D10480">
        <v>-1.69008637137867</v>
      </c>
      <c r="E10480">
        <v>0.84962954006579838</v>
      </c>
      <c r="F10480">
        <v>-0.17436370964715209</v>
      </c>
      <c r="G10480">
        <v>62.928821348266872</v>
      </c>
      <c r="H10480">
        <v>-6.176581459820107</v>
      </c>
      <c r="I10480">
        <v>67.691010275253063</v>
      </c>
      <c r="J10480">
        <v>-6.7473732387385574</v>
      </c>
    </row>
    <row r="10481" spans="1:10" x14ac:dyDescent="0.3">
      <c r="A10481" s="1">
        <v>10479</v>
      </c>
      <c r="B10481">
        <v>63.527290964540818</v>
      </c>
      <c r="C10481">
        <v>-6.2568542617842438</v>
      </c>
      <c r="D10481">
        <v>-1.691827554090954</v>
      </c>
      <c r="E10481">
        <v>0.87427845806387861</v>
      </c>
      <c r="F10481">
        <v>-0.22592008383888029</v>
      </c>
      <c r="G10481">
        <v>62.926389466208889</v>
      </c>
      <c r="H10481">
        <v>-6.1837692033959568</v>
      </c>
      <c r="I10481">
        <v>67.687993987512769</v>
      </c>
      <c r="J10481">
        <v>-6.762902631133219</v>
      </c>
    </row>
    <row r="10482" spans="1:10" x14ac:dyDescent="0.3">
      <c r="A10482" s="1">
        <v>10480</v>
      </c>
      <c r="B10482">
        <v>63.525917021890614</v>
      </c>
      <c r="C10482">
        <v>-6.2655063445830246</v>
      </c>
      <c r="D10482">
        <v>-1.6940913311761581</v>
      </c>
      <c r="E10482">
        <v>0.89848215400712039</v>
      </c>
      <c r="F10482">
        <v>-0.21010161327942559</v>
      </c>
      <c r="G10482">
        <v>62.925182511413112</v>
      </c>
      <c r="H10482">
        <v>-6.1910611675831388</v>
      </c>
      <c r="I10482">
        <v>67.685463803993329</v>
      </c>
      <c r="J10482">
        <v>-6.7809723133798059</v>
      </c>
    </row>
    <row r="10483" spans="1:10" x14ac:dyDescent="0.3">
      <c r="A10483" s="1">
        <v>10481</v>
      </c>
      <c r="B10483">
        <v>63.52449725694585</v>
      </c>
      <c r="C10483">
        <v>-6.2743748029390796</v>
      </c>
      <c r="D10483">
        <v>-1.6961915438312181</v>
      </c>
      <c r="E10483">
        <v>0.81591374218003299</v>
      </c>
      <c r="F10483">
        <v>-0.27794848997736571</v>
      </c>
      <c r="G10483">
        <v>62.923920421943663</v>
      </c>
      <c r="H10483">
        <v>-6.1986681208302752</v>
      </c>
      <c r="I10483">
        <v>67.682952278038584</v>
      </c>
      <c r="J10483">
        <v>-6.7985755612724859</v>
      </c>
    </row>
    <row r="10484" spans="1:10" x14ac:dyDescent="0.3">
      <c r="A10484" s="1">
        <v>10482</v>
      </c>
      <c r="B10484">
        <v>63.523150096704377</v>
      </c>
      <c r="C10484">
        <v>-6.2824114950583994</v>
      </c>
      <c r="D10484">
        <v>-1.6989675138718141</v>
      </c>
      <c r="E10484">
        <v>0.82681630801605932</v>
      </c>
      <c r="F10484">
        <v>-0.22129599963347699</v>
      </c>
      <c r="G10484">
        <v>62.922785734937641</v>
      </c>
      <c r="H10484">
        <v>-6.205037923487799</v>
      </c>
      <c r="I10484">
        <v>67.680133931528644</v>
      </c>
      <c r="J10484">
        <v>-6.8181539653727352</v>
      </c>
    </row>
    <row r="10485" spans="1:10" x14ac:dyDescent="0.3">
      <c r="A10485" s="1">
        <v>10483</v>
      </c>
      <c r="B10485">
        <v>63.521759758870601</v>
      </c>
      <c r="C10485">
        <v>-6.2906830756737024</v>
      </c>
      <c r="D10485">
        <v>-1.7012124449708479</v>
      </c>
      <c r="E10485">
        <v>0.84650025345925062</v>
      </c>
      <c r="F10485">
        <v>-0.15810566444117799</v>
      </c>
      <c r="G10485">
        <v>62.921570608127219</v>
      </c>
      <c r="H10485">
        <v>-6.2119619235790049</v>
      </c>
      <c r="I10485">
        <v>67.677530414768569</v>
      </c>
      <c r="J10485">
        <v>-6.8357563304441786</v>
      </c>
    </row>
    <row r="10486" spans="1:10" x14ac:dyDescent="0.3">
      <c r="A10486" s="1">
        <v>10484</v>
      </c>
      <c r="B10486">
        <v>63.520408272524513</v>
      </c>
      <c r="C10486">
        <v>-6.2989102529650456</v>
      </c>
      <c r="D10486">
        <v>-1.7027696766602369</v>
      </c>
      <c r="E10486">
        <v>0.86999837438200289</v>
      </c>
      <c r="F10486">
        <v>-0.17863774657907111</v>
      </c>
      <c r="G10486">
        <v>62.920342436524599</v>
      </c>
      <c r="H10486">
        <v>-6.2192545631311464</v>
      </c>
      <c r="I10486">
        <v>67.675325084610478</v>
      </c>
      <c r="J10486">
        <v>-6.8504543419860289</v>
      </c>
    </row>
    <row r="10487" spans="1:10" x14ac:dyDescent="0.3">
      <c r="A10487" s="1">
        <v>10485</v>
      </c>
      <c r="B10487">
        <v>63.518960227964911</v>
      </c>
      <c r="C10487">
        <v>-6.3076196895127064</v>
      </c>
      <c r="D10487">
        <v>-1.704582543749303</v>
      </c>
      <c r="E10487">
        <v>0.89369810418246953</v>
      </c>
      <c r="F10487">
        <v>-0.2321946969441129</v>
      </c>
      <c r="G10487">
        <v>62.985722696239613</v>
      </c>
      <c r="H10487">
        <v>-6.2358511565418828</v>
      </c>
      <c r="I10487">
        <v>67.681167828527222</v>
      </c>
      <c r="J10487">
        <v>-6.8678119408830591</v>
      </c>
    </row>
    <row r="10488" spans="1:10" x14ac:dyDescent="0.3">
      <c r="A10488" s="1">
        <v>10486</v>
      </c>
      <c r="B10488">
        <v>63.517461311665883</v>
      </c>
      <c r="C10488">
        <v>-6.316304897606595</v>
      </c>
      <c r="D10488">
        <v>-1.7068724353366549</v>
      </c>
      <c r="E10488">
        <v>0.81223842934726442</v>
      </c>
      <c r="F10488">
        <v>-0.22076325864534629</v>
      </c>
      <c r="G10488">
        <v>62.984389519999311</v>
      </c>
      <c r="H10488">
        <v>-6.2433154977277177</v>
      </c>
      <c r="I10488">
        <v>67.678375221347181</v>
      </c>
      <c r="J10488">
        <v>-6.8860266761044446</v>
      </c>
    </row>
    <row r="10489" spans="1:10" x14ac:dyDescent="0.3">
      <c r="A10489" s="1">
        <v>10487</v>
      </c>
      <c r="B10489">
        <v>63.516060455541528</v>
      </c>
      <c r="C10489">
        <v>-6.3244073793845299</v>
      </c>
      <c r="D10489">
        <v>-1.7091073302620921</v>
      </c>
      <c r="E10489">
        <v>0.83709646000329374</v>
      </c>
      <c r="F10489">
        <v>-0.1543671483221789</v>
      </c>
      <c r="G10489">
        <v>62.983153118659601</v>
      </c>
      <c r="H10489">
        <v>-6.250226803337342</v>
      </c>
      <c r="I10489">
        <v>67.675690706601969</v>
      </c>
      <c r="J10489">
        <v>-6.9034269327132467</v>
      </c>
    </row>
    <row r="10490" spans="1:10" x14ac:dyDescent="0.3">
      <c r="A10490" s="1">
        <v>10488</v>
      </c>
      <c r="B10490">
        <v>63.5146676045673</v>
      </c>
      <c r="C10490">
        <v>-6.3325863410798746</v>
      </c>
      <c r="D10490">
        <v>-1.710637309186581</v>
      </c>
      <c r="E10490">
        <v>0.86090480497961253</v>
      </c>
      <c r="F10490">
        <v>-0.17494118312689139</v>
      </c>
      <c r="G10490">
        <v>62.981874386083142</v>
      </c>
      <c r="H10490">
        <v>-6.2575905151788938</v>
      </c>
      <c r="I10490">
        <v>67.67340709975575</v>
      </c>
      <c r="J10490">
        <v>-6.9179693608488444</v>
      </c>
    </row>
    <row r="10491" spans="1:10" x14ac:dyDescent="0.3">
      <c r="A10491" s="1">
        <v>10489</v>
      </c>
      <c r="B10491">
        <v>63.513200497864553</v>
      </c>
      <c r="C10491">
        <v>-6.3410698682513127</v>
      </c>
      <c r="D10491">
        <v>-1.7123868027679381</v>
      </c>
      <c r="E10491">
        <v>0.88441646252148665</v>
      </c>
      <c r="F10491">
        <v>-0.22811801191461101</v>
      </c>
      <c r="G10491">
        <v>62.961783257709968</v>
      </c>
      <c r="H10491">
        <v>-6.2624684720499362</v>
      </c>
      <c r="I10491">
        <v>67.720970148019902</v>
      </c>
      <c r="J10491">
        <v>-6.940863536841146</v>
      </c>
    </row>
    <row r="10492" spans="1:10" x14ac:dyDescent="0.3">
      <c r="A10492" s="1">
        <v>10490</v>
      </c>
      <c r="B10492">
        <v>63.511642105855167</v>
      </c>
      <c r="C10492">
        <v>-6.3497437233826552</v>
      </c>
      <c r="D10492">
        <v>-1.714659876963313</v>
      </c>
      <c r="E10492">
        <v>0.90734077888321274</v>
      </c>
      <c r="F10492">
        <v>-0.21278379950415899</v>
      </c>
      <c r="G10492">
        <v>62.960404956901129</v>
      </c>
      <c r="H10492">
        <v>-6.2698891190225323</v>
      </c>
      <c r="I10492">
        <v>67.718037511187049</v>
      </c>
      <c r="J10492">
        <v>-6.9591004068216851</v>
      </c>
    </row>
    <row r="10493" spans="1:10" x14ac:dyDescent="0.3">
      <c r="A10493" s="1">
        <v>10491</v>
      </c>
      <c r="B10493">
        <v>63.510001608503117</v>
      </c>
      <c r="C10493">
        <v>-6.3588052425754142</v>
      </c>
      <c r="D10493">
        <v>-1.7168194709176601</v>
      </c>
      <c r="E10493">
        <v>0.9301909571177841</v>
      </c>
      <c r="F10493">
        <v>-0.2521651018987317</v>
      </c>
      <c r="G10493">
        <v>62.958938198377943</v>
      </c>
      <c r="H10493">
        <v>-6.2777603769410613</v>
      </c>
      <c r="I10493">
        <v>67.715071242861839</v>
      </c>
      <c r="J10493">
        <v>-6.9772446040679199</v>
      </c>
    </row>
    <row r="10494" spans="1:10" x14ac:dyDescent="0.3">
      <c r="A10494" s="1">
        <v>10492</v>
      </c>
      <c r="B10494">
        <v>63.508319664644041</v>
      </c>
      <c r="C10494">
        <v>-6.3678160075743024</v>
      </c>
      <c r="D10494">
        <v>-1.7193043856953389</v>
      </c>
      <c r="E10494">
        <v>0.84879430108140719</v>
      </c>
      <c r="F10494">
        <v>-0.23382422728822619</v>
      </c>
      <c r="G10494">
        <v>62.957459345248573</v>
      </c>
      <c r="H10494">
        <v>-6.2854020479557784</v>
      </c>
      <c r="I10494">
        <v>67.711839548747463</v>
      </c>
      <c r="J10494">
        <v>-6.9967026886195844</v>
      </c>
    </row>
    <row r="10495" spans="1:10" x14ac:dyDescent="0.3">
      <c r="A10495" s="1">
        <v>10493</v>
      </c>
      <c r="B10495">
        <v>63.506763902062467</v>
      </c>
      <c r="C10495">
        <v>-6.3761624101555139</v>
      </c>
      <c r="D10495">
        <v>-1.72164323896674</v>
      </c>
      <c r="E10495">
        <v>0.8726172022572658</v>
      </c>
      <c r="F10495">
        <v>-0.2495023215354388</v>
      </c>
      <c r="G10495">
        <v>62.953859766076832</v>
      </c>
      <c r="H10495">
        <v>-6.2921201043722839</v>
      </c>
      <c r="I10495">
        <v>67.721776843359052</v>
      </c>
      <c r="J10495">
        <v>-7.0168510638246131</v>
      </c>
    </row>
    <row r="10496" spans="1:10" x14ac:dyDescent="0.3">
      <c r="A10496" s="1">
        <v>10494</v>
      </c>
      <c r="B10496">
        <v>63.505117916387739</v>
      </c>
      <c r="C10496">
        <v>-6.3847177351902671</v>
      </c>
      <c r="D10496">
        <v>-1.724134274241393</v>
      </c>
      <c r="E10496">
        <v>0.89676895105805055</v>
      </c>
      <c r="F10496">
        <v>-0.3034474887305571</v>
      </c>
      <c r="G10496">
        <v>62.952424847989022</v>
      </c>
      <c r="H10496">
        <v>-6.2992983878771227</v>
      </c>
      <c r="I10496">
        <v>67.718521803686571</v>
      </c>
      <c r="J10496">
        <v>-7.035904136102558</v>
      </c>
    </row>
    <row r="10497" spans="1:10" x14ac:dyDescent="0.3">
      <c r="A10497" s="1">
        <v>10495</v>
      </c>
      <c r="B10497">
        <v>63.503341878078949</v>
      </c>
      <c r="C10497">
        <v>-6.3935309060712164</v>
      </c>
      <c r="D10497">
        <v>-1.7271764150718221</v>
      </c>
      <c r="E10497">
        <v>0.92050093992751114</v>
      </c>
      <c r="F10497">
        <v>-0.29127175120239551</v>
      </c>
      <c r="G10497">
        <v>62.950911224444013</v>
      </c>
      <c r="H10497">
        <v>-6.3064305864629384</v>
      </c>
      <c r="I10497">
        <v>67.714745270982249</v>
      </c>
      <c r="J10497">
        <v>-7.0575320419742669</v>
      </c>
    </row>
    <row r="10498" spans="1:10" x14ac:dyDescent="0.3">
      <c r="A10498" s="1">
        <v>10496</v>
      </c>
      <c r="B10498">
        <v>63.501493391076828</v>
      </c>
      <c r="C10498">
        <v>-6.4025548931423648</v>
      </c>
      <c r="D10498">
        <v>-1.730091143699376</v>
      </c>
      <c r="E10498">
        <v>0.94367989857957912</v>
      </c>
      <c r="F10498">
        <v>-0.33335091577171522</v>
      </c>
      <c r="G10498">
        <v>62.949318957502591</v>
      </c>
      <c r="H10498">
        <v>-6.313844760359471</v>
      </c>
      <c r="I10498">
        <v>67.710943514323816</v>
      </c>
      <c r="J10498">
        <v>-7.0788282891397936</v>
      </c>
    </row>
    <row r="10499" spans="1:10" x14ac:dyDescent="0.3">
      <c r="A10499" s="1">
        <v>10497</v>
      </c>
      <c r="B10499">
        <v>63.499488280527792</v>
      </c>
      <c r="C10499">
        <v>-6.4120152934707182</v>
      </c>
      <c r="D10499">
        <v>-1.7335072263347071</v>
      </c>
      <c r="E10499">
        <v>0.96690695378862901</v>
      </c>
      <c r="F10499">
        <v>-0.31534835091484442</v>
      </c>
      <c r="G10499">
        <v>62.947620109338267</v>
      </c>
      <c r="H10499">
        <v>-6.3214194084685902</v>
      </c>
      <c r="I10499">
        <v>67.706603641144184</v>
      </c>
      <c r="J10499">
        <v>-7.1026645450474906</v>
      </c>
    </row>
    <row r="10500" spans="1:10" x14ac:dyDescent="0.3">
      <c r="A10500" s="1">
        <v>10498</v>
      </c>
      <c r="B10500">
        <v>63.497516872795018</v>
      </c>
      <c r="C10500">
        <v>-6.4212225447644222</v>
      </c>
      <c r="D10500">
        <v>-1.736578153809949</v>
      </c>
      <c r="E10500">
        <v>0.88646936509691754</v>
      </c>
      <c r="F10500">
        <v>-0.25928167776203331</v>
      </c>
      <c r="G10500">
        <v>62.97274311640416</v>
      </c>
      <c r="H10500">
        <v>-6.3334187262006951</v>
      </c>
      <c r="I10500">
        <v>67.6965285372317</v>
      </c>
      <c r="J10500">
        <v>-7.1237905635366143</v>
      </c>
    </row>
    <row r="10501" spans="1:10" x14ac:dyDescent="0.3">
      <c r="A10501" s="1">
        <v>10499</v>
      </c>
      <c r="B10501">
        <v>63.495688151954617</v>
      </c>
      <c r="C10501">
        <v>-6.4299179358434424</v>
      </c>
      <c r="D10501">
        <v>-1.739177088054217</v>
      </c>
      <c r="E10501">
        <v>0.89610833394207212</v>
      </c>
      <c r="F10501">
        <v>-0.26990883440856189</v>
      </c>
      <c r="G10501">
        <v>62.971144363938173</v>
      </c>
      <c r="H10501">
        <v>-6.3407505628625724</v>
      </c>
      <c r="I10501">
        <v>67.692859709345385</v>
      </c>
      <c r="J10501">
        <v>-7.1433965248050626</v>
      </c>
    </row>
    <row r="10502" spans="1:10" x14ac:dyDescent="0.3">
      <c r="A10502" s="1">
        <v>10500</v>
      </c>
      <c r="B10502">
        <v>63.493814319394147</v>
      </c>
      <c r="C10502">
        <v>-6.4386590550359086</v>
      </c>
      <c r="D10502">
        <v>-1.741869738696173</v>
      </c>
      <c r="E10502">
        <v>0.91419370407616507</v>
      </c>
      <c r="F10502">
        <v>-0.23162985591132459</v>
      </c>
      <c r="G10502">
        <v>62.969512529238138</v>
      </c>
      <c r="H10502">
        <v>-6.3480795938421704</v>
      </c>
      <c r="I10502">
        <v>67.689049515016947</v>
      </c>
      <c r="J10502">
        <v>-7.163436560539834</v>
      </c>
    </row>
    <row r="10503" spans="1:10" x14ac:dyDescent="0.3">
      <c r="A10503" s="1">
        <v>10501</v>
      </c>
      <c r="B10503">
        <v>63.49190508440617</v>
      </c>
      <c r="C10503">
        <v>-6.4475940457272616</v>
      </c>
      <c r="D10503">
        <v>-1.744184709649625</v>
      </c>
      <c r="E10503">
        <v>0.9374786512693396</v>
      </c>
      <c r="F10503">
        <v>-0.25910292082440561</v>
      </c>
      <c r="G10503">
        <v>62.967814387774247</v>
      </c>
      <c r="H10503">
        <v>-6.355801084914221</v>
      </c>
      <c r="I10503">
        <v>67.685451201337074</v>
      </c>
      <c r="J10503">
        <v>-7.1820814481042508</v>
      </c>
    </row>
    <row r="10504" spans="1:10" x14ac:dyDescent="0.3">
      <c r="A10504" s="1">
        <v>10502</v>
      </c>
      <c r="B10504">
        <v>63.489910323701508</v>
      </c>
      <c r="C10504">
        <v>-6.4567529993642632</v>
      </c>
      <c r="D10504">
        <v>-1.7467754275121199</v>
      </c>
      <c r="E10504">
        <v>0.96027458408177346</v>
      </c>
      <c r="F10504">
        <v>-0.2330647201460343</v>
      </c>
      <c r="G10504">
        <v>62.96605919526678</v>
      </c>
      <c r="H10504">
        <v>-6.3636025769894404</v>
      </c>
      <c r="I10504">
        <v>67.681539519974422</v>
      </c>
      <c r="J10504">
        <v>-7.2021022195484976</v>
      </c>
    </row>
    <row r="10505" spans="1:10" x14ac:dyDescent="0.3">
      <c r="A10505" s="1">
        <v>10503</v>
      </c>
      <c r="B10505">
        <v>63.487862836126808</v>
      </c>
      <c r="C10505">
        <v>-6.4661667825332856</v>
      </c>
      <c r="D10505">
        <v>-1.7491136295973819</v>
      </c>
      <c r="E10505">
        <v>0.98265643809691516</v>
      </c>
      <c r="F10505">
        <v>-0.26586340958599441</v>
      </c>
      <c r="G10505">
        <v>62.937568194626138</v>
      </c>
      <c r="H10505">
        <v>-6.366986274973133</v>
      </c>
      <c r="I10505">
        <v>67.706564967274346</v>
      </c>
      <c r="J10505">
        <v>-7.2265104004018612</v>
      </c>
    </row>
    <row r="10506" spans="1:10" x14ac:dyDescent="0.3">
      <c r="A10506" s="1">
        <v>10504</v>
      </c>
      <c r="B10506">
        <v>63.485739975335648</v>
      </c>
      <c r="C10506">
        <v>-6.4757411369803872</v>
      </c>
      <c r="D10506">
        <v>-1.751766936668558</v>
      </c>
      <c r="E10506">
        <v>1.0044419855594009</v>
      </c>
      <c r="F10506">
        <v>-0.2421660089810391</v>
      </c>
      <c r="G10506">
        <v>62.949713919162129</v>
      </c>
      <c r="H10506">
        <v>-6.3776631329572382</v>
      </c>
      <c r="I10506">
        <v>67.7034909944459</v>
      </c>
      <c r="J10506">
        <v>-7.2474734000982597</v>
      </c>
    </row>
    <row r="10507" spans="1:10" x14ac:dyDescent="0.3">
      <c r="A10507" s="1">
        <v>10505</v>
      </c>
      <c r="B10507">
        <v>63.483542617684748</v>
      </c>
      <c r="C10507">
        <v>-6.4856524143187011</v>
      </c>
      <c r="D10507">
        <v>-1.7542145183061131</v>
      </c>
      <c r="E10507">
        <v>1.0260324739976481</v>
      </c>
      <c r="F10507">
        <v>-0.27552306163153972</v>
      </c>
      <c r="G10507">
        <v>62.947758220766261</v>
      </c>
      <c r="H10507">
        <v>-6.3862627378487744</v>
      </c>
      <c r="I10507">
        <v>67.699392127423465</v>
      </c>
      <c r="J10507">
        <v>-7.2677056454854627</v>
      </c>
    </row>
    <row r="10508" spans="1:10" x14ac:dyDescent="0.3">
      <c r="A10508" s="1">
        <v>10506</v>
      </c>
      <c r="B10508">
        <v>63.481305707744788</v>
      </c>
      <c r="C10508">
        <v>-6.4955488314234078</v>
      </c>
      <c r="D10508">
        <v>-1.756939069150361</v>
      </c>
      <c r="E10508">
        <v>1.0466983267544641</v>
      </c>
      <c r="F10508">
        <v>-0.33738568077310749</v>
      </c>
      <c r="G10508">
        <v>62.945794091328267</v>
      </c>
      <c r="H10508">
        <v>-6.3946997538219117</v>
      </c>
      <c r="I10508">
        <v>67.695008828838908</v>
      </c>
      <c r="J10508">
        <v>-7.28908544206225</v>
      </c>
    </row>
    <row r="10509" spans="1:10" x14ac:dyDescent="0.3">
      <c r="A10509" s="1">
        <v>10507</v>
      </c>
      <c r="B10509">
        <v>63.478893674154207</v>
      </c>
      <c r="C10509">
        <v>-6.5058699698368017</v>
      </c>
      <c r="D10509">
        <v>-1.760355555418279</v>
      </c>
      <c r="E10509">
        <v>1.0674119122386869</v>
      </c>
      <c r="F10509">
        <v>-0.33153431803443723</v>
      </c>
      <c r="G10509">
        <v>62.943729731900241</v>
      </c>
      <c r="H10509">
        <v>-6.4031919162844666</v>
      </c>
      <c r="I10509">
        <v>67.689861101644397</v>
      </c>
      <c r="J10509">
        <v>-7.3137979800946216</v>
      </c>
    </row>
    <row r="10510" spans="1:10" x14ac:dyDescent="0.3">
      <c r="A10510" s="1">
        <v>10508</v>
      </c>
      <c r="B10510">
        <v>63.476465491804113</v>
      </c>
      <c r="C10510">
        <v>-6.5161196493523734</v>
      </c>
      <c r="D10510">
        <v>-1.7636271841374771</v>
      </c>
      <c r="E10510">
        <v>1.087158737276563</v>
      </c>
      <c r="F10510">
        <v>-0.37472128163020141</v>
      </c>
      <c r="G10510">
        <v>62.984316316184589</v>
      </c>
      <c r="H10510">
        <v>-6.4200240745592607</v>
      </c>
      <c r="I10510">
        <v>67.684147516315207</v>
      </c>
      <c r="J10510">
        <v>-7.3376990458495026</v>
      </c>
    </row>
    <row r="10511" spans="1:10" x14ac:dyDescent="0.3">
      <c r="A10511" s="1">
        <v>10509</v>
      </c>
      <c r="B10511">
        <v>63.473890498756987</v>
      </c>
      <c r="C10511">
        <v>-6.5266893443555567</v>
      </c>
      <c r="D10511">
        <v>-1.7673768949145929</v>
      </c>
      <c r="E10511">
        <v>1.1067587596872031</v>
      </c>
      <c r="F10511">
        <v>-0.35970328725472889</v>
      </c>
      <c r="G10511">
        <v>62.982105112791587</v>
      </c>
      <c r="H10511">
        <v>-6.4287490323861993</v>
      </c>
      <c r="I10511">
        <v>67.678462264703867</v>
      </c>
      <c r="J10511">
        <v>-7.3640405186813496</v>
      </c>
    </row>
    <row r="10512" spans="1:10" x14ac:dyDescent="0.3">
      <c r="A10512" s="1">
        <v>10510</v>
      </c>
      <c r="B10512">
        <v>63.471242904233961</v>
      </c>
      <c r="C10512">
        <v>-6.5374415551557616</v>
      </c>
      <c r="D10512">
        <v>-1.770975811075568</v>
      </c>
      <c r="E10512">
        <v>1.1259351994874269</v>
      </c>
      <c r="F10512">
        <v>-0.39766481705829648</v>
      </c>
      <c r="G10512">
        <v>62.97981318132652</v>
      </c>
      <c r="H10512">
        <v>-6.4377319869042386</v>
      </c>
      <c r="I10512">
        <v>67.672773890819869</v>
      </c>
      <c r="J10512">
        <v>-7.389919175331741</v>
      </c>
    </row>
    <row r="10513" spans="1:10" x14ac:dyDescent="0.3">
      <c r="A10513" s="1">
        <v>10511</v>
      </c>
      <c r="B10513">
        <v>63.468482723377882</v>
      </c>
      <c r="C10513">
        <v>-6.5483711753438483</v>
      </c>
      <c r="D10513">
        <v>-1.7749571959877559</v>
      </c>
      <c r="E10513">
        <v>1.043236811387757</v>
      </c>
      <c r="F10513">
        <v>-0.39257843893069111</v>
      </c>
      <c r="G10513">
        <v>62.977453876518041</v>
      </c>
      <c r="H10513">
        <v>-6.4467058316455779</v>
      </c>
      <c r="I10513">
        <v>67.666586377311177</v>
      </c>
      <c r="J10513">
        <v>-7.4175699069204466</v>
      </c>
    </row>
    <row r="10514" spans="1:10" x14ac:dyDescent="0.3">
      <c r="A10514" s="1">
        <v>10512</v>
      </c>
      <c r="B10514">
        <v>63.465918409278551</v>
      </c>
      <c r="C10514">
        <v>-6.5584557493463116</v>
      </c>
      <c r="D10514">
        <v>-1.7788728680498349</v>
      </c>
      <c r="E10514">
        <v>1.0627884876833289</v>
      </c>
      <c r="F10514">
        <v>-0.31727396846075667</v>
      </c>
      <c r="G10514">
        <v>62.978300556450172</v>
      </c>
      <c r="H10514">
        <v>-6.4555038095805077</v>
      </c>
      <c r="I10514">
        <v>67.653181747238506</v>
      </c>
      <c r="J10514">
        <v>-7.4425228122168194</v>
      </c>
    </row>
    <row r="10515" spans="1:10" x14ac:dyDescent="0.3">
      <c r="A10515" s="1">
        <v>10513</v>
      </c>
      <c r="B10515">
        <v>63.463309021956903</v>
      </c>
      <c r="C10515">
        <v>-6.5687355706735948</v>
      </c>
      <c r="D10515">
        <v>-1.782039023679922</v>
      </c>
      <c r="E10515">
        <v>1.0828566370590429</v>
      </c>
      <c r="F10515">
        <v>-0.32362421084802789</v>
      </c>
      <c r="G10515">
        <v>62.97601957451829</v>
      </c>
      <c r="H10515">
        <v>-6.4642402754997281</v>
      </c>
      <c r="I10515">
        <v>67.647752283005019</v>
      </c>
      <c r="J10515">
        <v>-7.4660557076063796</v>
      </c>
    </row>
    <row r="10516" spans="1:10" x14ac:dyDescent="0.3">
      <c r="A10516" s="1">
        <v>10514</v>
      </c>
      <c r="B10516">
        <v>63.460599820534057</v>
      </c>
      <c r="C10516">
        <v>-6.5792504046174383</v>
      </c>
      <c r="D10516">
        <v>-1.7852841358749001</v>
      </c>
      <c r="E10516">
        <v>1.1025898513587129</v>
      </c>
      <c r="F10516">
        <v>-0.28716010827576632</v>
      </c>
      <c r="G10516">
        <v>62.973652037217157</v>
      </c>
      <c r="H10516">
        <v>-6.4731743534971953</v>
      </c>
      <c r="I10516">
        <v>67.642109149523563</v>
      </c>
      <c r="J10516">
        <v>-7.490144780848742</v>
      </c>
    </row>
    <row r="10517" spans="1:10" x14ac:dyDescent="0.3">
      <c r="A10517" s="1">
        <v>10515</v>
      </c>
      <c r="B10517">
        <v>63.457854370764252</v>
      </c>
      <c r="C10517">
        <v>-6.5899040415338934</v>
      </c>
      <c r="D10517">
        <v>-1.7881494355030261</v>
      </c>
      <c r="E10517">
        <v>1.020171109178843</v>
      </c>
      <c r="F10517">
        <v>-0.33713783601528308</v>
      </c>
      <c r="G10517">
        <v>62.97121252560644</v>
      </c>
      <c r="H10517">
        <v>-6.4824331764591641</v>
      </c>
      <c r="I10517">
        <v>67.636736553044869</v>
      </c>
      <c r="J10517">
        <v>-7.5127759393038787</v>
      </c>
    </row>
    <row r="10518" spans="1:10" x14ac:dyDescent="0.3">
      <c r="A10518" s="1">
        <v>10516</v>
      </c>
      <c r="B10518">
        <v>63.455260312158998</v>
      </c>
      <c r="C10518">
        <v>-6.5997681639669743</v>
      </c>
      <c r="D10518">
        <v>-1.7915200872286681</v>
      </c>
      <c r="E10518">
        <v>0.93758891198951155</v>
      </c>
      <c r="F10518">
        <v>-0.28658557913799759</v>
      </c>
      <c r="G10518">
        <v>63.026956106771323</v>
      </c>
      <c r="H10518">
        <v>-6.5036654817096444</v>
      </c>
      <c r="I10518">
        <v>67.637287813894574</v>
      </c>
      <c r="J10518">
        <v>-7.5381293921200534</v>
      </c>
    </row>
    <row r="10519" spans="1:10" x14ac:dyDescent="0.3">
      <c r="A10519" s="1">
        <v>10517</v>
      </c>
      <c r="B10519">
        <v>63.452877892556863</v>
      </c>
      <c r="C10519">
        <v>-6.6088804442373066</v>
      </c>
      <c r="D10519">
        <v>-1.7943989908063289</v>
      </c>
      <c r="E10519">
        <v>0.85461284730750475</v>
      </c>
      <c r="F10519">
        <v>-0.3171965813728263</v>
      </c>
      <c r="G10519">
        <v>63.024852132052558</v>
      </c>
      <c r="H10519">
        <v>-6.5115451154273867</v>
      </c>
      <c r="I10519">
        <v>67.632186616037785</v>
      </c>
      <c r="J10519">
        <v>-7.5592774210895666</v>
      </c>
    </row>
    <row r="10520" spans="1:10" x14ac:dyDescent="0.3">
      <c r="A10520" s="1">
        <v>10518</v>
      </c>
      <c r="B10520">
        <v>63.450649757928048</v>
      </c>
      <c r="C10520">
        <v>-6.6171995686877967</v>
      </c>
      <c r="D10520">
        <v>-1.797595531901458</v>
      </c>
      <c r="E10520">
        <v>0.86491764605344967</v>
      </c>
      <c r="F10520">
        <v>-0.33190699781555272</v>
      </c>
      <c r="G10520">
        <v>63.022937320027431</v>
      </c>
      <c r="H10520">
        <v>-6.5184965375543564</v>
      </c>
      <c r="I10520">
        <v>67.626899151780577</v>
      </c>
      <c r="J10520">
        <v>-7.5809509993586364</v>
      </c>
    </row>
    <row r="10521" spans="1:10" x14ac:dyDescent="0.3">
      <c r="A10521" s="1">
        <v>10519</v>
      </c>
      <c r="B10521">
        <v>63.448348584979833</v>
      </c>
      <c r="C10521">
        <v>-6.6254498980779424</v>
      </c>
      <c r="D10521">
        <v>-1.8008823916668131</v>
      </c>
      <c r="E10521">
        <v>0.87482501987592076</v>
      </c>
      <c r="F10521">
        <v>-0.2976730843762822</v>
      </c>
      <c r="G10521">
        <v>63.020962879899088</v>
      </c>
      <c r="H10521">
        <v>-6.5253415718385348</v>
      </c>
      <c r="I10521">
        <v>67.621407709810356</v>
      </c>
      <c r="J10521">
        <v>-7.6029228442213874</v>
      </c>
    </row>
    <row r="10522" spans="1:10" x14ac:dyDescent="0.3">
      <c r="A10522" s="1">
        <v>10520</v>
      </c>
      <c r="B10522">
        <v>63.445937109993771</v>
      </c>
      <c r="C10522">
        <v>-6.6339793529062989</v>
      </c>
      <c r="D10522">
        <v>-1.803898437491517</v>
      </c>
      <c r="E10522">
        <v>0.88474622458594321</v>
      </c>
      <c r="F10522">
        <v>-0.33118508909646682</v>
      </c>
      <c r="G10522">
        <v>63.018855279617128</v>
      </c>
      <c r="H10522">
        <v>-6.5325824690687764</v>
      </c>
      <c r="I10522">
        <v>67.616029155926483</v>
      </c>
      <c r="J10522">
        <v>-7.6240339717139376</v>
      </c>
    </row>
    <row r="10523" spans="1:10" x14ac:dyDescent="0.3">
      <c r="A10523" s="1">
        <v>10521</v>
      </c>
      <c r="B10523">
        <v>63.443491415651913</v>
      </c>
      <c r="C10523">
        <v>-6.642383682768787</v>
      </c>
      <c r="D10523">
        <v>-1.8071749108401489</v>
      </c>
      <c r="E10523">
        <v>0.90842075966529678</v>
      </c>
      <c r="F10523">
        <v>-0.30136316947603381</v>
      </c>
      <c r="G10523">
        <v>62.99976861858292</v>
      </c>
      <c r="H10523">
        <v>-6.5354989387081392</v>
      </c>
      <c r="I10523">
        <v>67.648239687851785</v>
      </c>
      <c r="J10523">
        <v>-7.6552309961865213</v>
      </c>
    </row>
    <row r="10524" spans="1:10" x14ac:dyDescent="0.3">
      <c r="A10524" s="1">
        <v>10522</v>
      </c>
      <c r="B10524">
        <v>63.440944411883777</v>
      </c>
      <c r="C10524">
        <v>-6.6510703398930264</v>
      </c>
      <c r="D10524">
        <v>-1.8101779776258231</v>
      </c>
      <c r="E10524">
        <v>0.93176082009875327</v>
      </c>
      <c r="F10524">
        <v>-0.2517058335581257</v>
      </c>
      <c r="G10524">
        <v>62.997544597192693</v>
      </c>
      <c r="H10524">
        <v>-6.5428535506062024</v>
      </c>
      <c r="I10524">
        <v>67.642632080471628</v>
      </c>
      <c r="J10524">
        <v>-7.6765402070768829</v>
      </c>
    </row>
    <row r="10525" spans="1:10" x14ac:dyDescent="0.3">
      <c r="A10525" s="1">
        <v>10523</v>
      </c>
      <c r="B10525">
        <v>63.438336392496844</v>
      </c>
      <c r="C10525">
        <v>-6.6600291518351478</v>
      </c>
      <c r="D10525">
        <v>-1.8126985742304349</v>
      </c>
      <c r="E10525">
        <v>0.95471440170963273</v>
      </c>
      <c r="F10525">
        <v>-0.18964866417817119</v>
      </c>
      <c r="G10525">
        <v>62.995210756937603</v>
      </c>
      <c r="H10525">
        <v>-6.5506950754368738</v>
      </c>
      <c r="I10525">
        <v>67.637425920447015</v>
      </c>
      <c r="J10525">
        <v>-7.6960865098634033</v>
      </c>
    </row>
    <row r="10526" spans="1:10" x14ac:dyDescent="0.3">
      <c r="A10526" s="1">
        <v>10524</v>
      </c>
      <c r="B10526">
        <v>63.435716753967739</v>
      </c>
      <c r="C10526">
        <v>-6.6691947031005752</v>
      </c>
      <c r="D10526">
        <v>-1.8145921652546231</v>
      </c>
      <c r="E10526">
        <v>0.97710899903132864</v>
      </c>
      <c r="F10526">
        <v>-0.203926489372945</v>
      </c>
      <c r="G10526">
        <v>62.992798946765149</v>
      </c>
      <c r="H10526">
        <v>-6.5590217244965032</v>
      </c>
      <c r="I10526">
        <v>67.632836885868599</v>
      </c>
      <c r="J10526">
        <v>-7.7132015571287473</v>
      </c>
    </row>
    <row r="10527" spans="1:10" x14ac:dyDescent="0.3">
      <c r="A10527" s="1">
        <v>10525</v>
      </c>
      <c r="B10527">
        <v>63.433030992824783</v>
      </c>
      <c r="C10527">
        <v>-6.6785741545069044</v>
      </c>
      <c r="D10527">
        <v>-1.816628365152136</v>
      </c>
      <c r="E10527">
        <v>0.89463314606502009</v>
      </c>
      <c r="F10527">
        <v>-0.28142552718587538</v>
      </c>
      <c r="G10527">
        <v>62.990338437867571</v>
      </c>
      <c r="H10527">
        <v>-6.5674995357269754</v>
      </c>
      <c r="I10527">
        <v>67.628016618687511</v>
      </c>
      <c r="J10527">
        <v>-7.7311250139290451</v>
      </c>
    </row>
    <row r="10528" spans="1:10" x14ac:dyDescent="0.3">
      <c r="A10528" s="1">
        <v>10526</v>
      </c>
      <c r="B10528">
        <v>63.430501565429722</v>
      </c>
      <c r="C10528">
        <v>-6.687182579167132</v>
      </c>
      <c r="D10528">
        <v>-1.819450803583178</v>
      </c>
      <c r="E10528">
        <v>0.81179296566798642</v>
      </c>
      <c r="F10528">
        <v>-0.2377695344027812</v>
      </c>
      <c r="G10528">
        <v>62.988124274607443</v>
      </c>
      <c r="H10528">
        <v>-6.5748589319845969</v>
      </c>
      <c r="I10528">
        <v>67.622499726290926</v>
      </c>
      <c r="J10528">
        <v>-7.7515693191265731</v>
      </c>
    </row>
    <row r="10529" spans="1:10" x14ac:dyDescent="0.3">
      <c r="A10529" s="1">
        <v>10527</v>
      </c>
      <c r="B10529">
        <v>63.428221350657687</v>
      </c>
      <c r="C10529">
        <v>-6.6949863856826344</v>
      </c>
      <c r="D10529">
        <v>-1.8218320680461559</v>
      </c>
      <c r="E10529">
        <v>0.83156801529847135</v>
      </c>
      <c r="F10529">
        <v>-0.244655872933769</v>
      </c>
      <c r="G10529">
        <v>62.972931138401158</v>
      </c>
      <c r="H10529">
        <v>-6.578229266597555</v>
      </c>
      <c r="I10529">
        <v>67.63452652158081</v>
      </c>
      <c r="J10529">
        <v>-7.7736743533320034</v>
      </c>
    </row>
    <row r="10530" spans="1:10" x14ac:dyDescent="0.3">
      <c r="A10530" s="1">
        <v>10528</v>
      </c>
      <c r="B10530">
        <v>63.425845878879187</v>
      </c>
      <c r="C10530">
        <v>-6.7029317530608798</v>
      </c>
      <c r="D10530">
        <v>-1.8242719164341299</v>
      </c>
      <c r="E10530">
        <v>0.85568837531891451</v>
      </c>
      <c r="F10530">
        <v>-0.2098390567790315</v>
      </c>
      <c r="G10530">
        <v>62.970841891147622</v>
      </c>
      <c r="H10530">
        <v>-6.5850641435067061</v>
      </c>
      <c r="I10530">
        <v>67.629506697547455</v>
      </c>
      <c r="J10530">
        <v>-7.7918792467810194</v>
      </c>
    </row>
    <row r="10531" spans="1:10" x14ac:dyDescent="0.3">
      <c r="A10531" s="1">
        <v>10529</v>
      </c>
      <c r="B10531">
        <v>63.423382021498888</v>
      </c>
      <c r="C10531">
        <v>-6.7111571197002693</v>
      </c>
      <c r="D10531">
        <v>-1.826377559282554</v>
      </c>
      <c r="E10531">
        <v>0.77280290016022313</v>
      </c>
      <c r="F10531">
        <v>-0.26717872965194961</v>
      </c>
      <c r="G10531">
        <v>62.968627229355477</v>
      </c>
      <c r="H10531">
        <v>-6.5923316962578884</v>
      </c>
      <c r="I10531">
        <v>67.624740588410177</v>
      </c>
      <c r="J10531">
        <v>-7.8089536011699678</v>
      </c>
    </row>
    <row r="10532" spans="1:10" x14ac:dyDescent="0.3">
      <c r="A10532" s="1">
        <v>10530</v>
      </c>
      <c r="B10532">
        <v>63.42107803929094</v>
      </c>
      <c r="C10532">
        <v>-6.7186673662204699</v>
      </c>
      <c r="D10532">
        <v>-1.8290934883896099</v>
      </c>
      <c r="E10532">
        <v>0.79382721900577569</v>
      </c>
      <c r="F10532">
        <v>-0.2050306395925762</v>
      </c>
      <c r="G10532">
        <v>62.966647645373222</v>
      </c>
      <c r="H10532">
        <v>-6.598607300763903</v>
      </c>
      <c r="I10532">
        <v>67.619439577280033</v>
      </c>
      <c r="J10532">
        <v>-7.8278703768636504</v>
      </c>
    </row>
    <row r="10533" spans="1:10" x14ac:dyDescent="0.3">
      <c r="A10533" s="1">
        <v>10531</v>
      </c>
      <c r="B10533">
        <v>63.418787372499573</v>
      </c>
      <c r="C10533">
        <v>-6.7261322457355472</v>
      </c>
      <c r="D10533">
        <v>-1.831110259014169</v>
      </c>
      <c r="E10533">
        <v>0.81928491856998364</v>
      </c>
      <c r="F10533">
        <v>-0.18924701798188559</v>
      </c>
      <c r="G10533">
        <v>62.972015645496548</v>
      </c>
      <c r="H10533">
        <v>-6.6071311479668946</v>
      </c>
      <c r="I10533">
        <v>67.68468500327063</v>
      </c>
      <c r="J10533">
        <v>-7.8623870048174913</v>
      </c>
    </row>
    <row r="10534" spans="1:10" x14ac:dyDescent="0.3">
      <c r="A10534" s="1">
        <v>10532</v>
      </c>
      <c r="B10534">
        <v>63.416387988735252</v>
      </c>
      <c r="C10534">
        <v>-6.7339462521049347</v>
      </c>
      <c r="D10534">
        <v>-1.8329983958686951</v>
      </c>
      <c r="E10534">
        <v>0.84456167989300246</v>
      </c>
      <c r="F10534">
        <v>-0.1866782665051957</v>
      </c>
      <c r="G10534">
        <v>62.969841748341082</v>
      </c>
      <c r="H10534">
        <v>-6.6141018007972052</v>
      </c>
      <c r="I10534">
        <v>67.680132612204389</v>
      </c>
      <c r="J10534">
        <v>-7.8782535795272821</v>
      </c>
    </row>
    <row r="10535" spans="1:10" x14ac:dyDescent="0.3">
      <c r="A10535" s="1">
        <v>10533</v>
      </c>
      <c r="B10535">
        <v>63.413899177892119</v>
      </c>
      <c r="C10535">
        <v>-6.7420372610492549</v>
      </c>
      <c r="D10535">
        <v>-1.8348694939874479</v>
      </c>
      <c r="E10535">
        <v>0.86941139775523446</v>
      </c>
      <c r="F10535">
        <v>-0.23049861457893331</v>
      </c>
      <c r="G10535">
        <v>62.967577959775276</v>
      </c>
      <c r="H10535">
        <v>-6.6213574881868613</v>
      </c>
      <c r="I10535">
        <v>67.675495227622775</v>
      </c>
      <c r="J10535">
        <v>-7.8943204652462473</v>
      </c>
    </row>
    <row r="10536" spans="1:10" x14ac:dyDescent="0.3">
      <c r="A10536" s="1">
        <v>10534</v>
      </c>
      <c r="B10536">
        <v>63.41130788665771</v>
      </c>
      <c r="C10536">
        <v>-6.7503121106588733</v>
      </c>
      <c r="D10536">
        <v>-1.83716837791314</v>
      </c>
      <c r="E10536">
        <v>0.89360637509949969</v>
      </c>
      <c r="F10536">
        <v>-0.21065334901095439</v>
      </c>
      <c r="G10536">
        <v>62.965265276460187</v>
      </c>
      <c r="H10536">
        <v>-6.6286066169143556</v>
      </c>
      <c r="I10536">
        <v>67.670243712405778</v>
      </c>
      <c r="J10536">
        <v>-7.9123891760525797</v>
      </c>
    </row>
    <row r="10537" spans="1:10" x14ac:dyDescent="0.3">
      <c r="A10537" s="1">
        <v>10535</v>
      </c>
      <c r="B10537">
        <v>63.408608577227326</v>
      </c>
      <c r="C10537">
        <v>-6.7589254395594693</v>
      </c>
      <c r="D10537">
        <v>-1.8392962042312959</v>
      </c>
      <c r="E10537">
        <v>0.81017145478852559</v>
      </c>
      <c r="F10537">
        <v>-0.2726642106744428</v>
      </c>
      <c r="G10537">
        <v>62.980804060372073</v>
      </c>
      <c r="H10537">
        <v>-6.6412176875420306</v>
      </c>
      <c r="I10537">
        <v>67.676409665428537</v>
      </c>
      <c r="J10537">
        <v>-7.933184364739768</v>
      </c>
    </row>
    <row r="10538" spans="1:10" x14ac:dyDescent="0.3">
      <c r="A10538" s="1">
        <v>10536</v>
      </c>
      <c r="B10538">
        <v>63.406161533630772</v>
      </c>
      <c r="C10538">
        <v>-6.7665587437498944</v>
      </c>
      <c r="D10538">
        <v>-1.841993980090838</v>
      </c>
      <c r="E10538">
        <v>0.82972433445187199</v>
      </c>
      <c r="F10538">
        <v>-0.30188991784901098</v>
      </c>
      <c r="G10538">
        <v>62.978676122300719</v>
      </c>
      <c r="H10538">
        <v>-6.6476973007721583</v>
      </c>
      <c r="I10538">
        <v>67.670779207786225</v>
      </c>
      <c r="J10538">
        <v>-7.9523269525908624</v>
      </c>
    </row>
    <row r="10539" spans="1:10" x14ac:dyDescent="0.3">
      <c r="A10539" s="1">
        <v>10537</v>
      </c>
      <c r="B10539">
        <v>63.403558871997461</v>
      </c>
      <c r="C10539">
        <v>-6.7744313787606494</v>
      </c>
      <c r="D10539">
        <v>-1.8450108610576541</v>
      </c>
      <c r="E10539">
        <v>0.85392631200611713</v>
      </c>
      <c r="F10539">
        <v>-0.27718261345322609</v>
      </c>
      <c r="G10539">
        <v>62.976433996341363</v>
      </c>
      <c r="H10539">
        <v>-6.6542808060507284</v>
      </c>
      <c r="I10539">
        <v>67.66457982269408</v>
      </c>
      <c r="J10539">
        <v>-7.9730600158044282</v>
      </c>
    </row>
    <row r="10540" spans="1:10" x14ac:dyDescent="0.3">
      <c r="A10540" s="1">
        <v>10538</v>
      </c>
      <c r="B10540">
        <v>63.400852697063769</v>
      </c>
      <c r="C10540">
        <v>-6.7825401421557094</v>
      </c>
      <c r="D10540">
        <v>-1.8477856583955861</v>
      </c>
      <c r="E10540">
        <v>0.87854413918359187</v>
      </c>
      <c r="F10540">
        <v>-0.23128029481146209</v>
      </c>
      <c r="G10540">
        <v>62.974062858792131</v>
      </c>
      <c r="H10540">
        <v>-6.6612048485481283</v>
      </c>
      <c r="I10540">
        <v>67.658531296621732</v>
      </c>
      <c r="J10540">
        <v>-7.9929876192000942</v>
      </c>
    </row>
    <row r="10541" spans="1:10" x14ac:dyDescent="0.3">
      <c r="A10541" s="1">
        <v>10539</v>
      </c>
      <c r="B10541">
        <v>63.398078077577253</v>
      </c>
      <c r="C10541">
        <v>-6.7909028560481621</v>
      </c>
      <c r="D10541">
        <v>-1.8501051864033891</v>
      </c>
      <c r="E10541">
        <v>0.7957039587865582</v>
      </c>
      <c r="F10541">
        <v>-0.27474142684055292</v>
      </c>
      <c r="G10541">
        <v>62.971570827774102</v>
      </c>
      <c r="H10541">
        <v>-6.6685779387494986</v>
      </c>
      <c r="I10541">
        <v>67.652937559230139</v>
      </c>
      <c r="J10541">
        <v>-8.0112228727673394</v>
      </c>
    </row>
    <row r="10542" spans="1:10" x14ac:dyDescent="0.3">
      <c r="A10542" s="1">
        <v>10540</v>
      </c>
      <c r="B10542">
        <v>63.395547115015518</v>
      </c>
      <c r="C10542">
        <v>-6.7984160119783894</v>
      </c>
      <c r="D10542">
        <v>-1.8528425760221841</v>
      </c>
      <c r="E10542">
        <v>0.82064353569803672</v>
      </c>
      <c r="F10542">
        <v>-0.21667731474850679</v>
      </c>
      <c r="G10542">
        <v>62.974674558476018</v>
      </c>
      <c r="H10542">
        <v>-6.6764593160404004</v>
      </c>
      <c r="I10542">
        <v>67.638434340939796</v>
      </c>
      <c r="J10542">
        <v>-8.0278820326802354</v>
      </c>
    </row>
    <row r="10543" spans="1:10" x14ac:dyDescent="0.3">
      <c r="A10543" s="1">
        <v>10541</v>
      </c>
      <c r="B10543">
        <v>63.392929915872656</v>
      </c>
      <c r="C10543">
        <v>-6.8062087735170662</v>
      </c>
      <c r="D10543">
        <v>-1.855013066615893</v>
      </c>
      <c r="E10543">
        <v>0.84518133869779954</v>
      </c>
      <c r="F10543">
        <v>-0.1576667405685418</v>
      </c>
      <c r="G10543">
        <v>62.972323056357823</v>
      </c>
      <c r="H10543">
        <v>-6.6833388656418906</v>
      </c>
      <c r="I10543">
        <v>67.63313860527964</v>
      </c>
      <c r="J10543">
        <v>-8.0448810377780369</v>
      </c>
    </row>
    <row r="10544" spans="1:10" x14ac:dyDescent="0.3">
      <c r="A10544" s="1">
        <v>10542</v>
      </c>
      <c r="B10544">
        <v>63.390276217636142</v>
      </c>
      <c r="C10544">
        <v>-6.8142401711286711</v>
      </c>
      <c r="D10544">
        <v>-1.8565909730104</v>
      </c>
      <c r="E10544">
        <v>0.86997991979611267</v>
      </c>
      <c r="F10544">
        <v>-0.17797276893602049</v>
      </c>
      <c r="G10544">
        <v>62.969863758865138</v>
      </c>
      <c r="H10544">
        <v>-6.6907067382357122</v>
      </c>
      <c r="I10544">
        <v>67.628525120357182</v>
      </c>
      <c r="J10544">
        <v>-8.0596015430025982</v>
      </c>
    </row>
    <row r="10545" spans="1:10" x14ac:dyDescent="0.3">
      <c r="A10545" s="1">
        <v>10543</v>
      </c>
      <c r="B10545">
        <v>63.38754360139793</v>
      </c>
      <c r="C10545">
        <v>-6.8224834920032844</v>
      </c>
      <c r="D10545">
        <v>-1.8583675590333919</v>
      </c>
      <c r="E10545">
        <v>0.89418412003957237</v>
      </c>
      <c r="F10545">
        <v>-0.23026887646387639</v>
      </c>
      <c r="G10545">
        <v>62.967351273746623</v>
      </c>
      <c r="H10545">
        <v>-6.6982033555567178</v>
      </c>
      <c r="I10545">
        <v>67.623573325174462</v>
      </c>
      <c r="J10545">
        <v>-8.0753725083385337</v>
      </c>
    </row>
    <row r="10546" spans="1:10" x14ac:dyDescent="0.3">
      <c r="A10546" s="1">
        <v>10544</v>
      </c>
      <c r="B10546">
        <v>63.384683156221413</v>
      </c>
      <c r="C10546">
        <v>-6.8309583841376016</v>
      </c>
      <c r="D10546">
        <v>-1.8606709593069339</v>
      </c>
      <c r="E10546">
        <v>0.91791910096729479</v>
      </c>
      <c r="F10546">
        <v>-0.21462523095298119</v>
      </c>
      <c r="G10546">
        <v>62.964778209914058</v>
      </c>
      <c r="H10546">
        <v>-6.7057107071179303</v>
      </c>
      <c r="I10546">
        <v>67.617815740200385</v>
      </c>
      <c r="J10546">
        <v>-8.0936013401736151</v>
      </c>
    </row>
    <row r="10547" spans="1:10" x14ac:dyDescent="0.3">
      <c r="A10547" s="1">
        <v>10545</v>
      </c>
      <c r="B10547">
        <v>63.38170058849461</v>
      </c>
      <c r="C10547">
        <v>-6.8397756809483532</v>
      </c>
      <c r="D10547">
        <v>-1.8628473490781321</v>
      </c>
      <c r="E10547">
        <v>0.9414634953671025</v>
      </c>
      <c r="F10547">
        <v>-0.25347146627595668</v>
      </c>
      <c r="G10547">
        <v>62.94528749608569</v>
      </c>
      <c r="H10547">
        <v>-6.7085690344069766</v>
      </c>
      <c r="I10547">
        <v>67.619731723787595</v>
      </c>
      <c r="J10547">
        <v>-8.1139305192699904</v>
      </c>
    </row>
    <row r="10548" spans="1:10" x14ac:dyDescent="0.3">
      <c r="A10548" s="1">
        <v>10546</v>
      </c>
      <c r="B10548">
        <v>63.378693613475612</v>
      </c>
      <c r="C10548">
        <v>-6.8485231495544454</v>
      </c>
      <c r="D10548">
        <v>-1.865337704010384</v>
      </c>
      <c r="E10548">
        <v>0.94955878199497412</v>
      </c>
      <c r="F10548">
        <v>-0.32256931951992951</v>
      </c>
      <c r="G10548">
        <v>62.948355268386941</v>
      </c>
      <c r="H10548">
        <v>-6.717973419771254</v>
      </c>
      <c r="I10548">
        <v>67.623790713568781</v>
      </c>
      <c r="J10548">
        <v>-8.1363383899239157</v>
      </c>
    </row>
    <row r="10549" spans="1:10" x14ac:dyDescent="0.3">
      <c r="A10549" s="1">
        <v>10547</v>
      </c>
      <c r="B10549">
        <v>63.375520254535402</v>
      </c>
      <c r="C10549">
        <v>-6.8575073575544572</v>
      </c>
      <c r="D10549">
        <v>-1.868574468668033</v>
      </c>
      <c r="E10549">
        <v>0.95765224909169699</v>
      </c>
      <c r="F10549">
        <v>-0.31327565129357832</v>
      </c>
      <c r="G10549">
        <v>62.945606721709481</v>
      </c>
      <c r="H10549">
        <v>-6.7255654101182314</v>
      </c>
      <c r="I10549">
        <v>67.616426769882153</v>
      </c>
      <c r="J10549">
        <v>-8.1590562082076801</v>
      </c>
    </row>
    <row r="10550" spans="1:10" x14ac:dyDescent="0.3">
      <c r="A10550" s="1">
        <v>10548</v>
      </c>
      <c r="B10550">
        <v>63.372302245657927</v>
      </c>
      <c r="C10550">
        <v>-6.86652506490306</v>
      </c>
      <c r="D10550">
        <v>-1.8717066246674541</v>
      </c>
      <c r="E10550">
        <v>0.9791184946928434</v>
      </c>
      <c r="F10550">
        <v>-0.35112487985189539</v>
      </c>
      <c r="G10550">
        <v>62.942804083728937</v>
      </c>
      <c r="H10550">
        <v>-6.7332372106186602</v>
      </c>
      <c r="I10550">
        <v>67.609111311148979</v>
      </c>
      <c r="J10550">
        <v>-8.1813506902694417</v>
      </c>
    </row>
    <row r="10551" spans="1:10" x14ac:dyDescent="0.3">
      <c r="A10551" s="1">
        <v>10549</v>
      </c>
      <c r="B10551">
        <v>63.368950223038127</v>
      </c>
      <c r="C10551">
        <v>-6.8757158828892067</v>
      </c>
      <c r="D10551">
        <v>-1.875214940103062</v>
      </c>
      <c r="E10551">
        <v>1.001005394978451</v>
      </c>
      <c r="F10551">
        <v>-0.33168764327039851</v>
      </c>
      <c r="G10551">
        <v>62.939922319174947</v>
      </c>
      <c r="H10551">
        <v>-6.7409220369358813</v>
      </c>
      <c r="I10551">
        <v>67.601120401071768</v>
      </c>
      <c r="J10551">
        <v>-8.2053974487951322</v>
      </c>
    </row>
    <row r="10552" spans="1:10" x14ac:dyDescent="0.3">
      <c r="A10552" s="1">
        <v>10550</v>
      </c>
      <c r="B10552">
        <v>63.365490654136337</v>
      </c>
      <c r="C10552">
        <v>-6.8851342664161121</v>
      </c>
      <c r="D10552">
        <v>-1.8785396423417109</v>
      </c>
      <c r="E10552">
        <v>1.022491539806853</v>
      </c>
      <c r="F10552">
        <v>-0.36878279817505749</v>
      </c>
      <c r="G10552">
        <v>62.961293914153913</v>
      </c>
      <c r="H10552">
        <v>-6.7566639477220756</v>
      </c>
      <c r="I10552">
        <v>67.692491192266459</v>
      </c>
      <c r="J10552">
        <v>-8.2604326870490983</v>
      </c>
    </row>
    <row r="10553" spans="1:10" x14ac:dyDescent="0.3">
      <c r="A10553" s="1">
        <v>10551</v>
      </c>
      <c r="B10553">
        <v>63.361912019303219</v>
      </c>
      <c r="C10553">
        <v>-6.8946986804377453</v>
      </c>
      <c r="D10553">
        <v>-1.8822228067989251</v>
      </c>
      <c r="E10553">
        <v>1.0434395546639521</v>
      </c>
      <c r="F10553">
        <v>-0.34902930378430969</v>
      </c>
      <c r="G10553">
        <v>62.958191197165419</v>
      </c>
      <c r="H10553">
        <v>-6.764740513437153</v>
      </c>
      <c r="I10553">
        <v>67.683817769261793</v>
      </c>
      <c r="J10553">
        <v>-8.2859247911936258</v>
      </c>
    </row>
    <row r="10554" spans="1:10" x14ac:dyDescent="0.3">
      <c r="A10554" s="1">
        <v>10552</v>
      </c>
      <c r="B10554">
        <v>63.358238116126273</v>
      </c>
      <c r="C10554">
        <v>-6.9044635604457012</v>
      </c>
      <c r="D10554">
        <v>-1.8857126804328119</v>
      </c>
      <c r="E10554">
        <v>0.96084948012476712</v>
      </c>
      <c r="F10554">
        <v>-0.41859041073577657</v>
      </c>
      <c r="G10554">
        <v>62.954973289147823</v>
      </c>
      <c r="H10554">
        <v>-6.7730972530460498</v>
      </c>
      <c r="I10554">
        <v>67.675262353928161</v>
      </c>
      <c r="J10554">
        <v>-8.3107640734957613</v>
      </c>
    </row>
    <row r="10555" spans="1:10" x14ac:dyDescent="0.3">
      <c r="A10555" s="1">
        <v>10553</v>
      </c>
      <c r="B10555">
        <v>63.354748822687093</v>
      </c>
      <c r="C10555">
        <v>-6.9135401444158378</v>
      </c>
      <c r="D10555">
        <v>-1.8899489794123121</v>
      </c>
      <c r="E10555">
        <v>0.97754258439940622</v>
      </c>
      <c r="F10555">
        <v>-0.35958850405465748</v>
      </c>
      <c r="G10555">
        <v>62.952044119534158</v>
      </c>
      <c r="H10555">
        <v>-6.780466670514083</v>
      </c>
      <c r="I10555">
        <v>67.665776831784868</v>
      </c>
      <c r="J10555">
        <v>-8.3381161892616191</v>
      </c>
    </row>
    <row r="10556" spans="1:10" x14ac:dyDescent="0.3">
      <c r="A10556" s="1">
        <v>10554</v>
      </c>
      <c r="B10556">
        <v>63.351269238922917</v>
      </c>
      <c r="C10556">
        <v>-6.9225395082113721</v>
      </c>
      <c r="D10556">
        <v>-1.8934982224999279</v>
      </c>
      <c r="E10556">
        <v>0.99828885295470648</v>
      </c>
      <c r="F10556">
        <v>-0.3786031240309421</v>
      </c>
      <c r="G10556">
        <v>62.955761207513213</v>
      </c>
      <c r="H10556">
        <v>-6.7902852948550976</v>
      </c>
      <c r="I10556">
        <v>67.694577572782407</v>
      </c>
      <c r="J10556">
        <v>-8.3749014868314262</v>
      </c>
    </row>
    <row r="10557" spans="1:10" x14ac:dyDescent="0.3">
      <c r="A10557" s="1">
        <v>10555</v>
      </c>
      <c r="B10557">
        <v>63.347613071548103</v>
      </c>
      <c r="C10557">
        <v>-6.931835160442378</v>
      </c>
      <c r="D10557">
        <v>-1.8972865067800679</v>
      </c>
      <c r="E10557">
        <v>0.91563969829162051</v>
      </c>
      <c r="F10557">
        <v>-0.36001108817994459</v>
      </c>
      <c r="G10557">
        <v>62.952608893481298</v>
      </c>
      <c r="H10557">
        <v>-6.798083602807182</v>
      </c>
      <c r="I10557">
        <v>67.68538829293071</v>
      </c>
      <c r="J10557">
        <v>-8.4006403649107533</v>
      </c>
    </row>
    <row r="10558" spans="1:10" x14ac:dyDescent="0.3">
      <c r="A10558" s="1">
        <v>10556</v>
      </c>
      <c r="B10558">
        <v>63.344255746255698</v>
      </c>
      <c r="C10558">
        <v>-6.9403554773070564</v>
      </c>
      <c r="D10558">
        <v>-1.900887215061859</v>
      </c>
      <c r="E10558">
        <v>0.92440387093247234</v>
      </c>
      <c r="F10558">
        <v>-0.37012543631025469</v>
      </c>
      <c r="G10558">
        <v>62.949735728121098</v>
      </c>
      <c r="H10558">
        <v>-6.8051824949801487</v>
      </c>
      <c r="I10558">
        <v>67.676714120187739</v>
      </c>
      <c r="J10558">
        <v>-8.4247701895961917</v>
      </c>
    </row>
    <row r="10559" spans="1:10" x14ac:dyDescent="0.3">
      <c r="A10559" s="1">
        <v>10557</v>
      </c>
      <c r="B10559">
        <v>63.340802578763473</v>
      </c>
      <c r="C10559">
        <v>-6.9489459873741648</v>
      </c>
      <c r="D10559">
        <v>-1.9045942900506909</v>
      </c>
      <c r="E10559">
        <v>0.94172009742689378</v>
      </c>
      <c r="F10559">
        <v>-0.33151105050965662</v>
      </c>
      <c r="G10559">
        <v>62.946786366686929</v>
      </c>
      <c r="H10559">
        <v>-6.8123114219050498</v>
      </c>
      <c r="I10559">
        <v>67.667728359481572</v>
      </c>
      <c r="J10559">
        <v>-8.4494112112535547</v>
      </c>
    </row>
    <row r="10560" spans="1:10" x14ac:dyDescent="0.3">
      <c r="A10560" s="1">
        <v>10558</v>
      </c>
      <c r="B10560">
        <v>63.337282903440673</v>
      </c>
      <c r="C10560">
        <v>-6.9576552885124183</v>
      </c>
      <c r="D10560">
        <v>-1.9079010983629221</v>
      </c>
      <c r="E10560">
        <v>0.96437089257155673</v>
      </c>
      <c r="F10560">
        <v>-0.27492586648303879</v>
      </c>
      <c r="G10560">
        <v>62.910078071342653</v>
      </c>
      <c r="H10560">
        <v>-6.8079273880728932</v>
      </c>
      <c r="I10560">
        <v>67.68320777987995</v>
      </c>
      <c r="J10560">
        <v>-8.4808267470876952</v>
      </c>
    </row>
    <row r="10561" spans="1:10" x14ac:dyDescent="0.3">
      <c r="A10561" s="1">
        <v>10559</v>
      </c>
      <c r="B10561">
        <v>63.333673062867398</v>
      </c>
      <c r="C10561">
        <v>-6.9666348168820358</v>
      </c>
      <c r="D10561">
        <v>-1.910660120973587</v>
      </c>
      <c r="E10561">
        <v>0.98667145406284074</v>
      </c>
      <c r="F10561">
        <v>-0.29334391084184153</v>
      </c>
      <c r="G10561">
        <v>62.906882958892552</v>
      </c>
      <c r="H10561">
        <v>-6.8157288200261759</v>
      </c>
      <c r="I10561">
        <v>67.675378939117493</v>
      </c>
      <c r="J10561">
        <v>-8.5017909678996997</v>
      </c>
    </row>
    <row r="10562" spans="1:10" x14ac:dyDescent="0.3">
      <c r="A10562" s="1">
        <v>10560</v>
      </c>
      <c r="B10562">
        <v>63.32992406635973</v>
      </c>
      <c r="C10562">
        <v>-6.9758844999391387</v>
      </c>
      <c r="D10562">
        <v>-1.9136274075854509</v>
      </c>
      <c r="E10562">
        <v>1.008665472722484</v>
      </c>
      <c r="F10562">
        <v>-0.34861002483430098</v>
      </c>
      <c r="G10562">
        <v>62.903583621969098</v>
      </c>
      <c r="H10562">
        <v>-6.8237127607273944</v>
      </c>
      <c r="I10562">
        <v>67.667055587110596</v>
      </c>
      <c r="J10562">
        <v>-8.5239169594119009</v>
      </c>
    </row>
    <row r="10563" spans="1:10" x14ac:dyDescent="0.3">
      <c r="A10563" s="1">
        <v>10561</v>
      </c>
      <c r="B10563">
        <v>63.326126620253447</v>
      </c>
      <c r="C10563">
        <v>-6.985078533872719</v>
      </c>
      <c r="D10563">
        <v>-1.917065380862363</v>
      </c>
      <c r="E10563">
        <v>0.92720579788727864</v>
      </c>
      <c r="F10563">
        <v>-0.34900894486405398</v>
      </c>
      <c r="G10563">
        <v>62.900311856802247</v>
      </c>
      <c r="H10563">
        <v>-6.8314419498019721</v>
      </c>
      <c r="I10563">
        <v>67.657910425575793</v>
      </c>
      <c r="J10563">
        <v>-8.5480127576387286</v>
      </c>
    </row>
    <row r="10564" spans="1:10" x14ac:dyDescent="0.3">
      <c r="A10564" s="1">
        <v>10562</v>
      </c>
      <c r="B10564">
        <v>63.322574268670039</v>
      </c>
      <c r="C10564">
        <v>-6.9936363927223324</v>
      </c>
      <c r="D10564">
        <v>-1.920553137096527</v>
      </c>
      <c r="E10564">
        <v>0.94437107819719379</v>
      </c>
      <c r="F10564">
        <v>-0.36316205626791231</v>
      </c>
      <c r="G10564">
        <v>62.897297940983549</v>
      </c>
      <c r="H10564">
        <v>-6.8385156080175671</v>
      </c>
      <c r="I10564">
        <v>67.648880604618441</v>
      </c>
      <c r="J10564">
        <v>-8.5716692857270047</v>
      </c>
    </row>
    <row r="10565" spans="1:10" x14ac:dyDescent="0.3">
      <c r="A10565" s="1">
        <v>10563</v>
      </c>
      <c r="B10565">
        <v>63.318888398233469</v>
      </c>
      <c r="C10565">
        <v>-7.0023440556013758</v>
      </c>
      <c r="D10565">
        <v>-1.924189343178639</v>
      </c>
      <c r="E10565">
        <v>0.96609909248778303</v>
      </c>
      <c r="F10565">
        <v>-0.33071862665109081</v>
      </c>
      <c r="G10565">
        <v>62.903131933225261</v>
      </c>
      <c r="H10565">
        <v>-6.8489804762206594</v>
      </c>
      <c r="I10565">
        <v>67.637434162725597</v>
      </c>
      <c r="J10565">
        <v>-8.5953623052367085</v>
      </c>
    </row>
    <row r="10566" spans="1:10" x14ac:dyDescent="0.3">
      <c r="A10566" s="1">
        <v>10564</v>
      </c>
      <c r="B10566">
        <v>63.31505021078619</v>
      </c>
      <c r="C10566">
        <v>-7.0113597797634517</v>
      </c>
      <c r="D10566">
        <v>-1.92754367827127</v>
      </c>
      <c r="E10566">
        <v>0.9876362127078302</v>
      </c>
      <c r="F10566">
        <v>-0.36312709556688</v>
      </c>
      <c r="G10566">
        <v>62.899810516602557</v>
      </c>
      <c r="H10566">
        <v>-6.8566024792866287</v>
      </c>
      <c r="I10566">
        <v>67.628228173106777</v>
      </c>
      <c r="J10566">
        <v>-8.6188548898761024</v>
      </c>
    </row>
    <row r="10567" spans="1:10" x14ac:dyDescent="0.3">
      <c r="A10567" s="1">
        <v>10565</v>
      </c>
      <c r="B10567">
        <v>63.311132988054027</v>
      </c>
      <c r="C10567">
        <v>-7.0204106823341519</v>
      </c>
      <c r="D10567">
        <v>-1.931169751189119</v>
      </c>
      <c r="E10567">
        <v>0.90515445172913145</v>
      </c>
      <c r="F10567">
        <v>-0.34819121816190413</v>
      </c>
      <c r="G10567">
        <v>62.89645718376358</v>
      </c>
      <c r="H10567">
        <v>-6.8641487131521028</v>
      </c>
      <c r="I10567">
        <v>67.618453712989847</v>
      </c>
      <c r="J10567">
        <v>-8.6435350879859403</v>
      </c>
    </row>
    <row r="10568" spans="1:10" x14ac:dyDescent="0.3">
      <c r="A10568" s="1">
        <v>10566</v>
      </c>
      <c r="B10568">
        <v>63.307532334215679</v>
      </c>
      <c r="C10568">
        <v>-7.0287152349298667</v>
      </c>
      <c r="D10568">
        <v>-1.934651660050128</v>
      </c>
      <c r="E10568">
        <v>0.82255453050262994</v>
      </c>
      <c r="F10568">
        <v>-0.39171818538469982</v>
      </c>
      <c r="G10568">
        <v>62.893403132458729</v>
      </c>
      <c r="H10568">
        <v>-6.8710103525427293</v>
      </c>
      <c r="I10568">
        <v>67.60917538903783</v>
      </c>
      <c r="J10568">
        <v>-8.6668274693583935</v>
      </c>
    </row>
    <row r="10569" spans="1:10" x14ac:dyDescent="0.3">
      <c r="A10569" s="1">
        <v>10567</v>
      </c>
      <c r="B10569">
        <v>63.304248688007903</v>
      </c>
      <c r="C10569">
        <v>-7.0361387084219302</v>
      </c>
      <c r="D10569">
        <v>-1.9385172852912309</v>
      </c>
      <c r="E10569">
        <v>0.83316414082192669</v>
      </c>
      <c r="F10569">
        <v>-0.31317299903631329</v>
      </c>
      <c r="G10569">
        <v>62.89073220688126</v>
      </c>
      <c r="H10569">
        <v>-6.8768341400215531</v>
      </c>
      <c r="I10569">
        <v>67.599527290787705</v>
      </c>
      <c r="J10569">
        <v>-8.6908672022196463</v>
      </c>
    </row>
    <row r="10570" spans="1:10" x14ac:dyDescent="0.3">
      <c r="A10570" s="1">
        <v>10568</v>
      </c>
      <c r="B10570">
        <v>63.300864150981567</v>
      </c>
      <c r="C10570">
        <v>-7.0437473569366889</v>
      </c>
      <c r="D10570">
        <v>-1.941647444303453</v>
      </c>
      <c r="E10570">
        <v>0.8572582186750709</v>
      </c>
      <c r="F10570">
        <v>-0.32610000616604551</v>
      </c>
      <c r="G10570">
        <v>62.887848343465087</v>
      </c>
      <c r="H10570">
        <v>-6.8831491987340119</v>
      </c>
      <c r="I10570">
        <v>67.590942156583736</v>
      </c>
      <c r="J10570">
        <v>-8.7119126273858516</v>
      </c>
    </row>
    <row r="10571" spans="1:10" x14ac:dyDescent="0.3">
      <c r="A10571" s="1">
        <v>10569</v>
      </c>
      <c r="B10571">
        <v>63.297321307858653</v>
      </c>
      <c r="C10571">
        <v>-7.0515760304409616</v>
      </c>
      <c r="D10571">
        <v>-1.944916216085194</v>
      </c>
      <c r="E10571">
        <v>0.8809036173926913</v>
      </c>
      <c r="F10571">
        <v>-0.29648151187217692</v>
      </c>
      <c r="G10571">
        <v>62.915810466486263</v>
      </c>
      <c r="H10571">
        <v>-6.901790886961451</v>
      </c>
      <c r="I10571">
        <v>67.666900317211415</v>
      </c>
      <c r="J10571">
        <v>-8.7671184158331723</v>
      </c>
    </row>
    <row r="10572" spans="1:10" x14ac:dyDescent="0.3">
      <c r="A10572" s="1">
        <v>10570</v>
      </c>
      <c r="B10572">
        <v>63.293645888109452</v>
      </c>
      <c r="C10572">
        <v>-7.0596742486045168</v>
      </c>
      <c r="D10572">
        <v>-1.9479093737434641</v>
      </c>
      <c r="E10572">
        <v>0.90420608858658991</v>
      </c>
      <c r="F10572">
        <v>-0.33175930140635002</v>
      </c>
      <c r="G10572">
        <v>62.912585085592092</v>
      </c>
      <c r="H10572">
        <v>-6.908747855695025</v>
      </c>
      <c r="I10572">
        <v>67.658070442801773</v>
      </c>
      <c r="J10572">
        <v>-8.7882877685829541</v>
      </c>
    </row>
    <row r="10573" spans="1:10" x14ac:dyDescent="0.3">
      <c r="A10573" s="1">
        <v>10571</v>
      </c>
      <c r="B10573">
        <v>63.289900520403073</v>
      </c>
      <c r="C10573">
        <v>-7.0678078685893109</v>
      </c>
      <c r="D10573">
        <v>-1.9511948499756391</v>
      </c>
      <c r="E10573">
        <v>0.82240571837022025</v>
      </c>
      <c r="F10573">
        <v>-0.31336529296071147</v>
      </c>
      <c r="G10573">
        <v>62.909337638721098</v>
      </c>
      <c r="H10573">
        <v>-6.9156303262982242</v>
      </c>
      <c r="I10573">
        <v>67.648622211127517</v>
      </c>
      <c r="J10573">
        <v>-8.8107512462874311</v>
      </c>
    </row>
    <row r="10574" spans="1:10" x14ac:dyDescent="0.3">
      <c r="A10574" s="1">
        <v>10572</v>
      </c>
      <c r="B10574">
        <v>63.286471225656598</v>
      </c>
      <c r="C10574">
        <v>-7.0752582218974469</v>
      </c>
      <c r="D10574">
        <v>-1.9543199827364619</v>
      </c>
      <c r="E10574">
        <v>0.84185332980387917</v>
      </c>
      <c r="F10574">
        <v>-0.23938414639962999</v>
      </c>
      <c r="G10574">
        <v>62.906385776596963</v>
      </c>
      <c r="H10574">
        <v>-6.9218921151300883</v>
      </c>
      <c r="I10574">
        <v>67.639724711185536</v>
      </c>
      <c r="J10574">
        <v>-8.8318146501922339</v>
      </c>
    </row>
    <row r="10575" spans="1:10" x14ac:dyDescent="0.3">
      <c r="A10575" s="1">
        <v>10573</v>
      </c>
      <c r="B10575">
        <v>63.282967494669762</v>
      </c>
      <c r="C10575">
        <v>-7.0829180642537466</v>
      </c>
      <c r="D10575">
        <v>-1.956715134610959</v>
      </c>
      <c r="E10575">
        <v>0.86671745175474346</v>
      </c>
      <c r="F10575">
        <v>-0.25590838341952138</v>
      </c>
      <c r="G10575">
        <v>62.936651688175878</v>
      </c>
      <c r="H10575">
        <v>-6.9422126868318994</v>
      </c>
      <c r="I10575">
        <v>67.706564071984417</v>
      </c>
      <c r="J10575">
        <v>-8.8801904217430305</v>
      </c>
    </row>
    <row r="10576" spans="1:10" x14ac:dyDescent="0.3">
      <c r="A10576" s="1">
        <v>10574</v>
      </c>
      <c r="B10576">
        <v>63.279342904823118</v>
      </c>
      <c r="C10576">
        <v>-7.0907818361142336</v>
      </c>
      <c r="D10576">
        <v>-1.959271775472095</v>
      </c>
      <c r="E10576">
        <v>0.89101124359581441</v>
      </c>
      <c r="F10576">
        <v>-0.30893398789064741</v>
      </c>
      <c r="G10576">
        <v>62.933387962885512</v>
      </c>
      <c r="H10576">
        <v>-6.9491915143691516</v>
      </c>
      <c r="I10576">
        <v>67.698330049977713</v>
      </c>
      <c r="J10576">
        <v>-8.8993578551920773</v>
      </c>
    </row>
    <row r="10577" spans="1:10" x14ac:dyDescent="0.3">
      <c r="A10577" s="1">
        <v>10575</v>
      </c>
      <c r="B10577">
        <v>63.27554556157601</v>
      </c>
      <c r="C10577">
        <v>-7.0988729933870456</v>
      </c>
      <c r="D10577">
        <v>-1.962370761288696</v>
      </c>
      <c r="E10577">
        <v>0.80815333916161025</v>
      </c>
      <c r="F10577">
        <v>-0.30485609457198698</v>
      </c>
      <c r="G10577">
        <v>62.9300310665596</v>
      </c>
      <c r="H10577">
        <v>-6.9562112437956234</v>
      </c>
      <c r="I10577">
        <v>67.688906744944944</v>
      </c>
      <c r="J10577">
        <v>-8.9211346845163497</v>
      </c>
    </row>
    <row r="10578" spans="1:10" x14ac:dyDescent="0.3">
      <c r="A10578" s="1">
        <v>10576</v>
      </c>
      <c r="B10578">
        <v>63.272111114017299</v>
      </c>
      <c r="C10578">
        <v>-7.1061652229678867</v>
      </c>
      <c r="D10578">
        <v>-1.965411396841179</v>
      </c>
      <c r="E10578">
        <v>0.81915447755361859</v>
      </c>
      <c r="F10578">
        <v>-0.32031680258761569</v>
      </c>
      <c r="G10578">
        <v>62.927031997940041</v>
      </c>
      <c r="H10578">
        <v>-6.9624535508244403</v>
      </c>
      <c r="I10578">
        <v>67.679911070468691</v>
      </c>
      <c r="J10578">
        <v>-8.9418378925177144</v>
      </c>
    </row>
    <row r="10579" spans="1:10" x14ac:dyDescent="0.3">
      <c r="A10579" s="1">
        <v>10577</v>
      </c>
      <c r="B10579">
        <v>63.268519299192157</v>
      </c>
      <c r="C10579">
        <v>-7.1136457656756402</v>
      </c>
      <c r="D10579">
        <v>-1.968656259546683</v>
      </c>
      <c r="E10579">
        <v>0.8389009352874317</v>
      </c>
      <c r="F10579">
        <v>-0.28459388385151763</v>
      </c>
      <c r="G10579">
        <v>62.923908323632382</v>
      </c>
      <c r="H10579">
        <v>-6.968815117722019</v>
      </c>
      <c r="I10579">
        <v>67.670339555173641</v>
      </c>
      <c r="J10579">
        <v>-8.9636114518050469</v>
      </c>
    </row>
    <row r="10580" spans="1:10" x14ac:dyDescent="0.3">
      <c r="A10580" s="1">
        <v>10578</v>
      </c>
      <c r="B10580">
        <v>63.264923290355021</v>
      </c>
      <c r="C10580">
        <v>-7.1211050086497014</v>
      </c>
      <c r="D10580">
        <v>-1.9714654874851489</v>
      </c>
      <c r="E10580">
        <v>0.8625432586641808</v>
      </c>
      <c r="F10580">
        <v>-0.31784485513955418</v>
      </c>
      <c r="G10580">
        <v>62.953694193819267</v>
      </c>
      <c r="H10580">
        <v>-6.9892738976366893</v>
      </c>
      <c r="I10580">
        <v>67.697475135086435</v>
      </c>
      <c r="J10580">
        <v>-8.9986551503878189</v>
      </c>
    </row>
    <row r="10581" spans="1:10" x14ac:dyDescent="0.3">
      <c r="A10581" s="1">
        <v>10579</v>
      </c>
      <c r="B10581">
        <v>63.261125249726092</v>
      </c>
      <c r="C10581">
        <v>-7.1288661673797709</v>
      </c>
      <c r="D10581">
        <v>-1.9746495407341269</v>
      </c>
      <c r="E10581">
        <v>0.88699286763416285</v>
      </c>
      <c r="F10581">
        <v>-0.37913762671072931</v>
      </c>
      <c r="G10581">
        <v>62.950317487407737</v>
      </c>
      <c r="H10581">
        <v>-6.996044756289395</v>
      </c>
      <c r="I10581">
        <v>67.687676415911284</v>
      </c>
      <c r="J10581">
        <v>-9.0205202488960659</v>
      </c>
    </row>
    <row r="10582" spans="1:10" x14ac:dyDescent="0.3">
      <c r="A10582" s="1">
        <v>10580</v>
      </c>
      <c r="B10582">
        <v>63.257117944528787</v>
      </c>
      <c r="C10582">
        <v>-7.1368666297712151</v>
      </c>
      <c r="D10582">
        <v>-1.978474268570112</v>
      </c>
      <c r="E10582">
        <v>0.91108490285708976</v>
      </c>
      <c r="F10582">
        <v>-0.3704067858092695</v>
      </c>
      <c r="G10582">
        <v>62.946820460049658</v>
      </c>
      <c r="H10582">
        <v>-7.0028574379696282</v>
      </c>
      <c r="I10582">
        <v>67.676401689374458</v>
      </c>
      <c r="J10582">
        <v>-9.045437187417841</v>
      </c>
    </row>
    <row r="10583" spans="1:10" x14ac:dyDescent="0.3">
      <c r="A10583" s="1">
        <v>10581</v>
      </c>
      <c r="B10583">
        <v>63.253039706700811</v>
      </c>
      <c r="C10583">
        <v>-7.1449342274779113</v>
      </c>
      <c r="D10583">
        <v>-1.982149454917653</v>
      </c>
      <c r="E10583">
        <v>0.93426772706188022</v>
      </c>
      <c r="F10583">
        <v>-0.33065496530459959</v>
      </c>
      <c r="G10583">
        <v>62.943236825455998</v>
      </c>
      <c r="H10583">
        <v>-7.0097855421946234</v>
      </c>
      <c r="I10583">
        <v>67.665279269292711</v>
      </c>
      <c r="J10583">
        <v>-9.0697335503351066</v>
      </c>
    </row>
    <row r="10584" spans="1:10" x14ac:dyDescent="0.3">
      <c r="A10584" s="1">
        <v>10582</v>
      </c>
      <c r="B10584">
        <v>63.248839924636933</v>
      </c>
      <c r="C10584">
        <v>-7.1532540299353107</v>
      </c>
      <c r="D10584">
        <v>-1.985447881485767</v>
      </c>
      <c r="E10584">
        <v>0.95707911873094786</v>
      </c>
      <c r="F10584">
        <v>-0.35812194893258631</v>
      </c>
      <c r="G10584">
        <v>62.939484505864947</v>
      </c>
      <c r="H10584">
        <v>-7.0170842196329133</v>
      </c>
      <c r="I10584">
        <v>67.654706687797798</v>
      </c>
      <c r="J10584">
        <v>-9.0925963040703106</v>
      </c>
    </row>
    <row r="10585" spans="1:10" x14ac:dyDescent="0.3">
      <c r="A10585" s="1">
        <v>10583</v>
      </c>
      <c r="B10585">
        <v>63.244491720719523</v>
      </c>
      <c r="C10585">
        <v>-7.1617823537204899</v>
      </c>
      <c r="D10585">
        <v>-1.9890298660061121</v>
      </c>
      <c r="E10585">
        <v>0.97360195235492075</v>
      </c>
      <c r="F10585">
        <v>-0.42011163347531422</v>
      </c>
      <c r="G10585">
        <v>62.947558851774318</v>
      </c>
      <c r="H10585">
        <v>-7.0298089149127083</v>
      </c>
      <c r="I10585">
        <v>67.658038263993106</v>
      </c>
      <c r="J10585">
        <v>-9.1234072715786496</v>
      </c>
    </row>
    <row r="10586" spans="1:10" x14ac:dyDescent="0.3">
      <c r="A10586" s="1">
        <v>10584</v>
      </c>
      <c r="B10586">
        <v>63.24000223871824</v>
      </c>
      <c r="C10586">
        <v>-7.1704196455295257</v>
      </c>
      <c r="D10586">
        <v>-1.9932302771974371</v>
      </c>
      <c r="E10586">
        <v>0.99466188472110606</v>
      </c>
      <c r="F10586">
        <v>-0.40930922574013118</v>
      </c>
      <c r="G10586">
        <v>62.917007420003422</v>
      </c>
      <c r="H10586">
        <v>-7.025235065402387</v>
      </c>
      <c r="I10586">
        <v>67.715358065119702</v>
      </c>
      <c r="J10586">
        <v>-9.1820700464894287</v>
      </c>
    </row>
    <row r="10587" spans="1:10" x14ac:dyDescent="0.3">
      <c r="A10587" s="1">
        <v>10585</v>
      </c>
      <c r="B10587">
        <v>63.235377785540848</v>
      </c>
      <c r="C10587">
        <v>-7.1792491600691672</v>
      </c>
      <c r="D10587">
        <v>-1.9973318556137509</v>
      </c>
      <c r="E10587">
        <v>1.0153162002875891</v>
      </c>
      <c r="F10587">
        <v>-0.36580881055273662</v>
      </c>
      <c r="G10587">
        <v>62.912981167954932</v>
      </c>
      <c r="H10587">
        <v>-7.0327410162939046</v>
      </c>
      <c r="I10587">
        <v>67.702445048929917</v>
      </c>
      <c r="J10587">
        <v>-9.2092386115061302</v>
      </c>
    </row>
    <row r="10588" spans="1:10" x14ac:dyDescent="0.3">
      <c r="A10588" s="1">
        <v>10586</v>
      </c>
      <c r="B10588">
        <v>63.230680400283987</v>
      </c>
      <c r="C10588">
        <v>-7.1882284810144199</v>
      </c>
      <c r="D10588">
        <v>-2.0009829629813072</v>
      </c>
      <c r="E10588">
        <v>1.035446112107071</v>
      </c>
      <c r="F10588">
        <v>-0.39011334658119978</v>
      </c>
      <c r="G10588">
        <v>62.908820847338127</v>
      </c>
      <c r="H10588">
        <v>-7.0405442117072106</v>
      </c>
      <c r="I10588">
        <v>67.690306196421048</v>
      </c>
      <c r="J10588">
        <v>-9.2345141079532915</v>
      </c>
    </row>
    <row r="10589" spans="1:10" x14ac:dyDescent="0.3">
      <c r="A10589" s="1">
        <v>10587</v>
      </c>
      <c r="B10589">
        <v>63.225845749674221</v>
      </c>
      <c r="C10589">
        <v>-7.1973818730133674</v>
      </c>
      <c r="D10589">
        <v>-2.004883069613741</v>
      </c>
      <c r="E10589">
        <v>0.95286785359266635</v>
      </c>
      <c r="F10589">
        <v>-0.36521318828137672</v>
      </c>
      <c r="G10589">
        <v>62.904564627539052</v>
      </c>
      <c r="H10589">
        <v>-7.0484434435101866</v>
      </c>
      <c r="I10589">
        <v>67.677456916632224</v>
      </c>
      <c r="J10589">
        <v>-9.261044909170792</v>
      </c>
    </row>
    <row r="10590" spans="1:10" x14ac:dyDescent="0.3">
      <c r="A10590" s="1">
        <v>10588</v>
      </c>
      <c r="B10590">
        <v>63.221392967904237</v>
      </c>
      <c r="C10590">
        <v>-7.2058246371090364</v>
      </c>
      <c r="D10590">
        <v>-2.008541467313488</v>
      </c>
      <c r="E10590">
        <v>0.96079808243436793</v>
      </c>
      <c r="F10590">
        <v>-0.37885124335728598</v>
      </c>
      <c r="G10590">
        <v>62.891244160838859</v>
      </c>
      <c r="H10590">
        <v>-7.0513054772233836</v>
      </c>
      <c r="I10590">
        <v>67.672533773970514</v>
      </c>
      <c r="J10590">
        <v>-9.2890868605884158</v>
      </c>
    </row>
    <row r="10591" spans="1:10" x14ac:dyDescent="0.3">
      <c r="A10591" s="1">
        <v>10589</v>
      </c>
      <c r="B10591">
        <v>63.216859814467661</v>
      </c>
      <c r="C10591">
        <v>-7.2143035130229904</v>
      </c>
      <c r="D10591">
        <v>-2.0123325955641329</v>
      </c>
      <c r="E10591">
        <v>0.98215010152204552</v>
      </c>
      <c r="F10591">
        <v>-0.34100052910245848</v>
      </c>
      <c r="G10591">
        <v>62.887299180505678</v>
      </c>
      <c r="H10591">
        <v>-7.0585338300900116</v>
      </c>
      <c r="I10591">
        <v>67.660070737870242</v>
      </c>
      <c r="J10591">
        <v>-9.3144255707521353</v>
      </c>
    </row>
    <row r="10592" spans="1:10" x14ac:dyDescent="0.3">
      <c r="A10592" s="1">
        <v>10590</v>
      </c>
      <c r="B10592">
        <v>63.212218109972447</v>
      </c>
      <c r="C10592">
        <v>-7.2229594634108638</v>
      </c>
      <c r="D10592">
        <v>-2.0157427602048461</v>
      </c>
      <c r="E10592">
        <v>1.0039912727919631</v>
      </c>
      <c r="F10592">
        <v>-0.36936570670489027</v>
      </c>
      <c r="G10592">
        <v>62.883190591510903</v>
      </c>
      <c r="H10592">
        <v>-7.066066832374541</v>
      </c>
      <c r="I10592">
        <v>67.648241449753513</v>
      </c>
      <c r="J10592">
        <v>-9.3382213611725184</v>
      </c>
    </row>
    <row r="10593" spans="1:10" x14ac:dyDescent="0.3">
      <c r="A10593" s="1">
        <v>10591</v>
      </c>
      <c r="B10593">
        <v>63.207424373942899</v>
      </c>
      <c r="C10593">
        <v>-7.2317872791184827</v>
      </c>
      <c r="D10593">
        <v>-2.019438439213229</v>
      </c>
      <c r="E10593">
        <v>1.025374473292149</v>
      </c>
      <c r="F10593">
        <v>-0.34523086275484149</v>
      </c>
      <c r="G10593">
        <v>62.878978925898053</v>
      </c>
      <c r="H10593">
        <v>-7.0736797421789408</v>
      </c>
      <c r="I10593">
        <v>67.635600108861041</v>
      </c>
      <c r="J10593">
        <v>-9.3634288127462053</v>
      </c>
    </row>
    <row r="10594" spans="1:10" x14ac:dyDescent="0.3">
      <c r="A10594" s="1">
        <v>10592</v>
      </c>
      <c r="B10594">
        <v>63.202535976712532</v>
      </c>
      <c r="C10594">
        <v>-7.2407640225162933</v>
      </c>
      <c r="D10594">
        <v>-2.022879879700767</v>
      </c>
      <c r="E10594">
        <v>1.0462213176865489</v>
      </c>
      <c r="F10594">
        <v>-0.37901435065006012</v>
      </c>
      <c r="G10594">
        <v>62.89817557938327</v>
      </c>
      <c r="H10594">
        <v>-7.0929582765248114</v>
      </c>
      <c r="I10594">
        <v>67.703391162118479</v>
      </c>
      <c r="J10594">
        <v>-9.4265025880987228</v>
      </c>
    </row>
    <row r="10595" spans="1:10" x14ac:dyDescent="0.3">
      <c r="A10595" s="1">
        <v>10593</v>
      </c>
      <c r="B10595">
        <v>63.197406435611541</v>
      </c>
      <c r="C10595">
        <v>-7.25006972914501</v>
      </c>
      <c r="D10595">
        <v>-2.0267292984179952</v>
      </c>
      <c r="E10595">
        <v>1.0670067472214551</v>
      </c>
      <c r="F10595">
        <v>-0.35733212066036651</v>
      </c>
      <c r="G10595">
        <v>62.893617258089378</v>
      </c>
      <c r="H10595">
        <v>-7.1010934705299844</v>
      </c>
      <c r="I10595">
        <v>67.689814472001586</v>
      </c>
      <c r="J10595">
        <v>-9.4531177339892185</v>
      </c>
    </row>
    <row r="10596" spans="1:10" x14ac:dyDescent="0.3">
      <c r="A10596" s="1">
        <v>10594</v>
      </c>
      <c r="B10596">
        <v>63.192314876325291</v>
      </c>
      <c r="C10596">
        <v>-7.2592775058329879</v>
      </c>
      <c r="D10596">
        <v>-2.0302529477554092</v>
      </c>
      <c r="E10596">
        <v>1.0812128525782601</v>
      </c>
      <c r="F10596">
        <v>-0.39404403308827218</v>
      </c>
      <c r="G10596">
        <v>62.889052523748958</v>
      </c>
      <c r="H10596">
        <v>-7.1092317277504522</v>
      </c>
      <c r="I10596">
        <v>67.676932271061347</v>
      </c>
      <c r="J10596">
        <v>-9.4781414718977537</v>
      </c>
    </row>
    <row r="10597" spans="1:10" x14ac:dyDescent="0.3">
      <c r="A10597" s="1">
        <v>10595</v>
      </c>
      <c r="B10597">
        <v>63.187028326591779</v>
      </c>
      <c r="C10597">
        <v>-7.2687211783770369</v>
      </c>
      <c r="D10597">
        <v>-2.034197236172552</v>
      </c>
      <c r="E10597">
        <v>1.100946652143175</v>
      </c>
      <c r="F10597">
        <v>-0.3724174059647708</v>
      </c>
      <c r="G10597">
        <v>62.884360155290928</v>
      </c>
      <c r="H10597">
        <v>-7.1174804163718024</v>
      </c>
      <c r="I10597">
        <v>67.662859020106879</v>
      </c>
      <c r="J10597">
        <v>-9.5052564631552574</v>
      </c>
    </row>
    <row r="10598" spans="1:10" x14ac:dyDescent="0.3">
      <c r="A10598" s="1">
        <v>10596</v>
      </c>
      <c r="B10598">
        <v>63.181636157663213</v>
      </c>
      <c r="C10598">
        <v>-7.2783179466180279</v>
      </c>
      <c r="D10598">
        <v>-2.037920873933178</v>
      </c>
      <c r="E10598">
        <v>1.120234990250593</v>
      </c>
      <c r="F10598">
        <v>-0.40662262226038381</v>
      </c>
      <c r="G10598">
        <v>62.879533249190317</v>
      </c>
      <c r="H10598">
        <v>-7.1259512090971873</v>
      </c>
      <c r="I10598">
        <v>67.649107793453794</v>
      </c>
      <c r="J10598">
        <v>-9.5315040597646092</v>
      </c>
    </row>
    <row r="10599" spans="1:10" x14ac:dyDescent="0.3">
      <c r="A10599" s="1">
        <v>10597</v>
      </c>
      <c r="B10599">
        <v>63.17610837501563</v>
      </c>
      <c r="C10599">
        <v>-7.2880353486697844</v>
      </c>
      <c r="D10599">
        <v>-2.041978855834961</v>
      </c>
      <c r="E10599">
        <v>1.1390739599154029</v>
      </c>
      <c r="F10599">
        <v>-0.38556258538081262</v>
      </c>
      <c r="G10599">
        <v>62.853093157484857</v>
      </c>
      <c r="H10599">
        <v>-7.1234738092524408</v>
      </c>
      <c r="I10599">
        <v>67.703865165316287</v>
      </c>
      <c r="J10599">
        <v>-9.5947211859964057</v>
      </c>
    </row>
    <row r="10600" spans="1:10" x14ac:dyDescent="0.3">
      <c r="A10600" s="1">
        <v>10598</v>
      </c>
      <c r="B10600">
        <v>63.170445034085681</v>
      </c>
      <c r="C10600">
        <v>-7.2979519062382687</v>
      </c>
      <c r="D10600">
        <v>-2.0458443140171201</v>
      </c>
      <c r="E10600">
        <v>1.157594081441544</v>
      </c>
      <c r="F10600">
        <v>-0.41953131005039918</v>
      </c>
      <c r="G10600">
        <v>62.84806833392588</v>
      </c>
      <c r="H10600">
        <v>-7.1321429975332986</v>
      </c>
      <c r="I10600">
        <v>67.689251622645926</v>
      </c>
      <c r="J10600">
        <v>-9.6221223215523892</v>
      </c>
    </row>
    <row r="10601" spans="1:10" x14ac:dyDescent="0.3">
      <c r="A10601" s="1">
        <v>10599</v>
      </c>
      <c r="B10601">
        <v>63.164668996376342</v>
      </c>
      <c r="C10601">
        <v>-7.3079420909979733</v>
      </c>
      <c r="D10601">
        <v>-2.050026519964955</v>
      </c>
      <c r="E10601">
        <v>1.0752521434227451</v>
      </c>
      <c r="F10601">
        <v>-0.4099715773857962</v>
      </c>
      <c r="G10601">
        <v>62.84298856051582</v>
      </c>
      <c r="H10601">
        <v>-7.1407863905374542</v>
      </c>
      <c r="I10601">
        <v>67.673715935118679</v>
      </c>
      <c r="J10601">
        <v>-9.6509907051874428</v>
      </c>
    </row>
    <row r="10602" spans="1:10" x14ac:dyDescent="0.3">
      <c r="A10602" s="1">
        <v>10600</v>
      </c>
      <c r="B10602">
        <v>63.159261763836589</v>
      </c>
      <c r="C10602">
        <v>-7.3172686960281297</v>
      </c>
      <c r="D10602">
        <v>-2.054136983761524</v>
      </c>
      <c r="E10602">
        <v>1.0941659700434361</v>
      </c>
      <c r="F10602">
        <v>-0.41999052682342009</v>
      </c>
      <c r="G10602">
        <v>62.838271131034823</v>
      </c>
      <c r="H10602">
        <v>-7.1487921556274578</v>
      </c>
      <c r="I10602">
        <v>67.658639621019574</v>
      </c>
      <c r="J10602">
        <v>-9.6788317382796691</v>
      </c>
    </row>
    <row r="10603" spans="1:10" x14ac:dyDescent="0.3">
      <c r="A10603" s="1">
        <v>10601</v>
      </c>
      <c r="B10603">
        <v>63.153593555700567</v>
      </c>
      <c r="C10603">
        <v>-7.3269059861493044</v>
      </c>
      <c r="D10603">
        <v>-2.0584286073513081</v>
      </c>
      <c r="E10603">
        <v>1.113027605135575</v>
      </c>
      <c r="F10603">
        <v>-0.47431601478383478</v>
      </c>
      <c r="G10603">
        <v>62.833328914577933</v>
      </c>
      <c r="H10603">
        <v>-7.1570534305063491</v>
      </c>
      <c r="I10603">
        <v>67.642795069552179</v>
      </c>
      <c r="J10603">
        <v>-9.7077568576381967</v>
      </c>
    </row>
    <row r="10604" spans="1:10" x14ac:dyDescent="0.3">
      <c r="A10604" s="1">
        <v>10602</v>
      </c>
      <c r="B10604">
        <v>63.147987677244913</v>
      </c>
      <c r="C10604">
        <v>-7.3362393031295721</v>
      </c>
      <c r="D10604">
        <v>-2.063068289514201</v>
      </c>
      <c r="E10604">
        <v>1.1306875558279821</v>
      </c>
      <c r="F10604">
        <v>-0.46367140016505343</v>
      </c>
      <c r="G10604">
        <v>62.828514542273943</v>
      </c>
      <c r="H10604">
        <v>-7.1649026548499863</v>
      </c>
      <c r="I10604">
        <v>67.626094520757988</v>
      </c>
      <c r="J10604">
        <v>-9.7378929422537173</v>
      </c>
    </row>
    <row r="10605" spans="1:10" x14ac:dyDescent="0.3">
      <c r="A10605" s="1">
        <v>10603</v>
      </c>
      <c r="B10605">
        <v>63.142139316828668</v>
      </c>
      <c r="C10605">
        <v>-7.345878358125292</v>
      </c>
      <c r="D10605">
        <v>-2.0676917333487692</v>
      </c>
      <c r="E10605">
        <v>1.1482941014672901</v>
      </c>
      <c r="F10605">
        <v>-0.41906060059668859</v>
      </c>
      <c r="G10605">
        <v>62.846684892416903</v>
      </c>
      <c r="H10605">
        <v>-7.1856598782164776</v>
      </c>
      <c r="I10605">
        <v>67.760650981944394</v>
      </c>
      <c r="J10605">
        <v>-9.8503963388568572</v>
      </c>
    </row>
    <row r="10606" spans="1:10" x14ac:dyDescent="0.3">
      <c r="A10606" s="1">
        <v>10604</v>
      </c>
      <c r="B10606">
        <v>63.136153237813481</v>
      </c>
      <c r="C10606">
        <v>-7.355717008117665</v>
      </c>
      <c r="D10606">
        <v>-2.0718946245137149</v>
      </c>
      <c r="E10606">
        <v>1.1656240509793669</v>
      </c>
      <c r="F10606">
        <v>-0.44005990477697959</v>
      </c>
      <c r="G10606">
        <v>62.841374801746007</v>
      </c>
      <c r="H10606">
        <v>-7.194258184145748</v>
      </c>
      <c r="I10606">
        <v>67.744097926110967</v>
      </c>
      <c r="J10606">
        <v>-9.8796239133359727</v>
      </c>
    </row>
    <row r="10607" spans="1:10" x14ac:dyDescent="0.3">
      <c r="A10607" s="1">
        <v>10605</v>
      </c>
      <c r="B10607">
        <v>63.129890072363409</v>
      </c>
      <c r="C10607">
        <v>-7.3658967840093741</v>
      </c>
      <c r="D10607">
        <v>-2.0764069575216819</v>
      </c>
      <c r="E10607">
        <v>1.1839819514983461</v>
      </c>
      <c r="F10607">
        <v>-0.41031204756032769</v>
      </c>
      <c r="G10607">
        <v>62.835843190813158</v>
      </c>
      <c r="H10607">
        <v>-7.2031094698250184</v>
      </c>
      <c r="I10607">
        <v>67.726399179426281</v>
      </c>
      <c r="J10607">
        <v>-9.9105705048046033</v>
      </c>
    </row>
    <row r="10608" spans="1:10" x14ac:dyDescent="0.3">
      <c r="A10608" s="1">
        <v>10606</v>
      </c>
      <c r="B10608">
        <v>63.123843061823202</v>
      </c>
      <c r="C10608">
        <v>-7.375689465069418</v>
      </c>
      <c r="D10608">
        <v>-2.0803955198202502</v>
      </c>
      <c r="E10608">
        <v>1.2010025084884279</v>
      </c>
      <c r="F10608">
        <v>-0.44003507273051462</v>
      </c>
      <c r="G10608">
        <v>62.830447804833753</v>
      </c>
      <c r="H10608">
        <v>-7.2117306245487613</v>
      </c>
      <c r="I10608">
        <v>67.710166044101086</v>
      </c>
      <c r="J10608">
        <v>-9.9386763590755862</v>
      </c>
    </row>
    <row r="10609" spans="1:10" x14ac:dyDescent="0.3">
      <c r="A10609" s="1">
        <v>10607</v>
      </c>
      <c r="B10609">
        <v>63.117398610547014</v>
      </c>
      <c r="C10609">
        <v>-7.3860078159122402</v>
      </c>
      <c r="D10609">
        <v>-2.084852833858533</v>
      </c>
      <c r="E10609">
        <v>1.2183686465214061</v>
      </c>
      <c r="F10609">
        <v>-0.50381341786997058</v>
      </c>
      <c r="G10609">
        <v>62.82121859800565</v>
      </c>
      <c r="H10609">
        <v>-7.2187559779706199</v>
      </c>
      <c r="I10609">
        <v>67.725241243756471</v>
      </c>
      <c r="J10609">
        <v>-9.9880407577618637</v>
      </c>
    </row>
    <row r="10610" spans="1:10" x14ac:dyDescent="0.3">
      <c r="A10610" s="1">
        <v>10608</v>
      </c>
      <c r="B10610">
        <v>63.110855370768867</v>
      </c>
      <c r="C10610">
        <v>-7.3962967235678958</v>
      </c>
      <c r="D10610">
        <v>-2.089894927142308</v>
      </c>
      <c r="E10610">
        <v>1.2351534017022461</v>
      </c>
      <c r="F10610">
        <v>-0.49960523280986557</v>
      </c>
      <c r="G10610">
        <v>62.815522418863672</v>
      </c>
      <c r="H10610">
        <v>-7.2275536506943547</v>
      </c>
      <c r="I10610">
        <v>67.705519794960523</v>
      </c>
      <c r="J10610">
        <v>-10.021529664082109</v>
      </c>
    </row>
    <row r="10611" spans="1:10" x14ac:dyDescent="0.3">
      <c r="A10611" s="1">
        <v>10609</v>
      </c>
      <c r="B10611">
        <v>63.104274543137898</v>
      </c>
      <c r="C10611">
        <v>-7.4065470828449831</v>
      </c>
      <c r="D10611">
        <v>-2.094822007022533</v>
      </c>
      <c r="E10611">
        <v>1.2369297212019259</v>
      </c>
      <c r="F10611">
        <v>-0.55028135998113936</v>
      </c>
      <c r="G10611">
        <v>62.809776583229343</v>
      </c>
      <c r="H10611">
        <v>-7.2363509350226902</v>
      </c>
      <c r="I10611">
        <v>67.68594851707077</v>
      </c>
      <c r="J10611">
        <v>-10.05438634523979</v>
      </c>
    </row>
    <row r="10612" spans="1:10" x14ac:dyDescent="0.3">
      <c r="A10612" s="1">
        <v>10610</v>
      </c>
      <c r="B10612">
        <v>63.097497342331067</v>
      </c>
      <c r="C10612">
        <v>-7.4169311307907142</v>
      </c>
      <c r="D10612">
        <v>-2.100338459893647</v>
      </c>
      <c r="E10612">
        <v>1.2522894978272889</v>
      </c>
      <c r="F10612">
        <v>-0.53129719772929518</v>
      </c>
      <c r="G10612">
        <v>62.803942737648462</v>
      </c>
      <c r="H10612">
        <v>-7.2451129967260099</v>
      </c>
      <c r="I10612">
        <v>67.664494996984317</v>
      </c>
      <c r="J10612">
        <v>-10.09000456511404</v>
      </c>
    </row>
    <row r="10613" spans="1:10" x14ac:dyDescent="0.3">
      <c r="A10613" s="1">
        <v>10611</v>
      </c>
      <c r="B10613">
        <v>63.090533955496767</v>
      </c>
      <c r="C10613">
        <v>-7.4275064746978936</v>
      </c>
      <c r="D10613">
        <v>-2.105710455547396</v>
      </c>
      <c r="E10613">
        <v>1.2674482748100711</v>
      </c>
      <c r="F10613">
        <v>-0.56714440345243056</v>
      </c>
      <c r="G10613">
        <v>62.82722793142382</v>
      </c>
      <c r="H10613">
        <v>-7.2714878419142543</v>
      </c>
      <c r="I10613">
        <v>67.674214932458582</v>
      </c>
      <c r="J10613">
        <v>-10.14350828916395</v>
      </c>
    </row>
    <row r="10614" spans="1:10" x14ac:dyDescent="0.3">
      <c r="A10614" s="1">
        <v>10612</v>
      </c>
      <c r="B10614">
        <v>63.083564720934177</v>
      </c>
      <c r="C10614">
        <v>-7.4379246023801047</v>
      </c>
      <c r="D10614">
        <v>-2.1113191531312632</v>
      </c>
      <c r="E10614">
        <v>1.2819529648518251</v>
      </c>
      <c r="F10614">
        <v>-0.5470628342489986</v>
      </c>
      <c r="G10614">
        <v>62.821137895064368</v>
      </c>
      <c r="H10614">
        <v>-7.2804316274489214</v>
      </c>
      <c r="I10614">
        <v>67.651940449590825</v>
      </c>
      <c r="J10614">
        <v>-10.179592043293651</v>
      </c>
    </row>
    <row r="10615" spans="1:10" x14ac:dyDescent="0.3">
      <c r="A10615" s="1">
        <v>10613</v>
      </c>
      <c r="B10615">
        <v>63.076366227282463</v>
      </c>
      <c r="C10615">
        <v>-7.4485975437184253</v>
      </c>
      <c r="D10615">
        <v>-2.1168128623565758</v>
      </c>
      <c r="E10615">
        <v>1.2828373163134621</v>
      </c>
      <c r="F10615">
        <v>-0.5874220622060643</v>
      </c>
      <c r="G10615">
        <v>62.814808577790977</v>
      </c>
      <c r="H10615">
        <v>-7.2896652559941613</v>
      </c>
      <c r="I10615">
        <v>67.629611169452204</v>
      </c>
      <c r="J10615">
        <v>-10.21532081346373</v>
      </c>
    </row>
    <row r="10616" spans="1:10" x14ac:dyDescent="0.3">
      <c r="A10616" s="1">
        <v>10614</v>
      </c>
      <c r="B10616">
        <v>63.069147268095968</v>
      </c>
      <c r="C10616">
        <v>-7.4591371396857271</v>
      </c>
      <c r="D10616">
        <v>-2.1226625682181979</v>
      </c>
      <c r="E10616">
        <v>1.292317617605927</v>
      </c>
      <c r="F10616">
        <v>-0.56236348785107992</v>
      </c>
      <c r="G10616">
        <v>62.80852379555283</v>
      </c>
      <c r="H10616">
        <v>-7.2986775446210119</v>
      </c>
      <c r="I10616">
        <v>67.606129881584451</v>
      </c>
      <c r="J10616">
        <v>-10.25244806395602</v>
      </c>
    </row>
    <row r="10617" spans="1:10" x14ac:dyDescent="0.3">
      <c r="A10617" s="1">
        <v>10615</v>
      </c>
      <c r="B10617">
        <v>63.061803934223413</v>
      </c>
      <c r="C10617">
        <v>-7.4697719663935187</v>
      </c>
      <c r="D10617">
        <v>-2.1282864658894001</v>
      </c>
      <c r="E10617">
        <v>1.306490787997804</v>
      </c>
      <c r="F10617">
        <v>-0.59097729304766433</v>
      </c>
      <c r="G10617">
        <v>62.802086986784403</v>
      </c>
      <c r="H10617">
        <v>-7.3078491968342476</v>
      </c>
      <c r="I10617">
        <v>67.583005587554936</v>
      </c>
      <c r="J10617">
        <v>-10.28855410849971</v>
      </c>
    </row>
    <row r="10618" spans="1:10" x14ac:dyDescent="0.3">
      <c r="A10618" s="1">
        <v>10616</v>
      </c>
      <c r="B10618">
        <v>63.054324122156132</v>
      </c>
      <c r="C10618">
        <v>-7.4804435284847122</v>
      </c>
      <c r="D10618">
        <v>-2.1341812977874302</v>
      </c>
      <c r="E10618">
        <v>1.3213338929201019</v>
      </c>
      <c r="F10618">
        <v>-0.65453329719953079</v>
      </c>
      <c r="G10618">
        <v>62.782312710866663</v>
      </c>
      <c r="H10618">
        <v>-7.3086207015690201</v>
      </c>
      <c r="I10618">
        <v>67.665505538959763</v>
      </c>
      <c r="J10618">
        <v>-10.39321186677005</v>
      </c>
    </row>
    <row r="10619" spans="1:10" x14ac:dyDescent="0.3">
      <c r="A10619" s="1">
        <v>10617</v>
      </c>
      <c r="B10619">
        <v>63.046618463641238</v>
      </c>
      <c r="C10619">
        <v>-7.4912161016329479</v>
      </c>
      <c r="D10619">
        <v>-2.140742229807179</v>
      </c>
      <c r="E10619">
        <v>1.335930833719617</v>
      </c>
      <c r="F10619">
        <v>-0.65341170496610357</v>
      </c>
      <c r="G10619">
        <v>62.775740216608227</v>
      </c>
      <c r="H10619">
        <v>-7.3176123372575166</v>
      </c>
      <c r="I10619">
        <v>67.638590296784884</v>
      </c>
      <c r="J10619">
        <v>-10.43417517963727</v>
      </c>
    </row>
    <row r="10620" spans="1:10" x14ac:dyDescent="0.3">
      <c r="A10620" s="1">
        <v>10618</v>
      </c>
      <c r="B10620">
        <v>63.038701446889917</v>
      </c>
      <c r="C10620">
        <v>-7.502141603737754</v>
      </c>
      <c r="D10620">
        <v>-2.1473414589603519</v>
      </c>
      <c r="E10620">
        <v>1.350321851428093</v>
      </c>
      <c r="F10620">
        <v>-0.70020273463372684</v>
      </c>
      <c r="G10620">
        <v>62.768974740893199</v>
      </c>
      <c r="H10620">
        <v>-7.3267540449054662</v>
      </c>
      <c r="I10620">
        <v>67.611152170231577</v>
      </c>
      <c r="J10620">
        <v>-10.475339853738079</v>
      </c>
    </row>
    <row r="10621" spans="1:10" x14ac:dyDescent="0.3">
      <c r="A10621" s="1">
        <v>10619</v>
      </c>
      <c r="B10621">
        <v>63.030773339758262</v>
      </c>
      <c r="C10621">
        <v>-7.5128768849952419</v>
      </c>
      <c r="D10621">
        <v>-2.1542616783719089</v>
      </c>
      <c r="E10621">
        <v>1.3640992180171321</v>
      </c>
      <c r="F10621">
        <v>-0.68777155952396363</v>
      </c>
      <c r="G10621">
        <v>62.762266802967567</v>
      </c>
      <c r="H10621">
        <v>-7.3356269726633512</v>
      </c>
      <c r="I10621">
        <v>67.582539557469985</v>
      </c>
      <c r="J10621">
        <v>-10.51764605258383</v>
      </c>
    </row>
    <row r="10622" spans="1:10" x14ac:dyDescent="0.3">
      <c r="A10622" s="1">
        <v>10620</v>
      </c>
      <c r="B10622">
        <v>63.022513487425272</v>
      </c>
      <c r="C10622">
        <v>-7.5239307677958003</v>
      </c>
      <c r="D10622">
        <v>-2.1612190804817799</v>
      </c>
      <c r="E10622">
        <v>1.3779019210185239</v>
      </c>
      <c r="F10622">
        <v>-0.72648611578268474</v>
      </c>
      <c r="G10622">
        <v>62.755246638162582</v>
      </c>
      <c r="H10622">
        <v>-7.3448170525024494</v>
      </c>
      <c r="I10622">
        <v>67.553264321757823</v>
      </c>
      <c r="J10622">
        <v>-10.56029542448438</v>
      </c>
    </row>
    <row r="10623" spans="1:10" x14ac:dyDescent="0.3">
      <c r="A10623" s="1">
        <v>10621</v>
      </c>
      <c r="B10623">
        <v>63.014251141619027</v>
      </c>
      <c r="C10623">
        <v>-7.5347906391223951</v>
      </c>
      <c r="D10623">
        <v>-2.1684136123495859</v>
      </c>
      <c r="E10623">
        <v>1.2961015508021541</v>
      </c>
      <c r="F10623">
        <v>-0.74874192736272005</v>
      </c>
      <c r="G10623">
        <v>62.748279837580512</v>
      </c>
      <c r="H10623">
        <v>-7.3537587161114342</v>
      </c>
      <c r="I10623">
        <v>67.523039683877002</v>
      </c>
      <c r="J10623">
        <v>-10.60367306313214</v>
      </c>
    </row>
    <row r="10624" spans="1:10" x14ac:dyDescent="0.3">
      <c r="A10624" s="1">
        <v>10622</v>
      </c>
      <c r="B10624">
        <v>63.006275283308341</v>
      </c>
      <c r="C10624">
        <v>-7.5451637179456519</v>
      </c>
      <c r="D10624">
        <v>-2.175972608591215</v>
      </c>
      <c r="E10624">
        <v>1.305347620892501</v>
      </c>
      <c r="F10624">
        <v>-0.75002235838619635</v>
      </c>
      <c r="G10624">
        <v>62.734455299238</v>
      </c>
      <c r="H10624">
        <v>-7.3571287408244501</v>
      </c>
      <c r="I10624">
        <v>67.683648394091904</v>
      </c>
      <c r="J10624">
        <v>-10.78079684801723</v>
      </c>
    </row>
    <row r="10625" spans="1:10" x14ac:dyDescent="0.3">
      <c r="A10625" s="1">
        <v>10623</v>
      </c>
      <c r="B10625">
        <v>62.998220939725499</v>
      </c>
      <c r="C10625">
        <v>-7.5554364289149776</v>
      </c>
      <c r="D10625">
        <v>-2.1834730038415708</v>
      </c>
      <c r="E10625">
        <v>1.320253217381286</v>
      </c>
      <c r="F10625">
        <v>-0.70556087054963801</v>
      </c>
      <c r="G10625">
        <v>62.72781892478821</v>
      </c>
      <c r="H10625">
        <v>-7.3653680026079718</v>
      </c>
      <c r="I10625">
        <v>67.651194186321334</v>
      </c>
      <c r="J10625">
        <v>-10.826060365774939</v>
      </c>
    </row>
    <row r="10626" spans="1:10" x14ac:dyDescent="0.3">
      <c r="A10626" s="1">
        <v>10624</v>
      </c>
      <c r="B10626">
        <v>62.990100068133373</v>
      </c>
      <c r="C10626">
        <v>-7.5656672992338194</v>
      </c>
      <c r="D10626">
        <v>-2.190453580224494</v>
      </c>
      <c r="E10626">
        <v>1.2385316206634509</v>
      </c>
      <c r="F10626">
        <v>-0.78813642937598116</v>
      </c>
      <c r="G10626">
        <v>62.721031417696857</v>
      </c>
      <c r="H10626">
        <v>-7.3737159571878497</v>
      </c>
      <c r="I10626">
        <v>67.620129294317323</v>
      </c>
      <c r="J10626">
        <v>-10.868691721574709</v>
      </c>
    </row>
    <row r="10627" spans="1:10" x14ac:dyDescent="0.3">
      <c r="A10627" s="1">
        <v>10625</v>
      </c>
      <c r="B10627">
        <v>62.982202206133458</v>
      </c>
      <c r="C10627">
        <v>-7.5754233261387949</v>
      </c>
      <c r="D10627">
        <v>-2.1984411040997101</v>
      </c>
      <c r="E10627">
        <v>1.154819023770141</v>
      </c>
      <c r="F10627">
        <v>-0.75472357450422267</v>
      </c>
      <c r="G10627">
        <v>62.714675338637797</v>
      </c>
      <c r="H10627">
        <v>-7.3813289379434472</v>
      </c>
      <c r="I10627">
        <v>67.585701028032375</v>
      </c>
      <c r="J10627">
        <v>-10.915324457410989</v>
      </c>
    </row>
    <row r="10628" spans="1:10" x14ac:dyDescent="0.3">
      <c r="A10628" s="1">
        <v>10626</v>
      </c>
      <c r="B10628">
        <v>62.975012586691953</v>
      </c>
      <c r="C10628">
        <v>-7.5842249317475137</v>
      </c>
      <c r="D10628">
        <v>-2.2058684925257301</v>
      </c>
      <c r="E10628">
        <v>1.07353068129425</v>
      </c>
      <c r="F10628">
        <v>-0.78126464758839231</v>
      </c>
      <c r="G10628">
        <v>62.710316431265888</v>
      </c>
      <c r="H10628">
        <v>-7.3891671045334402</v>
      </c>
      <c r="I10628">
        <v>67.636281824985801</v>
      </c>
      <c r="J10628">
        <v>-11.019171118320839</v>
      </c>
    </row>
    <row r="10629" spans="1:10" x14ac:dyDescent="0.3">
      <c r="A10629" s="1">
        <v>10627</v>
      </c>
      <c r="B10629">
        <v>62.968121025866907</v>
      </c>
      <c r="C10629">
        <v>-7.5924931708285142</v>
      </c>
      <c r="D10629">
        <v>-2.213701807299691</v>
      </c>
      <c r="E10629">
        <v>0.99071216360931325</v>
      </c>
      <c r="F10629">
        <v>-0.70580716930582654</v>
      </c>
      <c r="G10629">
        <v>62.704960925119643</v>
      </c>
      <c r="H10629">
        <v>-7.3953679009377602</v>
      </c>
      <c r="I10629">
        <v>67.602340515700718</v>
      </c>
      <c r="J10629">
        <v>-11.063846788160459</v>
      </c>
    </row>
    <row r="10630" spans="1:10" x14ac:dyDescent="0.3">
      <c r="A10630" s="1">
        <v>10628</v>
      </c>
      <c r="B10630">
        <v>62.961680686893303</v>
      </c>
      <c r="C10630">
        <v>-7.6001526317698254</v>
      </c>
      <c r="D10630">
        <v>-2.220831221939636</v>
      </c>
      <c r="E10630">
        <v>1.00702834849133</v>
      </c>
      <c r="F10630">
        <v>-0.63084580159052972</v>
      </c>
      <c r="G10630">
        <v>62.699932650020727</v>
      </c>
      <c r="H10630">
        <v>-7.4011562100729167</v>
      </c>
      <c r="I10630">
        <v>67.571033892246817</v>
      </c>
      <c r="J10630">
        <v>-11.10445701992113</v>
      </c>
    </row>
    <row r="10631" spans="1:10" x14ac:dyDescent="0.3">
      <c r="A10631" s="1">
        <v>10629</v>
      </c>
      <c r="B10631">
        <v>62.955175695807803</v>
      </c>
      <c r="C10631">
        <v>-7.6076760181347503</v>
      </c>
      <c r="D10631">
        <v>-2.22706161355767</v>
      </c>
      <c r="E10631">
        <v>1.0280710197812939</v>
      </c>
      <c r="F10631">
        <v>-0.55995760285392704</v>
      </c>
      <c r="G10631">
        <v>62.694672556774179</v>
      </c>
      <c r="H10631">
        <v>-7.4070526765006157</v>
      </c>
      <c r="I10631">
        <v>67.542606391587427</v>
      </c>
      <c r="J10631">
        <v>-11.1406302816284</v>
      </c>
    </row>
    <row r="10632" spans="1:10" x14ac:dyDescent="0.3">
      <c r="A10632" s="1">
        <v>10630</v>
      </c>
      <c r="B10632">
        <v>62.948413016400771</v>
      </c>
      <c r="C10632">
        <v>-7.615380893499788</v>
      </c>
      <c r="D10632">
        <v>-2.232645430739105</v>
      </c>
      <c r="E10632">
        <v>1.0488671471877089</v>
      </c>
      <c r="F10632">
        <v>-0.49053983971771092</v>
      </c>
      <c r="G10632">
        <v>62.689473151241756</v>
      </c>
      <c r="H10632">
        <v>-7.4136480779247602</v>
      </c>
      <c r="I10632">
        <v>67.578225839672314</v>
      </c>
      <c r="J10632">
        <v>-11.222338732341569</v>
      </c>
    </row>
    <row r="10633" spans="1:10" x14ac:dyDescent="0.3">
      <c r="A10633" s="1">
        <v>10631</v>
      </c>
      <c r="B10633">
        <v>62.941426716699013</v>
      </c>
      <c r="C10633">
        <v>-7.6232931270595987</v>
      </c>
      <c r="D10633">
        <v>-2.23758193417201</v>
      </c>
      <c r="E10633">
        <v>1.0694051511806411</v>
      </c>
      <c r="F10633">
        <v>-0.41742940950067697</v>
      </c>
      <c r="G10633">
        <v>62.68348585728689</v>
      </c>
      <c r="H10633">
        <v>-7.4202845171581204</v>
      </c>
      <c r="I10633">
        <v>67.553377440542079</v>
      </c>
      <c r="J10633">
        <v>-11.253062010963269</v>
      </c>
    </row>
    <row r="10634" spans="1:10" x14ac:dyDescent="0.3">
      <c r="A10634" s="1">
        <v>10632</v>
      </c>
      <c r="B10634">
        <v>62.934355667075593</v>
      </c>
      <c r="C10634">
        <v>-7.6313086300109019</v>
      </c>
      <c r="D10634">
        <v>-2.2417541343046392</v>
      </c>
      <c r="E10634">
        <v>1.0893630412391631</v>
      </c>
      <c r="F10634">
        <v>-0.42624837457592851</v>
      </c>
      <c r="G10634">
        <v>62.677264042773089</v>
      </c>
      <c r="H10634">
        <v>-7.4272256092524458</v>
      </c>
      <c r="I10634">
        <v>67.531122171995548</v>
      </c>
      <c r="J10634">
        <v>-11.28028784740277</v>
      </c>
    </row>
    <row r="10635" spans="1:10" x14ac:dyDescent="0.3">
      <c r="A10635" s="1">
        <v>10633</v>
      </c>
      <c r="B10635">
        <v>62.927050688619659</v>
      </c>
      <c r="C10635">
        <v>-7.6395260135000891</v>
      </c>
      <c r="D10635">
        <v>-2.246056247942783</v>
      </c>
      <c r="E10635">
        <v>1.1090843760887881</v>
      </c>
      <c r="F10635">
        <v>-0.39120158885692541</v>
      </c>
      <c r="G10635">
        <v>62.670839429101328</v>
      </c>
      <c r="H10635">
        <v>-7.4343388473701637</v>
      </c>
      <c r="I10635">
        <v>67.508076379878318</v>
      </c>
      <c r="J10635">
        <v>-11.308247213828601</v>
      </c>
    </row>
    <row r="10636" spans="1:10" x14ac:dyDescent="0.3">
      <c r="A10636" s="1">
        <v>10634</v>
      </c>
      <c r="B10636">
        <v>62.91965244510908</v>
      </c>
      <c r="C10636">
        <v>-7.6478404837123728</v>
      </c>
      <c r="D10636">
        <v>-2.2499818774807001</v>
      </c>
      <c r="E10636">
        <v>1.1282674045270791</v>
      </c>
      <c r="F10636">
        <v>-0.41859234037819898</v>
      </c>
      <c r="G10636">
        <v>62.664248646499971</v>
      </c>
      <c r="H10636">
        <v>-7.441649110700717</v>
      </c>
      <c r="I10636">
        <v>67.486240834990966</v>
      </c>
      <c r="J10636">
        <v>-11.33451677911826</v>
      </c>
    </row>
    <row r="10637" spans="1:10" x14ac:dyDescent="0.3">
      <c r="A10637" s="1">
        <v>10635</v>
      </c>
      <c r="B10637">
        <v>62.912081563076562</v>
      </c>
      <c r="C10637">
        <v>-7.6562725403385601</v>
      </c>
      <c r="D10637">
        <v>-2.2541861601276212</v>
      </c>
      <c r="E10637">
        <v>1.147054334043303</v>
      </c>
      <c r="F10637">
        <v>-0.48013888467711702</v>
      </c>
      <c r="G10637">
        <v>62.656528410165897</v>
      </c>
      <c r="H10637">
        <v>-7.4481798588485137</v>
      </c>
      <c r="I10637">
        <v>67.431277088334042</v>
      </c>
      <c r="J10637">
        <v>-11.33617828330307</v>
      </c>
    </row>
    <row r="10638" spans="1:10" x14ac:dyDescent="0.3">
      <c r="A10638" s="1">
        <v>10636</v>
      </c>
      <c r="B10638">
        <v>62.904512188760521</v>
      </c>
      <c r="C10638">
        <v>-7.6645735476307104</v>
      </c>
      <c r="D10638">
        <v>-2.258888524358913</v>
      </c>
      <c r="E10638">
        <v>1.164978652255876</v>
      </c>
      <c r="F10638">
        <v>-0.55981506560590599</v>
      </c>
      <c r="G10638">
        <v>62.649940385245607</v>
      </c>
      <c r="H10638">
        <v>-7.4552814672562553</v>
      </c>
      <c r="I10638">
        <v>67.406353555998379</v>
      </c>
      <c r="J10638">
        <v>-11.36568943028507</v>
      </c>
    </row>
    <row r="10639" spans="1:10" x14ac:dyDescent="0.3">
      <c r="A10639" s="1">
        <v>10637</v>
      </c>
      <c r="B10639">
        <v>62.896575182644128</v>
      </c>
      <c r="C10639">
        <v>-7.6731038761951647</v>
      </c>
      <c r="D10639">
        <v>-2.2644876039683468</v>
      </c>
      <c r="E10639">
        <v>1.181794705671396</v>
      </c>
      <c r="F10639">
        <v>-0.65447091405393543</v>
      </c>
      <c r="G10639">
        <v>62.643179206389497</v>
      </c>
      <c r="H10639">
        <v>-7.4623897160865829</v>
      </c>
      <c r="I10639">
        <v>67.377623250200017</v>
      </c>
      <c r="J10639">
        <v>-11.3993677810822</v>
      </c>
    </row>
    <row r="10640" spans="1:10" x14ac:dyDescent="0.3">
      <c r="A10640" s="1">
        <v>10638</v>
      </c>
      <c r="B10640">
        <v>62.888390843920767</v>
      </c>
      <c r="C10640">
        <v>-7.681683743210229</v>
      </c>
      <c r="D10640">
        <v>-2.2710541521909211</v>
      </c>
      <c r="E10640">
        <v>1.1994096374484811</v>
      </c>
      <c r="F10640">
        <v>-0.6695899701571556</v>
      </c>
      <c r="G10640">
        <v>62.636383985557167</v>
      </c>
      <c r="H10640">
        <v>-7.4693102010963184</v>
      </c>
      <c r="I10640">
        <v>67.34487378564792</v>
      </c>
      <c r="J10640">
        <v>-11.43729211772232</v>
      </c>
    </row>
    <row r="10641" spans="1:10" x14ac:dyDescent="0.3">
      <c r="A10641" s="1">
        <v>10639</v>
      </c>
      <c r="B10641">
        <v>62.880043954225087</v>
      </c>
      <c r="C10641">
        <v>-7.6902949689902771</v>
      </c>
      <c r="D10641">
        <v>-2.2777492472933378</v>
      </c>
      <c r="E10641">
        <v>1.216585955022532</v>
      </c>
      <c r="F10641">
        <v>-0.72677597311608699</v>
      </c>
      <c r="G10641">
        <v>62.629464594295101</v>
      </c>
      <c r="H10641">
        <v>-7.4762389893275349</v>
      </c>
      <c r="I10641">
        <v>67.3112830495743</v>
      </c>
      <c r="J10641">
        <v>-11.475655526778549</v>
      </c>
    </row>
    <row r="10642" spans="1:10" x14ac:dyDescent="0.3">
      <c r="A10642" s="1">
        <v>10640</v>
      </c>
      <c r="B10642">
        <v>62.871483491588677</v>
      </c>
      <c r="C10642">
        <v>-7.6989398167852894</v>
      </c>
      <c r="D10642">
        <v>-2.285017173370318</v>
      </c>
      <c r="E10642">
        <v>1.233396166848314</v>
      </c>
      <c r="F10642">
        <v>-0.72182589461407942</v>
      </c>
      <c r="G10642">
        <v>62.622466479115062</v>
      </c>
      <c r="H10642">
        <v>-7.4830683143793202</v>
      </c>
      <c r="I10642">
        <v>67.275094073834893</v>
      </c>
      <c r="J10642">
        <v>-11.51640603307845</v>
      </c>
    </row>
    <row r="10643" spans="1:10" x14ac:dyDescent="0.3">
      <c r="A10643" s="1">
        <v>10641</v>
      </c>
      <c r="B10643">
        <v>62.862745515450001</v>
      </c>
      <c r="C10643">
        <v>-7.7076442317232647</v>
      </c>
      <c r="D10643">
        <v>-2.2922352533358872</v>
      </c>
      <c r="E10643">
        <v>1.2498448869462</v>
      </c>
      <c r="F10643">
        <v>-0.76690100223339142</v>
      </c>
      <c r="G10643">
        <v>62.630125381845282</v>
      </c>
      <c r="H10643">
        <v>-7.5030276223961776</v>
      </c>
      <c r="I10643">
        <v>67.340402040182894</v>
      </c>
      <c r="J10643">
        <v>-11.64626674742947</v>
      </c>
    </row>
    <row r="10644" spans="1:10" x14ac:dyDescent="0.3">
      <c r="A10644" s="1">
        <v>10642</v>
      </c>
      <c r="B10644">
        <v>62.853804434210367</v>
      </c>
      <c r="C10644">
        <v>-7.7163782394095426</v>
      </c>
      <c r="D10644">
        <v>-2.2999046217313772</v>
      </c>
      <c r="E10644">
        <v>1.265941824547425</v>
      </c>
      <c r="F10644">
        <v>-0.75467602977243631</v>
      </c>
      <c r="G10644">
        <v>62.622760406611377</v>
      </c>
      <c r="H10644">
        <v>-7.509983615735301</v>
      </c>
      <c r="I10644">
        <v>67.301122822553708</v>
      </c>
      <c r="J10644">
        <v>-11.689225383135829</v>
      </c>
    </row>
    <row r="10645" spans="1:10" x14ac:dyDescent="0.3">
      <c r="A10645" s="1">
        <v>10643</v>
      </c>
      <c r="B10645">
        <v>62.844701051966958</v>
      </c>
      <c r="C10645">
        <v>-7.7251596976414918</v>
      </c>
      <c r="D10645">
        <v>-2.3074448973956292</v>
      </c>
      <c r="E10645">
        <v>1.1834127994696051</v>
      </c>
      <c r="F10645">
        <v>-0.73140916181594262</v>
      </c>
      <c r="G10645">
        <v>62.615219850039402</v>
      </c>
      <c r="H10645">
        <v>-7.5170288221504302</v>
      </c>
      <c r="I10645">
        <v>67.261936934311152</v>
      </c>
      <c r="J10645">
        <v>-11.731427591135621</v>
      </c>
    </row>
    <row r="10646" spans="1:10" x14ac:dyDescent="0.3">
      <c r="A10646" s="1">
        <v>10644</v>
      </c>
      <c r="B10646">
        <v>62.836164954741562</v>
      </c>
      <c r="C10646">
        <v>-7.733358158112944</v>
      </c>
      <c r="D10646">
        <v>-2.314759853946192</v>
      </c>
      <c r="E10646">
        <v>1.1948122157976251</v>
      </c>
      <c r="F10646">
        <v>-0.71616654930293777</v>
      </c>
      <c r="G10646">
        <v>62.608212347127868</v>
      </c>
      <c r="H10646">
        <v>-7.5235542209408353</v>
      </c>
      <c r="I10646">
        <v>67.223977243361674</v>
      </c>
      <c r="J10646">
        <v>-11.77183046760638</v>
      </c>
    </row>
    <row r="10647" spans="1:10" x14ac:dyDescent="0.3">
      <c r="A10647" s="1">
        <v>10645</v>
      </c>
      <c r="B10647">
        <v>62.827475223174829</v>
      </c>
      <c r="C10647">
        <v>-7.7415693065321038</v>
      </c>
      <c r="D10647">
        <v>-2.321925952042013</v>
      </c>
      <c r="E10647">
        <v>1.2059725886039669</v>
      </c>
      <c r="F10647">
        <v>-0.6664910821826292</v>
      </c>
      <c r="G10647">
        <v>62.629024369123911</v>
      </c>
      <c r="H10647">
        <v>-7.5562740217546356</v>
      </c>
      <c r="I10647">
        <v>67.219687174942024</v>
      </c>
      <c r="J10647">
        <v>-11.84261572579765</v>
      </c>
    </row>
    <row r="10648" spans="1:10" x14ac:dyDescent="0.3">
      <c r="A10648" s="1">
        <v>10646</v>
      </c>
      <c r="B10648">
        <v>62.81870116963038</v>
      </c>
      <c r="C10648">
        <v>-7.7497841358113622</v>
      </c>
      <c r="D10648">
        <v>-2.3285686099677338</v>
      </c>
      <c r="E10648">
        <v>1.1236483746223389</v>
      </c>
      <c r="F10648">
        <v>-0.73548828677997324</v>
      </c>
      <c r="G10648">
        <v>62.621485538016003</v>
      </c>
      <c r="H10648">
        <v>-7.5631747076432134</v>
      </c>
      <c r="I10648">
        <v>67.183574570627371</v>
      </c>
      <c r="J10648">
        <v>-11.879915823238081</v>
      </c>
    </row>
    <row r="10649" spans="1:10" x14ac:dyDescent="0.3">
      <c r="A10649" s="1">
        <v>10647</v>
      </c>
      <c r="B10649">
        <v>62.810317692351262</v>
      </c>
      <c r="C10649">
        <v>-7.7574964276059326</v>
      </c>
      <c r="D10649">
        <v>-2.3360248404751491</v>
      </c>
      <c r="E10649">
        <v>1.1416871115163989</v>
      </c>
      <c r="F10649">
        <v>-0.65333473334142689</v>
      </c>
      <c r="G10649">
        <v>62.614498932868543</v>
      </c>
      <c r="H10649">
        <v>-7.5694217151405123</v>
      </c>
      <c r="I10649">
        <v>67.144274831984148</v>
      </c>
      <c r="J10649">
        <v>-11.920058508109051</v>
      </c>
    </row>
    <row r="10650" spans="1:10" x14ac:dyDescent="0.3">
      <c r="A10650" s="1">
        <v>10648</v>
      </c>
      <c r="B10650">
        <v>62.801960387924133</v>
      </c>
      <c r="C10650">
        <v>-7.7651001546322123</v>
      </c>
      <c r="D10650">
        <v>-2.3424905786396382</v>
      </c>
      <c r="E10650">
        <v>1.1599134693686111</v>
      </c>
      <c r="F10650">
        <v>-0.65858271003681701</v>
      </c>
      <c r="G10650">
        <v>62.607361754977418</v>
      </c>
      <c r="H10650">
        <v>-7.575763269452457</v>
      </c>
      <c r="I10650">
        <v>67.108913086685561</v>
      </c>
      <c r="J10650">
        <v>-11.95559726271485</v>
      </c>
    </row>
    <row r="10651" spans="1:10" x14ac:dyDescent="0.3">
      <c r="A10651" s="1">
        <v>10649</v>
      </c>
      <c r="B10651">
        <v>62.793198295635918</v>
      </c>
      <c r="C10651">
        <v>-7.7729368949065352</v>
      </c>
      <c r="D10651">
        <v>-2.3491651148292521</v>
      </c>
      <c r="E10651">
        <v>1.1781821288794301</v>
      </c>
      <c r="F10651">
        <v>-0.62417869541159532</v>
      </c>
      <c r="G10651">
        <v>62.599867723811592</v>
      </c>
      <c r="H10651">
        <v>-7.5823053811624028</v>
      </c>
      <c r="I10651">
        <v>67.072085641673411</v>
      </c>
      <c r="J10651">
        <v>-11.99208735941211</v>
      </c>
    </row>
    <row r="10652" spans="1:10" x14ac:dyDescent="0.3">
      <c r="A10652" s="1">
        <v>10650</v>
      </c>
      <c r="B10652">
        <v>62.784528163755397</v>
      </c>
      <c r="C10652">
        <v>-7.7806154757488963</v>
      </c>
      <c r="D10652">
        <v>-2.355300790167</v>
      </c>
      <c r="E10652">
        <v>1.195516213165815</v>
      </c>
      <c r="F10652">
        <v>-0.6531158994591455</v>
      </c>
      <c r="G10652">
        <v>62.547041777212627</v>
      </c>
      <c r="H10652">
        <v>-7.5435531934763871</v>
      </c>
      <c r="I10652">
        <v>67.006347692893243</v>
      </c>
      <c r="J10652">
        <v>-11.99489566035153</v>
      </c>
    </row>
    <row r="10653" spans="1:10" x14ac:dyDescent="0.3">
      <c r="A10653" s="1">
        <v>10651</v>
      </c>
      <c r="B10653">
        <v>62.775479909083288</v>
      </c>
      <c r="C10653">
        <v>-7.788500996749482</v>
      </c>
      <c r="D10653">
        <v>-2.361857635902175</v>
      </c>
      <c r="E10653">
        <v>1.2128460270380881</v>
      </c>
      <c r="F10653">
        <v>-0.71783135815973798</v>
      </c>
      <c r="G10653">
        <v>62.539552997233237</v>
      </c>
      <c r="H10653">
        <v>-7.5498866599331746</v>
      </c>
      <c r="I10653">
        <v>66.969576498777244</v>
      </c>
      <c r="J10653">
        <v>-12.03037221205785</v>
      </c>
    </row>
    <row r="10654" spans="1:10" x14ac:dyDescent="0.3">
      <c r="A10654" s="1">
        <v>10652</v>
      </c>
      <c r="B10654">
        <v>62.766263123470623</v>
      </c>
      <c r="C10654">
        <v>-7.7963600425133794</v>
      </c>
      <c r="D10654">
        <v>-2.3690265296997151</v>
      </c>
      <c r="E10654">
        <v>1.22971393818629</v>
      </c>
      <c r="F10654">
        <v>-0.716704208333378</v>
      </c>
      <c r="G10654">
        <v>62.532052860282093</v>
      </c>
      <c r="H10654">
        <v>-7.5560605167407537</v>
      </c>
      <c r="I10654">
        <v>66.92984267616977</v>
      </c>
      <c r="J10654">
        <v>-12.068189032453139</v>
      </c>
    </row>
    <row r="10655" spans="1:10" x14ac:dyDescent="0.3">
      <c r="A10655" s="1">
        <v>10653</v>
      </c>
      <c r="B10655">
        <v>62.756851072361279</v>
      </c>
      <c r="C10655">
        <v>-7.8042750323568422</v>
      </c>
      <c r="D10655">
        <v>-2.376193906699223</v>
      </c>
      <c r="E10655">
        <v>1.2462428486160699</v>
      </c>
      <c r="F10655">
        <v>-0.76392675885277239</v>
      </c>
      <c r="G10655">
        <v>62.524369127536801</v>
      </c>
      <c r="H10655">
        <v>-7.5623030199256123</v>
      </c>
      <c r="I10655">
        <v>66.889706134582639</v>
      </c>
      <c r="J10655">
        <v>-12.105835986895951</v>
      </c>
    </row>
    <row r="10656" spans="1:10" x14ac:dyDescent="0.3">
      <c r="A10656" s="1">
        <v>10654</v>
      </c>
      <c r="B10656">
        <v>62.747242545321171</v>
      </c>
      <c r="C10656">
        <v>-7.8121956597779123</v>
      </c>
      <c r="D10656">
        <v>-2.3838269744350762</v>
      </c>
      <c r="E10656">
        <v>1.1637098848633241</v>
      </c>
      <c r="F10656">
        <v>-0.79589574151179665</v>
      </c>
      <c r="G10656">
        <v>62.516614343921347</v>
      </c>
      <c r="H10656">
        <v>-7.5684561632073448</v>
      </c>
      <c r="I10656">
        <v>66.847143423068417</v>
      </c>
      <c r="J10656">
        <v>-12.145177358745901</v>
      </c>
    </row>
    <row r="10657" spans="1:10" x14ac:dyDescent="0.3">
      <c r="A10657" s="1">
        <v>10655</v>
      </c>
      <c r="B10657">
        <v>62.738019453657323</v>
      </c>
      <c r="C10657">
        <v>-7.8197035871127563</v>
      </c>
      <c r="D10657">
        <v>-2.391960689841532</v>
      </c>
      <c r="E10657">
        <v>1.07929620383305</v>
      </c>
      <c r="F10657">
        <v>-0.85962352942824483</v>
      </c>
      <c r="G10657">
        <v>62.513662969531268</v>
      </c>
      <c r="H10657">
        <v>-7.5786956866101463</v>
      </c>
      <c r="I10657">
        <v>66.770584800049406</v>
      </c>
      <c r="J10657">
        <v>-12.15156014815374</v>
      </c>
    </row>
    <row r="10658" spans="1:10" x14ac:dyDescent="0.3">
      <c r="A10658" s="1">
        <v>10656</v>
      </c>
      <c r="B10658">
        <v>62.729767591037977</v>
      </c>
      <c r="C10658">
        <v>-7.8262704129382232</v>
      </c>
      <c r="D10658">
        <v>-2.400360164726175</v>
      </c>
      <c r="E10658">
        <v>0.99858684657139274</v>
      </c>
      <c r="F10658">
        <v>-0.79932365244146186</v>
      </c>
      <c r="G10658">
        <v>62.484469449623788</v>
      </c>
      <c r="H10658">
        <v>-7.5582881448231642</v>
      </c>
      <c r="I10658">
        <v>66.674691860840724</v>
      </c>
      <c r="J10658">
        <v>-12.136004466645691</v>
      </c>
    </row>
    <row r="10659" spans="1:10" x14ac:dyDescent="0.3">
      <c r="A10659" s="1">
        <v>10657</v>
      </c>
      <c r="B10659">
        <v>62.721712389431637</v>
      </c>
      <c r="C10659">
        <v>-7.8326240983593536</v>
      </c>
      <c r="D10659">
        <v>-2.4085723627049118</v>
      </c>
      <c r="E10659">
        <v>1.005551482770076</v>
      </c>
      <c r="F10659">
        <v>-0.73457077149107797</v>
      </c>
      <c r="G10659">
        <v>62.478623218152727</v>
      </c>
      <c r="H10659">
        <v>-7.5626364523229546</v>
      </c>
      <c r="I10659">
        <v>66.631111645275226</v>
      </c>
      <c r="J10659">
        <v>-12.174608963207939</v>
      </c>
    </row>
    <row r="10660" spans="1:10" x14ac:dyDescent="0.3">
      <c r="A10660" s="1">
        <v>10658</v>
      </c>
      <c r="B10660">
        <v>62.71392433979576</v>
      </c>
      <c r="C10660">
        <v>-7.8385990623189379</v>
      </c>
      <c r="D10660">
        <v>-2.4157431032301409</v>
      </c>
      <c r="E10660">
        <v>1.0120230722086461</v>
      </c>
      <c r="F10660">
        <v>-0.66501479447544876</v>
      </c>
      <c r="G10660">
        <v>62.472777413017603</v>
      </c>
      <c r="H10660">
        <v>-7.5668752431370434</v>
      </c>
      <c r="I10660">
        <v>66.592088106349621</v>
      </c>
      <c r="J10660">
        <v>-12.20850534368852</v>
      </c>
    </row>
    <row r="10661" spans="1:10" x14ac:dyDescent="0.3">
      <c r="A10661" s="1">
        <v>10659</v>
      </c>
      <c r="B10661">
        <v>62.705825240642298</v>
      </c>
      <c r="C10661">
        <v>-7.84472106614884</v>
      </c>
      <c r="D10661">
        <v>-2.42241449078506</v>
      </c>
      <c r="E10661">
        <v>1.032143143340061</v>
      </c>
      <c r="F10661">
        <v>-0.66895442365166125</v>
      </c>
      <c r="G10661">
        <v>62.466496441715741</v>
      </c>
      <c r="H10661">
        <v>-7.5713945211340556</v>
      </c>
      <c r="I10661">
        <v>66.554749581874589</v>
      </c>
      <c r="J10661">
        <v>-12.24040264283682</v>
      </c>
    </row>
    <row r="10662" spans="1:10" x14ac:dyDescent="0.3">
      <c r="A10662" s="1">
        <v>10660</v>
      </c>
      <c r="B10662">
        <v>62.697582565220621</v>
      </c>
      <c r="C10662">
        <v>-7.8508142616299734</v>
      </c>
      <c r="D10662">
        <v>-2.4290579356957731</v>
      </c>
      <c r="E10662">
        <v>1.051632203280042</v>
      </c>
      <c r="F10662">
        <v>-0.63711497381390025</v>
      </c>
      <c r="G10662">
        <v>62.490931324076577</v>
      </c>
      <c r="H10662">
        <v>-7.6116195346845634</v>
      </c>
      <c r="I10662">
        <v>66.512801819887201</v>
      </c>
      <c r="J10662">
        <v>-12.266855137091079</v>
      </c>
    </row>
    <row r="10663" spans="1:10" x14ac:dyDescent="0.3">
      <c r="A10663" s="1">
        <v>10661</v>
      </c>
      <c r="B10663">
        <v>62.689073529644467</v>
      </c>
      <c r="C10663">
        <v>-7.8570289201010226</v>
      </c>
      <c r="D10663">
        <v>-2.435441535161746</v>
      </c>
      <c r="E10663">
        <v>1.070875849880057</v>
      </c>
      <c r="F10663">
        <v>-0.58436397337138035</v>
      </c>
      <c r="G10663">
        <v>62.483953412001298</v>
      </c>
      <c r="H10663">
        <v>-7.6165198969794119</v>
      </c>
      <c r="I10663">
        <v>66.476025004115641</v>
      </c>
      <c r="J10663">
        <v>-12.29733448446509</v>
      </c>
    </row>
    <row r="10664" spans="1:10" x14ac:dyDescent="0.3">
      <c r="A10664" s="1">
        <v>10662</v>
      </c>
      <c r="B10664">
        <v>62.68040569910616</v>
      </c>
      <c r="C10664">
        <v>-7.8633309500786632</v>
      </c>
      <c r="D10664">
        <v>-2.4412894883426062</v>
      </c>
      <c r="E10664">
        <v>1.0762039534707331</v>
      </c>
      <c r="F10664">
        <v>-0.51773722628824503</v>
      </c>
      <c r="G10664">
        <v>62.476695566349122</v>
      </c>
      <c r="H10664">
        <v>-7.6216265134686374</v>
      </c>
      <c r="I10664">
        <v>66.441325868579639</v>
      </c>
      <c r="J10664">
        <v>-12.32570637733369</v>
      </c>
    </row>
    <row r="10665" spans="1:10" x14ac:dyDescent="0.3">
      <c r="A10665" s="1">
        <v>10663</v>
      </c>
      <c r="B10665">
        <v>62.671706970552393</v>
      </c>
      <c r="C10665">
        <v>-7.8696689280335894</v>
      </c>
      <c r="D10665">
        <v>-2.4464672259824831</v>
      </c>
      <c r="E10665">
        <v>1.081414168843988</v>
      </c>
      <c r="F10665">
        <v>-0.52904892279240978</v>
      </c>
      <c r="G10665">
        <v>62.469251044985718</v>
      </c>
      <c r="H10665">
        <v>-7.6269129784302843</v>
      </c>
      <c r="I10665">
        <v>66.409471820969813</v>
      </c>
      <c r="J10665">
        <v>-12.35145751049772</v>
      </c>
    </row>
    <row r="10666" spans="1:10" x14ac:dyDescent="0.3">
      <c r="A10666" s="1">
        <v>10664</v>
      </c>
      <c r="B10666">
        <v>62.662972128610093</v>
      </c>
      <c r="C10666">
        <v>-7.8759791234446892</v>
      </c>
      <c r="D10666">
        <v>-2.451738916036228</v>
      </c>
      <c r="E10666">
        <v>1.100001088804746</v>
      </c>
      <c r="F10666">
        <v>-0.57525182924906937</v>
      </c>
      <c r="G10666">
        <v>62.438711255849213</v>
      </c>
      <c r="H10666">
        <v>-7.6041774931708019</v>
      </c>
      <c r="I10666">
        <v>66.309191253974987</v>
      </c>
      <c r="J10666">
        <v>-12.29515528382079</v>
      </c>
    </row>
    <row r="10667" spans="1:10" x14ac:dyDescent="0.3">
      <c r="A10667" s="1">
        <v>10665</v>
      </c>
      <c r="B10667">
        <v>62.653973728465857</v>
      </c>
      <c r="C10667">
        <v>-7.8823750121633838</v>
      </c>
      <c r="D10667">
        <v>-2.457512275752701</v>
      </c>
      <c r="E10667">
        <v>1.1183216044573341</v>
      </c>
      <c r="F10667">
        <v>-0.5619461705795743</v>
      </c>
      <c r="G10667">
        <v>62.431285793056418</v>
      </c>
      <c r="H10667">
        <v>-7.6092831801835707</v>
      </c>
      <c r="I10667">
        <v>66.274618734800669</v>
      </c>
      <c r="J10667">
        <v>-12.322528341128059</v>
      </c>
    </row>
    <row r="10668" spans="1:10" x14ac:dyDescent="0.3">
      <c r="A10668" s="1">
        <v>10666</v>
      </c>
      <c r="B10668">
        <v>62.644836211470007</v>
      </c>
      <c r="C10668">
        <v>-7.8888164678907193</v>
      </c>
      <c r="D10668">
        <v>-2.4631299903800632</v>
      </c>
      <c r="E10668">
        <v>1.1227880945494111</v>
      </c>
      <c r="F10668">
        <v>-0.60840771461109933</v>
      </c>
      <c r="G10668">
        <v>62.423685933833987</v>
      </c>
      <c r="H10668">
        <v>-7.6144779544214618</v>
      </c>
      <c r="I10668">
        <v>66.240480703391853</v>
      </c>
      <c r="J10668">
        <v>-12.34923937769708</v>
      </c>
    </row>
    <row r="10669" spans="1:10" x14ac:dyDescent="0.3">
      <c r="A10669" s="1">
        <v>10667</v>
      </c>
      <c r="B10669">
        <v>62.635610223658468</v>
      </c>
      <c r="C10669">
        <v>-7.8952149214376242</v>
      </c>
      <c r="D10669">
        <v>-2.469213916668243</v>
      </c>
      <c r="E10669">
        <v>1.1358324814203919</v>
      </c>
      <c r="F10669">
        <v>-0.58661444266548401</v>
      </c>
      <c r="G10669">
        <v>62.416133083853133</v>
      </c>
      <c r="H10669">
        <v>-7.6195360314698224</v>
      </c>
      <c r="I10669">
        <v>66.204051454117433</v>
      </c>
      <c r="J10669">
        <v>-12.37743078319326</v>
      </c>
    </row>
    <row r="10670" spans="1:10" x14ac:dyDescent="0.3">
      <c r="A10670" s="1">
        <v>10668</v>
      </c>
      <c r="B10670">
        <v>62.626275631365907</v>
      </c>
      <c r="C10670">
        <v>-7.9016356240770573</v>
      </c>
      <c r="D10670">
        <v>-2.4750652303636249</v>
      </c>
      <c r="E10670">
        <v>1.1543281681780151</v>
      </c>
      <c r="F10670">
        <v>-0.6189754857842551</v>
      </c>
      <c r="G10670">
        <v>62.410126121275233</v>
      </c>
      <c r="H10670">
        <v>-7.6268521104787572</v>
      </c>
      <c r="I10670">
        <v>66.06858858696998</v>
      </c>
      <c r="J10670">
        <v>-12.27773089465631</v>
      </c>
    </row>
    <row r="10671" spans="1:10" x14ac:dyDescent="0.3">
      <c r="A10671" s="1">
        <v>10669</v>
      </c>
      <c r="B10671">
        <v>62.616689500508272</v>
      </c>
      <c r="C10671">
        <v>-7.9081248735419338</v>
      </c>
      <c r="D10671">
        <v>-2.4812725407739</v>
      </c>
      <c r="E10671">
        <v>1.1725253348192251</v>
      </c>
      <c r="F10671">
        <v>-0.59868041930610516</v>
      </c>
      <c r="G10671">
        <v>62.402249810211593</v>
      </c>
      <c r="H10671">
        <v>-7.6320049552395224</v>
      </c>
      <c r="I10671">
        <v>66.031772531667187</v>
      </c>
      <c r="J10671">
        <v>-12.30550320520684</v>
      </c>
    </row>
    <row r="10672" spans="1:10" x14ac:dyDescent="0.3">
      <c r="A10672" s="1">
        <v>10670</v>
      </c>
      <c r="B10672">
        <v>62.606963929370771</v>
      </c>
      <c r="C10672">
        <v>-7.9146532249020014</v>
      </c>
      <c r="D10672">
        <v>-2.4872533443230331</v>
      </c>
      <c r="E10672">
        <v>1.1902627806336641</v>
      </c>
      <c r="F10672">
        <v>-0.63446062008640824</v>
      </c>
      <c r="G10672">
        <v>62.39417948345988</v>
      </c>
      <c r="H10672">
        <v>-7.6372557309762934</v>
      </c>
      <c r="I10672">
        <v>65.995686182790649</v>
      </c>
      <c r="J10672">
        <v>-12.33237772861232</v>
      </c>
    </row>
    <row r="10673" spans="1:10" x14ac:dyDescent="0.3">
      <c r="A10673" s="1">
        <v>10671</v>
      </c>
      <c r="B10673">
        <v>62.59691079166182</v>
      </c>
      <c r="C10673">
        <v>-7.9212945444407534</v>
      </c>
      <c r="D10673">
        <v>-2.4936758470809708</v>
      </c>
      <c r="E10673">
        <v>1.2078507468494459</v>
      </c>
      <c r="F10673">
        <v>-0.61560080495233493</v>
      </c>
      <c r="G10673">
        <v>62.385912308181723</v>
      </c>
      <c r="H10673">
        <v>-7.6425361723207974</v>
      </c>
      <c r="I10673">
        <v>65.957190502643527</v>
      </c>
      <c r="J10673">
        <v>-12.36069186451364</v>
      </c>
    </row>
    <row r="10674" spans="1:10" x14ac:dyDescent="0.3">
      <c r="A10674" s="1">
        <v>10672</v>
      </c>
      <c r="B10674">
        <v>62.586929992564798</v>
      </c>
      <c r="C10674">
        <v>-7.9278305935219686</v>
      </c>
      <c r="D10674">
        <v>-2.499756409135693</v>
      </c>
      <c r="E10674">
        <v>1.224639693755937</v>
      </c>
      <c r="F10674">
        <v>-0.65191478807097192</v>
      </c>
      <c r="G10674">
        <v>62.377630406855907</v>
      </c>
      <c r="H10674">
        <v>-7.6477943932192991</v>
      </c>
      <c r="I10674">
        <v>65.920153718984551</v>
      </c>
      <c r="J10674">
        <v>-12.38757810780325</v>
      </c>
    </row>
    <row r="10675" spans="1:10" x14ac:dyDescent="0.3">
      <c r="A10675" s="1">
        <v>10673</v>
      </c>
      <c r="B10675">
        <v>62.576626405850213</v>
      </c>
      <c r="C10675">
        <v>-7.9344705546621306</v>
      </c>
      <c r="D10675">
        <v>-2.5062816125145599</v>
      </c>
      <c r="E10675">
        <v>1.241292164384765</v>
      </c>
      <c r="F10675">
        <v>-0.63436536750753114</v>
      </c>
      <c r="G10675">
        <v>62.366023088606937</v>
      </c>
      <c r="H10675">
        <v>-7.6488218583724032</v>
      </c>
      <c r="I10675">
        <v>65.845696640723204</v>
      </c>
      <c r="J10675">
        <v>-12.36842564565632</v>
      </c>
    </row>
    <row r="10676" spans="1:10" x14ac:dyDescent="0.3">
      <c r="A10676" s="1">
        <v>10674</v>
      </c>
      <c r="B10676">
        <v>62.565989567355821</v>
      </c>
      <c r="C10676">
        <v>-7.9412625627451403</v>
      </c>
      <c r="D10676">
        <v>-2.512731282527032</v>
      </c>
      <c r="E10676">
        <v>1.1573117375964339</v>
      </c>
      <c r="F10676">
        <v>-0.59297665974281832</v>
      </c>
      <c r="G10676">
        <v>62.35723295751896</v>
      </c>
      <c r="H10676">
        <v>-7.6542614951943264</v>
      </c>
      <c r="I10676">
        <v>65.80639445975558</v>
      </c>
      <c r="J10676">
        <v>-12.396209709771419</v>
      </c>
    </row>
    <row r="10677" spans="1:10" x14ac:dyDescent="0.3">
      <c r="A10677" s="1">
        <v>10675</v>
      </c>
      <c r="B10677">
        <v>62.556406930012457</v>
      </c>
      <c r="C10677">
        <v>-7.947381222719847</v>
      </c>
      <c r="D10677">
        <v>-2.5185567074997341</v>
      </c>
      <c r="E10677">
        <v>1.169279774159836</v>
      </c>
      <c r="F10677">
        <v>-0.58454370594827632</v>
      </c>
      <c r="G10677">
        <v>62.349325756033437</v>
      </c>
      <c r="H10677">
        <v>-7.6591689358385286</v>
      </c>
      <c r="I10677">
        <v>65.770805026484126</v>
      </c>
      <c r="J10677">
        <v>-12.42112940817745</v>
      </c>
    </row>
    <row r="10678" spans="1:10" x14ac:dyDescent="0.3">
      <c r="A10678" s="1">
        <v>10676</v>
      </c>
      <c r="B10678">
        <v>62.546530028514603</v>
      </c>
      <c r="C10678">
        <v>-7.9536015582563158</v>
      </c>
      <c r="D10678">
        <v>-2.5243919652607478</v>
      </c>
      <c r="E10678">
        <v>1.1811846080118269</v>
      </c>
      <c r="F10678">
        <v>-0.53912446913285184</v>
      </c>
      <c r="G10678">
        <v>62.341134163546322</v>
      </c>
      <c r="H10678">
        <v>-7.6641858130387801</v>
      </c>
      <c r="I10678">
        <v>65.734768073968567</v>
      </c>
      <c r="J10678">
        <v>-12.44603031283949</v>
      </c>
    </row>
    <row r="10679" spans="1:10" x14ac:dyDescent="0.3">
      <c r="A10679" s="1">
        <v>10677</v>
      </c>
      <c r="B10679">
        <v>62.53649823021702</v>
      </c>
      <c r="C10679">
        <v>-7.9598786488602471</v>
      </c>
      <c r="D10679">
        <v>-2.5297932307191959</v>
      </c>
      <c r="E10679">
        <v>1.1928764569489509</v>
      </c>
      <c r="F10679">
        <v>-0.56007289413654537</v>
      </c>
      <c r="G10679">
        <v>62.332668564983933</v>
      </c>
      <c r="H10679">
        <v>-7.6693577330953913</v>
      </c>
      <c r="I10679">
        <v>65.70042508720941</v>
      </c>
      <c r="J10679">
        <v>-12.46946230958638</v>
      </c>
    </row>
    <row r="10680" spans="1:10" x14ac:dyDescent="0.3">
      <c r="A10680" s="1">
        <v>10678</v>
      </c>
      <c r="B10680">
        <v>62.526363699158267</v>
      </c>
      <c r="C10680">
        <v>-7.9661277215509818</v>
      </c>
      <c r="D10680">
        <v>-2.535383405308385</v>
      </c>
      <c r="E10680">
        <v>1.204274221571547</v>
      </c>
      <c r="F10680">
        <v>-0.52995070829395108</v>
      </c>
      <c r="G10680">
        <v>62.357656869488203</v>
      </c>
      <c r="H10680">
        <v>-7.7227857961735458</v>
      </c>
      <c r="I10680">
        <v>65.66559671586748</v>
      </c>
      <c r="J10680">
        <v>-12.49414243197119</v>
      </c>
    </row>
    <row r="10681" spans="1:10" x14ac:dyDescent="0.3">
      <c r="A10681" s="1">
        <v>10679</v>
      </c>
      <c r="B10681">
        <v>62.516059535149807</v>
      </c>
      <c r="C10681">
        <v>-7.9724375874699573</v>
      </c>
      <c r="D10681">
        <v>-2.5407004700005071</v>
      </c>
      <c r="E10681">
        <v>1.220391104515463</v>
      </c>
      <c r="F10681">
        <v>-0.5569702577864033</v>
      </c>
      <c r="G10681">
        <v>62.324829569071277</v>
      </c>
      <c r="H10681">
        <v>-7.6934519589476338</v>
      </c>
      <c r="I10681">
        <v>65.573395415896243</v>
      </c>
      <c r="J10681">
        <v>-12.432788597225571</v>
      </c>
    </row>
    <row r="10682" spans="1:10" x14ac:dyDescent="0.3">
      <c r="A10682" s="1">
        <v>10680</v>
      </c>
      <c r="B10682">
        <v>62.505494445612833</v>
      </c>
      <c r="C10682">
        <v>-7.9788115580296397</v>
      </c>
      <c r="D10682">
        <v>-2.5463317827813521</v>
      </c>
      <c r="E10682">
        <v>1.222552284957559</v>
      </c>
      <c r="F10682">
        <v>-0.53481907109938753</v>
      </c>
      <c r="G10682">
        <v>62.315838558670492</v>
      </c>
      <c r="H10682">
        <v>-7.6987534829871436</v>
      </c>
      <c r="I10682">
        <v>65.53766435095848</v>
      </c>
      <c r="J10682">
        <v>-12.45630856897712</v>
      </c>
    </row>
    <row r="10683" spans="1:10" x14ac:dyDescent="0.3">
      <c r="A10683" s="1">
        <v>10681</v>
      </c>
      <c r="B10683">
        <v>62.49502642375964</v>
      </c>
      <c r="C10683">
        <v>-7.9850816480592233</v>
      </c>
      <c r="D10683">
        <v>-2.5516697675276729</v>
      </c>
      <c r="E10683">
        <v>1.2246394573596051</v>
      </c>
      <c r="F10683">
        <v>-0.56926111749013431</v>
      </c>
      <c r="G10683">
        <v>62.30686817747916</v>
      </c>
      <c r="H10683">
        <v>-7.7040151875822653</v>
      </c>
      <c r="I10683">
        <v>65.503252432519176</v>
      </c>
      <c r="J10683">
        <v>-12.478700467913679</v>
      </c>
    </row>
    <row r="10684" spans="1:10" x14ac:dyDescent="0.3">
      <c r="A10684" s="1">
        <v>10682</v>
      </c>
      <c r="B10684">
        <v>62.484615466808187</v>
      </c>
      <c r="C10684">
        <v>-7.9912204988959852</v>
      </c>
      <c r="D10684">
        <v>-2.557287861661381</v>
      </c>
      <c r="E10684">
        <v>1.235239007368476</v>
      </c>
      <c r="F10684">
        <v>-0.5415948898952434</v>
      </c>
      <c r="G10684">
        <v>62.298039239463719</v>
      </c>
      <c r="H10684">
        <v>-7.7091013888763102</v>
      </c>
      <c r="I10684">
        <v>65.467548560674473</v>
      </c>
      <c r="J10684">
        <v>-12.501668810920499</v>
      </c>
    </row>
    <row r="10685" spans="1:10" x14ac:dyDescent="0.3">
      <c r="A10685" s="1">
        <v>10683</v>
      </c>
      <c r="B10685">
        <v>62.473911824147592</v>
      </c>
      <c r="C10685">
        <v>-7.9974827769554944</v>
      </c>
      <c r="D10685">
        <v>-2.5627251112321581</v>
      </c>
      <c r="E10685">
        <v>1.237095651683239</v>
      </c>
      <c r="F10685">
        <v>-0.5751346330766367</v>
      </c>
      <c r="G10685">
        <v>62.280243705405297</v>
      </c>
      <c r="H10685">
        <v>-7.7011507497587628</v>
      </c>
      <c r="I10685">
        <v>65.383809376169069</v>
      </c>
      <c r="J10685">
        <v>-12.44992361298601</v>
      </c>
    </row>
    <row r="10686" spans="1:10" x14ac:dyDescent="0.3">
      <c r="A10686" s="1">
        <v>10684</v>
      </c>
      <c r="B10686">
        <v>62.463226371586721</v>
      </c>
      <c r="C10686">
        <v>-8.0036349066783004</v>
      </c>
      <c r="D10686">
        <v>-2.5684573920113132</v>
      </c>
      <c r="E10686">
        <v>1.247571324749102</v>
      </c>
      <c r="F10686">
        <v>-0.5461950989045985</v>
      </c>
      <c r="G10686">
        <v>62.27126008379129</v>
      </c>
      <c r="H10686">
        <v>-7.7061975941068273</v>
      </c>
      <c r="I10686">
        <v>65.347553614264811</v>
      </c>
      <c r="J10686">
        <v>-12.47268284989369</v>
      </c>
    </row>
    <row r="10687" spans="1:10" x14ac:dyDescent="0.3">
      <c r="A10687" s="1">
        <v>10685</v>
      </c>
      <c r="B10687">
        <v>62.452365495559349</v>
      </c>
      <c r="C10687">
        <v>-8.009837501701691</v>
      </c>
      <c r="D10687">
        <v>-2.5739331414357318</v>
      </c>
      <c r="E10687">
        <v>1.1647626537514819</v>
      </c>
      <c r="F10687">
        <v>-0.61962578637970767</v>
      </c>
      <c r="G10687">
        <v>62.262030769753217</v>
      </c>
      <c r="H10687">
        <v>-7.7113534942372972</v>
      </c>
      <c r="I10687">
        <v>65.312178232342134</v>
      </c>
      <c r="J10687">
        <v>-12.494612219805999</v>
      </c>
    </row>
    <row r="10688" spans="1:10" x14ac:dyDescent="0.3">
      <c r="A10688" s="1">
        <v>10686</v>
      </c>
      <c r="B10688">
        <v>62.442229373446139</v>
      </c>
      <c r="C10688">
        <v>-8.0155207398287409</v>
      </c>
      <c r="D10688">
        <v>-2.58011506355126</v>
      </c>
      <c r="E10688">
        <v>1.082353758258928</v>
      </c>
      <c r="F10688">
        <v>-0.57974431963409923</v>
      </c>
      <c r="G10688">
        <v>62.253743477693817</v>
      </c>
      <c r="H10688">
        <v>-7.7158658088462131</v>
      </c>
      <c r="I10688">
        <v>65.274263113445073</v>
      </c>
      <c r="J10688">
        <v>-12.517888789768721</v>
      </c>
    </row>
    <row r="10689" spans="1:10" x14ac:dyDescent="0.3">
      <c r="A10689" s="1">
        <v>10687</v>
      </c>
      <c r="B10689">
        <v>62.432633213984438</v>
      </c>
      <c r="C10689">
        <v>-8.0208746954803392</v>
      </c>
      <c r="D10689">
        <v>-2.5860009631815628</v>
      </c>
      <c r="E10689">
        <v>0.99849346105586445</v>
      </c>
      <c r="F10689">
        <v>-0.60627551331268903</v>
      </c>
      <c r="G10689">
        <v>62.21711794028927</v>
      </c>
      <c r="H10689">
        <v>-7.6737315392046854</v>
      </c>
      <c r="I10689">
        <v>65.188158936958743</v>
      </c>
      <c r="J10689">
        <v>-12.459362419673139</v>
      </c>
    </row>
    <row r="10690" spans="1:10" x14ac:dyDescent="0.3">
      <c r="A10690" s="1">
        <v>10688</v>
      </c>
      <c r="B10690">
        <v>62.423874496931582</v>
      </c>
      <c r="C10690">
        <v>-8.0256658417505449</v>
      </c>
      <c r="D10690">
        <v>-2.5920628452487171</v>
      </c>
      <c r="E10690">
        <v>1.00557766708819</v>
      </c>
      <c r="F10690">
        <v>-0.50154949543435201</v>
      </c>
      <c r="G10690">
        <v>62.210467510916999</v>
      </c>
      <c r="H10690">
        <v>-7.6772226434167283</v>
      </c>
      <c r="I10690">
        <v>65.152444167855919</v>
      </c>
      <c r="J10690">
        <v>-12.48077558660477</v>
      </c>
    </row>
    <row r="10691" spans="1:10" x14ac:dyDescent="0.3">
      <c r="A10691" s="1">
        <v>10689</v>
      </c>
      <c r="B10691">
        <v>62.414994075078162</v>
      </c>
      <c r="C10691">
        <v>-8.0304632352377947</v>
      </c>
      <c r="D10691">
        <v>-2.5970971092786459</v>
      </c>
      <c r="E10691">
        <v>1.0261363522193789</v>
      </c>
      <c r="F10691">
        <v>-0.40674361026109201</v>
      </c>
      <c r="G10691">
        <v>62.203343940981739</v>
      </c>
      <c r="H10691">
        <v>-7.6809501097590882</v>
      </c>
      <c r="I10691">
        <v>65.121101065891963</v>
      </c>
      <c r="J10691">
        <v>-12.49925280759985</v>
      </c>
    </row>
    <row r="10692" spans="1:10" x14ac:dyDescent="0.3">
      <c r="A10692" s="1">
        <v>10690</v>
      </c>
      <c r="B10692">
        <v>62.406131214757004</v>
      </c>
      <c r="C10692">
        <v>-8.0352336482090614</v>
      </c>
      <c r="D10692">
        <v>-2.6010867673648872</v>
      </c>
      <c r="E10692">
        <v>1.046633101398633</v>
      </c>
      <c r="F10692">
        <v>-0.40770222068781858</v>
      </c>
      <c r="G10692">
        <v>62.195877199283288</v>
      </c>
      <c r="H10692">
        <v>-7.6848788949630036</v>
      </c>
      <c r="I10692">
        <v>65.094387773389229</v>
      </c>
      <c r="J10692">
        <v>-12.51478406792241</v>
      </c>
    </row>
    <row r="10693" spans="1:10" x14ac:dyDescent="0.3">
      <c r="A10693" s="1">
        <v>10691</v>
      </c>
      <c r="B10693">
        <v>62.396866532806207</v>
      </c>
      <c r="C10693">
        <v>-8.0401589598277514</v>
      </c>
      <c r="D10693">
        <v>-2.60517399208095</v>
      </c>
      <c r="E10693">
        <v>1.06714082240424</v>
      </c>
      <c r="F10693">
        <v>-0.37100494885852192</v>
      </c>
      <c r="G10693">
        <v>62.188046248139287</v>
      </c>
      <c r="H10693">
        <v>-7.6889477799707464</v>
      </c>
      <c r="I10693">
        <v>65.066791759045245</v>
      </c>
      <c r="J10693">
        <v>-12.53065944129701</v>
      </c>
    </row>
    <row r="10694" spans="1:10" x14ac:dyDescent="0.3">
      <c r="A10694" s="1">
        <v>10692</v>
      </c>
      <c r="B10694">
        <v>62.387468899274602</v>
      </c>
      <c r="C10694">
        <v>-8.0451382611756461</v>
      </c>
      <c r="D10694">
        <v>-2.6088714774962258</v>
      </c>
      <c r="E10694">
        <v>1.0870895292412761</v>
      </c>
      <c r="F10694">
        <v>-0.31250643562504832</v>
      </c>
      <c r="G10694">
        <v>62.177784055483919</v>
      </c>
      <c r="H10694">
        <v>-7.689485966487565</v>
      </c>
      <c r="I10694">
        <v>64.992425842833541</v>
      </c>
      <c r="J10694">
        <v>-12.463478174504001</v>
      </c>
    </row>
    <row r="10695" spans="1:10" x14ac:dyDescent="0.3">
      <c r="A10695" s="1">
        <v>10693</v>
      </c>
      <c r="B10695">
        <v>62.377756204076583</v>
      </c>
      <c r="C10695">
        <v>-8.0503057111551382</v>
      </c>
      <c r="D10695">
        <v>-2.6120341650790548</v>
      </c>
      <c r="E10695">
        <v>1.106913808597781</v>
      </c>
      <c r="F10695">
        <v>-0.32596432702431127</v>
      </c>
      <c r="G10695">
        <v>62.169197224202122</v>
      </c>
      <c r="H10695">
        <v>-7.6939920286419072</v>
      </c>
      <c r="I10695">
        <v>64.968726313999795</v>
      </c>
      <c r="J10695">
        <v>-12.47686217831907</v>
      </c>
    </row>
    <row r="10696" spans="1:10" x14ac:dyDescent="0.3">
      <c r="A10696" s="1">
        <v>10694</v>
      </c>
      <c r="B10696">
        <v>62.368103869987067</v>
      </c>
      <c r="C10696">
        <v>-8.0554085456214573</v>
      </c>
      <c r="D10696">
        <v>-2.615249351716296</v>
      </c>
      <c r="E10696">
        <v>1.1258155310202449</v>
      </c>
      <c r="F10696">
        <v>-0.37818343596096571</v>
      </c>
      <c r="G10696">
        <v>62.160691581109987</v>
      </c>
      <c r="H10696">
        <v>-7.6984261498997784</v>
      </c>
      <c r="I10696">
        <v>64.944828407260587</v>
      </c>
      <c r="J10696">
        <v>-12.49027257132945</v>
      </c>
    </row>
    <row r="10697" spans="1:10" x14ac:dyDescent="0.3">
      <c r="A10697" s="1">
        <v>10695</v>
      </c>
      <c r="B10697">
        <v>62.358083130519617</v>
      </c>
      <c r="C10697">
        <v>-8.060629366923628</v>
      </c>
      <c r="D10697">
        <v>-2.6190449778607561</v>
      </c>
      <c r="E10697">
        <v>1.144641437858277</v>
      </c>
      <c r="F10697">
        <v>-0.36807626757488959</v>
      </c>
      <c r="G10697">
        <v>62.152027304172982</v>
      </c>
      <c r="H10697">
        <v>-7.7028622850658603</v>
      </c>
      <c r="I10697">
        <v>64.917956061241739</v>
      </c>
      <c r="J10697">
        <v>-12.505241706156649</v>
      </c>
    </row>
    <row r="10698" spans="1:10" x14ac:dyDescent="0.3">
      <c r="A10698" s="1">
        <v>10696</v>
      </c>
      <c r="B10698">
        <v>62.34795058974575</v>
      </c>
      <c r="C10698">
        <v>-8.0658778978810552</v>
      </c>
      <c r="D10698">
        <v>-2.6227144164737828</v>
      </c>
      <c r="E10698">
        <v>1.0622955611645519</v>
      </c>
      <c r="F10698">
        <v>-0.44555487869132648</v>
      </c>
      <c r="G10698">
        <v>62.143208952044247</v>
      </c>
      <c r="H10698">
        <v>-7.7073571171392334</v>
      </c>
      <c r="I10698">
        <v>64.891497090887114</v>
      </c>
      <c r="J10698">
        <v>-12.519853589781251</v>
      </c>
    </row>
    <row r="10699" spans="1:10" x14ac:dyDescent="0.3">
      <c r="A10699" s="1">
        <v>10697</v>
      </c>
      <c r="B10699">
        <v>62.338453886056342</v>
      </c>
      <c r="C10699">
        <v>-8.0707089029605861</v>
      </c>
      <c r="D10699">
        <v>-2.6271833458102511</v>
      </c>
      <c r="E10699">
        <v>1.068212907580351</v>
      </c>
      <c r="F10699">
        <v>-0.3942648967344482</v>
      </c>
      <c r="G10699">
        <v>62.141051184670452</v>
      </c>
      <c r="H10699">
        <v>-7.7214237199452791</v>
      </c>
      <c r="I10699">
        <v>64.850908099019421</v>
      </c>
      <c r="J10699">
        <v>-12.51625611903888</v>
      </c>
    </row>
    <row r="10700" spans="1:10" x14ac:dyDescent="0.3">
      <c r="A10700" s="1">
        <v>10698</v>
      </c>
      <c r="B10700">
        <v>62.32892205650689</v>
      </c>
      <c r="C10700">
        <v>-8.0755303600402684</v>
      </c>
      <c r="D10700">
        <v>-2.6311258970175162</v>
      </c>
      <c r="E10700">
        <v>1.0874909418055929</v>
      </c>
      <c r="F10700">
        <v>-0.40997594559209838</v>
      </c>
      <c r="G10700">
        <v>62.131800370277993</v>
      </c>
      <c r="H10700">
        <v>-7.7235095417590598</v>
      </c>
      <c r="I10700">
        <v>64.803354260418331</v>
      </c>
      <c r="J10700">
        <v>-12.4943828255717</v>
      </c>
    </row>
    <row r="10701" spans="1:10" x14ac:dyDescent="0.3">
      <c r="A10701" s="1">
        <v>10699</v>
      </c>
      <c r="B10701">
        <v>62.319208763209879</v>
      </c>
      <c r="C10701">
        <v>-8.0803685802779981</v>
      </c>
      <c r="D10701">
        <v>-2.635216855434185</v>
      </c>
      <c r="E10701">
        <v>1.107028746580198</v>
      </c>
      <c r="F10701">
        <v>-0.3796182322093074</v>
      </c>
      <c r="G10701">
        <v>62.123528824999603</v>
      </c>
      <c r="H10701">
        <v>-7.7275442933204319</v>
      </c>
      <c r="I10701">
        <v>64.775542969912422</v>
      </c>
      <c r="J10701">
        <v>-12.509306840049771</v>
      </c>
    </row>
    <row r="10702" spans="1:10" x14ac:dyDescent="0.3">
      <c r="A10702" s="1">
        <v>10700</v>
      </c>
      <c r="B10702">
        <v>62.309303114376689</v>
      </c>
      <c r="C10702">
        <v>-8.0852755937444041</v>
      </c>
      <c r="D10702">
        <v>-2.6390076036535852</v>
      </c>
      <c r="E10702">
        <v>1.126161930584193</v>
      </c>
      <c r="F10702">
        <v>-0.40931305590868211</v>
      </c>
      <c r="G10702">
        <v>62.114962046937137</v>
      </c>
      <c r="H10702">
        <v>-7.7317120701852682</v>
      </c>
      <c r="I10702">
        <v>64.748830723005938</v>
      </c>
      <c r="J10702">
        <v>-12.523493354357649</v>
      </c>
    </row>
    <row r="10703" spans="1:10" x14ac:dyDescent="0.3">
      <c r="A10703" s="1">
        <v>10701</v>
      </c>
      <c r="B10703">
        <v>62.299154789698719</v>
      </c>
      <c r="C10703">
        <v>-8.0902309948000237</v>
      </c>
      <c r="D10703">
        <v>-2.6431123432617851</v>
      </c>
      <c r="E10703">
        <v>1.0433276581995501</v>
      </c>
      <c r="F10703">
        <v>-0.39887994316970821</v>
      </c>
      <c r="G10703">
        <v>62.10626664159598</v>
      </c>
      <c r="H10703">
        <v>-7.7358727325757712</v>
      </c>
      <c r="I10703">
        <v>64.720444169620237</v>
      </c>
      <c r="J10703">
        <v>-12.53842496343117</v>
      </c>
    </row>
    <row r="10704" spans="1:10" x14ac:dyDescent="0.3">
      <c r="A10704" s="1">
        <v>10702</v>
      </c>
      <c r="B10704">
        <v>62.289765640531307</v>
      </c>
      <c r="C10704">
        <v>-8.0948003136365489</v>
      </c>
      <c r="D10704">
        <v>-2.647104467403091</v>
      </c>
      <c r="E10704">
        <v>0.96065881016182997</v>
      </c>
      <c r="F10704">
        <v>-0.31748596106956961</v>
      </c>
      <c r="G10704">
        <v>62.065548721521992</v>
      </c>
      <c r="H10704">
        <v>-7.678942380910394</v>
      </c>
      <c r="I10704">
        <v>64.685707911816749</v>
      </c>
      <c r="J10704">
        <v>-12.538584503831981</v>
      </c>
    </row>
    <row r="10705" spans="1:10" x14ac:dyDescent="0.3">
      <c r="A10705" s="1">
        <v>10703</v>
      </c>
      <c r="B10705">
        <v>62.281142257835057</v>
      </c>
      <c r="C10705">
        <v>-8.0990334247025846</v>
      </c>
      <c r="D10705">
        <v>-2.650279248291453</v>
      </c>
      <c r="E10705">
        <v>0.8780608582727919</v>
      </c>
      <c r="F10705">
        <v>-0.33316582562784158</v>
      </c>
      <c r="G10705">
        <v>62.058246724391381</v>
      </c>
      <c r="H10705">
        <v>-7.6824657493457931</v>
      </c>
      <c r="I10705">
        <v>64.662964437080262</v>
      </c>
      <c r="J10705">
        <v>-12.55040179890157</v>
      </c>
    </row>
    <row r="10706" spans="1:10" x14ac:dyDescent="0.3">
      <c r="A10706" s="1">
        <v>10704</v>
      </c>
      <c r="B10706">
        <v>62.273242515887738</v>
      </c>
      <c r="C10706">
        <v>-8.1028656126721881</v>
      </c>
      <c r="D10706">
        <v>-2.6536107445045691</v>
      </c>
      <c r="E10706">
        <v>0.90132032003414697</v>
      </c>
      <c r="F10706">
        <v>-0.2537099177449752</v>
      </c>
      <c r="G10706">
        <v>62.051736010452657</v>
      </c>
      <c r="H10706">
        <v>-7.6855576747759109</v>
      </c>
      <c r="I10706">
        <v>64.640221787931679</v>
      </c>
      <c r="J10706">
        <v>-12.562144301213371</v>
      </c>
    </row>
    <row r="10707" spans="1:10" x14ac:dyDescent="0.3">
      <c r="A10707" s="1">
        <v>10705</v>
      </c>
      <c r="B10707">
        <v>62.26496202549157</v>
      </c>
      <c r="C10707">
        <v>-8.1068697047884832</v>
      </c>
      <c r="D10707">
        <v>-2.656199801449254</v>
      </c>
      <c r="E10707">
        <v>0.92537763438515097</v>
      </c>
      <c r="F10707">
        <v>-0.26767346167414757</v>
      </c>
      <c r="G10707">
        <v>62.044536695266657</v>
      </c>
      <c r="H10707">
        <v>-7.6889896732285372</v>
      </c>
      <c r="I10707">
        <v>64.620388050795057</v>
      </c>
      <c r="J10707">
        <v>-12.572261684859919</v>
      </c>
    </row>
    <row r="10708" spans="1:10" x14ac:dyDescent="0.3">
      <c r="A10708" s="1">
        <v>10706</v>
      </c>
      <c r="B10708">
        <v>62.256797101350749</v>
      </c>
      <c r="C10708">
        <v>-8.1107667466469682</v>
      </c>
      <c r="D10708">
        <v>-2.658816799559756</v>
      </c>
      <c r="E10708">
        <v>0.94792136890117407</v>
      </c>
      <c r="F10708">
        <v>-0.23636055230263689</v>
      </c>
      <c r="G10708">
        <v>62.065350831821192</v>
      </c>
      <c r="H10708">
        <v>-7.7455117635568982</v>
      </c>
      <c r="I10708">
        <v>64.566337740947674</v>
      </c>
      <c r="J10708">
        <v>-12.517074737576779</v>
      </c>
    </row>
    <row r="10709" spans="1:10" x14ac:dyDescent="0.3">
      <c r="A10709" s="1">
        <v>10707</v>
      </c>
      <c r="B10709">
        <v>62.248049273637747</v>
      </c>
      <c r="C10709">
        <v>-8.1149395497190824</v>
      </c>
      <c r="D10709">
        <v>-2.6612334871163799</v>
      </c>
      <c r="E10709">
        <v>0.86346633178416965</v>
      </c>
      <c r="F10709">
        <v>-0.16295232172665289</v>
      </c>
      <c r="G10709">
        <v>62.057486269480691</v>
      </c>
      <c r="H10709">
        <v>-7.7492229678752356</v>
      </c>
      <c r="I10709">
        <v>64.546934509614971</v>
      </c>
      <c r="J10709">
        <v>-12.526816106093669</v>
      </c>
    </row>
    <row r="10710" spans="1:10" x14ac:dyDescent="0.3">
      <c r="A10710" s="1">
        <v>10708</v>
      </c>
      <c r="B10710">
        <v>62.240436525719112</v>
      </c>
      <c r="C10710">
        <v>-8.1186242797574355</v>
      </c>
      <c r="D10710">
        <v>-2.662829597039146</v>
      </c>
      <c r="E10710">
        <v>0.78256004077617403</v>
      </c>
      <c r="F10710">
        <v>-0.1939436794487556</v>
      </c>
      <c r="G10710">
        <v>62.050457487915352</v>
      </c>
      <c r="H10710">
        <v>-7.7526040043845148</v>
      </c>
      <c r="I10710">
        <v>64.53227699645528</v>
      </c>
      <c r="J10710">
        <v>-12.534164488336391</v>
      </c>
    </row>
    <row r="10711" spans="1:10" x14ac:dyDescent="0.3">
      <c r="A10711" s="1">
        <v>10709</v>
      </c>
      <c r="B10711">
        <v>62.233184757959457</v>
      </c>
      <c r="C10711">
        <v>-8.1221020645074216</v>
      </c>
      <c r="D10711">
        <v>-2.6648228088440891</v>
      </c>
      <c r="E10711">
        <v>0.79470518534038759</v>
      </c>
      <c r="F10711">
        <v>-0.13730820954404641</v>
      </c>
      <c r="G10711">
        <v>62.043935652989447</v>
      </c>
      <c r="H10711">
        <v>-7.7557038480039022</v>
      </c>
      <c r="I10711">
        <v>64.516219575037013</v>
      </c>
      <c r="J10711">
        <v>-12.54220162231077</v>
      </c>
    </row>
    <row r="10712" spans="1:10" x14ac:dyDescent="0.3">
      <c r="A10712" s="1">
        <v>10710</v>
      </c>
      <c r="B10712">
        <v>62.226237345488769</v>
      </c>
      <c r="C10712">
        <v>-8.1254506230269126</v>
      </c>
      <c r="D10712">
        <v>-2.6661553286998929</v>
      </c>
      <c r="E10712">
        <v>0.8143874645910929</v>
      </c>
      <c r="F10712">
        <v>-0.16389836126523821</v>
      </c>
      <c r="G10712">
        <v>62.032513813773853</v>
      </c>
      <c r="H10712">
        <v>-7.7491607239449856</v>
      </c>
      <c r="I10712">
        <v>64.481709529976683</v>
      </c>
      <c r="J10712">
        <v>-12.50649505872304</v>
      </c>
    </row>
    <row r="10713" spans="1:10" x14ac:dyDescent="0.3">
      <c r="A10713" s="1">
        <v>10711</v>
      </c>
      <c r="B10713">
        <v>62.218880742494079</v>
      </c>
      <c r="C10713">
        <v>-8.1289637674206556</v>
      </c>
      <c r="D10713">
        <v>-2.6677960301117229</v>
      </c>
      <c r="E10713">
        <v>0.83985398534787203</v>
      </c>
      <c r="F10713">
        <v>-0.2171857391029989</v>
      </c>
      <c r="G10713">
        <v>62.025774850613089</v>
      </c>
      <c r="H10713">
        <v>-7.7523565324768278</v>
      </c>
      <c r="I10713">
        <v>64.467161908662575</v>
      </c>
      <c r="J10713">
        <v>-12.51370286118607</v>
      </c>
    </row>
    <row r="10714" spans="1:10" x14ac:dyDescent="0.3">
      <c r="A10714" s="1">
        <v>10712</v>
      </c>
      <c r="B10714">
        <v>62.211273947443679</v>
      </c>
      <c r="C10714">
        <v>-8.1325277932279914</v>
      </c>
      <c r="D10714">
        <v>-2.669968351461546</v>
      </c>
      <c r="E10714">
        <v>0.86475272192737285</v>
      </c>
      <c r="F10714">
        <v>-0.20148402807727439</v>
      </c>
      <c r="G10714">
        <v>62.018986622487461</v>
      </c>
      <c r="H10714">
        <v>-7.7555019591630439</v>
      </c>
      <c r="I10714">
        <v>64.450024753961927</v>
      </c>
      <c r="J10714">
        <v>-12.52214052658576</v>
      </c>
    </row>
    <row r="10715" spans="1:10" x14ac:dyDescent="0.3">
      <c r="A10715" s="1">
        <v>10713</v>
      </c>
      <c r="B10715">
        <v>62.203356022599493</v>
      </c>
      <c r="C10715">
        <v>-8.1362217348555781</v>
      </c>
      <c r="D10715">
        <v>-2.6720040861488412</v>
      </c>
      <c r="E10715">
        <v>0.78129613890430161</v>
      </c>
      <c r="F10715">
        <v>-0.1422345153464932</v>
      </c>
      <c r="G10715">
        <v>62.011836620121493</v>
      </c>
      <c r="H10715">
        <v>-7.7588052363215869</v>
      </c>
      <c r="I10715">
        <v>64.433166109453282</v>
      </c>
      <c r="J10715">
        <v>-12.5303828719906</v>
      </c>
    </row>
    <row r="10716" spans="1:10" x14ac:dyDescent="0.3">
      <c r="A10716" s="1">
        <v>10714</v>
      </c>
      <c r="B10716">
        <v>62.196279319827163</v>
      </c>
      <c r="C10716">
        <v>-8.139565539065206</v>
      </c>
      <c r="D10716">
        <v>-2.673428973297181</v>
      </c>
      <c r="E10716">
        <v>0.69854851736804668</v>
      </c>
      <c r="F10716">
        <v>-0.1803872001662444</v>
      </c>
      <c r="G10716">
        <v>62.005297887506728</v>
      </c>
      <c r="H10716">
        <v>-7.7618765302232413</v>
      </c>
      <c r="I10716">
        <v>64.419825961472498</v>
      </c>
      <c r="J10716">
        <v>-12.53689944212174</v>
      </c>
    </row>
    <row r="10717" spans="1:10" x14ac:dyDescent="0.3">
      <c r="A10717" s="1">
        <v>10715</v>
      </c>
      <c r="B10717">
        <v>62.190018768612617</v>
      </c>
      <c r="C10717">
        <v>-8.1424867268505263</v>
      </c>
      <c r="D10717">
        <v>-2.6752129740396389</v>
      </c>
      <c r="E10717">
        <v>0.6996540749867296</v>
      </c>
      <c r="F10717">
        <v>-0.21264016060850799</v>
      </c>
      <c r="G10717">
        <v>62.006179189785392</v>
      </c>
      <c r="H10717">
        <v>-7.7773052412733836</v>
      </c>
      <c r="I10717">
        <v>64.389907539264897</v>
      </c>
      <c r="J10717">
        <v>-12.512376249531769</v>
      </c>
    </row>
    <row r="10718" spans="1:10" x14ac:dyDescent="0.3">
      <c r="A10718" s="1">
        <v>10716</v>
      </c>
      <c r="B10718">
        <v>62.183661200619667</v>
      </c>
      <c r="C10718">
        <v>-8.1453837713819937</v>
      </c>
      <c r="D10718">
        <v>-2.677336331775932</v>
      </c>
      <c r="E10718">
        <v>0.71321620518336015</v>
      </c>
      <c r="F10718">
        <v>-0.17620806220814869</v>
      </c>
      <c r="G10718">
        <v>62.000597446576137</v>
      </c>
      <c r="H10718">
        <v>-7.7798127521433331</v>
      </c>
      <c r="I10718">
        <v>64.37426618025944</v>
      </c>
      <c r="J10718">
        <v>-12.519934590249999</v>
      </c>
    </row>
    <row r="10719" spans="1:10" x14ac:dyDescent="0.3">
      <c r="A10719" s="1">
        <v>10717</v>
      </c>
      <c r="B10719">
        <v>62.177159821637531</v>
      </c>
      <c r="C10719">
        <v>-8.1483369154939069</v>
      </c>
      <c r="D10719">
        <v>-2.6791005112813528</v>
      </c>
      <c r="E10719">
        <v>0.72652260327737028</v>
      </c>
      <c r="F10719">
        <v>-0.21369898163707429</v>
      </c>
      <c r="G10719">
        <v>61.994741285036653</v>
      </c>
      <c r="H10719">
        <v>-7.7824435079882566</v>
      </c>
      <c r="I10719">
        <v>64.360043903439276</v>
      </c>
      <c r="J10719">
        <v>-12.52674554524717</v>
      </c>
    </row>
    <row r="10720" spans="1:10" x14ac:dyDescent="0.3">
      <c r="A10720" s="1">
        <v>10718</v>
      </c>
      <c r="B10720">
        <v>62.170531421207293</v>
      </c>
      <c r="C10720">
        <v>-8.1512970128001179</v>
      </c>
      <c r="D10720">
        <v>-2.681235766766275</v>
      </c>
      <c r="E10720">
        <v>0.75306427175893542</v>
      </c>
      <c r="F10720">
        <v>-0.18398239108449829</v>
      </c>
      <c r="G10720">
        <v>61.988894575769713</v>
      </c>
      <c r="H10720">
        <v>-7.7850149295211368</v>
      </c>
      <c r="I10720">
        <v>64.344061512844064</v>
      </c>
      <c r="J10720">
        <v>-12.53435667294972</v>
      </c>
    </row>
    <row r="10721" spans="1:10" x14ac:dyDescent="0.3">
      <c r="A10721" s="1">
        <v>10719</v>
      </c>
      <c r="B10721">
        <v>62.163554643061822</v>
      </c>
      <c r="C10721">
        <v>-8.1544131473468795</v>
      </c>
      <c r="D10721">
        <v>-2.6831025657869878</v>
      </c>
      <c r="E10721">
        <v>0.7802122359180732</v>
      </c>
      <c r="F10721">
        <v>-0.1373805963441786</v>
      </c>
      <c r="G10721">
        <v>61.982601888757998</v>
      </c>
      <c r="H10721">
        <v>-7.7877926230147523</v>
      </c>
      <c r="I10721">
        <v>64.328898660661423</v>
      </c>
      <c r="J10721">
        <v>-12.541522711641679</v>
      </c>
    </row>
    <row r="10722" spans="1:10" x14ac:dyDescent="0.3">
      <c r="A10722" s="1">
        <v>10720</v>
      </c>
      <c r="B10722">
        <v>62.156455066810501</v>
      </c>
      <c r="C10722">
        <v>-8.1576235327087794</v>
      </c>
      <c r="D10722">
        <v>-2.6844745362114182</v>
      </c>
      <c r="E10722">
        <v>0.80635042632763054</v>
      </c>
      <c r="F10722">
        <v>-0.16598653639586011</v>
      </c>
      <c r="G10722">
        <v>61.977505243548087</v>
      </c>
      <c r="H10722">
        <v>-7.7938042406461143</v>
      </c>
      <c r="I10722">
        <v>64.321792132511419</v>
      </c>
      <c r="J10722">
        <v>-12.55992683739067</v>
      </c>
    </row>
    <row r="10723" spans="1:10" x14ac:dyDescent="0.3">
      <c r="A10723" s="1">
        <v>10721</v>
      </c>
      <c r="B10723">
        <v>62.149185721715</v>
      </c>
      <c r="C10723">
        <v>-8.1608960216756365</v>
      </c>
      <c r="D10723">
        <v>-2.686115562637907</v>
      </c>
      <c r="E10723">
        <v>0.83167204428547836</v>
      </c>
      <c r="F10723">
        <v>-0.13762920342218321</v>
      </c>
      <c r="G10723">
        <v>61.945491680199417</v>
      </c>
      <c r="H10723">
        <v>-7.7450480782943139</v>
      </c>
      <c r="I10723">
        <v>64.279299197676607</v>
      </c>
      <c r="J10723">
        <v>-12.509591258692341</v>
      </c>
    </row>
    <row r="10724" spans="1:10" x14ac:dyDescent="0.3">
      <c r="A10724" s="1">
        <v>10722</v>
      </c>
      <c r="B10724">
        <v>62.141501520131918</v>
      </c>
      <c r="C10724">
        <v>-8.1643789142818477</v>
      </c>
      <c r="D10724">
        <v>-2.6875117054418638</v>
      </c>
      <c r="E10724">
        <v>0.84245210683404614</v>
      </c>
      <c r="F10724">
        <v>-0.1716348974010867</v>
      </c>
      <c r="G10724">
        <v>61.9383882600631</v>
      </c>
      <c r="H10724">
        <v>-7.7482469903110447</v>
      </c>
      <c r="I10724">
        <v>64.265541522480234</v>
      </c>
      <c r="J10724">
        <v>-12.516043854663771</v>
      </c>
    </row>
    <row r="10725" spans="1:10" x14ac:dyDescent="0.3">
      <c r="A10725" s="1">
        <v>10723</v>
      </c>
      <c r="B10725">
        <v>62.13394954061701</v>
      </c>
      <c r="C10725">
        <v>-8.167775128495542</v>
      </c>
      <c r="D10725">
        <v>-2.6891987124590608</v>
      </c>
      <c r="E10725">
        <v>0.86604316553360061</v>
      </c>
      <c r="F10725">
        <v>-0.14178561231855949</v>
      </c>
      <c r="G10725">
        <v>61.931538586720379</v>
      </c>
      <c r="H10725">
        <v>-7.7513011433463124</v>
      </c>
      <c r="I10725">
        <v>64.25064523465619</v>
      </c>
      <c r="J10725">
        <v>-12.52301714516476</v>
      </c>
    </row>
    <row r="10726" spans="1:10" x14ac:dyDescent="0.3">
      <c r="A10726" s="1">
        <v>10724</v>
      </c>
      <c r="B10726">
        <v>62.125953497667197</v>
      </c>
      <c r="C10726">
        <v>-8.1713880783041102</v>
      </c>
      <c r="D10726">
        <v>-2.690635227217046</v>
      </c>
      <c r="E10726">
        <v>0.88984753534302641</v>
      </c>
      <c r="F10726">
        <v>-0.17256283401001679</v>
      </c>
      <c r="G10726">
        <v>61.924141023435823</v>
      </c>
      <c r="H10726">
        <v>-7.7546237566449383</v>
      </c>
      <c r="I10726">
        <v>64.236390640447169</v>
      </c>
      <c r="J10726">
        <v>-12.529666264847471</v>
      </c>
    </row>
    <row r="10727" spans="1:10" x14ac:dyDescent="0.3">
      <c r="A10727" s="1">
        <v>10725</v>
      </c>
      <c r="B10727">
        <v>62.117805722375437</v>
      </c>
      <c r="C10727">
        <v>-8.1750395891648733</v>
      </c>
      <c r="D10727">
        <v>-2.6923666961018271</v>
      </c>
      <c r="E10727">
        <v>0.91290973345326687</v>
      </c>
      <c r="F10727">
        <v>-0.14492434854594871</v>
      </c>
      <c r="G10727">
        <v>61.914148893266947</v>
      </c>
      <c r="H10727">
        <v>-7.7526033584874039</v>
      </c>
      <c r="I10727">
        <v>64.224890484893578</v>
      </c>
      <c r="J10727">
        <v>-12.54567105137764</v>
      </c>
    </row>
    <row r="10728" spans="1:10" x14ac:dyDescent="0.3">
      <c r="A10728" s="1">
        <v>10726</v>
      </c>
      <c r="B10728">
        <v>62.109602660449838</v>
      </c>
      <c r="C10728">
        <v>-8.1787295925512051</v>
      </c>
      <c r="D10728">
        <v>-2.693794619215653</v>
      </c>
      <c r="E10728">
        <v>0.83152489344167013</v>
      </c>
      <c r="F10728">
        <v>-0.19378384244168059</v>
      </c>
      <c r="G10728">
        <v>61.906549245218741</v>
      </c>
      <c r="H10728">
        <v>-7.7560029863451359</v>
      </c>
      <c r="I10728">
        <v>64.210444351266844</v>
      </c>
      <c r="J10728">
        <v>-12.552365352996439</v>
      </c>
    </row>
    <row r="10729" spans="1:10" x14ac:dyDescent="0.3">
      <c r="A10729" s="1">
        <v>10727</v>
      </c>
      <c r="B10729">
        <v>62.10191820761932</v>
      </c>
      <c r="C10729">
        <v>-8.1821429038781002</v>
      </c>
      <c r="D10729">
        <v>-2.695754170576135</v>
      </c>
      <c r="E10729">
        <v>0.84231497275899692</v>
      </c>
      <c r="F10729">
        <v>-0.14500611974686711</v>
      </c>
      <c r="G10729">
        <v>61.899693536200743</v>
      </c>
      <c r="H10729">
        <v>-7.7590192159319358</v>
      </c>
      <c r="I10729">
        <v>64.194185506568189</v>
      </c>
      <c r="J10729">
        <v>-12.559886971850711</v>
      </c>
    </row>
    <row r="10730" spans="1:10" x14ac:dyDescent="0.3">
      <c r="A10730" s="1">
        <v>10728</v>
      </c>
      <c r="B10730">
        <v>62.094245575422761</v>
      </c>
      <c r="C10730">
        <v>-8.1855636679005546</v>
      </c>
      <c r="D10730">
        <v>-2.697200358309578</v>
      </c>
      <c r="E10730">
        <v>0.86628221604270339</v>
      </c>
      <c r="F10730">
        <v>-0.1705123460702607</v>
      </c>
      <c r="G10730">
        <v>61.892633031550382</v>
      </c>
      <c r="H10730">
        <v>-7.7621479676899652</v>
      </c>
      <c r="I10730">
        <v>64.180179648862008</v>
      </c>
      <c r="J10730">
        <v>-12.56632896818603</v>
      </c>
    </row>
    <row r="10731" spans="1:10" x14ac:dyDescent="0.3">
      <c r="A10731" s="1">
        <v>10729</v>
      </c>
      <c r="B10731">
        <v>62.08641149661868</v>
      </c>
      <c r="C10731">
        <v>-8.189021510755925</v>
      </c>
      <c r="D10731">
        <v>-2.6988858852481168</v>
      </c>
      <c r="E10731">
        <v>0.89032898440388408</v>
      </c>
      <c r="F10731">
        <v>-0.14264930789494029</v>
      </c>
      <c r="G10731">
        <v>61.892519877172198</v>
      </c>
      <c r="H10731">
        <v>-7.7800463533707891</v>
      </c>
      <c r="I10731">
        <v>64.130131771814021</v>
      </c>
      <c r="J10731">
        <v>-12.49983609668441</v>
      </c>
    </row>
    <row r="10732" spans="1:10" x14ac:dyDescent="0.3">
      <c r="A10732" s="1">
        <v>10730</v>
      </c>
      <c r="B10732">
        <v>62.078153735236747</v>
      </c>
      <c r="C10732">
        <v>-8.1926758560139206</v>
      </c>
      <c r="D10732">
        <v>-2.700332715093344</v>
      </c>
      <c r="E10732">
        <v>0.91447880590366104</v>
      </c>
      <c r="F10732">
        <v>-0.17448644272777369</v>
      </c>
      <c r="G10732">
        <v>61.884854035985732</v>
      </c>
      <c r="H10732">
        <v>-7.7834205986020706</v>
      </c>
      <c r="I10732">
        <v>64.115634858331518</v>
      </c>
      <c r="J10732">
        <v>-12.506442844451151</v>
      </c>
    </row>
    <row r="10733" spans="1:10" x14ac:dyDescent="0.3">
      <c r="A10733" s="1">
        <v>10731</v>
      </c>
      <c r="B10733">
        <v>62.0698651838036</v>
      </c>
      <c r="C10733">
        <v>-8.1963086683748561</v>
      </c>
      <c r="D10733">
        <v>-2.70205943990354</v>
      </c>
      <c r="E10733">
        <v>0.93752884361515942</v>
      </c>
      <c r="F10733">
        <v>-0.14833896883932179</v>
      </c>
      <c r="G10733">
        <v>61.877272443577127</v>
      </c>
      <c r="H10733">
        <v>-7.7867202458555704</v>
      </c>
      <c r="I10733">
        <v>64.099894584661229</v>
      </c>
      <c r="J10733">
        <v>-12.51358739335334</v>
      </c>
    </row>
    <row r="10734" spans="1:10" x14ac:dyDescent="0.3">
      <c r="A10734" s="1">
        <v>10732</v>
      </c>
      <c r="B10734">
        <v>62.061282132307007</v>
      </c>
      <c r="C10734">
        <v>-8.2000799945957006</v>
      </c>
      <c r="D10734">
        <v>-2.703542792810496</v>
      </c>
      <c r="E10734">
        <v>0.9603258737207917</v>
      </c>
      <c r="F10734">
        <v>-9.5900445596665662E-2</v>
      </c>
      <c r="G10734">
        <v>61.869297167919242</v>
      </c>
      <c r="H10734">
        <v>-7.790206339796069</v>
      </c>
      <c r="I10734">
        <v>64.084905254193487</v>
      </c>
      <c r="J10734">
        <v>-12.52036521875217</v>
      </c>
    </row>
    <row r="10735" spans="1:10" x14ac:dyDescent="0.3">
      <c r="A10735" s="1">
        <v>10733</v>
      </c>
      <c r="B10735">
        <v>62.052504809431959</v>
      </c>
      <c r="C10735">
        <v>-8.2039813517269895</v>
      </c>
      <c r="D10735">
        <v>-2.704502002131917</v>
      </c>
      <c r="E10735">
        <v>0.87770822845711982</v>
      </c>
      <c r="F10735">
        <v>-0.11790668538156079</v>
      </c>
      <c r="G10735">
        <v>61.860913087935202</v>
      </c>
      <c r="H10735">
        <v>-7.793923731746963</v>
      </c>
      <c r="I10735">
        <v>64.071982943145656</v>
      </c>
      <c r="J10735">
        <v>-12.52620566623804</v>
      </c>
    </row>
    <row r="10736" spans="1:10" x14ac:dyDescent="0.3">
      <c r="A10736" s="1">
        <v>10734</v>
      </c>
      <c r="B10736">
        <v>62.044508887625177</v>
      </c>
      <c r="C10736">
        <v>-8.2075211644158337</v>
      </c>
      <c r="D10736">
        <v>-2.7056766825227609</v>
      </c>
      <c r="E10736">
        <v>0.89605379869041379</v>
      </c>
      <c r="F10736">
        <v>-0.1608263238640848</v>
      </c>
      <c r="G10736">
        <v>61.840578902687582</v>
      </c>
      <c r="H10736">
        <v>-7.7697161023451384</v>
      </c>
      <c r="I10736">
        <v>64.063183653720472</v>
      </c>
      <c r="J10736">
        <v>-12.541293029996529</v>
      </c>
    </row>
    <row r="10737" spans="1:10" x14ac:dyDescent="0.3">
      <c r="A10737" s="1">
        <v>10735</v>
      </c>
      <c r="B10737">
        <v>62.036297881010519</v>
      </c>
      <c r="C10737">
        <v>-8.2111060377024412</v>
      </c>
      <c r="D10737">
        <v>-2.707284752507725</v>
      </c>
      <c r="E10737">
        <v>0.91893186023643691</v>
      </c>
      <c r="F10737">
        <v>-0.13881863701922351</v>
      </c>
      <c r="G10737">
        <v>61.833072180619183</v>
      </c>
      <c r="H10737">
        <v>-7.7729736081428076</v>
      </c>
      <c r="I10737">
        <v>64.04800103161665</v>
      </c>
      <c r="J10737">
        <v>-12.5481184688594</v>
      </c>
    </row>
    <row r="10738" spans="1:10" x14ac:dyDescent="0.3">
      <c r="A10738" s="1">
        <v>10736</v>
      </c>
      <c r="B10738">
        <v>62.02771502582236</v>
      </c>
      <c r="C10738">
        <v>-8.2148517013622921</v>
      </c>
      <c r="D10738">
        <v>-2.7086994151077919</v>
      </c>
      <c r="E10738">
        <v>0.92801521669887932</v>
      </c>
      <c r="F10738">
        <v>-0.17723988152256759</v>
      </c>
      <c r="G10738">
        <v>61.825109338140997</v>
      </c>
      <c r="H10738">
        <v>-7.7764322145114653</v>
      </c>
      <c r="I10738">
        <v>64.033280756212022</v>
      </c>
      <c r="J10738">
        <v>-12.55470567301332</v>
      </c>
    </row>
    <row r="10739" spans="1:10" x14ac:dyDescent="0.3">
      <c r="A10739" s="1">
        <v>10737</v>
      </c>
      <c r="B10739">
        <v>62.019224361343007</v>
      </c>
      <c r="C10739">
        <v>-8.2185109693440825</v>
      </c>
      <c r="D10739">
        <v>-2.710465220096935</v>
      </c>
      <c r="E10739">
        <v>0.95021005692338401</v>
      </c>
      <c r="F10739">
        <v>-0.14933988265224871</v>
      </c>
      <c r="G10739">
        <v>61.817393152445547</v>
      </c>
      <c r="H10739">
        <v>-7.7797344040555867</v>
      </c>
      <c r="I10739">
        <v>64.017123633176226</v>
      </c>
      <c r="J10739">
        <v>-12.561899611150951</v>
      </c>
    </row>
    <row r="10740" spans="1:10" x14ac:dyDescent="0.3">
      <c r="A10740" s="1">
        <v>10738</v>
      </c>
      <c r="B10740">
        <v>62.010541609548241</v>
      </c>
      <c r="C10740">
        <v>-8.2222563254440129</v>
      </c>
      <c r="D10740">
        <v>-2.711951389602508</v>
      </c>
      <c r="E10740">
        <v>0.97190600100227531</v>
      </c>
      <c r="F10740">
        <v>-0.18039272026074701</v>
      </c>
      <c r="G10740">
        <v>61.809362719654061</v>
      </c>
      <c r="H10740">
        <v>-7.7831802894407662</v>
      </c>
      <c r="I10740">
        <v>64.001983665627904</v>
      </c>
      <c r="J10740">
        <v>-12.568609386510939</v>
      </c>
    </row>
    <row r="10741" spans="1:10" x14ac:dyDescent="0.3">
      <c r="A10741" s="1">
        <v>10739</v>
      </c>
      <c r="B10741">
        <v>62.001504233021059</v>
      </c>
      <c r="C10741">
        <v>-8.2261141396446895</v>
      </c>
      <c r="D10741">
        <v>-2.713775228240666</v>
      </c>
      <c r="E10741">
        <v>0.99420945481912826</v>
      </c>
      <c r="F10741">
        <v>-0.15513860278084349</v>
      </c>
      <c r="G10741">
        <v>61.792986641279832</v>
      </c>
      <c r="H10741">
        <v>-7.7688206863705958</v>
      </c>
      <c r="I10741">
        <v>63.970936553922378</v>
      </c>
      <c r="J10741">
        <v>-12.54521498621609</v>
      </c>
    </row>
    <row r="10742" spans="1:10" x14ac:dyDescent="0.3">
      <c r="A10742" s="1">
        <v>10740</v>
      </c>
      <c r="B10742">
        <v>61.992526564976778</v>
      </c>
      <c r="C10742">
        <v>-8.229950806872969</v>
      </c>
      <c r="D10742">
        <v>-2.7152986869054021</v>
      </c>
      <c r="E10742">
        <v>1.015402347596815</v>
      </c>
      <c r="F10742">
        <v>-0.18711111239639719</v>
      </c>
      <c r="G10742">
        <v>61.785556679047467</v>
      </c>
      <c r="H10742">
        <v>-7.7742136270030846</v>
      </c>
      <c r="I10742">
        <v>63.936965909246879</v>
      </c>
      <c r="J10742">
        <v>-12.51150751357355</v>
      </c>
    </row>
    <row r="10743" spans="1:10" x14ac:dyDescent="0.3">
      <c r="A10743" s="1">
        <v>10741</v>
      </c>
      <c r="B10743">
        <v>61.983124740911379</v>
      </c>
      <c r="C10743">
        <v>-8.2339287205359675</v>
      </c>
      <c r="D10743">
        <v>-2.7171798782779502</v>
      </c>
      <c r="E10743">
        <v>1.0366428158274339</v>
      </c>
      <c r="F10743">
        <v>-0.16385229615931421</v>
      </c>
      <c r="G10743">
        <v>61.777012549548111</v>
      </c>
      <c r="H10743">
        <v>-7.7778029973315217</v>
      </c>
      <c r="I10743">
        <v>63.919506221825678</v>
      </c>
      <c r="J10743">
        <v>-12.519135711640409</v>
      </c>
    </row>
    <row r="10744" spans="1:10" x14ac:dyDescent="0.3">
      <c r="A10744" s="1">
        <v>10742</v>
      </c>
      <c r="B10744">
        <v>61.973447431862063</v>
      </c>
      <c r="C10744">
        <v>-8.2380261991226753</v>
      </c>
      <c r="D10744">
        <v>-2.7188409404309781</v>
      </c>
      <c r="E10744">
        <v>1.057598053182486</v>
      </c>
      <c r="F10744">
        <v>-0.19694013167818189</v>
      </c>
      <c r="G10744">
        <v>61.768093177671062</v>
      </c>
      <c r="H10744">
        <v>-7.7815587401696797</v>
      </c>
      <c r="I10744">
        <v>63.902708249537731</v>
      </c>
      <c r="J10744">
        <v>-12.526443727024979</v>
      </c>
    </row>
    <row r="10745" spans="1:10" x14ac:dyDescent="0.3">
      <c r="A10745" s="1">
        <v>10743</v>
      </c>
      <c r="B10745">
        <v>61.963706328156867</v>
      </c>
      <c r="C10745">
        <v>-8.242108303210248</v>
      </c>
      <c r="D10745">
        <v>-2.7208077104351558</v>
      </c>
      <c r="E10745">
        <v>1.0777922888139551</v>
      </c>
      <c r="F10745">
        <v>-0.17237461837628801</v>
      </c>
      <c r="G10745">
        <v>61.759250237067157</v>
      </c>
      <c r="H10745">
        <v>-7.785237842780095</v>
      </c>
      <c r="I10745">
        <v>63.884529088943907</v>
      </c>
      <c r="J10745">
        <v>-12.53431194678085</v>
      </c>
    </row>
    <row r="10746" spans="1:10" x14ac:dyDescent="0.3">
      <c r="A10746" s="1">
        <v>10744</v>
      </c>
      <c r="B10746">
        <v>61.953944238652248</v>
      </c>
      <c r="C10746">
        <v>-8.2462020424386484</v>
      </c>
      <c r="D10746">
        <v>-2.722500714185959</v>
      </c>
      <c r="E10746">
        <v>1.0972273201213081</v>
      </c>
      <c r="F10746">
        <v>-0.20291045003112321</v>
      </c>
      <c r="G10746">
        <v>61.749768819736047</v>
      </c>
      <c r="H10746">
        <v>-7.7878791969037131</v>
      </c>
      <c r="I10746">
        <v>63.864107268281963</v>
      </c>
      <c r="J10746">
        <v>-12.534041194784781</v>
      </c>
    </row>
    <row r="10747" spans="1:10" x14ac:dyDescent="0.3">
      <c r="A10747" s="1">
        <v>10745</v>
      </c>
      <c r="B10747">
        <v>61.943697014157863</v>
      </c>
      <c r="C10747">
        <v>-8.2504576016292788</v>
      </c>
      <c r="D10747">
        <v>-2.7245526509883629</v>
      </c>
      <c r="E10747">
        <v>1.116816211910886</v>
      </c>
      <c r="F10747">
        <v>-0.17919748344659239</v>
      </c>
      <c r="G10747">
        <v>61.74046247393035</v>
      </c>
      <c r="H10747">
        <v>-7.7917167662032671</v>
      </c>
      <c r="I10747">
        <v>63.845057653685828</v>
      </c>
      <c r="J10747">
        <v>-12.54220725819247</v>
      </c>
    </row>
    <row r="10748" spans="1:10" x14ac:dyDescent="0.3">
      <c r="A10748" s="1">
        <v>10746</v>
      </c>
      <c r="B10748">
        <v>61.933523965784609</v>
      </c>
      <c r="C10748">
        <v>-8.2546834662545301</v>
      </c>
      <c r="D10748">
        <v>-2.726320185980502</v>
      </c>
      <c r="E10748">
        <v>1.1355083549214839</v>
      </c>
      <c r="F10748">
        <v>-0.21081449917910061</v>
      </c>
      <c r="G10748">
        <v>61.731100583084391</v>
      </c>
      <c r="H10748">
        <v>-7.7955841234483749</v>
      </c>
      <c r="I10748">
        <v>63.827295821471388</v>
      </c>
      <c r="J10748">
        <v>-12.549787138433491</v>
      </c>
    </row>
    <row r="10749" spans="1:10" x14ac:dyDescent="0.3">
      <c r="A10749" s="1">
        <v>10747</v>
      </c>
      <c r="B10749">
        <v>61.92303602537033</v>
      </c>
      <c r="C10749">
        <v>-8.2589965685279463</v>
      </c>
      <c r="D10749">
        <v>-2.7284255645466762</v>
      </c>
      <c r="E10749">
        <v>1.1540335339314769</v>
      </c>
      <c r="F10749">
        <v>-0.18789673800406631</v>
      </c>
      <c r="G10749">
        <v>61.721579668504809</v>
      </c>
      <c r="H10749">
        <v>-7.7994720656912468</v>
      </c>
      <c r="I10749">
        <v>63.807760871343859</v>
      </c>
      <c r="J10749">
        <v>-12.558077825160179</v>
      </c>
    </row>
    <row r="10750" spans="1:10" x14ac:dyDescent="0.3">
      <c r="A10750" s="1">
        <v>10748</v>
      </c>
      <c r="B10750">
        <v>61.91236240550505</v>
      </c>
      <c r="C10750">
        <v>-8.263385107607359</v>
      </c>
      <c r="D10750">
        <v>-2.7303045749328669</v>
      </c>
      <c r="E10750">
        <v>1.071431643367512</v>
      </c>
      <c r="F10750">
        <v>-0.24264098514306201</v>
      </c>
      <c r="G10750">
        <v>61.692852846118207</v>
      </c>
      <c r="H10750">
        <v>-7.7601115032145112</v>
      </c>
      <c r="I10750">
        <v>63.775346730903678</v>
      </c>
      <c r="J10750">
        <v>-12.534683537569791</v>
      </c>
    </row>
    <row r="10751" spans="1:10" x14ac:dyDescent="0.3">
      <c r="A10751" s="1">
        <v>10749</v>
      </c>
      <c r="B10751">
        <v>61.902424212253443</v>
      </c>
      <c r="C10751">
        <v>-8.2674159553927744</v>
      </c>
      <c r="D10751">
        <v>-2.732733296475049</v>
      </c>
      <c r="E10751">
        <v>0.98875294864247554</v>
      </c>
      <c r="F10751">
        <v>-0.1989197158360867</v>
      </c>
      <c r="G10751">
        <v>61.684137610518462</v>
      </c>
      <c r="H10751">
        <v>-7.7636107082547934</v>
      </c>
      <c r="I10751">
        <v>63.75502925876151</v>
      </c>
      <c r="J10751">
        <v>-12.54322645354787</v>
      </c>
    </row>
    <row r="10752" spans="1:10" x14ac:dyDescent="0.3">
      <c r="A10752" s="1">
        <v>10750</v>
      </c>
      <c r="B10752">
        <v>61.893242372997747</v>
      </c>
      <c r="C10752">
        <v>-8.271155522693423</v>
      </c>
      <c r="D10752">
        <v>-2.7347278508919919</v>
      </c>
      <c r="E10752">
        <v>0.90593049228261224</v>
      </c>
      <c r="F10752">
        <v>-0.10710470029134581</v>
      </c>
      <c r="G10752">
        <v>61.675961071776349</v>
      </c>
      <c r="H10752">
        <v>-7.7669158934690747</v>
      </c>
      <c r="I10752">
        <v>63.737315403386027</v>
      </c>
      <c r="J10752">
        <v>-12.550652634863861</v>
      </c>
    </row>
    <row r="10753" spans="1:10" x14ac:dyDescent="0.3">
      <c r="A10753" s="1">
        <v>10751</v>
      </c>
      <c r="B10753">
        <v>61.884872626479307</v>
      </c>
      <c r="C10753">
        <v>-8.2746211201393205</v>
      </c>
      <c r="D10753">
        <v>-2.7357988458019751</v>
      </c>
      <c r="E10753">
        <v>0.91499498147615033</v>
      </c>
      <c r="F10753">
        <v>-2.5364803402534969E-2</v>
      </c>
      <c r="G10753">
        <v>61.668131487845073</v>
      </c>
      <c r="H10753">
        <v>-7.7701490729808036</v>
      </c>
      <c r="I10753">
        <v>63.724361280515851</v>
      </c>
      <c r="J10753">
        <v>-12.556090770405611</v>
      </c>
    </row>
    <row r="10754" spans="1:10" x14ac:dyDescent="0.3">
      <c r="A10754" s="1">
        <v>10752</v>
      </c>
      <c r="B10754">
        <v>61.876461064892979</v>
      </c>
      <c r="C10754">
        <v>-8.2781612436434546</v>
      </c>
      <c r="D10754">
        <v>-2.7360518344231002</v>
      </c>
      <c r="E10754">
        <v>0.93255936416729868</v>
      </c>
      <c r="F10754">
        <v>5.2462124238703708E-2</v>
      </c>
      <c r="G10754">
        <v>61.66209620163022</v>
      </c>
      <c r="H10754">
        <v>-7.7788718215897994</v>
      </c>
      <c r="I10754">
        <v>63.702575691205688</v>
      </c>
      <c r="J10754">
        <v>-12.53146891029124</v>
      </c>
    </row>
    <row r="10755" spans="1:10" x14ac:dyDescent="0.3">
      <c r="A10755" s="1">
        <v>10753</v>
      </c>
      <c r="B10755">
        <v>61.867882640577328</v>
      </c>
      <c r="C10755">
        <v>-8.2818542935366075</v>
      </c>
      <c r="D10755">
        <v>-2.7355264256804879</v>
      </c>
      <c r="E10755">
        <v>0.95468589788649016</v>
      </c>
      <c r="F10755">
        <v>4.6191869415434718E-2</v>
      </c>
      <c r="G10755">
        <v>61.65325547588737</v>
      </c>
      <c r="H10755">
        <v>-7.7826775695665438</v>
      </c>
      <c r="I10755">
        <v>63.696231739766858</v>
      </c>
      <c r="J10755">
        <v>-12.53420191656684</v>
      </c>
    </row>
    <row r="10756" spans="1:10" x14ac:dyDescent="0.3">
      <c r="A10756" s="1">
        <v>10754</v>
      </c>
      <c r="B10756">
        <v>61.859137393416177</v>
      </c>
      <c r="C10756">
        <v>-8.2856430517883251</v>
      </c>
      <c r="D10756">
        <v>-2.7350652893498451</v>
      </c>
      <c r="E10756">
        <v>0.97626787944898308</v>
      </c>
      <c r="F10756">
        <v>2.6078240784980292E-3</v>
      </c>
      <c r="G10756">
        <v>61.644280063031417</v>
      </c>
      <c r="H10756">
        <v>-7.7865653532720804</v>
      </c>
      <c r="I10756">
        <v>63.689447210119503</v>
      </c>
      <c r="J10756">
        <v>-12.537147104529829</v>
      </c>
    </row>
    <row r="10757" spans="1:10" x14ac:dyDescent="0.3">
      <c r="A10757" s="1">
        <v>10755</v>
      </c>
      <c r="B10757">
        <v>61.850056073156878</v>
      </c>
      <c r="C10757">
        <v>-8.2895545836577718</v>
      </c>
      <c r="D10757">
        <v>-2.735038876630433</v>
      </c>
      <c r="E10757">
        <v>0.89260845466718375</v>
      </c>
      <c r="F10757">
        <v>-9.3338512485057951E-2</v>
      </c>
      <c r="G10757">
        <v>61.635185560847859</v>
      </c>
      <c r="H10757">
        <v>-7.7904825602819932</v>
      </c>
      <c r="I10757">
        <v>63.68047818300537</v>
      </c>
      <c r="J10757">
        <v>-12.54101029145667</v>
      </c>
    </row>
    <row r="10758" spans="1:10" x14ac:dyDescent="0.3">
      <c r="A10758" s="1">
        <v>10756</v>
      </c>
      <c r="B10758">
        <v>61.841910096121353</v>
      </c>
      <c r="C10758">
        <v>-8.2929828174582667</v>
      </c>
      <c r="D10758">
        <v>-2.7359630478600319</v>
      </c>
      <c r="E10758">
        <v>0.81082383915052114</v>
      </c>
      <c r="F10758">
        <v>-6.2223733899755967E-2</v>
      </c>
      <c r="G10758">
        <v>61.627500903511809</v>
      </c>
      <c r="H10758">
        <v>-7.7937124300920013</v>
      </c>
      <c r="I10758">
        <v>63.66840235180527</v>
      </c>
      <c r="J10758">
        <v>-12.546128332900301</v>
      </c>
    </row>
    <row r="10759" spans="1:10" x14ac:dyDescent="0.3">
      <c r="A10759" s="1">
        <v>10757</v>
      </c>
      <c r="B10759">
        <v>61.834441581966018</v>
      </c>
      <c r="C10759">
        <v>-8.2961360314235542</v>
      </c>
      <c r="D10759">
        <v>-2.7365851807585591</v>
      </c>
      <c r="E10759">
        <v>0.83633587908612306</v>
      </c>
      <c r="F10759">
        <v>-2.059607684623294E-3</v>
      </c>
      <c r="G10759">
        <v>61.618734503823177</v>
      </c>
      <c r="H10759">
        <v>-7.7929802896476916</v>
      </c>
      <c r="I10759">
        <v>63.655605576966828</v>
      </c>
      <c r="J10759">
        <v>-12.544161310377721</v>
      </c>
    </row>
    <row r="10760" spans="1:10" x14ac:dyDescent="0.3">
      <c r="A10760" s="1">
        <v>10758</v>
      </c>
      <c r="B10760">
        <v>61.826767534177058</v>
      </c>
      <c r="C10760">
        <v>-8.299408876711297</v>
      </c>
      <c r="D10760">
        <v>-2.7366057262377428</v>
      </c>
      <c r="E10760">
        <v>0.86124344612472481</v>
      </c>
      <c r="F10760">
        <v>6.2787261530013072E-2</v>
      </c>
      <c r="G10760">
        <v>61.611070793655557</v>
      </c>
      <c r="H10760">
        <v>-7.7962487032363459</v>
      </c>
      <c r="I10760">
        <v>63.647844251078567</v>
      </c>
      <c r="J10760">
        <v>-12.54747157145583</v>
      </c>
    </row>
    <row r="10761" spans="1:10" x14ac:dyDescent="0.3">
      <c r="A10761" s="1">
        <v>10759</v>
      </c>
      <c r="B10761">
        <v>61.818863725980009</v>
      </c>
      <c r="C10761">
        <v>-8.3028469670444682</v>
      </c>
      <c r="D10761">
        <v>-2.735977360222789</v>
      </c>
      <c r="E10761">
        <v>0.8856971094563062</v>
      </c>
      <c r="F10761">
        <v>5.0123744781770577E-2</v>
      </c>
      <c r="G10761">
        <v>61.602850859309491</v>
      </c>
      <c r="H10761">
        <v>-7.7998224293967242</v>
      </c>
      <c r="I10761">
        <v>63.642609421412168</v>
      </c>
      <c r="J10761">
        <v>-12.5497645204841</v>
      </c>
    </row>
    <row r="10762" spans="1:10" x14ac:dyDescent="0.3">
      <c r="A10762" s="1">
        <v>10760</v>
      </c>
      <c r="B10762">
        <v>61.81075518414211</v>
      </c>
      <c r="C10762">
        <v>-8.3063871417533459</v>
      </c>
      <c r="D10762">
        <v>-2.7354766490719968</v>
      </c>
      <c r="E10762">
        <v>0.90958176063015572</v>
      </c>
      <c r="F10762">
        <v>8.868177748691114E-2</v>
      </c>
      <c r="G10762">
        <v>61.594490474565468</v>
      </c>
      <c r="H10762">
        <v>-7.8034708272091953</v>
      </c>
      <c r="I10762">
        <v>63.636627129843767</v>
      </c>
      <c r="J10762">
        <v>-12.552390993049359</v>
      </c>
    </row>
    <row r="10763" spans="1:10" x14ac:dyDescent="0.3">
      <c r="A10763" s="1">
        <v>10761</v>
      </c>
      <c r="B10763">
        <v>61.802202586899057</v>
      </c>
      <c r="C10763">
        <v>-8.3101723433022237</v>
      </c>
      <c r="D10763">
        <v>-2.7345647772335568</v>
      </c>
      <c r="E10763">
        <v>0.8246481745095503</v>
      </c>
      <c r="F10763">
        <v>6.4956839231947061E-2</v>
      </c>
      <c r="G10763">
        <v>61.585479372074808</v>
      </c>
      <c r="H10763">
        <v>-7.8074534435190754</v>
      </c>
      <c r="I10763">
        <v>63.631945584286491</v>
      </c>
      <c r="J10763">
        <v>-12.55450946832336</v>
      </c>
    </row>
    <row r="10764" spans="1:10" x14ac:dyDescent="0.3">
      <c r="A10764" s="1">
        <v>10762</v>
      </c>
      <c r="B10764">
        <v>61.794869697821767</v>
      </c>
      <c r="C10764">
        <v>-8.313408562042266</v>
      </c>
      <c r="D10764">
        <v>-2.7339334220754741</v>
      </c>
      <c r="E10764">
        <v>0.74436419413998245</v>
      </c>
      <c r="F10764">
        <v>0.11745899869004429</v>
      </c>
      <c r="G10764">
        <v>61.580951417926663</v>
      </c>
      <c r="H10764">
        <v>-7.8180565977582974</v>
      </c>
      <c r="I10764">
        <v>63.630478033034912</v>
      </c>
      <c r="J10764">
        <v>-12.563967209717021</v>
      </c>
    </row>
    <row r="10765" spans="1:10" x14ac:dyDescent="0.3">
      <c r="A10765" s="1">
        <v>10763</v>
      </c>
      <c r="B10765">
        <v>61.788061265092857</v>
      </c>
      <c r="C10765">
        <v>-8.3164657828029309</v>
      </c>
      <c r="D10765">
        <v>-2.7327557247195089</v>
      </c>
      <c r="E10765">
        <v>0.76562884921429231</v>
      </c>
      <c r="F10765">
        <v>6.7057505478186244E-2</v>
      </c>
      <c r="G10765">
        <v>61.542432261872428</v>
      </c>
      <c r="H10765">
        <v>-7.749519445160101</v>
      </c>
      <c r="I10765">
        <v>63.60658973160848</v>
      </c>
      <c r="J10765">
        <v>-12.51388563336117</v>
      </c>
    </row>
    <row r="10766" spans="1:10" x14ac:dyDescent="0.3">
      <c r="A10766" s="1">
        <v>10764</v>
      </c>
      <c r="B10766">
        <v>61.780971201633278</v>
      </c>
      <c r="C10766">
        <v>-8.3196449012866509</v>
      </c>
      <c r="D10766">
        <v>-2.7320751739450091</v>
      </c>
      <c r="E10766">
        <v>0.78668983683707583</v>
      </c>
      <c r="F10766">
        <v>9.6491916058518423E-2</v>
      </c>
      <c r="G10766">
        <v>61.534956419554902</v>
      </c>
      <c r="H10766">
        <v>-7.7528658579297094</v>
      </c>
      <c r="I10766">
        <v>63.602355804133467</v>
      </c>
      <c r="J10766">
        <v>-12.51582617896797</v>
      </c>
    </row>
    <row r="10767" spans="1:10" x14ac:dyDescent="0.3">
      <c r="A10767" s="1">
        <v>10765</v>
      </c>
      <c r="B10767">
        <v>61.773928750059497</v>
      </c>
      <c r="C10767">
        <v>-8.3228386186510175</v>
      </c>
      <c r="D10767">
        <v>-2.7311267046124899</v>
      </c>
      <c r="E10767">
        <v>0.80664411933899949</v>
      </c>
      <c r="F10767">
        <v>6.5867635162269428E-2</v>
      </c>
      <c r="G10767">
        <v>61.527376506177497</v>
      </c>
      <c r="H10767">
        <v>-7.7562931676707541</v>
      </c>
      <c r="I10767">
        <v>63.599292481965193</v>
      </c>
      <c r="J10767">
        <v>-12.517290481723389</v>
      </c>
    </row>
    <row r="10768" spans="1:10" x14ac:dyDescent="0.3">
      <c r="A10768" s="1">
        <v>10766</v>
      </c>
      <c r="B10768">
        <v>61.766586409136423</v>
      </c>
      <c r="C10768">
        <v>-8.3261551288556852</v>
      </c>
      <c r="D10768">
        <v>-2.730468829796497</v>
      </c>
      <c r="E10768">
        <v>0.72414463432313037</v>
      </c>
      <c r="F10768">
        <v>0.113262910684263</v>
      </c>
      <c r="G10768">
        <v>61.519661502650813</v>
      </c>
      <c r="H10768">
        <v>-7.7597720009760236</v>
      </c>
      <c r="I10768">
        <v>63.594709170082652</v>
      </c>
      <c r="J10768">
        <v>-12.51940522350761</v>
      </c>
    </row>
    <row r="10769" spans="1:10" x14ac:dyDescent="0.3">
      <c r="A10769" s="1">
        <v>10767</v>
      </c>
      <c r="B10769">
        <v>61.759983964991306</v>
      </c>
      <c r="C10769">
        <v>-8.3291778149385305</v>
      </c>
      <c r="D10769">
        <v>-2.729333069307875</v>
      </c>
      <c r="E10769">
        <v>0.72450385611750512</v>
      </c>
      <c r="F10769">
        <v>6.2605734835138566E-2</v>
      </c>
      <c r="G10769">
        <v>61.511966690010127</v>
      </c>
      <c r="H10769">
        <v>-7.7620482154191288</v>
      </c>
      <c r="I10769">
        <v>63.594867510303779</v>
      </c>
      <c r="J10769">
        <v>-12.52492091507848</v>
      </c>
    </row>
    <row r="10770" spans="1:10" x14ac:dyDescent="0.3">
      <c r="A10770" s="1">
        <v>10768</v>
      </c>
      <c r="B10770">
        <v>61.75338537654244</v>
      </c>
      <c r="C10770">
        <v>-8.3321776790898365</v>
      </c>
      <c r="D10770">
        <v>-2.7287067140291721</v>
      </c>
      <c r="E10770">
        <v>0.72485454644388536</v>
      </c>
      <c r="F10770">
        <v>9.5021279812485454E-2</v>
      </c>
      <c r="G10770">
        <v>61.505012925617301</v>
      </c>
      <c r="H10770">
        <v>-7.7652035377380741</v>
      </c>
      <c r="I10770">
        <v>63.590896587590308</v>
      </c>
      <c r="J10770">
        <v>-12.52677066727162</v>
      </c>
    </row>
    <row r="10771" spans="1:10" x14ac:dyDescent="0.3">
      <c r="A10771" s="1">
        <v>10769</v>
      </c>
      <c r="B10771">
        <v>61.746797306264241</v>
      </c>
      <c r="C10771">
        <v>-8.3352044251759931</v>
      </c>
      <c r="D10771">
        <v>-2.727756298243694</v>
      </c>
      <c r="E10771">
        <v>0.72519761842190955</v>
      </c>
      <c r="F10771">
        <v>5.7786931592499487E-2</v>
      </c>
      <c r="G10771">
        <v>61.49788610642252</v>
      </c>
      <c r="H10771">
        <v>-7.7684665969577944</v>
      </c>
      <c r="I10771">
        <v>63.588294294198732</v>
      </c>
      <c r="J10771">
        <v>-12.528049119492559</v>
      </c>
    </row>
    <row r="10772" spans="1:10" x14ac:dyDescent="0.3">
      <c r="A10772" s="1">
        <v>10770</v>
      </c>
      <c r="B10772">
        <v>61.740200221967463</v>
      </c>
      <c r="C10772">
        <v>-8.3382147431157794</v>
      </c>
      <c r="D10772">
        <v>-2.7271784708113032</v>
      </c>
      <c r="E10772">
        <v>0.74687069916686388</v>
      </c>
      <c r="F10772">
        <v>9.0485666079654622E-2</v>
      </c>
      <c r="G10772">
        <v>61.490961587033638</v>
      </c>
      <c r="H10772">
        <v>-7.7716208372215716</v>
      </c>
      <c r="I10772">
        <v>63.58411964302757</v>
      </c>
      <c r="J10772">
        <v>-12.52999467005227</v>
      </c>
    </row>
    <row r="10773" spans="1:10" x14ac:dyDescent="0.3">
      <c r="A10773" s="1">
        <v>10771</v>
      </c>
      <c r="B10773">
        <v>61.73342900673736</v>
      </c>
      <c r="C10773">
        <v>-8.3413340627556618</v>
      </c>
      <c r="D10773">
        <v>-2.7262752545967039</v>
      </c>
      <c r="E10773">
        <v>0.76804185684414927</v>
      </c>
      <c r="F10773">
        <v>6.0242598412742702E-2</v>
      </c>
      <c r="G10773">
        <v>61.487604597259811</v>
      </c>
      <c r="H10773">
        <v>-7.7838683780416238</v>
      </c>
      <c r="I10773">
        <v>63.577135032879603</v>
      </c>
      <c r="J10773">
        <v>-12.522378754205031</v>
      </c>
    </row>
    <row r="10774" spans="1:10" x14ac:dyDescent="0.3">
      <c r="A10774" s="1">
        <v>10772</v>
      </c>
      <c r="B10774">
        <v>61.726451043773523</v>
      </c>
      <c r="C10774">
        <v>-8.3445315054080584</v>
      </c>
      <c r="D10774">
        <v>-2.7256732026239172</v>
      </c>
      <c r="E10774">
        <v>0.78878430782275855</v>
      </c>
      <c r="F10774">
        <v>9.3701604862505283E-2</v>
      </c>
      <c r="G10774">
        <v>61.480291055552563</v>
      </c>
      <c r="H10774">
        <v>-7.7872139207871012</v>
      </c>
      <c r="I10774">
        <v>63.572673941827588</v>
      </c>
      <c r="J10774">
        <v>-12.52446543232975</v>
      </c>
    </row>
    <row r="10775" spans="1:10" x14ac:dyDescent="0.3">
      <c r="A10775" s="1">
        <v>10773</v>
      </c>
      <c r="B10775">
        <v>61.719187151092306</v>
      </c>
      <c r="C10775">
        <v>-8.3478895870424985</v>
      </c>
      <c r="D10775">
        <v>-2.7247225599447709</v>
      </c>
      <c r="E10775">
        <v>0.80938993446971486</v>
      </c>
      <c r="F10775">
        <v>6.4016961009238094E-2</v>
      </c>
      <c r="G10775">
        <v>61.472497464299408</v>
      </c>
      <c r="H10775">
        <v>-7.7908062644069194</v>
      </c>
      <c r="I10775">
        <v>63.569382837899219</v>
      </c>
      <c r="J10775">
        <v>-12.526066527198489</v>
      </c>
    </row>
    <row r="10776" spans="1:10" x14ac:dyDescent="0.3">
      <c r="A10776" s="1">
        <v>10774</v>
      </c>
      <c r="B10776">
        <v>61.711851148927742</v>
      </c>
      <c r="C10776">
        <v>-8.3512637923126629</v>
      </c>
      <c r="D10776">
        <v>-2.7240839019656469</v>
      </c>
      <c r="E10776">
        <v>0.83406217263651439</v>
      </c>
      <c r="F10776">
        <v>9.7048633229554399E-2</v>
      </c>
      <c r="G10776">
        <v>61.464805726760368</v>
      </c>
      <c r="H10776">
        <v>-7.7943381336158986</v>
      </c>
      <c r="I10776">
        <v>63.564714884261647</v>
      </c>
      <c r="J10776">
        <v>-12.5282582382049</v>
      </c>
    </row>
    <row r="10777" spans="1:10" x14ac:dyDescent="0.3">
      <c r="A10777" s="1">
        <v>10775</v>
      </c>
      <c r="B10777">
        <v>61.704358910707633</v>
      </c>
      <c r="C10777">
        <v>-8.3547392514054266</v>
      </c>
      <c r="D10777">
        <v>-2.723122903219747</v>
      </c>
      <c r="E10777">
        <v>0.85802681734865649</v>
      </c>
      <c r="F10777">
        <v>7.0228065847934881E-2</v>
      </c>
      <c r="G10777">
        <v>61.45677839783859</v>
      </c>
      <c r="H10777">
        <v>-7.7980512601785827</v>
      </c>
      <c r="I10777">
        <v>63.56123587627085</v>
      </c>
      <c r="J10777">
        <v>-12.52995116907989</v>
      </c>
    </row>
    <row r="10778" spans="1:10" x14ac:dyDescent="0.3">
      <c r="A10778" s="1">
        <v>10776</v>
      </c>
      <c r="B10778">
        <v>61.696588519992829</v>
      </c>
      <c r="C10778">
        <v>-8.3583287154383079</v>
      </c>
      <c r="D10778">
        <v>-2.7224223310859341</v>
      </c>
      <c r="E10778">
        <v>0.88165621701362928</v>
      </c>
      <c r="F10778">
        <v>0.10166226524965891</v>
      </c>
      <c r="G10778">
        <v>61.433422362257282</v>
      </c>
      <c r="H10778">
        <v>-7.7677109348493962</v>
      </c>
      <c r="I10778">
        <v>63.557251173238328</v>
      </c>
      <c r="J10778">
        <v>-12.534171293908569</v>
      </c>
    </row>
    <row r="10779" spans="1:10" x14ac:dyDescent="0.3">
      <c r="A10779" s="1">
        <v>10777</v>
      </c>
      <c r="B10779">
        <v>61.688507943044868</v>
      </c>
      <c r="C10779">
        <v>-8.3620913936303936</v>
      </c>
      <c r="D10779">
        <v>-2.7213945113671172</v>
      </c>
      <c r="E10779">
        <v>0.90509152785798674</v>
      </c>
      <c r="F10779">
        <v>7.4330381949670329E-2</v>
      </c>
      <c r="G10779">
        <v>61.424734875821137</v>
      </c>
      <c r="H10779">
        <v>-7.7717444123283368</v>
      </c>
      <c r="I10779">
        <v>63.553461626065143</v>
      </c>
      <c r="J10779">
        <v>-12.536019340964531</v>
      </c>
    </row>
    <row r="10780" spans="1:10" x14ac:dyDescent="0.3">
      <c r="A10780" s="1">
        <v>10778</v>
      </c>
      <c r="B10780">
        <v>61.68039069791908</v>
      </c>
      <c r="C10780">
        <v>-8.3658560606451076</v>
      </c>
      <c r="D10780">
        <v>-2.720659679250145</v>
      </c>
      <c r="E10780">
        <v>0.82343294993898042</v>
      </c>
      <c r="F10780">
        <v>0.1222294209172871</v>
      </c>
      <c r="G10780">
        <v>61.41618389602823</v>
      </c>
      <c r="H10780">
        <v>-7.7757030676342502</v>
      </c>
      <c r="I10780">
        <v>63.54841101345577</v>
      </c>
      <c r="J10780">
        <v>-12.53841245332454</v>
      </c>
    </row>
    <row r="10781" spans="1:10" x14ac:dyDescent="0.3">
      <c r="A10781" s="1">
        <v>10779</v>
      </c>
      <c r="B10781">
        <v>61.672916892635477</v>
      </c>
      <c r="C10781">
        <v>-8.3693635384671996</v>
      </c>
      <c r="D10781">
        <v>-2.7194341806125091</v>
      </c>
      <c r="E10781">
        <v>0.83438211262598838</v>
      </c>
      <c r="F10781">
        <v>7.8100417346788145E-2</v>
      </c>
      <c r="G10781">
        <v>61.407987057635793</v>
      </c>
      <c r="H10781">
        <v>-7.7795347736107372</v>
      </c>
      <c r="I10781">
        <v>63.546049266326818</v>
      </c>
      <c r="J10781">
        <v>-12.53962754209781</v>
      </c>
    </row>
    <row r="10782" spans="1:10" x14ac:dyDescent="0.3">
      <c r="A10782" s="1">
        <v>10780</v>
      </c>
      <c r="B10782">
        <v>61.665296189561289</v>
      </c>
      <c r="C10782">
        <v>-8.3729226588949039</v>
      </c>
      <c r="D10782">
        <v>-2.7186469020448549</v>
      </c>
      <c r="E10782">
        <v>0.84515355316832752</v>
      </c>
      <c r="F10782">
        <v>0.1070122435066803</v>
      </c>
      <c r="G10782">
        <v>61.399902077167162</v>
      </c>
      <c r="H10782">
        <v>-7.7833026503880713</v>
      </c>
      <c r="I10782">
        <v>63.541711141894233</v>
      </c>
      <c r="J10782">
        <v>-12.541710693325189</v>
      </c>
    </row>
    <row r="10783" spans="1:10" x14ac:dyDescent="0.3">
      <c r="A10783" s="1">
        <v>10781</v>
      </c>
      <c r="B10783">
        <v>61.657711784177692</v>
      </c>
      <c r="C10783">
        <v>-8.3764964589415456</v>
      </c>
      <c r="D10783">
        <v>-2.717585302208489</v>
      </c>
      <c r="E10783">
        <v>0.86899285019835881</v>
      </c>
      <c r="F10783">
        <v>7.5435630004409227E-2</v>
      </c>
      <c r="G10783">
        <v>61.388774190945838</v>
      </c>
      <c r="H10783">
        <v>-7.7806947026263744</v>
      </c>
      <c r="I10783">
        <v>63.538095540249813</v>
      </c>
      <c r="J10783">
        <v>-12.54228053899919</v>
      </c>
    </row>
    <row r="10784" spans="1:10" x14ac:dyDescent="0.3">
      <c r="A10784" s="1">
        <v>10782</v>
      </c>
      <c r="B10784">
        <v>61.649863055151599</v>
      </c>
      <c r="C10784">
        <v>-8.380179296137932</v>
      </c>
      <c r="D10784">
        <v>-2.716832691197661</v>
      </c>
      <c r="E10784">
        <v>0.89320488498113648</v>
      </c>
      <c r="F10784">
        <v>0.1048897202285192</v>
      </c>
      <c r="G10784">
        <v>61.378158635426288</v>
      </c>
      <c r="H10784">
        <v>-7.7794540325641126</v>
      </c>
      <c r="I10784">
        <v>63.531469886991147</v>
      </c>
      <c r="J10784">
        <v>-12.54032053028441</v>
      </c>
    </row>
    <row r="10785" spans="1:10" x14ac:dyDescent="0.3">
      <c r="A10785" s="1">
        <v>10783</v>
      </c>
      <c r="B10785">
        <v>61.64178473504667</v>
      </c>
      <c r="C10785">
        <v>-8.3839990579633277</v>
      </c>
      <c r="D10785">
        <v>-2.715783344857837</v>
      </c>
      <c r="E10785">
        <v>0.81056951568029423</v>
      </c>
      <c r="F10785">
        <v>6.8981465793605701E-2</v>
      </c>
      <c r="G10785">
        <v>61.369450096171093</v>
      </c>
      <c r="H10785">
        <v>-7.783559237113133</v>
      </c>
      <c r="I10785">
        <v>63.527755959117627</v>
      </c>
      <c r="J10785">
        <v>-12.542163544806931</v>
      </c>
    </row>
    <row r="10786" spans="1:10" x14ac:dyDescent="0.3">
      <c r="A10786" s="1">
        <v>10784</v>
      </c>
      <c r="B10786">
        <v>61.634447336714238</v>
      </c>
      <c r="C10786">
        <v>-8.3874431284446</v>
      </c>
      <c r="D10786">
        <v>-2.7150935473042219</v>
      </c>
      <c r="E10786">
        <v>0.72797156379125616</v>
      </c>
      <c r="F10786">
        <v>0.11698980814176051</v>
      </c>
      <c r="G10786">
        <v>61.361698580743223</v>
      </c>
      <c r="H10786">
        <v>-7.7871913061980003</v>
      </c>
      <c r="I10786">
        <v>63.523286403556263</v>
      </c>
      <c r="J10786">
        <v>-12.54430568778457</v>
      </c>
    </row>
    <row r="10787" spans="1:10" x14ac:dyDescent="0.3">
      <c r="A10787" s="1">
        <v>10785</v>
      </c>
      <c r="B10787">
        <v>61.627797761099004</v>
      </c>
      <c r="C10787">
        <v>-8.3906081929770284</v>
      </c>
      <c r="D10787">
        <v>-2.7139100387771191</v>
      </c>
      <c r="E10787">
        <v>0.72846015180134371</v>
      </c>
      <c r="F10787">
        <v>6.458374517478177E-2</v>
      </c>
      <c r="G10787">
        <v>61.35433879316232</v>
      </c>
      <c r="H10787">
        <v>-7.7906795915175637</v>
      </c>
      <c r="I10787">
        <v>63.521555186236363</v>
      </c>
      <c r="J10787">
        <v>-12.5452323844543</v>
      </c>
    </row>
    <row r="10788" spans="1:10" x14ac:dyDescent="0.3">
      <c r="A10788" s="1">
        <v>10786</v>
      </c>
      <c r="B10788">
        <v>61.621294438639943</v>
      </c>
      <c r="C10788">
        <v>-8.3936850398060461</v>
      </c>
      <c r="D10788">
        <v>-2.713272193484999</v>
      </c>
      <c r="E10788">
        <v>0.72892679035583519</v>
      </c>
      <c r="F10788">
        <v>9.6818899859949861E-2</v>
      </c>
      <c r="G10788">
        <v>61.357727342612783</v>
      </c>
      <c r="H10788">
        <v>-7.8164336300808728</v>
      </c>
      <c r="I10788">
        <v>63.525283679824462</v>
      </c>
      <c r="J10788">
        <v>-12.563706602217231</v>
      </c>
    </row>
    <row r="10789" spans="1:10" x14ac:dyDescent="0.3">
      <c r="A10789" s="1">
        <v>10787</v>
      </c>
      <c r="B10789">
        <v>61.614697102788348</v>
      </c>
      <c r="C10789">
        <v>-8.396839974462063</v>
      </c>
      <c r="D10789">
        <v>-2.712300866064</v>
      </c>
      <c r="E10789">
        <v>0.7555496068676314</v>
      </c>
      <c r="F10789">
        <v>6.2763454680848749E-2</v>
      </c>
      <c r="G10789">
        <v>61.350569431061018</v>
      </c>
      <c r="H10789">
        <v>-7.8198448469559576</v>
      </c>
      <c r="I10789">
        <v>63.522735901440761</v>
      </c>
      <c r="J10789">
        <v>-12.56501017304533</v>
      </c>
    </row>
    <row r="10790" spans="1:10" x14ac:dyDescent="0.3">
      <c r="A10790" s="1">
        <v>10788</v>
      </c>
      <c r="B10790">
        <v>61.607794166923782</v>
      </c>
      <c r="C10790">
        <v>-8.4001256648207505</v>
      </c>
      <c r="D10790">
        <v>-2.7116657950208292</v>
      </c>
      <c r="E10790">
        <v>0.78256833818112415</v>
      </c>
      <c r="F10790">
        <v>9.5700815868004482E-2</v>
      </c>
      <c r="G10790">
        <v>61.343300115586914</v>
      </c>
      <c r="H10790">
        <v>-7.8232983934948424</v>
      </c>
      <c r="I10790">
        <v>63.51847966482385</v>
      </c>
      <c r="J10790">
        <v>-12.56708328275197</v>
      </c>
    </row>
    <row r="10791" spans="1:10" x14ac:dyDescent="0.3">
      <c r="A10791" s="1">
        <v>10789</v>
      </c>
      <c r="B10791">
        <v>61.600838233147108</v>
      </c>
      <c r="C10791">
        <v>-8.4034658593444966</v>
      </c>
      <c r="D10791">
        <v>-2.7107221584504102</v>
      </c>
      <c r="E10791">
        <v>0.8083259508520364</v>
      </c>
      <c r="F10791">
        <v>6.7391614663511887E-2</v>
      </c>
      <c r="G10791">
        <v>61.33579998434233</v>
      </c>
      <c r="H10791">
        <v>-7.8268884310589426</v>
      </c>
      <c r="I10791">
        <v>63.515454973374418</v>
      </c>
      <c r="J10791">
        <v>-12.56861862959938</v>
      </c>
    </row>
    <row r="10792" spans="1:10" x14ac:dyDescent="0.3">
      <c r="A10792" s="1">
        <v>10790</v>
      </c>
      <c r="B10792">
        <v>61.593574926123459</v>
      </c>
      <c r="C10792">
        <v>-8.4069374076905792</v>
      </c>
      <c r="D10792">
        <v>-2.7100509904740959</v>
      </c>
      <c r="E10792">
        <v>0.83379159929480717</v>
      </c>
      <c r="F10792">
        <v>9.8762649774471967E-2</v>
      </c>
      <c r="G10792">
        <v>61.296412730603002</v>
      </c>
      <c r="H10792">
        <v>-7.7616176155468706</v>
      </c>
      <c r="I10792">
        <v>63.485582930495227</v>
      </c>
      <c r="J10792">
        <v>-12.51563706908926</v>
      </c>
    </row>
    <row r="10793" spans="1:10" x14ac:dyDescent="0.3">
      <c r="A10793" s="1">
        <v>10791</v>
      </c>
      <c r="B10793">
        <v>61.586042356028138</v>
      </c>
      <c r="C10793">
        <v>-8.4105659295740249</v>
      </c>
      <c r="D10793">
        <v>-2.7090606334835532</v>
      </c>
      <c r="E10793">
        <v>0.75096323492255379</v>
      </c>
      <c r="F10793">
        <v>6.2216811668398361E-2</v>
      </c>
      <c r="G10793">
        <v>61.288241209374227</v>
      </c>
      <c r="H10793">
        <v>-7.7655407505069176</v>
      </c>
      <c r="I10793">
        <v>63.482118511319229</v>
      </c>
      <c r="J10793">
        <v>-12.51738981300524</v>
      </c>
    </row>
    <row r="10794" spans="1:10" x14ac:dyDescent="0.3">
      <c r="A10794" s="1">
        <v>10792</v>
      </c>
      <c r="B10794">
        <v>61.579251690348229</v>
      </c>
      <c r="C10794">
        <v>-8.4138107714269044</v>
      </c>
      <c r="D10794">
        <v>-2.7084371012649822</v>
      </c>
      <c r="E10794">
        <v>0.77212135989254549</v>
      </c>
      <c r="F10794">
        <v>9.4054073972869939E-2</v>
      </c>
      <c r="G10794">
        <v>61.281048407630848</v>
      </c>
      <c r="H10794">
        <v>-7.7689714063478794</v>
      </c>
      <c r="I10794">
        <v>63.477888213890679</v>
      </c>
      <c r="J10794">
        <v>-12.51945159201205</v>
      </c>
    </row>
    <row r="10795" spans="1:10" x14ac:dyDescent="0.3">
      <c r="A10795" s="1">
        <v>10793</v>
      </c>
      <c r="B10795">
        <v>61.57228899439572</v>
      </c>
      <c r="C10795">
        <v>-8.4171723244095915</v>
      </c>
      <c r="D10795">
        <v>-2.7074952832406178</v>
      </c>
      <c r="E10795">
        <v>0.79768279507258633</v>
      </c>
      <c r="F10795">
        <v>6.4446910494447576E-2</v>
      </c>
      <c r="G10795">
        <v>61.273478522687583</v>
      </c>
      <c r="H10795">
        <v>-7.7726140985087024</v>
      </c>
      <c r="I10795">
        <v>63.474791441827563</v>
      </c>
      <c r="J10795">
        <v>-12.521023154264441</v>
      </c>
    </row>
    <row r="10796" spans="1:10" x14ac:dyDescent="0.3">
      <c r="A10796" s="1">
        <v>10794</v>
      </c>
      <c r="B10796">
        <v>61.565124188020818</v>
      </c>
      <c r="C10796">
        <v>-8.4206177775132325</v>
      </c>
      <c r="D10796">
        <v>-2.7068529658980029</v>
      </c>
      <c r="E10796">
        <v>0.82339495140535368</v>
      </c>
      <c r="F10796">
        <v>9.6920506234459303E-2</v>
      </c>
      <c r="G10796">
        <v>61.275340130898677</v>
      </c>
      <c r="H10796">
        <v>-7.7965810092691266</v>
      </c>
      <c r="I10796">
        <v>63.46052550145</v>
      </c>
      <c r="J10796">
        <v>-12.5022781763096</v>
      </c>
    </row>
    <row r="10797" spans="1:10" x14ac:dyDescent="0.3">
      <c r="A10797" s="1">
        <v>10795</v>
      </c>
      <c r="B10797">
        <v>61.557705659239367</v>
      </c>
      <c r="C10797">
        <v>-8.4242160581982528</v>
      </c>
      <c r="D10797">
        <v>-2.70588244462395</v>
      </c>
      <c r="E10797">
        <v>0.83447266702955447</v>
      </c>
      <c r="F10797">
        <v>6.8744013723077257E-2</v>
      </c>
      <c r="G10797">
        <v>61.267316097728397</v>
      </c>
      <c r="H10797">
        <v>-7.8004608253960086</v>
      </c>
      <c r="I10797">
        <v>63.457067417647053</v>
      </c>
      <c r="J10797">
        <v>-12.50403500770447</v>
      </c>
    </row>
    <row r="10798" spans="1:10" x14ac:dyDescent="0.3">
      <c r="A10798" s="1">
        <v>10796</v>
      </c>
      <c r="B10798">
        <v>61.550195322660159</v>
      </c>
      <c r="C10798">
        <v>-8.4278427407008802</v>
      </c>
      <c r="D10798">
        <v>-2.7051953821088648</v>
      </c>
      <c r="E10798">
        <v>0.85946781572535647</v>
      </c>
      <c r="F10798">
        <v>0.10079110101198591</v>
      </c>
      <c r="G10798">
        <v>61.259377270883761</v>
      </c>
      <c r="H10798">
        <v>-7.8042871708887773</v>
      </c>
      <c r="I10798">
        <v>63.452359723214357</v>
      </c>
      <c r="J10798">
        <v>-12.50635574709376</v>
      </c>
    </row>
    <row r="10799" spans="1:10" x14ac:dyDescent="0.3">
      <c r="A10799" s="1">
        <v>10797</v>
      </c>
      <c r="B10799">
        <v>61.542350882897708</v>
      </c>
      <c r="C10799">
        <v>-8.431662465447971</v>
      </c>
      <c r="D10799">
        <v>-2.7041721886803511</v>
      </c>
      <c r="E10799">
        <v>0.8843114421738153</v>
      </c>
      <c r="F10799">
        <v>7.3503895202150948E-2</v>
      </c>
      <c r="G10799">
        <v>61.250894965503591</v>
      </c>
      <c r="H10799">
        <v>-7.8084047851112821</v>
      </c>
      <c r="I10799">
        <v>63.448687394718547</v>
      </c>
      <c r="J10799">
        <v>-12.50822705511785</v>
      </c>
    </row>
    <row r="10800" spans="1:10" x14ac:dyDescent="0.3">
      <c r="A10800" s="1">
        <v>10798</v>
      </c>
      <c r="B10800">
        <v>61.534500212024547</v>
      </c>
      <c r="C10800">
        <v>-8.4354709148648901</v>
      </c>
      <c r="D10800">
        <v>-2.7034469116840159</v>
      </c>
      <c r="E10800">
        <v>0.90793299374014369</v>
      </c>
      <c r="F10800">
        <v>0.10562243919908509</v>
      </c>
      <c r="G10800">
        <v>61.242592336868519</v>
      </c>
      <c r="H10800">
        <v>-7.8124247847070896</v>
      </c>
      <c r="I10800">
        <v>63.443792860715192</v>
      </c>
      <c r="J10800">
        <v>-12.510651810445779</v>
      </c>
    </row>
    <row r="10801" spans="1:10" x14ac:dyDescent="0.3">
      <c r="A10801" s="1">
        <v>10799</v>
      </c>
      <c r="B10801">
        <v>61.526242589915867</v>
      </c>
      <c r="C10801">
        <v>-8.4395085405561154</v>
      </c>
      <c r="D10801">
        <v>-2.7023775934763439</v>
      </c>
      <c r="E10801">
        <v>0.93165612151833055</v>
      </c>
      <c r="F10801">
        <v>7.9986661845903306E-2</v>
      </c>
      <c r="G10801">
        <v>61.21009946434566</v>
      </c>
      <c r="H10801">
        <v>-7.766608709256051</v>
      </c>
      <c r="I10801">
        <v>63.436500160109603</v>
      </c>
      <c r="J10801">
        <v>-12.50542645164337</v>
      </c>
    </row>
    <row r="10802" spans="1:10" x14ac:dyDescent="0.3">
      <c r="A10802" s="1">
        <v>10800</v>
      </c>
      <c r="B10802">
        <v>61.517976023787959</v>
      </c>
      <c r="C10802">
        <v>-8.4435375928709391</v>
      </c>
      <c r="D10802">
        <v>-2.701588063726692</v>
      </c>
      <c r="E10802">
        <v>0.95428348144651465</v>
      </c>
      <c r="F10802">
        <v>0.1119383986230769</v>
      </c>
      <c r="G10802">
        <v>61.201301722372641</v>
      </c>
      <c r="H10802">
        <v>-7.7708875756762037</v>
      </c>
      <c r="I10802">
        <v>63.431443161412219</v>
      </c>
      <c r="J10802">
        <v>-12.50794603167413</v>
      </c>
    </row>
    <row r="10803" spans="1:10" x14ac:dyDescent="0.3">
      <c r="A10803" s="1">
        <v>10801</v>
      </c>
      <c r="B10803">
        <v>61.509446871287658</v>
      </c>
      <c r="C10803">
        <v>-8.4477271163061722</v>
      </c>
      <c r="D10803">
        <v>-2.7004734046183181</v>
      </c>
      <c r="E10803">
        <v>0.96224976995843081</v>
      </c>
      <c r="F10803">
        <v>8.6316140719728193E-2</v>
      </c>
      <c r="G10803">
        <v>61.192022991287523</v>
      </c>
      <c r="H10803">
        <v>-7.7754305008047861</v>
      </c>
      <c r="I10803">
        <v>63.427443249152446</v>
      </c>
      <c r="J10803">
        <v>-12.510000167035299</v>
      </c>
    </row>
    <row r="10804" spans="1:10" x14ac:dyDescent="0.3">
      <c r="A10804" s="1">
        <v>10802</v>
      </c>
      <c r="B10804">
        <v>61.500787570406061</v>
      </c>
      <c r="C10804">
        <v>-8.4519674037326684</v>
      </c>
      <c r="D10804">
        <v>-2.6996085153670788</v>
      </c>
      <c r="E10804">
        <v>0.98373886160759638</v>
      </c>
      <c r="F10804">
        <v>0.1172846918343676</v>
      </c>
      <c r="G10804">
        <v>61.182782347083858</v>
      </c>
      <c r="H10804">
        <v>-7.7799455761491059</v>
      </c>
      <c r="I10804">
        <v>63.422296646767357</v>
      </c>
      <c r="J10804">
        <v>-12.51258008085957</v>
      </c>
    </row>
    <row r="10805" spans="1:10" x14ac:dyDescent="0.3">
      <c r="A10805" s="1">
        <v>10803</v>
      </c>
      <c r="B10805">
        <v>61.491824786532113</v>
      </c>
      <c r="C10805">
        <v>-8.4563910170068244</v>
      </c>
      <c r="D10805">
        <v>-2.698416878532333</v>
      </c>
      <c r="E10805">
        <v>1.005894272018516</v>
      </c>
      <c r="F10805">
        <v>9.0632590646909122E-2</v>
      </c>
      <c r="G10805">
        <v>61.17301898321935</v>
      </c>
      <c r="H10805">
        <v>-7.7847486132062151</v>
      </c>
      <c r="I10805">
        <v>63.418171273116243</v>
      </c>
      <c r="J10805">
        <v>-12.514711070650639</v>
      </c>
    </row>
    <row r="10806" spans="1:10" x14ac:dyDescent="0.3">
      <c r="A10806" s="1">
        <v>10804</v>
      </c>
      <c r="B10806">
        <v>61.482919809145692</v>
      </c>
      <c r="C10806">
        <v>-8.4607743918110536</v>
      </c>
      <c r="D10806">
        <v>-2.6975225894210739</v>
      </c>
      <c r="E10806">
        <v>1.026941650833308</v>
      </c>
      <c r="F10806">
        <v>0.12153068012621331</v>
      </c>
      <c r="G10806">
        <v>61.163287148445939</v>
      </c>
      <c r="H10806">
        <v>-7.7889416140884569</v>
      </c>
      <c r="I10806">
        <v>63.411450997330221</v>
      </c>
      <c r="J10806">
        <v>-12.514335320929421</v>
      </c>
    </row>
    <row r="10807" spans="1:10" x14ac:dyDescent="0.3">
      <c r="A10807" s="1">
        <v>10805</v>
      </c>
      <c r="B10807">
        <v>61.473606792993287</v>
      </c>
      <c r="C10807">
        <v>-8.465393283153281</v>
      </c>
      <c r="D10807">
        <v>-2.696292361565201</v>
      </c>
      <c r="E10807">
        <v>0.94332752081316684</v>
      </c>
      <c r="F10807">
        <v>9.1153910226643681E-2</v>
      </c>
      <c r="G10807">
        <v>61.129741337161107</v>
      </c>
      <c r="H10807">
        <v>-7.7449118869199998</v>
      </c>
      <c r="I10807">
        <v>63.411852372412021</v>
      </c>
      <c r="J10807">
        <v>-12.52648711394542</v>
      </c>
    </row>
    <row r="10808" spans="1:10" x14ac:dyDescent="0.3">
      <c r="A10808" s="1">
        <v>10806</v>
      </c>
      <c r="B10808">
        <v>61.465273640323318</v>
      </c>
      <c r="C10808">
        <v>-8.4695068205546153</v>
      </c>
      <c r="D10808">
        <v>-2.6953943628577721</v>
      </c>
      <c r="E10808">
        <v>0.86195449682635039</v>
      </c>
      <c r="F10808">
        <v>0.13907383194859929</v>
      </c>
      <c r="G10808">
        <v>61.120761331862383</v>
      </c>
      <c r="H10808">
        <v>-7.7493345055133833</v>
      </c>
      <c r="I10808">
        <v>63.407165294760517</v>
      </c>
      <c r="J10808">
        <v>-12.528858472119349</v>
      </c>
    </row>
    <row r="10809" spans="1:10" x14ac:dyDescent="0.3">
      <c r="A10809" s="1">
        <v>10807</v>
      </c>
      <c r="B10809">
        <v>61.457577779116349</v>
      </c>
      <c r="C10809">
        <v>-8.4733531249946736</v>
      </c>
      <c r="D10809">
        <v>-2.6940062121718591</v>
      </c>
      <c r="E10809">
        <v>0.88060217510607564</v>
      </c>
      <c r="F10809">
        <v>9.3191294591579377E-2</v>
      </c>
      <c r="G10809">
        <v>61.112066095214438</v>
      </c>
      <c r="H10809">
        <v>-7.7536597386694961</v>
      </c>
      <c r="I10809">
        <v>63.405102552547561</v>
      </c>
      <c r="J10809">
        <v>-12.530005228084841</v>
      </c>
    </row>
    <row r="10810" spans="1:10" x14ac:dyDescent="0.3">
      <c r="A10810" s="1">
        <v>10808</v>
      </c>
      <c r="B10810">
        <v>61.449670787867838</v>
      </c>
      <c r="C10810">
        <v>-8.477296170725058</v>
      </c>
      <c r="D10810">
        <v>-2.693071167301103</v>
      </c>
      <c r="E10810">
        <v>0.89894593063575579</v>
      </c>
      <c r="F10810">
        <v>0.1188086729899076</v>
      </c>
      <c r="G10810">
        <v>61.10348630949656</v>
      </c>
      <c r="H10810">
        <v>-7.7579261678977698</v>
      </c>
      <c r="I10810">
        <v>63.400987861118693</v>
      </c>
      <c r="J10810">
        <v>-12.532125477647099</v>
      </c>
    </row>
    <row r="10811" spans="1:10" x14ac:dyDescent="0.3">
      <c r="A10811" s="1">
        <v>10809</v>
      </c>
      <c r="B10811">
        <v>61.441627321897222</v>
      </c>
      <c r="C10811">
        <v>-8.4813432657957666</v>
      </c>
      <c r="D10811">
        <v>-2.6918811271967962</v>
      </c>
      <c r="E10811">
        <v>0.916864050772907</v>
      </c>
      <c r="F10811">
        <v>8.8203931094028534E-2</v>
      </c>
      <c r="G10811">
        <v>61.09113562980243</v>
      </c>
      <c r="H10811">
        <v>-7.7552355805426902</v>
      </c>
      <c r="I10811">
        <v>63.38804639419304</v>
      </c>
      <c r="J10811">
        <v>-12.513706597063861</v>
      </c>
    </row>
    <row r="10812" spans="1:10" x14ac:dyDescent="0.3">
      <c r="A10812" s="1">
        <v>10810</v>
      </c>
      <c r="B10812">
        <v>61.433308514908212</v>
      </c>
      <c r="C10812">
        <v>-8.4855162387849816</v>
      </c>
      <c r="D10812">
        <v>-2.6909857981108911</v>
      </c>
      <c r="E10812">
        <v>0.93463202590198069</v>
      </c>
      <c r="F10812">
        <v>0.1194860406424863</v>
      </c>
      <c r="G10812">
        <v>61.082166858049703</v>
      </c>
      <c r="H10812">
        <v>-7.7597226499253669</v>
      </c>
      <c r="I10812">
        <v>63.383337098758602</v>
      </c>
      <c r="J10812">
        <v>-12.51613526847742</v>
      </c>
    </row>
    <row r="10813" spans="1:10" x14ac:dyDescent="0.3">
      <c r="A10813" s="1">
        <v>10811</v>
      </c>
      <c r="B10813">
        <v>61.425119141811201</v>
      </c>
      <c r="C10813">
        <v>-8.4896585693252113</v>
      </c>
      <c r="D10813">
        <v>-2.689812532514535</v>
      </c>
      <c r="E10813">
        <v>0.85352486247272041</v>
      </c>
      <c r="F10813">
        <v>8.4655707626645579E-2</v>
      </c>
      <c r="G10813">
        <v>61.073126178182576</v>
      </c>
      <c r="H10813">
        <v>-7.7642774623428261</v>
      </c>
      <c r="I10813">
        <v>63.379875369058333</v>
      </c>
      <c r="J10813">
        <v>-12.51798692391486</v>
      </c>
    </row>
    <row r="10814" spans="1:10" x14ac:dyDescent="0.3">
      <c r="A10814" s="1">
        <v>10812</v>
      </c>
      <c r="B10814">
        <v>61.417480908730496</v>
      </c>
      <c r="C10814">
        <v>-8.4934988314726212</v>
      </c>
      <c r="D10814">
        <v>-2.6889645835845548</v>
      </c>
      <c r="E10814">
        <v>0.77078905696124578</v>
      </c>
      <c r="F10814">
        <v>3.7900440586240008E-3</v>
      </c>
      <c r="G10814">
        <v>61.064872985586611</v>
      </c>
      <c r="H10814">
        <v>-7.7684164572921359</v>
      </c>
      <c r="I10814">
        <v>63.375652249534348</v>
      </c>
      <c r="J10814">
        <v>-12.520168204590661</v>
      </c>
    </row>
    <row r="10815" spans="1:10" x14ac:dyDescent="0.3">
      <c r="A10815" s="1">
        <v>10813</v>
      </c>
      <c r="B10815">
        <v>61.410581917209647</v>
      </c>
      <c r="C10815">
        <v>-8.4969026721502772</v>
      </c>
      <c r="D10815">
        <v>-2.6889267563730841</v>
      </c>
      <c r="E10815">
        <v>0.78276834612144186</v>
      </c>
      <c r="F10815">
        <v>3.5567987769323711E-2</v>
      </c>
      <c r="G10815">
        <v>61.057946566473753</v>
      </c>
      <c r="H10815">
        <v>-7.7718336366630236</v>
      </c>
      <c r="I10815">
        <v>63.368905574286401</v>
      </c>
      <c r="J10815">
        <v>-12.52349797022605</v>
      </c>
    </row>
    <row r="10816" spans="1:10" x14ac:dyDescent="0.3">
      <c r="A10816" s="1">
        <v>10814</v>
      </c>
      <c r="B10816">
        <v>61.403571757298202</v>
      </c>
      <c r="C10816">
        <v>-8.5003758535094391</v>
      </c>
      <c r="D10816">
        <v>-2.6885712718761829</v>
      </c>
      <c r="E10816">
        <v>0.80809404912948202</v>
      </c>
      <c r="F10816">
        <v>8.751508964584491E-2</v>
      </c>
      <c r="G10816">
        <v>61.056557480127182</v>
      </c>
      <c r="H10816">
        <v>-7.7875089663907202</v>
      </c>
      <c r="I10816">
        <v>63.370501719727443</v>
      </c>
      <c r="J10816">
        <v>-12.54101432789269</v>
      </c>
    </row>
    <row r="10817" spans="1:10" x14ac:dyDescent="0.3">
      <c r="A10817" s="1">
        <v>10815</v>
      </c>
      <c r="B10817">
        <v>61.3963350945751</v>
      </c>
      <c r="C10817">
        <v>-8.5040142182731131</v>
      </c>
      <c r="D10817">
        <v>-2.6876940770224471</v>
      </c>
      <c r="E10817">
        <v>0.83372867679765239</v>
      </c>
      <c r="F10817">
        <v>6.7435958057300571E-2</v>
      </c>
      <c r="G10817">
        <v>61.048695627828167</v>
      </c>
      <c r="H10817">
        <v>-7.7914520045185771</v>
      </c>
      <c r="I10817">
        <v>63.366808727077768</v>
      </c>
      <c r="J10817">
        <v>-12.542925757460351</v>
      </c>
    </row>
    <row r="10818" spans="1:10" x14ac:dyDescent="0.3">
      <c r="A10818" s="1">
        <v>10816</v>
      </c>
      <c r="B10818">
        <v>61.388891107709767</v>
      </c>
      <c r="C10818">
        <v>-8.5077578047351476</v>
      </c>
      <c r="D10818">
        <v>-2.6870201200346262</v>
      </c>
      <c r="E10818">
        <v>0.85873858735105524</v>
      </c>
      <c r="F10818">
        <v>0.10349140144020499</v>
      </c>
      <c r="G10818">
        <v>61.040771483668031</v>
      </c>
      <c r="H10818">
        <v>-7.7954300468400248</v>
      </c>
      <c r="I10818">
        <v>63.362086345149102</v>
      </c>
      <c r="J10818">
        <v>-12.545340412275809</v>
      </c>
    </row>
    <row r="10819" spans="1:10" x14ac:dyDescent="0.3">
      <c r="A10819" s="1">
        <v>10817</v>
      </c>
      <c r="B10819">
        <v>61.381159181959632</v>
      </c>
      <c r="C10819">
        <v>-8.5116886752180232</v>
      </c>
      <c r="D10819">
        <v>-2.6859747944640389</v>
      </c>
      <c r="E10819">
        <v>0.7753076057150079</v>
      </c>
      <c r="F10819">
        <v>7.4582906782268976E-2</v>
      </c>
      <c r="G10819">
        <v>61.032295133829642</v>
      </c>
      <c r="H10819">
        <v>-7.7997252047834733</v>
      </c>
      <c r="I10819">
        <v>63.358573928912747</v>
      </c>
      <c r="J10819">
        <v>-12.547206445752609</v>
      </c>
    </row>
    <row r="10820" spans="1:10" x14ac:dyDescent="0.3">
      <c r="A10820" s="1">
        <v>10818</v>
      </c>
      <c r="B10820">
        <v>61.374323131172332</v>
      </c>
      <c r="C10820">
        <v>-8.5151477527350359</v>
      </c>
      <c r="D10820">
        <v>-2.6852377859550218</v>
      </c>
      <c r="E10820">
        <v>0.78715154056005587</v>
      </c>
      <c r="F10820">
        <v>1.6792758012683349E-2</v>
      </c>
      <c r="G10820">
        <v>61.024934454702283</v>
      </c>
      <c r="H10820">
        <v>-7.80344159141187</v>
      </c>
      <c r="I10820">
        <v>63.35471155174379</v>
      </c>
      <c r="J10820">
        <v>-12.54920705589787</v>
      </c>
    </row>
    <row r="10821" spans="1:10" x14ac:dyDescent="0.3">
      <c r="A10821" s="1">
        <v>10819</v>
      </c>
      <c r="B10821">
        <v>61.367261459405718</v>
      </c>
      <c r="C10821">
        <v>-8.5186768324537585</v>
      </c>
      <c r="D10821">
        <v>-2.6850693700829722</v>
      </c>
      <c r="E10821">
        <v>0.81252167018004595</v>
      </c>
      <c r="F10821">
        <v>3.9008719875582687E-2</v>
      </c>
      <c r="G10821">
        <v>61.017752925277442</v>
      </c>
      <c r="H10821">
        <v>-7.8070295238223304</v>
      </c>
      <c r="I10821">
        <v>63.348329251503642</v>
      </c>
      <c r="J10821">
        <v>-12.55240254956448</v>
      </c>
    </row>
    <row r="10822" spans="1:10" x14ac:dyDescent="0.3">
      <c r="A10822" s="1">
        <v>10820</v>
      </c>
      <c r="B10822">
        <v>61.360022228325278</v>
      </c>
      <c r="C10822">
        <v>-8.5223040735270938</v>
      </c>
      <c r="D10822">
        <v>-2.68468063181475</v>
      </c>
      <c r="E10822">
        <v>0.83791345228780145</v>
      </c>
      <c r="F10822">
        <v>8.9133508834241384E-2</v>
      </c>
      <c r="G10822">
        <v>60.98601090957218</v>
      </c>
      <c r="H10822">
        <v>-7.7615133120011333</v>
      </c>
      <c r="I10822">
        <v>63.326756024933132</v>
      </c>
      <c r="J10822">
        <v>-12.52291268566341</v>
      </c>
    </row>
    <row r="10823" spans="1:10" x14ac:dyDescent="0.3">
      <c r="A10823" s="1">
        <v>10821</v>
      </c>
      <c r="B10823">
        <v>61.352537094767762</v>
      </c>
      <c r="C10823">
        <v>-8.5261050296588099</v>
      </c>
      <c r="D10823">
        <v>-2.683787618740773</v>
      </c>
      <c r="E10823">
        <v>0.86289545092342013</v>
      </c>
      <c r="F10823">
        <v>6.9634046382690176E-2</v>
      </c>
      <c r="G10823">
        <v>60.977846529140187</v>
      </c>
      <c r="H10823">
        <v>-7.7656485684406968</v>
      </c>
      <c r="I10823">
        <v>63.322842702487407</v>
      </c>
      <c r="J10823">
        <v>-12.524955727847891</v>
      </c>
    </row>
    <row r="10824" spans="1:10" x14ac:dyDescent="0.3">
      <c r="A10824" s="1">
        <v>10822</v>
      </c>
      <c r="B10824">
        <v>61.344848003917107</v>
      </c>
      <c r="C10824">
        <v>-8.5300094261737023</v>
      </c>
      <c r="D10824">
        <v>-2.683091710594339</v>
      </c>
      <c r="E10824">
        <v>0.88727931774383451</v>
      </c>
      <c r="F10824">
        <v>0.10536259488242029</v>
      </c>
      <c r="G10824">
        <v>60.969628321214977</v>
      </c>
      <c r="H10824">
        <v>-7.7698138992915737</v>
      </c>
      <c r="I10824">
        <v>63.317935967091579</v>
      </c>
      <c r="J10824">
        <v>-12.52748800445212</v>
      </c>
    </row>
    <row r="10825" spans="1:10" x14ac:dyDescent="0.3">
      <c r="A10825" s="1">
        <v>10823</v>
      </c>
      <c r="B10825">
        <v>61.336928588625149</v>
      </c>
      <c r="C10825">
        <v>-8.5340725824821639</v>
      </c>
      <c r="D10825">
        <v>-2.6820347446371091</v>
      </c>
      <c r="E10825">
        <v>0.91123081101074699</v>
      </c>
      <c r="F10825">
        <v>8.0818978117205995E-2</v>
      </c>
      <c r="G10825">
        <v>60.960905614873248</v>
      </c>
      <c r="H10825">
        <v>-7.7742740745937429</v>
      </c>
      <c r="I10825">
        <v>63.314240647640723</v>
      </c>
      <c r="J10825">
        <v>-12.52946344139577</v>
      </c>
    </row>
    <row r="10826" spans="1:10" x14ac:dyDescent="0.3">
      <c r="A10826" s="1">
        <v>10824</v>
      </c>
      <c r="B10826">
        <v>61.328842300964382</v>
      </c>
      <c r="C10826">
        <v>-8.5382145284033797</v>
      </c>
      <c r="D10826">
        <v>-2.6812289449511808</v>
      </c>
      <c r="E10826">
        <v>0.93452359793216</v>
      </c>
      <c r="F10826">
        <v>0.1135929960147652</v>
      </c>
      <c r="G10826">
        <v>60.956417517599533</v>
      </c>
      <c r="H10826">
        <v>-7.78720948217918</v>
      </c>
      <c r="I10826">
        <v>63.307557679233327</v>
      </c>
      <c r="J10826">
        <v>-12.528349719448469</v>
      </c>
    </row>
    <row r="10827" spans="1:10" x14ac:dyDescent="0.3">
      <c r="A10827" s="1">
        <v>10825</v>
      </c>
      <c r="B10827">
        <v>61.320418556642252</v>
      </c>
      <c r="C10827">
        <v>-8.5425671390130908</v>
      </c>
      <c r="D10827">
        <v>-2.6800764143910678</v>
      </c>
      <c r="E10827">
        <v>0.95222614542385664</v>
      </c>
      <c r="F10827">
        <v>8.779011979311227E-2</v>
      </c>
      <c r="G10827">
        <v>60.947128464553323</v>
      </c>
      <c r="H10827">
        <v>-7.7919918224280051</v>
      </c>
      <c r="I10827">
        <v>63.303731372449683</v>
      </c>
      <c r="J10827">
        <v>-12.5304191505186</v>
      </c>
    </row>
    <row r="10828" spans="1:10" x14ac:dyDescent="0.3">
      <c r="A10828" s="1">
        <v>10826</v>
      </c>
      <c r="B10828">
        <v>61.312078619963494</v>
      </c>
      <c r="C10828">
        <v>-8.5468663785288239</v>
      </c>
      <c r="D10828">
        <v>-2.6792113655388801</v>
      </c>
      <c r="E10828">
        <v>0.97437924208097537</v>
      </c>
      <c r="F10828">
        <v>0.1195859688232975</v>
      </c>
      <c r="G10828">
        <v>60.9381393833077</v>
      </c>
      <c r="H10828">
        <v>-7.7966142569004688</v>
      </c>
      <c r="I10828">
        <v>63.298840380080058</v>
      </c>
      <c r="J10828">
        <v>-12.53300123569975</v>
      </c>
    </row>
    <row r="10829" spans="1:10" x14ac:dyDescent="0.3">
      <c r="A10829" s="1">
        <v>10827</v>
      </c>
      <c r="B10829">
        <v>61.303310163612721</v>
      </c>
      <c r="C10829">
        <v>-8.5514230941248393</v>
      </c>
      <c r="D10829">
        <v>-2.6779985711501482</v>
      </c>
      <c r="E10829">
        <v>0.99669777520513669</v>
      </c>
      <c r="F10829">
        <v>9.4822992677958462E-2</v>
      </c>
      <c r="G10829">
        <v>60.928461300624747</v>
      </c>
      <c r="H10829">
        <v>-7.8016250355549381</v>
      </c>
      <c r="I10829">
        <v>63.294904823397488</v>
      </c>
      <c r="J10829">
        <v>-12.535145486828849</v>
      </c>
    </row>
    <row r="10830" spans="1:10" x14ac:dyDescent="0.3">
      <c r="A10830" s="1">
        <v>10828</v>
      </c>
      <c r="B10830">
        <v>61.294596868097571</v>
      </c>
      <c r="C10830">
        <v>-8.5559419173505393</v>
      </c>
      <c r="D10830">
        <v>-2.6770647657529798</v>
      </c>
      <c r="E10830">
        <v>1.017898289177527</v>
      </c>
      <c r="F10830">
        <v>4.1613258777548519E-2</v>
      </c>
      <c r="G10830">
        <v>60.915364921909649</v>
      </c>
      <c r="H10830">
        <v>-7.7991442412161156</v>
      </c>
      <c r="I10830">
        <v>63.285155209692157</v>
      </c>
      <c r="J10830">
        <v>-12.52831276393071</v>
      </c>
    </row>
    <row r="10831" spans="1:10" x14ac:dyDescent="0.3">
      <c r="A10831" s="1">
        <v>10829</v>
      </c>
      <c r="B10831">
        <v>61.285509838335898</v>
      </c>
      <c r="C10831">
        <v>-8.5606072066238319</v>
      </c>
      <c r="D10831">
        <v>-2.6766471751200771</v>
      </c>
      <c r="E10831">
        <v>1.0390452217913071</v>
      </c>
      <c r="F10831">
        <v>5.5697687738693838E-2</v>
      </c>
      <c r="G10831">
        <v>60.90596189360221</v>
      </c>
      <c r="H10831">
        <v>-7.8039679601791532</v>
      </c>
      <c r="I10831">
        <v>63.277726831179507</v>
      </c>
      <c r="J10831">
        <v>-12.532146468355609</v>
      </c>
    </row>
    <row r="10832" spans="1:10" x14ac:dyDescent="0.3">
      <c r="A10832" s="1">
        <v>10830</v>
      </c>
      <c r="B10832">
        <v>61.276290956998963</v>
      </c>
      <c r="C10832">
        <v>-8.5653441666182513</v>
      </c>
      <c r="D10832">
        <v>-2.6760915798276761</v>
      </c>
      <c r="E10832">
        <v>1.0596134193216931</v>
      </c>
      <c r="F10832">
        <v>0.1057126922244903</v>
      </c>
      <c r="G10832">
        <v>60.896322685664117</v>
      </c>
      <c r="H10832">
        <v>-7.8089159119960749</v>
      </c>
      <c r="I10832">
        <v>63.270714210761589</v>
      </c>
      <c r="J10832">
        <v>-12.53577594904478</v>
      </c>
    </row>
    <row r="10833" spans="1:10" x14ac:dyDescent="0.3">
      <c r="A10833" s="1">
        <v>10831</v>
      </c>
      <c r="B10833">
        <v>61.266874280000387</v>
      </c>
      <c r="C10833">
        <v>-8.5702300535436908</v>
      </c>
      <c r="D10833">
        <v>-2.675033193720092</v>
      </c>
      <c r="E10833">
        <v>1.0654184818843999</v>
      </c>
      <c r="F10833">
        <v>9.0352101236768817E-2</v>
      </c>
      <c r="G10833">
        <v>60.886105628475562</v>
      </c>
      <c r="H10833">
        <v>-7.8142043756544348</v>
      </c>
      <c r="I10833">
        <v>63.265498665760532</v>
      </c>
      <c r="J10833">
        <v>-12.538548742698669</v>
      </c>
    </row>
    <row r="10834" spans="1:10" x14ac:dyDescent="0.3">
      <c r="A10834" s="1">
        <v>10832</v>
      </c>
      <c r="B10834">
        <v>61.257455306864827</v>
      </c>
      <c r="C10834">
        <v>-8.575115267500081</v>
      </c>
      <c r="D10834">
        <v>-2.67413337872796</v>
      </c>
      <c r="E10834">
        <v>0.98315728670160007</v>
      </c>
      <c r="F10834">
        <v>1.9207676872797012E-2</v>
      </c>
      <c r="G10834">
        <v>60.84831971036013</v>
      </c>
      <c r="H10834">
        <v>-7.7645825598553406</v>
      </c>
      <c r="I10834">
        <v>63.237718707893457</v>
      </c>
      <c r="J10834">
        <v>-12.49818690926822</v>
      </c>
    </row>
    <row r="10835" spans="1:10" x14ac:dyDescent="0.3">
      <c r="A10835" s="1">
        <v>10833</v>
      </c>
      <c r="B10835">
        <v>61.248661594067613</v>
      </c>
      <c r="C10835">
        <v>-8.5796172855437813</v>
      </c>
      <c r="D10835">
        <v>-2.6739403725106041</v>
      </c>
      <c r="E10835">
        <v>0.9001575899700327</v>
      </c>
      <c r="F10835">
        <v>5.0084892311267087E-2</v>
      </c>
      <c r="G10835">
        <v>60.839369567332362</v>
      </c>
      <c r="H10835">
        <v>-7.769163558709157</v>
      </c>
      <c r="I10835">
        <v>63.229682135425733</v>
      </c>
      <c r="J10835">
        <v>-12.502306651095941</v>
      </c>
    </row>
    <row r="10836" spans="1:10" x14ac:dyDescent="0.3">
      <c r="A10836" s="1">
        <v>10834</v>
      </c>
      <c r="B10836">
        <v>61.240661069929587</v>
      </c>
      <c r="C10836">
        <v>-8.5837362349793978</v>
      </c>
      <c r="D10836">
        <v>-2.6734396912415019</v>
      </c>
      <c r="E10836">
        <v>0.90928533854783045</v>
      </c>
      <c r="F10836">
        <v>1.054846989706208E-2</v>
      </c>
      <c r="G10836">
        <v>60.830963315511823</v>
      </c>
      <c r="H10836">
        <v>-7.7734875345705614</v>
      </c>
      <c r="I10836">
        <v>63.223645379992668</v>
      </c>
      <c r="J10836">
        <v>-12.50543324902096</v>
      </c>
    </row>
    <row r="10837" spans="1:10" x14ac:dyDescent="0.3">
      <c r="A10837" s="1">
        <v>10835</v>
      </c>
      <c r="B10837">
        <v>61.232477377580253</v>
      </c>
      <c r="C10837">
        <v>-8.5879165102728159</v>
      </c>
      <c r="D10837">
        <v>-2.673333084974892</v>
      </c>
      <c r="E10837">
        <v>0.93208275463404799</v>
      </c>
      <c r="F10837">
        <v>3.7070177781611369E-2</v>
      </c>
      <c r="G10837">
        <v>60.822693247901753</v>
      </c>
      <c r="H10837">
        <v>-7.7777114908161291</v>
      </c>
      <c r="I10837">
        <v>63.215879753851773</v>
      </c>
      <c r="J10837">
        <v>-12.509402103475891</v>
      </c>
    </row>
    <row r="10838" spans="1:10" x14ac:dyDescent="0.3">
      <c r="A10838" s="1">
        <v>10836</v>
      </c>
      <c r="B10838">
        <v>61.224286498288087</v>
      </c>
      <c r="C10838">
        <v>-8.5921187245496267</v>
      </c>
      <c r="D10838">
        <v>-2.6729669529098872</v>
      </c>
      <c r="E10838">
        <v>0.95387911806731429</v>
      </c>
      <c r="F10838">
        <v>6.7445458560636646E-3</v>
      </c>
      <c r="G10838">
        <v>60.814205754045702</v>
      </c>
      <c r="H10838">
        <v>-7.7820637945042739</v>
      </c>
      <c r="I10838">
        <v>63.209124523205453</v>
      </c>
      <c r="J10838">
        <v>-12.512877867718331</v>
      </c>
    </row>
    <row r="10839" spans="1:10" x14ac:dyDescent="0.3">
      <c r="A10839" s="1">
        <v>10837</v>
      </c>
      <c r="B10839">
        <v>61.215781181909037</v>
      </c>
      <c r="C10839">
        <v>-8.5964561086668851</v>
      </c>
      <c r="D10839">
        <v>-2.6728994464106961</v>
      </c>
      <c r="E10839">
        <v>0.97549938477715625</v>
      </c>
      <c r="F10839">
        <v>3.3912783288907601E-2</v>
      </c>
      <c r="G10839">
        <v>60.789891248684853</v>
      </c>
      <c r="H10839">
        <v>-7.7553133388110487</v>
      </c>
      <c r="I10839">
        <v>63.202102812147167</v>
      </c>
      <c r="J10839">
        <v>-12.51948867540186</v>
      </c>
    </row>
    <row r="10840" spans="1:10" x14ac:dyDescent="0.3">
      <c r="A10840" s="1">
        <v>10838</v>
      </c>
      <c r="B10840">
        <v>61.207109614538908</v>
      </c>
      <c r="C10840">
        <v>-8.600898731694544</v>
      </c>
      <c r="D10840">
        <v>-2.6725607231731039</v>
      </c>
      <c r="E10840">
        <v>0.89299793042382369</v>
      </c>
      <c r="F10840">
        <v>-7.8956732413560937E-3</v>
      </c>
      <c r="G10840">
        <v>60.780934791149797</v>
      </c>
      <c r="H10840">
        <v>-7.7599002689065859</v>
      </c>
      <c r="I10840">
        <v>63.194759953095073</v>
      </c>
      <c r="J10840">
        <v>-12.5232582600974</v>
      </c>
    </row>
    <row r="10841" spans="1:10" x14ac:dyDescent="0.3">
      <c r="A10841" s="1">
        <v>10839</v>
      </c>
      <c r="B10841">
        <v>61.199120403731492</v>
      </c>
      <c r="C10841">
        <v>-8.6049569586751957</v>
      </c>
      <c r="D10841">
        <v>-2.672639952789122</v>
      </c>
      <c r="E10841">
        <v>0.81011245526513231</v>
      </c>
      <c r="F10841">
        <v>3.9712685141723693E-2</v>
      </c>
      <c r="G10841">
        <v>60.773012213665211</v>
      </c>
      <c r="H10841">
        <v>-7.7639247328592731</v>
      </c>
      <c r="I10841">
        <v>63.18645996901008</v>
      </c>
      <c r="J10841">
        <v>-12.52747395554001</v>
      </c>
    </row>
    <row r="10842" spans="1:10" x14ac:dyDescent="0.3">
      <c r="A10842" s="1">
        <v>10840</v>
      </c>
      <c r="B10842">
        <v>61.191826998760547</v>
      </c>
      <c r="C10842">
        <v>-8.6086993101579754</v>
      </c>
      <c r="D10842">
        <v>-2.672238101663694</v>
      </c>
      <c r="E10842">
        <v>0.72652983464440479</v>
      </c>
      <c r="F10842">
        <v>-1.0449205303759109E-2</v>
      </c>
      <c r="G10842">
        <v>60.765380873361799</v>
      </c>
      <c r="H10842">
        <v>-7.767838384299937</v>
      </c>
      <c r="I10842">
        <v>63.180742671404317</v>
      </c>
      <c r="J10842">
        <v>-12.53041737569087</v>
      </c>
    </row>
    <row r="10843" spans="1:10" x14ac:dyDescent="0.3">
      <c r="A10843" s="1">
        <v>10841</v>
      </c>
      <c r="B10843">
        <v>61.185359998256871</v>
      </c>
      <c r="C10843">
        <v>-8.6119801196868497</v>
      </c>
      <c r="D10843">
        <v>-2.672342396805591</v>
      </c>
      <c r="E10843">
        <v>0.73955394604910718</v>
      </c>
      <c r="F10843">
        <v>2.7941379377795849E-2</v>
      </c>
      <c r="G10843">
        <v>60.759001572886859</v>
      </c>
      <c r="H10843">
        <v>-7.7710747221429548</v>
      </c>
      <c r="I10843">
        <v>63.17386664394207</v>
      </c>
      <c r="J10843">
        <v>-12.53390559813246</v>
      </c>
    </row>
    <row r="10844" spans="1:10" x14ac:dyDescent="0.3">
      <c r="A10844" s="1">
        <v>10842</v>
      </c>
      <c r="B10844">
        <v>61.178798395247583</v>
      </c>
      <c r="C10844">
        <v>-8.6153375225683408</v>
      </c>
      <c r="D10844">
        <v>-2.672063922584182</v>
      </c>
      <c r="E10844">
        <v>0.76579400121903918</v>
      </c>
      <c r="F10844">
        <v>-2.4758342808748651E-3</v>
      </c>
      <c r="G10844">
        <v>60.752205815936343</v>
      </c>
      <c r="H10844">
        <v>-7.7745508874586768</v>
      </c>
      <c r="I10844">
        <v>63.168397118960449</v>
      </c>
      <c r="J10844">
        <v>-12.53670910111266</v>
      </c>
    </row>
    <row r="10845" spans="1:10" x14ac:dyDescent="0.3">
      <c r="A10845" s="1">
        <v>10843</v>
      </c>
      <c r="B10845">
        <v>61.17205592520196</v>
      </c>
      <c r="C10845">
        <v>-8.6187676182335515</v>
      </c>
      <c r="D10845">
        <v>-2.672088379858085</v>
      </c>
      <c r="E10845">
        <v>0.79195450005457979</v>
      </c>
      <c r="F10845">
        <v>2.8339171691823449E-2</v>
      </c>
      <c r="G10845">
        <v>60.747419494748421</v>
      </c>
      <c r="H10845">
        <v>-7.7817856960689209</v>
      </c>
      <c r="I10845">
        <v>63.138355665075757</v>
      </c>
      <c r="J10845">
        <v>-12.4944533055723</v>
      </c>
    </row>
    <row r="10846" spans="1:10" x14ac:dyDescent="0.3">
      <c r="A10846" s="1">
        <v>10844</v>
      </c>
      <c r="B10846">
        <v>61.164986964836558</v>
      </c>
      <c r="C10846">
        <v>-8.622388566611809</v>
      </c>
      <c r="D10846">
        <v>-2.6718041708646401</v>
      </c>
      <c r="E10846">
        <v>0.81795045937613853</v>
      </c>
      <c r="F10846">
        <v>-7.5923248189470327E-4</v>
      </c>
      <c r="G10846">
        <v>60.740112673746538</v>
      </c>
      <c r="H10846">
        <v>-7.7855273637415374</v>
      </c>
      <c r="I10846">
        <v>63.13238813000995</v>
      </c>
      <c r="J10846">
        <v>-12.49751525735943</v>
      </c>
    </row>
    <row r="10847" spans="1:10" x14ac:dyDescent="0.3">
      <c r="A10847" s="1">
        <v>10845</v>
      </c>
      <c r="B10847">
        <v>61.157683668234732</v>
      </c>
      <c r="C10847">
        <v>-8.6261088715259095</v>
      </c>
      <c r="D10847">
        <v>-2.671811778749519</v>
      </c>
      <c r="E10847">
        <v>0.84336584616689303</v>
      </c>
      <c r="F10847">
        <v>3.0202015549896748E-2</v>
      </c>
      <c r="G10847">
        <v>60.732815743900709</v>
      </c>
      <c r="H10847">
        <v>-7.7892444362851609</v>
      </c>
      <c r="I10847">
        <v>63.125055351833431</v>
      </c>
      <c r="J10847">
        <v>-12.501250529922959</v>
      </c>
    </row>
    <row r="10848" spans="1:10" x14ac:dyDescent="0.3">
      <c r="A10848" s="1">
        <v>10846</v>
      </c>
      <c r="B10848">
        <v>61.150099071612964</v>
      </c>
      <c r="C10848">
        <v>-8.6299978902805421</v>
      </c>
      <c r="D10848">
        <v>-2.6715065401594789</v>
      </c>
      <c r="E10848">
        <v>0.75988563109426122</v>
      </c>
      <c r="F10848">
        <v>-1.067843882654331E-2</v>
      </c>
      <c r="G10848">
        <v>60.724975723755229</v>
      </c>
      <c r="H10848">
        <v>-7.7932631801095358</v>
      </c>
      <c r="I10848">
        <v>63.118653506318708</v>
      </c>
      <c r="J10848">
        <v>-12.504538850403501</v>
      </c>
    </row>
    <row r="10849" spans="1:10" x14ac:dyDescent="0.3">
      <c r="A10849" s="1">
        <v>10847</v>
      </c>
      <c r="B10849">
        <v>61.143396181443478</v>
      </c>
      <c r="C10849">
        <v>-8.6334034358108696</v>
      </c>
      <c r="D10849">
        <v>-2.6716121940493411</v>
      </c>
      <c r="E10849">
        <v>0.77200969221439431</v>
      </c>
      <c r="F10849">
        <v>2.8235568943031239E-2</v>
      </c>
      <c r="G10849">
        <v>60.693441653516643</v>
      </c>
      <c r="H10849">
        <v>-7.7475638423133679</v>
      </c>
      <c r="I10849">
        <v>63.115543132055898</v>
      </c>
      <c r="J10849">
        <v>-12.516031000638691</v>
      </c>
    </row>
    <row r="10850" spans="1:10" x14ac:dyDescent="0.3">
      <c r="A10850" s="1">
        <v>10848</v>
      </c>
      <c r="B10850">
        <v>61.136421254188292</v>
      </c>
      <c r="C10850">
        <v>-8.6369775421921791</v>
      </c>
      <c r="D10850">
        <v>-2.671325550418933</v>
      </c>
      <c r="E10850">
        <v>0.79875900223541252</v>
      </c>
      <c r="F10850">
        <v>-8.738577337578067E-4</v>
      </c>
      <c r="G10850">
        <v>60.686212824473053</v>
      </c>
      <c r="H10850">
        <v>-7.751266961684629</v>
      </c>
      <c r="I10850">
        <v>63.109681054225881</v>
      </c>
      <c r="J10850">
        <v>-12.51903964415891</v>
      </c>
    </row>
    <row r="10851" spans="1:10" x14ac:dyDescent="0.3">
      <c r="A10851" s="1">
        <v>10849</v>
      </c>
      <c r="B10851">
        <v>61.129424083077112</v>
      </c>
      <c r="C10851">
        <v>-8.6405445088470447</v>
      </c>
      <c r="D10851">
        <v>-2.671334142730506</v>
      </c>
      <c r="E10851">
        <v>0.82410277823774858</v>
      </c>
      <c r="F10851">
        <v>3.084286887268747E-2</v>
      </c>
      <c r="G10851">
        <v>60.679223263679759</v>
      </c>
      <c r="H10851">
        <v>-7.7548300600410904</v>
      </c>
      <c r="I10851">
        <v>63.102650527154744</v>
      </c>
      <c r="J10851">
        <v>-12.52262356553349</v>
      </c>
    </row>
    <row r="10852" spans="1:10" x14ac:dyDescent="0.3">
      <c r="A10852" s="1">
        <v>10850</v>
      </c>
      <c r="B10852">
        <v>61.122114119704371</v>
      </c>
      <c r="C10852">
        <v>-8.6442974187701935</v>
      </c>
      <c r="D10852">
        <v>-2.671026611464502</v>
      </c>
      <c r="E10852">
        <v>0.84926075812203294</v>
      </c>
      <c r="F10852">
        <v>3.317414422599693E-3</v>
      </c>
      <c r="G10852">
        <v>60.671640936714532</v>
      </c>
      <c r="H10852">
        <v>-7.7587214626734351</v>
      </c>
      <c r="I10852">
        <v>63.096534331140788</v>
      </c>
      <c r="J10852">
        <v>-12.525769463065</v>
      </c>
    </row>
    <row r="10853" spans="1:10" x14ac:dyDescent="0.3">
      <c r="A10853" s="1">
        <v>10851</v>
      </c>
      <c r="B10853">
        <v>61.114545670835092</v>
      </c>
      <c r="C10853">
        <v>-8.6481643196776172</v>
      </c>
      <c r="D10853">
        <v>-2.67099341204205</v>
      </c>
      <c r="E10853">
        <v>0.85963001757337631</v>
      </c>
      <c r="F10853">
        <v>3.5912380659560761E-2</v>
      </c>
      <c r="G10853">
        <v>60.663587808060392</v>
      </c>
      <c r="H10853">
        <v>-7.7617083685992752</v>
      </c>
      <c r="I10853">
        <v>63.095743347651442</v>
      </c>
      <c r="J10853">
        <v>-12.54264009191593</v>
      </c>
    </row>
    <row r="10854" spans="1:10" x14ac:dyDescent="0.3">
      <c r="A10854" s="1">
        <v>10852</v>
      </c>
      <c r="B10854">
        <v>61.106873954784298</v>
      </c>
      <c r="C10854">
        <v>-8.6521120591534508</v>
      </c>
      <c r="D10854">
        <v>-2.6706329700024112</v>
      </c>
      <c r="E10854">
        <v>0.86980610380302503</v>
      </c>
      <c r="F10854">
        <v>4.5176215977944254E-3</v>
      </c>
      <c r="G10854">
        <v>60.655596605319339</v>
      </c>
      <c r="H10854">
        <v>-7.7658187098269362</v>
      </c>
      <c r="I10854">
        <v>63.089475235663841</v>
      </c>
      <c r="J10854">
        <v>-12.54587347149352</v>
      </c>
    </row>
    <row r="10855" spans="1:10" x14ac:dyDescent="0.3">
      <c r="A10855" s="1">
        <v>10853</v>
      </c>
      <c r="B10855">
        <v>61.099130282677542</v>
      </c>
      <c r="C10855">
        <v>-8.6560746955124639</v>
      </c>
      <c r="D10855">
        <v>-2.6705877905982609</v>
      </c>
      <c r="E10855">
        <v>0.89330851038126391</v>
      </c>
      <c r="F10855">
        <v>3.4930000658735492E-2</v>
      </c>
      <c r="G10855">
        <v>60.64781289146773</v>
      </c>
      <c r="H10855">
        <v>-7.769801735532238</v>
      </c>
      <c r="I10855">
        <v>63.081907479354108</v>
      </c>
      <c r="J10855">
        <v>-12.54974653113409</v>
      </c>
    </row>
    <row r="10856" spans="1:10" x14ac:dyDescent="0.3">
      <c r="A10856" s="1">
        <v>10854</v>
      </c>
      <c r="B10856">
        <v>61.091189057522392</v>
      </c>
      <c r="C10856">
        <v>-8.6601643636208756</v>
      </c>
      <c r="D10856">
        <v>-2.6702385159086761</v>
      </c>
      <c r="E10856">
        <v>0.91705322664887146</v>
      </c>
      <c r="F10856">
        <v>6.5850223066357787E-3</v>
      </c>
      <c r="G10856">
        <v>60.639562141134633</v>
      </c>
      <c r="H10856">
        <v>-7.774049091438628</v>
      </c>
      <c r="I10856">
        <v>63.075326094250762</v>
      </c>
      <c r="J10856">
        <v>-12.55314342786672</v>
      </c>
    </row>
    <row r="10857" spans="1:10" x14ac:dyDescent="0.3">
      <c r="A10857" s="1">
        <v>10855</v>
      </c>
      <c r="B10857">
        <v>61.083039398936897</v>
      </c>
      <c r="C10857">
        <v>-8.6643411010022717</v>
      </c>
      <c r="D10857">
        <v>-2.6701727583779169</v>
      </c>
      <c r="E10857">
        <v>0.94025746140829347</v>
      </c>
      <c r="F10857">
        <v>3.6049416978634348E-2</v>
      </c>
      <c r="G10857">
        <v>60.631354214773353</v>
      </c>
      <c r="H10857">
        <v>-7.7782555286066533</v>
      </c>
      <c r="I10857">
        <v>63.067432424065892</v>
      </c>
      <c r="J10857">
        <v>-12.55718968487926</v>
      </c>
    </row>
    <row r="10858" spans="1:10" x14ac:dyDescent="0.3">
      <c r="A10858" s="1">
        <v>10856</v>
      </c>
      <c r="B10858">
        <v>61.074707399433663</v>
      </c>
      <c r="C10858">
        <v>-8.6686366160613364</v>
      </c>
      <c r="D10858">
        <v>-2.6698133560979729</v>
      </c>
      <c r="E10858">
        <v>0.9629276348416701</v>
      </c>
      <c r="F10858">
        <v>8.158601214537483E-3</v>
      </c>
      <c r="G10858">
        <v>60.618803669512317</v>
      </c>
      <c r="H10858">
        <v>-7.7750692483323709</v>
      </c>
      <c r="I10858">
        <v>63.029626799226698</v>
      </c>
      <c r="J10858">
        <v>-12.50026173239177</v>
      </c>
    </row>
    <row r="10859" spans="1:10" x14ac:dyDescent="0.3">
      <c r="A10859" s="1">
        <v>10857</v>
      </c>
      <c r="B10859">
        <v>61.06612314150432</v>
      </c>
      <c r="C10859">
        <v>-8.6730417345640021</v>
      </c>
      <c r="D10859">
        <v>-2.669731606770017</v>
      </c>
      <c r="E10859">
        <v>0.8801622892682448</v>
      </c>
      <c r="F10859">
        <v>5.0354130991950491E-2</v>
      </c>
      <c r="G10859">
        <v>60.610146364574653</v>
      </c>
      <c r="H10859">
        <v>-7.7795116396443627</v>
      </c>
      <c r="I10859">
        <v>63.021355767542929</v>
      </c>
      <c r="J10859">
        <v>-12.504507024744189</v>
      </c>
    </row>
    <row r="10860" spans="1:10" x14ac:dyDescent="0.3">
      <c r="A10860" s="1">
        <v>10858</v>
      </c>
      <c r="B10860">
        <v>61.058300728763172</v>
      </c>
      <c r="C10860">
        <v>-8.6770914538345743</v>
      </c>
      <c r="D10860">
        <v>-2.6692276697634201</v>
      </c>
      <c r="E10860">
        <v>0.79749737990545189</v>
      </c>
      <c r="F10860">
        <v>6.5756339932085406E-4</v>
      </c>
      <c r="G10860">
        <v>60.601873726869449</v>
      </c>
      <c r="H10860">
        <v>-7.7837912559343554</v>
      </c>
      <c r="I10860">
        <v>63.01546392360116</v>
      </c>
      <c r="J10860">
        <v>-12.507570943474599</v>
      </c>
    </row>
    <row r="10861" spans="1:10" x14ac:dyDescent="0.3">
      <c r="A10861" s="1">
        <v>10859</v>
      </c>
      <c r="B10861">
        <v>61.051203217842193</v>
      </c>
      <c r="C10861">
        <v>-8.6807293822167306</v>
      </c>
      <c r="D10861">
        <v>-2.6692210936653722</v>
      </c>
      <c r="E10861">
        <v>0.71489155066656029</v>
      </c>
      <c r="F10861">
        <v>4.7508967377644887E-2</v>
      </c>
      <c r="G10861">
        <v>60.594770341528637</v>
      </c>
      <c r="H10861">
        <v>-7.7874321858445423</v>
      </c>
      <c r="I10861">
        <v>63.008391602246547</v>
      </c>
      <c r="J10861">
        <v>-12.51119600127687</v>
      </c>
    </row>
    <row r="10862" spans="1:10" x14ac:dyDescent="0.3">
      <c r="A10862" s="1">
        <v>10860</v>
      </c>
      <c r="B10862">
        <v>61.044876515173648</v>
      </c>
      <c r="C10862">
        <v>-8.6840105166580841</v>
      </c>
      <c r="D10862">
        <v>-2.6687474656303198</v>
      </c>
      <c r="E10862">
        <v>0.71545764268635825</v>
      </c>
      <c r="F10862">
        <v>2.7934749541116059E-3</v>
      </c>
      <c r="G10862">
        <v>60.588020599474397</v>
      </c>
      <c r="H10862">
        <v>-7.7909295998779369</v>
      </c>
      <c r="I10862">
        <v>63.003878896366622</v>
      </c>
      <c r="J10862">
        <v>-12.51354972683229</v>
      </c>
    </row>
    <row r="10863" spans="1:10" x14ac:dyDescent="0.3">
      <c r="A10863" s="1">
        <v>10861</v>
      </c>
      <c r="B10863">
        <v>61.03851607535789</v>
      </c>
      <c r="C10863">
        <v>-8.687282865382544</v>
      </c>
      <c r="D10863">
        <v>-2.6687195375675832</v>
      </c>
      <c r="E10863">
        <v>0.71610623319187416</v>
      </c>
      <c r="F10863">
        <v>3.6617122420011819E-2</v>
      </c>
      <c r="G10863">
        <v>60.581635217816938</v>
      </c>
      <c r="H10863">
        <v>-7.7942147080513617</v>
      </c>
      <c r="I10863">
        <v>62.997625407398168</v>
      </c>
      <c r="J10863">
        <v>-12.516767362921881</v>
      </c>
    </row>
    <row r="10864" spans="1:10" x14ac:dyDescent="0.3">
      <c r="A10864" s="1">
        <v>10862</v>
      </c>
      <c r="B10864">
        <v>61.032166936758401</v>
      </c>
      <c r="C10864">
        <v>-8.6905767092360051</v>
      </c>
      <c r="D10864">
        <v>-2.668353794472504</v>
      </c>
      <c r="E10864">
        <v>0.73790195917774737</v>
      </c>
      <c r="F10864">
        <v>2.0767249715665098E-3</v>
      </c>
      <c r="G10864">
        <v>60.54921095536222</v>
      </c>
      <c r="H10864">
        <v>-7.7473902690258294</v>
      </c>
      <c r="I10864">
        <v>62.988538804519223</v>
      </c>
      <c r="J10864">
        <v>-12.51126324954202</v>
      </c>
    </row>
    <row r="10865" spans="1:10" x14ac:dyDescent="0.3">
      <c r="A10865" s="1">
        <v>10863</v>
      </c>
      <c r="B10865">
        <v>61.025488085680337</v>
      </c>
      <c r="C10865">
        <v>-8.694017904612636</v>
      </c>
      <c r="D10865">
        <v>-2.6683326494585429</v>
      </c>
      <c r="E10865">
        <v>0.75964395420736386</v>
      </c>
      <c r="F10865">
        <v>3.4581821724054128E-2</v>
      </c>
      <c r="G10865">
        <v>60.542512160701683</v>
      </c>
      <c r="H10865">
        <v>-7.7508416767242823</v>
      </c>
      <c r="I10865">
        <v>62.98194074147402</v>
      </c>
      <c r="J10865">
        <v>-12.51466307655406</v>
      </c>
    </row>
    <row r="10866" spans="1:10" x14ac:dyDescent="0.3">
      <c r="A10866" s="1">
        <v>10864</v>
      </c>
      <c r="B10866">
        <v>61.018857290966729</v>
      </c>
      <c r="C10866">
        <v>-8.6974587041241342</v>
      </c>
      <c r="D10866">
        <v>-2.6679925700554641</v>
      </c>
      <c r="E10866">
        <v>0.78018438045306515</v>
      </c>
      <c r="F10866">
        <v>2.4404718451776909E-3</v>
      </c>
      <c r="G10866">
        <v>60.535560639114728</v>
      </c>
      <c r="H10866">
        <v>-7.7544467809379336</v>
      </c>
      <c r="I10866">
        <v>62.976609156329033</v>
      </c>
      <c r="J10866">
        <v>-12.5174383058906</v>
      </c>
    </row>
    <row r="10867" spans="1:10" x14ac:dyDescent="0.3">
      <c r="A10867" s="1">
        <v>10865</v>
      </c>
      <c r="B10867">
        <v>61.011902411711567</v>
      </c>
      <c r="C10867">
        <v>-8.7010442068146769</v>
      </c>
      <c r="D10867">
        <v>-2.6679680937922661</v>
      </c>
      <c r="E10867">
        <v>0.8009992836567843</v>
      </c>
      <c r="F10867">
        <v>3.2806426105982507E-2</v>
      </c>
      <c r="G10867">
        <v>60.528582678596308</v>
      </c>
      <c r="H10867">
        <v>-7.7580441132070028</v>
      </c>
      <c r="I10867">
        <v>62.969747775313593</v>
      </c>
      <c r="J10867">
        <v>-12.52097588898696</v>
      </c>
    </row>
    <row r="10868" spans="1:10" x14ac:dyDescent="0.3">
      <c r="A10868" s="1">
        <v>10866</v>
      </c>
      <c r="B10868">
        <v>61.004793244927541</v>
      </c>
      <c r="C10868">
        <v>-8.7047326095173467</v>
      </c>
      <c r="D10868">
        <v>-2.6676400689523798</v>
      </c>
      <c r="E10868">
        <v>0.82130427581018861</v>
      </c>
      <c r="F10868">
        <v>1.423299115319458E-3</v>
      </c>
      <c r="G10868">
        <v>60.479000790484832</v>
      </c>
      <c r="H10868">
        <v>-7.6796929364223168</v>
      </c>
      <c r="I10868">
        <v>62.972321281601481</v>
      </c>
      <c r="J10868">
        <v>-12.540455770769601</v>
      </c>
    </row>
    <row r="10869" spans="1:10" x14ac:dyDescent="0.3">
      <c r="A10869" s="1">
        <v>10867</v>
      </c>
      <c r="B10869">
        <v>60.997509853276362</v>
      </c>
      <c r="C10869">
        <v>-8.7084877301957455</v>
      </c>
      <c r="D10869">
        <v>-2.6676258682121912</v>
      </c>
      <c r="E10869">
        <v>0.84113099306032579</v>
      </c>
      <c r="F10869">
        <v>3.2174303984396267E-2</v>
      </c>
      <c r="G10869">
        <v>60.471702842564589</v>
      </c>
      <c r="H10869">
        <v>-7.6834555238461091</v>
      </c>
      <c r="I10869">
        <v>62.965092359859973</v>
      </c>
      <c r="J10869">
        <v>-12.54418295070678</v>
      </c>
    </row>
    <row r="10870" spans="1:10" x14ac:dyDescent="0.3">
      <c r="A10870" s="1">
        <v>10868</v>
      </c>
      <c r="B10870">
        <v>60.990052777387113</v>
      </c>
      <c r="C10870">
        <v>-8.7123564120351222</v>
      </c>
      <c r="D10870">
        <v>-2.667304524368681</v>
      </c>
      <c r="E10870">
        <v>0.8659661588735349</v>
      </c>
      <c r="F10870">
        <v>2.6723445476389E-3</v>
      </c>
      <c r="G10870">
        <v>60.463916406039999</v>
      </c>
      <c r="H10870">
        <v>-7.6874932234517139</v>
      </c>
      <c r="I10870">
        <v>62.958867759406068</v>
      </c>
      <c r="J10870">
        <v>-12.54741916399143</v>
      </c>
    </row>
    <row r="10871" spans="1:10" x14ac:dyDescent="0.3">
      <c r="A10871" s="1">
        <v>10869</v>
      </c>
      <c r="B10871">
        <v>60.982352729003331</v>
      </c>
      <c r="C10871">
        <v>-8.7163289573545111</v>
      </c>
      <c r="D10871">
        <v>-2.667277786294548</v>
      </c>
      <c r="E10871">
        <v>0.8903126051810657</v>
      </c>
      <c r="F10871">
        <v>3.2263416653211432E-2</v>
      </c>
      <c r="G10871">
        <v>60.45618895497639</v>
      </c>
      <c r="H10871">
        <v>-7.6914798370107524</v>
      </c>
      <c r="I10871">
        <v>62.951270252510668</v>
      </c>
      <c r="J10871">
        <v>-12.55133906561899</v>
      </c>
    </row>
    <row r="10872" spans="1:10" x14ac:dyDescent="0.3">
      <c r="A10872" s="1">
        <v>10870</v>
      </c>
      <c r="B10872">
        <v>60.974433165205653</v>
      </c>
      <c r="C10872">
        <v>-8.7204387426670085</v>
      </c>
      <c r="D10872">
        <v>-2.6669544524456898</v>
      </c>
      <c r="E10872">
        <v>0.91417496338694149</v>
      </c>
      <c r="F10872">
        <v>3.408691663808278E-3</v>
      </c>
      <c r="G10872">
        <v>60.434380762727614</v>
      </c>
      <c r="H10872">
        <v>-7.6693742451193989</v>
      </c>
      <c r="I10872">
        <v>62.943511857820603</v>
      </c>
      <c r="J10872">
        <v>-12.552712605700441</v>
      </c>
    </row>
    <row r="10873" spans="1:10" x14ac:dyDescent="0.3">
      <c r="A10873" s="1">
        <v>10871</v>
      </c>
      <c r="B10873">
        <v>60.966303038479403</v>
      </c>
      <c r="C10873">
        <v>-8.7246358831160276</v>
      </c>
      <c r="D10873">
        <v>-2.666920336304524</v>
      </c>
      <c r="E10873">
        <v>0.83150414601175837</v>
      </c>
      <c r="F10873">
        <v>4.5718670896576767E-2</v>
      </c>
      <c r="G10873">
        <v>60.42621477805087</v>
      </c>
      <c r="H10873">
        <v>-7.6735898106840867</v>
      </c>
      <c r="I10873">
        <v>62.935512472344513</v>
      </c>
      <c r="J10873">
        <v>-12.55684256655262</v>
      </c>
    </row>
    <row r="10874" spans="1:10" x14ac:dyDescent="0.3">
      <c r="A10874" s="1">
        <v>10872</v>
      </c>
      <c r="B10874">
        <v>60.958928719619827</v>
      </c>
      <c r="C10874">
        <v>-8.7284776540575422</v>
      </c>
      <c r="D10874">
        <v>-2.6664631500315661</v>
      </c>
      <c r="E10874">
        <v>0.8422001290958242</v>
      </c>
      <c r="F10874">
        <v>6.1206314593370767E-3</v>
      </c>
      <c r="G10874">
        <v>60.418359991815898</v>
      </c>
      <c r="H10874">
        <v>-7.6776786124003031</v>
      </c>
      <c r="I10874">
        <v>62.929889979913327</v>
      </c>
      <c r="J10874">
        <v>-12.5597836415012</v>
      </c>
    </row>
    <row r="10875" spans="1:10" x14ac:dyDescent="0.3">
      <c r="A10875" s="1">
        <v>10873</v>
      </c>
      <c r="B10875">
        <v>60.951469663145943</v>
      </c>
      <c r="C10875">
        <v>-8.7323377905068345</v>
      </c>
      <c r="D10875">
        <v>-2.6664021130509248</v>
      </c>
      <c r="E10875">
        <v>0.86619519643944087</v>
      </c>
      <c r="F10875">
        <v>3.3697591961382431E-2</v>
      </c>
      <c r="G10875">
        <v>60.410836798748242</v>
      </c>
      <c r="H10875">
        <v>-7.6815717454899319</v>
      </c>
      <c r="I10875">
        <v>62.922664771117262</v>
      </c>
      <c r="J10875">
        <v>-12.563523469289491</v>
      </c>
    </row>
    <row r="10876" spans="1:10" x14ac:dyDescent="0.3">
      <c r="A10876" s="1">
        <v>10874</v>
      </c>
      <c r="B10876">
        <v>60.943791195752929</v>
      </c>
      <c r="C10876">
        <v>-8.7363345192958839</v>
      </c>
      <c r="D10876">
        <v>-2.6660653543742399</v>
      </c>
      <c r="E10876">
        <v>0.89050772407670409</v>
      </c>
      <c r="F10876">
        <v>3.9417716759878318E-3</v>
      </c>
      <c r="G10876">
        <v>60.388632283307267</v>
      </c>
      <c r="H10876">
        <v>-7.6582284576964597</v>
      </c>
      <c r="I10876">
        <v>62.891443058416073</v>
      </c>
      <c r="J10876">
        <v>-12.5186304204323</v>
      </c>
    </row>
    <row r="10877" spans="1:10" x14ac:dyDescent="0.3">
      <c r="A10877" s="1">
        <v>10875</v>
      </c>
      <c r="B10877">
        <v>60.935875014246093</v>
      </c>
      <c r="C10877">
        <v>-8.7404324718715269</v>
      </c>
      <c r="D10877">
        <v>-2.6660258972238249</v>
      </c>
      <c r="E10877">
        <v>0.91433807450071058</v>
      </c>
      <c r="F10877">
        <v>3.3100330196499952E-2</v>
      </c>
      <c r="G10877">
        <v>60.380673563239569</v>
      </c>
      <c r="H10877">
        <v>-7.6623483161000427</v>
      </c>
      <c r="I10877">
        <v>62.883676114011372</v>
      </c>
      <c r="J10877">
        <v>-12.52265152127119</v>
      </c>
    </row>
    <row r="10878" spans="1:10" x14ac:dyDescent="0.3">
      <c r="A10878" s="1">
        <v>10876</v>
      </c>
      <c r="B10878">
        <v>60.927768730751851</v>
      </c>
      <c r="C10878">
        <v>-8.7446526271373948</v>
      </c>
      <c r="D10878">
        <v>-2.6656950520722029</v>
      </c>
      <c r="E10878">
        <v>0.93198308996006185</v>
      </c>
      <c r="F10878">
        <v>3.8004995031436892E-3</v>
      </c>
      <c r="G10878">
        <v>60.37221063122162</v>
      </c>
      <c r="H10878">
        <v>-7.6667522160735428</v>
      </c>
      <c r="I10878">
        <v>62.87682105272745</v>
      </c>
      <c r="J10878">
        <v>-12.5262270490006</v>
      </c>
    </row>
    <row r="10879" spans="1:10" x14ac:dyDescent="0.3">
      <c r="A10879" s="1">
        <v>10877</v>
      </c>
      <c r="B10879">
        <v>60.919468760060298</v>
      </c>
      <c r="C10879">
        <v>-8.7489509523217031</v>
      </c>
      <c r="D10879">
        <v>-2.665656936568034</v>
      </c>
      <c r="E10879">
        <v>0.95417937956363408</v>
      </c>
      <c r="F10879">
        <v>3.3221914757807322E-2</v>
      </c>
      <c r="G10879">
        <v>60.363869576216018</v>
      </c>
      <c r="H10879">
        <v>-7.6710717174178873</v>
      </c>
      <c r="I10879">
        <v>62.868665217235723</v>
      </c>
      <c r="J10879">
        <v>-12.530451082326101</v>
      </c>
    </row>
    <row r="10880" spans="1:10" x14ac:dyDescent="0.3">
      <c r="A10880" s="1">
        <v>10878</v>
      </c>
      <c r="B10880">
        <v>60.911036884528293</v>
      </c>
      <c r="C10880">
        <v>-8.7533420549272236</v>
      </c>
      <c r="D10880">
        <v>-2.6653259375284279</v>
      </c>
      <c r="E10880">
        <v>0.97653728769568915</v>
      </c>
      <c r="F10880">
        <v>5.0012941910159599E-3</v>
      </c>
      <c r="G10880">
        <v>60.355080954134792</v>
      </c>
      <c r="H10880">
        <v>-7.6756467818627288</v>
      </c>
      <c r="I10880">
        <v>62.861484907814827</v>
      </c>
      <c r="J10880">
        <v>-12.534196795636809</v>
      </c>
    </row>
    <row r="10881" spans="1:10" x14ac:dyDescent="0.3">
      <c r="A10881" s="1">
        <v>10879</v>
      </c>
      <c r="B10881">
        <v>60.902354224301007</v>
      </c>
      <c r="C10881">
        <v>-8.7578422015821467</v>
      </c>
      <c r="D10881">
        <v>-2.6652758518977251</v>
      </c>
      <c r="E10881">
        <v>0.99852979083020565</v>
      </c>
      <c r="F10881">
        <v>3.3543128232383049E-2</v>
      </c>
      <c r="G10881">
        <v>60.337571840395583</v>
      </c>
      <c r="H10881">
        <v>-7.6631718176444066</v>
      </c>
      <c r="I10881">
        <v>62.830771821635459</v>
      </c>
      <c r="J10881">
        <v>-12.49553249048448</v>
      </c>
    </row>
    <row r="10882" spans="1:10" x14ac:dyDescent="0.3">
      <c r="A10882" s="1">
        <v>10880</v>
      </c>
      <c r="B10882">
        <v>60.893509060241499</v>
      </c>
      <c r="C10882">
        <v>-8.7624509951749729</v>
      </c>
      <c r="D10882">
        <v>-2.6649408048059322</v>
      </c>
      <c r="E10882">
        <v>1.0199938678289771</v>
      </c>
      <c r="F10882">
        <v>5.4939378498884044E-3</v>
      </c>
      <c r="G10882">
        <v>60.328359941914592</v>
      </c>
      <c r="H10882">
        <v>-7.6679699013708777</v>
      </c>
      <c r="I10882">
        <v>62.823178851575094</v>
      </c>
      <c r="J10882">
        <v>-12.49949496359153</v>
      </c>
    </row>
    <row r="10883" spans="1:10" x14ac:dyDescent="0.3">
      <c r="A10883" s="1">
        <v>10881</v>
      </c>
      <c r="B10883">
        <v>60.884310628466253</v>
      </c>
      <c r="C10883">
        <v>-8.7672220188710348</v>
      </c>
      <c r="D10883">
        <v>-2.6648849918053048</v>
      </c>
      <c r="E10883">
        <v>0.93608039851440206</v>
      </c>
      <c r="F10883">
        <v>4.7088142402146767E-2</v>
      </c>
      <c r="G10883">
        <v>60.319100424745642</v>
      </c>
      <c r="H10883">
        <v>-7.6727724694397228</v>
      </c>
      <c r="I10883">
        <v>62.814188992431532</v>
      </c>
      <c r="J10883">
        <v>-12.504158280805759</v>
      </c>
    </row>
    <row r="10884" spans="1:10" x14ac:dyDescent="0.3">
      <c r="A10884" s="1">
        <v>10882</v>
      </c>
      <c r="B10884">
        <v>60.876152558324819</v>
      </c>
      <c r="C10884">
        <v>-8.7714880191875295</v>
      </c>
      <c r="D10884">
        <v>-2.664421890925138</v>
      </c>
      <c r="E10884">
        <v>0.95315394701592759</v>
      </c>
      <c r="F10884">
        <v>1.009538185580772E-2</v>
      </c>
      <c r="G10884">
        <v>60.310435574680866</v>
      </c>
      <c r="H10884">
        <v>-7.6773003364488348</v>
      </c>
      <c r="I10884">
        <v>62.807761293757082</v>
      </c>
      <c r="J10884">
        <v>-12.50753015206903</v>
      </c>
    </row>
    <row r="10885" spans="1:10" x14ac:dyDescent="0.3">
      <c r="A10885" s="1">
        <v>10883</v>
      </c>
      <c r="B10885">
        <v>60.867676213813162</v>
      </c>
      <c r="C10885">
        <v>-8.7758960841250673</v>
      </c>
      <c r="D10885">
        <v>-2.6643206989171229</v>
      </c>
      <c r="E10885">
        <v>0.97566926971576518</v>
      </c>
      <c r="F10885">
        <v>3.4459585816151703E-2</v>
      </c>
      <c r="G10885">
        <v>60.301848510017052</v>
      </c>
      <c r="H10885">
        <v>-7.6817656530259617</v>
      </c>
      <c r="I10885">
        <v>62.799662996960571</v>
      </c>
      <c r="J10885">
        <v>-12.51174273451206</v>
      </c>
    </row>
    <row r="10886" spans="1:10" x14ac:dyDescent="0.3">
      <c r="A10886" s="1">
        <v>10884</v>
      </c>
      <c r="B10886">
        <v>60.859021061999798</v>
      </c>
      <c r="C10886">
        <v>-8.7804191723645459</v>
      </c>
      <c r="D10886">
        <v>-2.6639757829711801</v>
      </c>
      <c r="E10886">
        <v>0.9976688965510524</v>
      </c>
      <c r="F10886">
        <v>4.0960005186896206E-3</v>
      </c>
      <c r="G10886">
        <v>60.29281600883597</v>
      </c>
      <c r="H10886">
        <v>-7.6864839693419782</v>
      </c>
      <c r="I10886">
        <v>62.792296283281637</v>
      </c>
      <c r="J10886">
        <v>-12.51559922749464</v>
      </c>
    </row>
    <row r="10887" spans="1:10" x14ac:dyDescent="0.3">
      <c r="A10887" s="1">
        <v>10885</v>
      </c>
      <c r="B10887">
        <v>60.850194614776413</v>
      </c>
      <c r="C10887">
        <v>-8.7850082068593132</v>
      </c>
      <c r="D10887">
        <v>-2.6639349401925712</v>
      </c>
      <c r="E10887">
        <v>1.0191145052339561</v>
      </c>
      <c r="F10887">
        <v>3.1524492128795358E-2</v>
      </c>
      <c r="G10887">
        <v>60.277764970146073</v>
      </c>
      <c r="H10887">
        <v>-7.6791574383763379</v>
      </c>
      <c r="I10887">
        <v>62.775372276694902</v>
      </c>
      <c r="J10887">
        <v>-12.50417128108068</v>
      </c>
    </row>
    <row r="10888" spans="1:10" x14ac:dyDescent="0.3">
      <c r="A10888" s="1">
        <v>10886</v>
      </c>
      <c r="B10888">
        <v>60.84116091937441</v>
      </c>
      <c r="C10888">
        <v>-8.7897279897184486</v>
      </c>
      <c r="D10888">
        <v>-2.6636196579918008</v>
      </c>
      <c r="E10888">
        <v>1.0401639943476071</v>
      </c>
      <c r="F10888">
        <v>3.312669180917108E-3</v>
      </c>
      <c r="G10888">
        <v>60.268382648136409</v>
      </c>
      <c r="H10888">
        <v>-7.6840577530729961</v>
      </c>
      <c r="I10888">
        <v>62.767511071508437</v>
      </c>
      <c r="J10888">
        <v>-12.508283904852011</v>
      </c>
    </row>
    <row r="10889" spans="1:10" x14ac:dyDescent="0.3">
      <c r="A10889" s="1">
        <v>10887</v>
      </c>
      <c r="B10889">
        <v>60.831907452978847</v>
      </c>
      <c r="C10889">
        <v>-8.7945400789346309</v>
      </c>
      <c r="D10889">
        <v>-2.6635864412941701</v>
      </c>
      <c r="E10889">
        <v>0.95733956865028003</v>
      </c>
      <c r="F10889">
        <v>4.3723914347526371E-2</v>
      </c>
      <c r="G10889">
        <v>60.259092455342909</v>
      </c>
      <c r="H10889">
        <v>-7.68888886870179</v>
      </c>
      <c r="I10889">
        <v>62.758381122197598</v>
      </c>
      <c r="J10889">
        <v>-12.51303200502624</v>
      </c>
    </row>
    <row r="10890" spans="1:10" x14ac:dyDescent="0.3">
      <c r="A10890" s="1">
        <v>10888</v>
      </c>
      <c r="B10890">
        <v>60.823444447948511</v>
      </c>
      <c r="C10890">
        <v>-8.7989750839630716</v>
      </c>
      <c r="D10890">
        <v>-2.6631500573843478</v>
      </c>
      <c r="E10890">
        <v>0.87490113309577566</v>
      </c>
      <c r="F10890">
        <v>-4.2254319455826209E-3</v>
      </c>
      <c r="G10890">
        <v>60.250147016470713</v>
      </c>
      <c r="H10890">
        <v>-7.6935739462456549</v>
      </c>
      <c r="I10890">
        <v>62.751540623731039</v>
      </c>
      <c r="J10890">
        <v>-12.516625973911511</v>
      </c>
    </row>
    <row r="10891" spans="1:10" x14ac:dyDescent="0.3">
      <c r="A10891" s="1">
        <v>10889</v>
      </c>
      <c r="B10891">
        <v>60.815659980503973</v>
      </c>
      <c r="C10891">
        <v>-8.803017585990311</v>
      </c>
      <c r="D10891">
        <v>-2.6631924204650268</v>
      </c>
      <c r="E10891">
        <v>0.79208852342322933</v>
      </c>
      <c r="F10891">
        <v>4.0871920650534299E-2</v>
      </c>
      <c r="G10891">
        <v>60.20610386257821</v>
      </c>
      <c r="H10891">
        <v>-7.6275825729692226</v>
      </c>
      <c r="I10891">
        <v>62.744091917129992</v>
      </c>
      <c r="J10891">
        <v>-12.521701316459239</v>
      </c>
    </row>
    <row r="10892" spans="1:10" x14ac:dyDescent="0.3">
      <c r="A10892" s="1">
        <v>10890</v>
      </c>
      <c r="B10892">
        <v>60.808665533840113</v>
      </c>
      <c r="C10892">
        <v>-8.8066867156669737</v>
      </c>
      <c r="D10892">
        <v>-2.6627848612587108</v>
      </c>
      <c r="E10892">
        <v>0.7097229533548699</v>
      </c>
      <c r="F10892">
        <v>-1.027280636454996E-2</v>
      </c>
      <c r="G10892">
        <v>60.198630407191636</v>
      </c>
      <c r="H10892">
        <v>-7.6315002304691602</v>
      </c>
      <c r="I10892">
        <v>62.738612894053297</v>
      </c>
      <c r="J10892">
        <v>-12.52458418712307</v>
      </c>
    </row>
    <row r="10893" spans="1:10" x14ac:dyDescent="0.3">
      <c r="A10893" s="1">
        <v>10891</v>
      </c>
      <c r="B10893">
        <v>60.802355736126977</v>
      </c>
      <c r="C10893">
        <v>-8.8099594606929976</v>
      </c>
      <c r="D10893">
        <v>-2.662887745974972</v>
      </c>
      <c r="E10893">
        <v>0.71053947146064733</v>
      </c>
      <c r="F10893">
        <v>2.8551449814794641E-2</v>
      </c>
      <c r="G10893">
        <v>60.192441521435079</v>
      </c>
      <c r="H10893">
        <v>-7.6347102184242104</v>
      </c>
      <c r="I10893">
        <v>62.731920571299902</v>
      </c>
      <c r="J10893">
        <v>-12.52805547455783</v>
      </c>
    </row>
    <row r="10894" spans="1:10" x14ac:dyDescent="0.3">
      <c r="A10894" s="1">
        <v>10892</v>
      </c>
      <c r="B10894">
        <v>60.796076325795923</v>
      </c>
      <c r="C10894">
        <v>-8.8132469958097541</v>
      </c>
      <c r="D10894">
        <v>-2.66260293289031</v>
      </c>
      <c r="E10894">
        <v>0.73733703604163592</v>
      </c>
      <c r="F10894">
        <v>-4.4724908273983746E-3</v>
      </c>
      <c r="G10894">
        <v>60.185827409484261</v>
      </c>
      <c r="H10894">
        <v>-7.638171512754707</v>
      </c>
      <c r="I10894">
        <v>62.726700045087597</v>
      </c>
      <c r="J10894">
        <v>-12.53079329356609</v>
      </c>
    </row>
    <row r="10895" spans="1:10" x14ac:dyDescent="0.3">
      <c r="A10895" s="1">
        <v>10893</v>
      </c>
      <c r="B10895">
        <v>60.789512226134917</v>
      </c>
      <c r="C10895">
        <v>-8.8166625537291115</v>
      </c>
      <c r="D10895">
        <v>-2.6626478166383429</v>
      </c>
      <c r="E10895">
        <v>0.76452639646859355</v>
      </c>
      <c r="F10895">
        <v>2.6833096730427171E-2</v>
      </c>
      <c r="G10895">
        <v>60.185691024424777</v>
      </c>
      <c r="H10895">
        <v>-7.6538364680759399</v>
      </c>
      <c r="I10895">
        <v>62.722227866139669</v>
      </c>
      <c r="J10895">
        <v>-12.538645412201509</v>
      </c>
    </row>
    <row r="10896" spans="1:10" x14ac:dyDescent="0.3">
      <c r="A10896" s="1">
        <v>10894</v>
      </c>
      <c r="B10896">
        <v>60.782760083539628</v>
      </c>
      <c r="C10896">
        <v>-8.8202003790053816</v>
      </c>
      <c r="D10896">
        <v>-2.662380272820521</v>
      </c>
      <c r="E10896">
        <v>0.68216870375008765</v>
      </c>
      <c r="F10896">
        <v>-1.5825173234047758E-2</v>
      </c>
      <c r="G10896">
        <v>60.178627796513439</v>
      </c>
      <c r="H10896">
        <v>-7.6575358835972374</v>
      </c>
      <c r="I10896">
        <v>62.71647144786472</v>
      </c>
      <c r="J10896">
        <v>-12.541666018153659</v>
      </c>
    </row>
    <row r="10897" spans="1:10" x14ac:dyDescent="0.3">
      <c r="A10897" s="1">
        <v>10895</v>
      </c>
      <c r="B10897">
        <v>60.776687133242064</v>
      </c>
      <c r="C10897">
        <v>-8.82334947535929</v>
      </c>
      <c r="D10897">
        <v>-2.6625389696177479</v>
      </c>
      <c r="E10897">
        <v>0.68362103705182042</v>
      </c>
      <c r="F10897">
        <v>2.6937251389606658E-2</v>
      </c>
      <c r="G10897">
        <v>60.172739364954211</v>
      </c>
      <c r="H10897">
        <v>-7.6605891207331576</v>
      </c>
      <c r="I10897">
        <v>62.709807888541761</v>
      </c>
      <c r="J10897">
        <v>-12.54512194144462</v>
      </c>
    </row>
    <row r="10898" spans="1:10" x14ac:dyDescent="0.3">
      <c r="A10898" s="1">
        <v>10896</v>
      </c>
      <c r="B10898">
        <v>60.770575715498218</v>
      </c>
      <c r="C10898">
        <v>-8.8265500836675965</v>
      </c>
      <c r="D10898">
        <v>-2.662267131181725</v>
      </c>
      <c r="E10898">
        <v>0.69764703342409717</v>
      </c>
      <c r="F10898">
        <v>-8.0748666631980867E-3</v>
      </c>
      <c r="G10898">
        <v>60.166311886572693</v>
      </c>
      <c r="H10898">
        <v>-7.6639539482179622</v>
      </c>
      <c r="I10898">
        <v>62.704708120166799</v>
      </c>
      <c r="J10898">
        <v>-12.54779691572433</v>
      </c>
    </row>
    <row r="10899" spans="1:10" x14ac:dyDescent="0.3">
      <c r="A10899" s="1">
        <v>10897</v>
      </c>
      <c r="B10899">
        <v>60.764339958553407</v>
      </c>
      <c r="C10899">
        <v>-8.8297928459863293</v>
      </c>
      <c r="D10899">
        <v>-2.6623484823583961</v>
      </c>
      <c r="E10899">
        <v>0.7201537889956402</v>
      </c>
      <c r="F10899">
        <v>2.656837520363603E-2</v>
      </c>
      <c r="G10899">
        <v>60.160170710190897</v>
      </c>
      <c r="H10899">
        <v>-7.6671475568102849</v>
      </c>
      <c r="I10899">
        <v>62.69816962901379</v>
      </c>
      <c r="J10899">
        <v>-12.551197009676221</v>
      </c>
    </row>
    <row r="10900" spans="1:10" x14ac:dyDescent="0.3">
      <c r="A10900" s="1">
        <v>10898</v>
      </c>
      <c r="B10900">
        <v>60.758085223945017</v>
      </c>
      <c r="C10900">
        <v>-8.8330714583128458</v>
      </c>
      <c r="D10900">
        <v>-2.6620879487222728</v>
      </c>
      <c r="E10900">
        <v>0.7470833010663066</v>
      </c>
      <c r="F10900">
        <v>-4.5393175627448726E-3</v>
      </c>
      <c r="G10900">
        <v>60.156734110270989</v>
      </c>
      <c r="H10900">
        <v>-7.676585795030765</v>
      </c>
      <c r="I10900">
        <v>62.676979099687152</v>
      </c>
      <c r="J10900">
        <v>-12.52338350096835</v>
      </c>
    </row>
    <row r="10901" spans="1:10" x14ac:dyDescent="0.3">
      <c r="A10901" s="1">
        <v>10899</v>
      </c>
      <c r="B10901">
        <v>60.75131703570743</v>
      </c>
      <c r="C10901">
        <v>-8.8365976415272094</v>
      </c>
      <c r="D10901">
        <v>-2.662134319133262</v>
      </c>
      <c r="E10901">
        <v>0.7745460792468154</v>
      </c>
      <c r="F10901">
        <v>2.6216022876075981E-2</v>
      </c>
      <c r="G10901">
        <v>60.15001954939541</v>
      </c>
      <c r="H10901">
        <v>-7.680084094590196</v>
      </c>
      <c r="I10901">
        <v>62.67003978810051</v>
      </c>
      <c r="J10901">
        <v>-12.526998660112859</v>
      </c>
    </row>
    <row r="10902" spans="1:10" x14ac:dyDescent="0.3">
      <c r="A10902" s="1">
        <v>10900</v>
      </c>
      <c r="B10902">
        <v>60.744609323865319</v>
      </c>
      <c r="C10902">
        <v>-8.8401156147324915</v>
      </c>
      <c r="D10902">
        <v>-2.661877953263196</v>
      </c>
      <c r="E10902">
        <v>0.80025964338946698</v>
      </c>
      <c r="F10902">
        <v>-4.9977483054306389E-3</v>
      </c>
      <c r="G10902">
        <v>60.143015366714508</v>
      </c>
      <c r="H10902">
        <v>-7.683756257952072</v>
      </c>
      <c r="I10902">
        <v>62.664278106063513</v>
      </c>
      <c r="J10902">
        <v>-12.53002461702274</v>
      </c>
    </row>
    <row r="10903" spans="1:10" x14ac:dyDescent="0.3">
      <c r="A10903" s="1">
        <v>10901</v>
      </c>
      <c r="B10903">
        <v>60.737482687232387</v>
      </c>
      <c r="C10903">
        <v>-8.8438300724688919</v>
      </c>
      <c r="D10903">
        <v>-2.6619281427955639</v>
      </c>
      <c r="E10903">
        <v>0.71730918009448408</v>
      </c>
      <c r="F10903">
        <v>3.5506444883097253E-2</v>
      </c>
      <c r="G10903">
        <v>60.13594676797463</v>
      </c>
      <c r="H10903">
        <v>-7.6874405234255283</v>
      </c>
      <c r="I10903">
        <v>62.656966272205537</v>
      </c>
      <c r="J10903">
        <v>-12.53383541739016</v>
      </c>
    </row>
    <row r="10904" spans="1:10" x14ac:dyDescent="0.3">
      <c r="A10904" s="1">
        <v>10902</v>
      </c>
      <c r="B10904">
        <v>60.731155598516793</v>
      </c>
      <c r="C10904">
        <v>-8.8471595646935768</v>
      </c>
      <c r="D10904">
        <v>-2.6615742384446199</v>
      </c>
      <c r="E10904">
        <v>0.73904228605192757</v>
      </c>
      <c r="F10904">
        <v>-5.6260973372454712E-3</v>
      </c>
      <c r="G10904">
        <v>60.12921046564545</v>
      </c>
      <c r="H10904">
        <v>-7.6909829742427487</v>
      </c>
      <c r="I10904">
        <v>62.651944972203239</v>
      </c>
      <c r="J10904">
        <v>-12.536485364953309</v>
      </c>
    </row>
    <row r="10905" spans="1:10" x14ac:dyDescent="0.3">
      <c r="A10905" s="1">
        <v>10903</v>
      </c>
      <c r="B10905">
        <v>60.724597414964769</v>
      </c>
      <c r="C10905">
        <v>-8.8505830893584712</v>
      </c>
      <c r="D10905">
        <v>-2.661630557043082</v>
      </c>
      <c r="E10905">
        <v>0.76528498282466673</v>
      </c>
      <c r="F10905">
        <v>2.3463590843743099E-2</v>
      </c>
      <c r="G10905">
        <v>60.122717397293172</v>
      </c>
      <c r="H10905">
        <v>-7.694372600034999</v>
      </c>
      <c r="I10905">
        <v>62.645179007946822</v>
      </c>
      <c r="J10905">
        <v>-12.54001705993274</v>
      </c>
    </row>
    <row r="10906" spans="1:10" x14ac:dyDescent="0.3">
      <c r="A10906" s="1">
        <v>10904</v>
      </c>
      <c r="B10906">
        <v>60.717818241163371</v>
      </c>
      <c r="C10906">
        <v>-8.8541422271232619</v>
      </c>
      <c r="D10906">
        <v>-2.6613958038811352</v>
      </c>
      <c r="E10906">
        <v>0.79095055415372195</v>
      </c>
      <c r="F10906">
        <v>-8.1717284807668288E-3</v>
      </c>
      <c r="G10906">
        <v>60.094574769041593</v>
      </c>
      <c r="H10906">
        <v>-7.6575784894489187</v>
      </c>
      <c r="I10906">
        <v>62.640185102274401</v>
      </c>
      <c r="J10906">
        <v>-12.54489003179958</v>
      </c>
    </row>
    <row r="10907" spans="1:10" x14ac:dyDescent="0.3">
      <c r="A10907" s="1">
        <v>10905</v>
      </c>
      <c r="B10907">
        <v>60.710795042365433</v>
      </c>
      <c r="C10907">
        <v>-8.8578043254476864</v>
      </c>
      <c r="D10907">
        <v>-2.6614776360372319</v>
      </c>
      <c r="E10907">
        <v>0.81608788266286114</v>
      </c>
      <c r="F10907">
        <v>2.2089392606631779E-2</v>
      </c>
      <c r="G10907">
        <v>60.087649489720881</v>
      </c>
      <c r="H10907">
        <v>-7.6611895904226994</v>
      </c>
      <c r="I10907">
        <v>62.632859875189773</v>
      </c>
      <c r="J10907">
        <v>-12.548709429191341</v>
      </c>
    </row>
    <row r="10908" spans="1:10" x14ac:dyDescent="0.3">
      <c r="A10908" s="1">
        <v>10906</v>
      </c>
      <c r="B10908">
        <v>60.703596469769167</v>
      </c>
      <c r="C10908">
        <v>-8.8615798043365146</v>
      </c>
      <c r="D10908">
        <v>-2.661257616564412</v>
      </c>
      <c r="E10908">
        <v>0.84055331330146443</v>
      </c>
      <c r="F10908">
        <v>-8.0053223163766632E-3</v>
      </c>
      <c r="G10908">
        <v>60.080187653666371</v>
      </c>
      <c r="H10908">
        <v>-7.6651022024296056</v>
      </c>
      <c r="I10908">
        <v>62.626473327059912</v>
      </c>
      <c r="J10908">
        <v>-12.55206192705662</v>
      </c>
    </row>
    <row r="10909" spans="1:10" x14ac:dyDescent="0.3">
      <c r="A10909" s="1">
        <v>10907</v>
      </c>
      <c r="B10909">
        <v>60.696123174976172</v>
      </c>
      <c r="C10909">
        <v>-8.8654755931609532</v>
      </c>
      <c r="D10909">
        <v>-2.6613378815677819</v>
      </c>
      <c r="E10909">
        <v>0.85979217399546537</v>
      </c>
      <c r="F10909">
        <v>2.2163355092758279E-2</v>
      </c>
      <c r="G10909">
        <v>60.072810396160158</v>
      </c>
      <c r="H10909">
        <v>-7.6689479571975099</v>
      </c>
      <c r="I10909">
        <v>62.618703809513157</v>
      </c>
      <c r="J10909">
        <v>-12.55611204371041</v>
      </c>
    </row>
    <row r="10910" spans="1:10" x14ac:dyDescent="0.3">
      <c r="A10910" s="1">
        <v>10908</v>
      </c>
      <c r="B10910">
        <v>60.68851474405399</v>
      </c>
      <c r="C10910">
        <v>-8.8694650913007127</v>
      </c>
      <c r="D10910">
        <v>-2.6611164278895121</v>
      </c>
      <c r="E10910">
        <v>0.88423792048866734</v>
      </c>
      <c r="F10910">
        <v>-7.7660501905969757E-3</v>
      </c>
      <c r="G10910">
        <v>60.072809619870711</v>
      </c>
      <c r="H10910">
        <v>-7.6881798340118372</v>
      </c>
      <c r="I10910">
        <v>62.584551715882547</v>
      </c>
      <c r="J10910">
        <v>-12.507181319611631</v>
      </c>
    </row>
    <row r="10911" spans="1:10" x14ac:dyDescent="0.3">
      <c r="A10911" s="1">
        <v>10909</v>
      </c>
      <c r="B10911">
        <v>60.680636822671623</v>
      </c>
      <c r="C10911">
        <v>-8.8735723485795717</v>
      </c>
      <c r="D10911">
        <v>-2.6611944567799148</v>
      </c>
      <c r="E10911">
        <v>0.9082925530921967</v>
      </c>
      <c r="F10911">
        <v>2.1330262733079489E-2</v>
      </c>
      <c r="G10911">
        <v>60.065023874740483</v>
      </c>
      <c r="H10911">
        <v>-7.6922390520992217</v>
      </c>
      <c r="I10911">
        <v>62.576389941767538</v>
      </c>
      <c r="J10911">
        <v>-12.511436511477291</v>
      </c>
    </row>
    <row r="10912" spans="1:10" x14ac:dyDescent="0.3">
      <c r="A10912" s="1">
        <v>10910</v>
      </c>
      <c r="B10912">
        <v>60.672623686879263</v>
      </c>
      <c r="C10912">
        <v>-8.8777729602598168</v>
      </c>
      <c r="D10912">
        <v>-2.6609819883830781</v>
      </c>
      <c r="E10912">
        <v>0.93162586043588069</v>
      </c>
      <c r="F10912">
        <v>-7.7860809184850631E-3</v>
      </c>
      <c r="G10912">
        <v>60.056759756853623</v>
      </c>
      <c r="H10912">
        <v>-7.6965704887389599</v>
      </c>
      <c r="I10912">
        <v>62.569149694346152</v>
      </c>
      <c r="J10912">
        <v>-12.515234253422831</v>
      </c>
    </row>
    <row r="10913" spans="1:10" x14ac:dyDescent="0.3">
      <c r="A10913" s="1">
        <v>10911</v>
      </c>
      <c r="B10913">
        <v>60.664265061725771</v>
      </c>
      <c r="C10913">
        <v>-8.8821312812274744</v>
      </c>
      <c r="D10913">
        <v>-2.6610607717221448</v>
      </c>
      <c r="E10913">
        <v>0.94020935146365181</v>
      </c>
      <c r="F10913">
        <v>2.2646133829475921E-2</v>
      </c>
      <c r="G10913">
        <v>60.048494192686142</v>
      </c>
      <c r="H10913">
        <v>-7.7008802935556018</v>
      </c>
      <c r="I10913">
        <v>62.56050449196087</v>
      </c>
      <c r="J10913">
        <v>-12.5197419777533</v>
      </c>
    </row>
    <row r="10914" spans="1:10" x14ac:dyDescent="0.3">
      <c r="A10914" s="1">
        <v>10912</v>
      </c>
      <c r="B10914">
        <v>60.656037045561099</v>
      </c>
      <c r="C10914">
        <v>-8.8864459536880656</v>
      </c>
      <c r="D10914">
        <v>-2.6608369940315679</v>
      </c>
      <c r="E10914">
        <v>0.96267995274825613</v>
      </c>
      <c r="F10914">
        <v>-7.2917616949688957E-3</v>
      </c>
      <c r="G10914">
        <v>60.034905467783993</v>
      </c>
      <c r="H10914">
        <v>-7.69556158137277</v>
      </c>
      <c r="I10914">
        <v>62.547390844540587</v>
      </c>
      <c r="J10914">
        <v>-12.51270448297525</v>
      </c>
    </row>
    <row r="10915" spans="1:10" x14ac:dyDescent="0.3">
      <c r="A10915" s="1">
        <v>10913</v>
      </c>
      <c r="B10915">
        <v>60.647394427411989</v>
      </c>
      <c r="C10915">
        <v>-8.8909541394343385</v>
      </c>
      <c r="D10915">
        <v>-2.660910827763979</v>
      </c>
      <c r="E10915">
        <v>0.98521751919721234</v>
      </c>
      <c r="F10915">
        <v>2.0142381940068978E-2</v>
      </c>
      <c r="G10915">
        <v>60.026350778765902</v>
      </c>
      <c r="H10915">
        <v>-7.7000239099023844</v>
      </c>
      <c r="I10915">
        <v>62.53848048103454</v>
      </c>
      <c r="J10915">
        <v>-12.517352304547551</v>
      </c>
    </row>
    <row r="10916" spans="1:10" x14ac:dyDescent="0.3">
      <c r="A10916" s="1">
        <v>10914</v>
      </c>
      <c r="B10916">
        <v>60.638761364412453</v>
      </c>
      <c r="C10916">
        <v>-8.8954793476435832</v>
      </c>
      <c r="D10916">
        <v>-2.660711550772854</v>
      </c>
      <c r="E10916">
        <v>1.006759775267327</v>
      </c>
      <c r="F10916">
        <v>-9.2266648531359775E-3</v>
      </c>
      <c r="G10916">
        <v>60.01748040310639</v>
      </c>
      <c r="H10916">
        <v>-7.7046729014671742</v>
      </c>
      <c r="I10916">
        <v>62.530570038196423</v>
      </c>
      <c r="J10916">
        <v>-12.521500590816039</v>
      </c>
    </row>
    <row r="10917" spans="1:10" x14ac:dyDescent="0.3">
      <c r="A10917" s="1">
        <v>10915</v>
      </c>
      <c r="B10917">
        <v>60.629863354145321</v>
      </c>
      <c r="C10917">
        <v>-8.9001194265867927</v>
      </c>
      <c r="D10917">
        <v>-2.660803520359269</v>
      </c>
      <c r="E10917">
        <v>1.028003256136371</v>
      </c>
      <c r="F10917">
        <v>1.7609545841300211E-2</v>
      </c>
      <c r="G10917">
        <v>60.008691913442981</v>
      </c>
      <c r="H10917">
        <v>-7.7092558464935674</v>
      </c>
      <c r="I10917">
        <v>62.521338536254852</v>
      </c>
      <c r="J10917">
        <v>-12.526314643285129</v>
      </c>
    </row>
    <row r="10918" spans="1:10" x14ac:dyDescent="0.3">
      <c r="A10918" s="1">
        <v>10916</v>
      </c>
      <c r="B10918">
        <v>60.620770361534852</v>
      </c>
      <c r="C10918">
        <v>-8.9048827434655813</v>
      </c>
      <c r="D10918">
        <v>-2.660627681173811</v>
      </c>
      <c r="E10918">
        <v>1.0488291768459119</v>
      </c>
      <c r="F10918">
        <v>-1.089301681793565E-2</v>
      </c>
      <c r="G10918">
        <v>59.978431890688448</v>
      </c>
      <c r="H10918">
        <v>-7.6739672081219474</v>
      </c>
      <c r="I10918">
        <v>62.490545253883987</v>
      </c>
      <c r="J10918">
        <v>-12.48793913358856</v>
      </c>
    </row>
    <row r="10919" spans="1:10" x14ac:dyDescent="0.3">
      <c r="A10919" s="1">
        <v>10917</v>
      </c>
      <c r="B10919">
        <v>60.611452771438422</v>
      </c>
      <c r="C10919">
        <v>-8.9097397833341372</v>
      </c>
      <c r="D10919">
        <v>-2.6607368112146199</v>
      </c>
      <c r="E10919">
        <v>1.069276033678205</v>
      </c>
      <c r="F10919">
        <v>1.677650039922178E-2</v>
      </c>
      <c r="G10919">
        <v>59.969248634279268</v>
      </c>
      <c r="H10919">
        <v>-7.6787541568968161</v>
      </c>
      <c r="I10919">
        <v>62.48083663356433</v>
      </c>
      <c r="J10919">
        <v>-12.49300020073105</v>
      </c>
    </row>
    <row r="10920" spans="1:10" x14ac:dyDescent="0.3">
      <c r="A10920" s="1">
        <v>10918</v>
      </c>
      <c r="B10920">
        <v>60.601939293238829</v>
      </c>
      <c r="C10920">
        <v>-8.9147215063806193</v>
      </c>
      <c r="D10920">
        <v>-2.660568322401502</v>
      </c>
      <c r="E10920">
        <v>1.075024301062304</v>
      </c>
      <c r="F10920">
        <v>-1.31428479989404E-2</v>
      </c>
      <c r="G10920">
        <v>59.959527757889113</v>
      </c>
      <c r="H10920">
        <v>-7.6838441016285417</v>
      </c>
      <c r="I10920">
        <v>62.471926868122218</v>
      </c>
      <c r="J10920">
        <v>-12.49766690264917</v>
      </c>
    </row>
    <row r="10921" spans="1:10" x14ac:dyDescent="0.3">
      <c r="A10921" s="1">
        <v>10919</v>
      </c>
      <c r="B10921">
        <v>60.592446556877228</v>
      </c>
      <c r="C10921">
        <v>-8.9196672295228669</v>
      </c>
      <c r="D10921">
        <v>-2.660699183592806</v>
      </c>
      <c r="E10921">
        <v>1.0947859691241171</v>
      </c>
      <c r="F10921">
        <v>1.535608247013273E-2</v>
      </c>
      <c r="G10921">
        <v>59.950196101111118</v>
      </c>
      <c r="H10921">
        <v>-7.6887057685713804</v>
      </c>
      <c r="I10921">
        <v>62.461965247247583</v>
      </c>
      <c r="J10921">
        <v>-12.50285730391415</v>
      </c>
    </row>
    <row r="10922" spans="1:10" x14ac:dyDescent="0.3">
      <c r="A10922" s="1">
        <v>10920</v>
      </c>
      <c r="B10922">
        <v>60.582743461875737</v>
      </c>
      <c r="C10922">
        <v>-8.9247457227325402</v>
      </c>
      <c r="D10922">
        <v>-2.660545567996921</v>
      </c>
      <c r="E10922">
        <v>1.1142162036932071</v>
      </c>
      <c r="F10922">
        <v>-1.1724238200233539E-2</v>
      </c>
      <c r="G10922">
        <v>59.940303918809867</v>
      </c>
      <c r="H10922">
        <v>-7.6938829359910956</v>
      </c>
      <c r="I10922">
        <v>62.45281256406416</v>
      </c>
      <c r="J10922">
        <v>-12.5076485676197</v>
      </c>
    </row>
    <row r="10923" spans="1:10" x14ac:dyDescent="0.3">
      <c r="A10923" s="1">
        <v>10921</v>
      </c>
      <c r="B10923">
        <v>60.572862616200723</v>
      </c>
      <c r="C10923">
        <v>-8.9298945582377378</v>
      </c>
      <c r="D10923">
        <v>-2.6606628074718359</v>
      </c>
      <c r="E10923">
        <v>1.031618251804169</v>
      </c>
      <c r="F10923">
        <v>2.8035098186234751E-2</v>
      </c>
      <c r="G10923">
        <v>59.901494172428933</v>
      </c>
      <c r="H10923">
        <v>-7.6432385898477131</v>
      </c>
      <c r="I10923">
        <v>62.449735860838992</v>
      </c>
      <c r="J10923">
        <v>-12.52686159553013</v>
      </c>
    </row>
    <row r="10924" spans="1:10" x14ac:dyDescent="0.3">
      <c r="A10924" s="1">
        <v>10922</v>
      </c>
      <c r="B10924">
        <v>60.563726049597072</v>
      </c>
      <c r="C10924">
        <v>-8.9346890520252789</v>
      </c>
      <c r="D10924">
        <v>-2.6603824032846308</v>
      </c>
      <c r="E10924">
        <v>0.94900257587796011</v>
      </c>
      <c r="F10924">
        <v>-1.788957645894583E-2</v>
      </c>
      <c r="G10924">
        <v>59.891996848502657</v>
      </c>
      <c r="H10924">
        <v>-7.6482213887382109</v>
      </c>
      <c r="I10924">
        <v>62.441607825054632</v>
      </c>
      <c r="J10924">
        <v>-12.53112966479944</v>
      </c>
    </row>
    <row r="10925" spans="1:10" x14ac:dyDescent="0.3">
      <c r="A10925" s="1">
        <v>10923</v>
      </c>
      <c r="B10925">
        <v>60.555181280732363</v>
      </c>
      <c r="C10925">
        <v>-8.9391357525013184</v>
      </c>
      <c r="D10925">
        <v>-2.660563985959274</v>
      </c>
      <c r="E10925">
        <v>0.86516197204952994</v>
      </c>
      <c r="F10925">
        <v>2.7364175095136431E-2</v>
      </c>
      <c r="G10925">
        <v>59.883685690950017</v>
      </c>
      <c r="H10925">
        <v>-7.6525461360388274</v>
      </c>
      <c r="I10925">
        <v>62.432409973928827</v>
      </c>
      <c r="J10925">
        <v>-12.53591729677766</v>
      </c>
    </row>
    <row r="10926" spans="1:10" x14ac:dyDescent="0.3">
      <c r="A10926" s="1">
        <v>10924</v>
      </c>
      <c r="B10926">
        <v>60.547546333315047</v>
      </c>
      <c r="C10926">
        <v>-8.9431453534100633</v>
      </c>
      <c r="D10926">
        <v>-2.6602912252265338</v>
      </c>
      <c r="E10926">
        <v>0.78282791138058461</v>
      </c>
      <c r="F10926">
        <v>-2.176081369348801E-2</v>
      </c>
      <c r="G10926">
        <v>59.875699837389661</v>
      </c>
      <c r="H10926">
        <v>-7.6567389424345187</v>
      </c>
      <c r="I10926">
        <v>62.425756017437472</v>
      </c>
      <c r="J10926">
        <v>-12.53941472962145</v>
      </c>
    </row>
    <row r="10927" spans="1:10" x14ac:dyDescent="0.3">
      <c r="A10927" s="1">
        <v>10925</v>
      </c>
      <c r="B10927">
        <v>60.540683405445307</v>
      </c>
      <c r="C10927">
        <v>-8.9467120088280385</v>
      </c>
      <c r="D10927">
        <v>-2.6605062235002541</v>
      </c>
      <c r="E10927">
        <v>0.79434273888290796</v>
      </c>
      <c r="F10927">
        <v>1.4478412127731551E-2</v>
      </c>
      <c r="G10927">
        <v>59.869113500203262</v>
      </c>
      <c r="H10927">
        <v>-7.6601611817483679</v>
      </c>
      <c r="I10927">
        <v>62.418119854456542</v>
      </c>
      <c r="J10927">
        <v>-12.543385113758641</v>
      </c>
    </row>
    <row r="10928" spans="1:10" x14ac:dyDescent="0.3">
      <c r="A10928" s="1">
        <v>10926</v>
      </c>
      <c r="B10928">
        <v>60.533620616434703</v>
      </c>
      <c r="C10928">
        <v>-8.9504089059924095</v>
      </c>
      <c r="D10928">
        <v>-2.660360921728687</v>
      </c>
      <c r="E10928">
        <v>0.8145632847633526</v>
      </c>
      <c r="F10928">
        <v>-1.517697079318424E-2</v>
      </c>
      <c r="G10928">
        <v>59.8618637801682</v>
      </c>
      <c r="H10928">
        <v>-7.6639556727905784</v>
      </c>
      <c r="I10928">
        <v>62.411579648599186</v>
      </c>
      <c r="J10928">
        <v>-12.54680917811436</v>
      </c>
    </row>
    <row r="10929" spans="1:10" x14ac:dyDescent="0.3">
      <c r="A10929" s="1">
        <v>10927</v>
      </c>
      <c r="B10929">
        <v>60.526323056866502</v>
      </c>
      <c r="C10929">
        <v>-8.9542062117994856</v>
      </c>
      <c r="D10929">
        <v>-2.6605141965761532</v>
      </c>
      <c r="E10929">
        <v>0.83447343316461897</v>
      </c>
      <c r="F10929">
        <v>1.6906539655468698E-2</v>
      </c>
      <c r="G10929">
        <v>59.855575234002693</v>
      </c>
      <c r="H10929">
        <v>-7.6692053023244826</v>
      </c>
      <c r="I10929">
        <v>62.371474302826947</v>
      </c>
      <c r="J10929">
        <v>-12.48909808674421</v>
      </c>
    </row>
    <row r="10930" spans="1:10" x14ac:dyDescent="0.3">
      <c r="A10930" s="1">
        <v>10928</v>
      </c>
      <c r="B10930">
        <v>60.519023855553833</v>
      </c>
      <c r="C10930">
        <v>-8.9580294621933021</v>
      </c>
      <c r="D10930">
        <v>-2.6603472555899081</v>
      </c>
      <c r="E10930">
        <v>0.85351849330774598</v>
      </c>
      <c r="F10930">
        <v>-1.355552147001333E-2</v>
      </c>
      <c r="G10930">
        <v>59.848061522718503</v>
      </c>
      <c r="H10930">
        <v>-7.6731405459268833</v>
      </c>
      <c r="I10930">
        <v>62.364765194135892</v>
      </c>
      <c r="J10930">
        <v>-12.492613256513209</v>
      </c>
    </row>
    <row r="10931" spans="1:10" x14ac:dyDescent="0.3">
      <c r="A10931" s="1">
        <v>10929</v>
      </c>
      <c r="B10931">
        <v>60.511435253741681</v>
      </c>
      <c r="C10931">
        <v>-8.9619813119250793</v>
      </c>
      <c r="D10931">
        <v>-2.6604831403279259</v>
      </c>
      <c r="E10931">
        <v>0.87244315179640186</v>
      </c>
      <c r="F10931">
        <v>1.611232965132655E-2</v>
      </c>
      <c r="G10931">
        <v>59.840647523894127</v>
      </c>
      <c r="H10931">
        <v>-7.6770012339806426</v>
      </c>
      <c r="I10931">
        <v>62.356696279291832</v>
      </c>
      <c r="J10931">
        <v>-12.49681588169001</v>
      </c>
    </row>
    <row r="10932" spans="1:10" x14ac:dyDescent="0.3">
      <c r="A10932" s="1">
        <v>10930</v>
      </c>
      <c r="B10932">
        <v>60.503615887479157</v>
      </c>
      <c r="C10932">
        <v>-8.9660772356642724</v>
      </c>
      <c r="D10932">
        <v>-2.6603201194945729</v>
      </c>
      <c r="E10932">
        <v>0.78887037786299119</v>
      </c>
      <c r="F10932">
        <v>-2.6858282792452719E-2</v>
      </c>
      <c r="G10932">
        <v>59.832618688022748</v>
      </c>
      <c r="H10932">
        <v>-7.6812065271687571</v>
      </c>
      <c r="I10932">
        <v>62.349453140184458</v>
      </c>
      <c r="J10932">
        <v>-12.500610942469891</v>
      </c>
    </row>
    <row r="10933" spans="1:10" x14ac:dyDescent="0.3">
      <c r="A10933" s="1">
        <v>10931</v>
      </c>
      <c r="B10933">
        <v>60.496603236374327</v>
      </c>
      <c r="C10933">
        <v>-8.9697161011185749</v>
      </c>
      <c r="D10933">
        <v>-2.6605891054877149</v>
      </c>
      <c r="E10933">
        <v>0.70614638837629684</v>
      </c>
      <c r="F10933">
        <v>2.552063110897734E-2</v>
      </c>
      <c r="G10933">
        <v>59.807536153129057</v>
      </c>
      <c r="H10933">
        <v>-7.6493785409824637</v>
      </c>
      <c r="I10933">
        <v>62.353440769730071</v>
      </c>
      <c r="J10933">
        <v>-12.527645942743909</v>
      </c>
    </row>
    <row r="10934" spans="1:10" x14ac:dyDescent="0.3">
      <c r="A10934" s="1">
        <v>10932</v>
      </c>
      <c r="B10934">
        <v>60.490449291037017</v>
      </c>
      <c r="C10934">
        <v>-8.9729484212355644</v>
      </c>
      <c r="D10934">
        <v>-2.6603378848281669</v>
      </c>
      <c r="E10934">
        <v>0.71973066378226169</v>
      </c>
      <c r="F10934">
        <v>-1.342844309513236E-2</v>
      </c>
      <c r="G10934">
        <v>59.801050533466693</v>
      </c>
      <c r="H10934">
        <v>-7.6527840106492118</v>
      </c>
      <c r="I10934">
        <v>62.348180591270598</v>
      </c>
      <c r="J10934">
        <v>-12.53041167464229</v>
      </c>
    </row>
    <row r="10935" spans="1:10" x14ac:dyDescent="0.3">
      <c r="A10935" s="1">
        <v>10933</v>
      </c>
      <c r="B10935">
        <v>60.483970938486102</v>
      </c>
      <c r="C10935">
        <v>-8.9763244244499507</v>
      </c>
      <c r="D10935">
        <v>-2.6604741829313672</v>
      </c>
      <c r="E10935">
        <v>0.74710726756364454</v>
      </c>
      <c r="F10935">
        <v>1.7017830752216152E-2</v>
      </c>
      <c r="G10935">
        <v>59.79475212322383</v>
      </c>
      <c r="H10935">
        <v>-7.6560660623833439</v>
      </c>
      <c r="I10935">
        <v>62.341217345971828</v>
      </c>
      <c r="J10935">
        <v>-12.534040850064571</v>
      </c>
    </row>
    <row r="10936" spans="1:10" x14ac:dyDescent="0.3">
      <c r="A10936" s="1">
        <v>10934</v>
      </c>
      <c r="B10936">
        <v>60.477461704353694</v>
      </c>
      <c r="C10936">
        <v>-8.9797378544804634</v>
      </c>
      <c r="D10936">
        <v>-2.6603067637957181</v>
      </c>
      <c r="E10936">
        <v>0.77355489253769749</v>
      </c>
      <c r="F10936">
        <v>-1.4981924849159179E-2</v>
      </c>
      <c r="G10936">
        <v>59.788021862237763</v>
      </c>
      <c r="H10936">
        <v>-7.6595948993345129</v>
      </c>
      <c r="I10936">
        <v>62.33530371561698</v>
      </c>
      <c r="J10936">
        <v>-12.537143291648389</v>
      </c>
    </row>
    <row r="10937" spans="1:10" x14ac:dyDescent="0.3">
      <c r="A10937" s="1">
        <v>10935</v>
      </c>
      <c r="B10937">
        <v>60.470586996723789</v>
      </c>
      <c r="C10937">
        <v>-8.9833183260726237</v>
      </c>
      <c r="D10937">
        <v>-2.6604568865187161</v>
      </c>
      <c r="E10937">
        <v>0.79992420623230787</v>
      </c>
      <c r="F10937">
        <v>1.406114643010821E-2</v>
      </c>
      <c r="G10937">
        <v>59.781345345831177</v>
      </c>
      <c r="H10937">
        <v>-7.6630718852165396</v>
      </c>
      <c r="I10937">
        <v>62.327894939663111</v>
      </c>
      <c r="J10937">
        <v>-12.541002627454811</v>
      </c>
    </row>
    <row r="10938" spans="1:10" x14ac:dyDescent="0.3">
      <c r="A10938" s="1">
        <v>10936</v>
      </c>
      <c r="B10938">
        <v>60.463401551153552</v>
      </c>
      <c r="C10938">
        <v>-8.9870818073165779</v>
      </c>
      <c r="D10938">
        <v>-2.6603143039546429</v>
      </c>
      <c r="E10938">
        <v>0.82603537176410324</v>
      </c>
      <c r="F10938">
        <v>-1.7338353699824859E-2</v>
      </c>
      <c r="G10938">
        <v>59.770505698341218</v>
      </c>
      <c r="H10938">
        <v>-7.660296884537102</v>
      </c>
      <c r="I10938">
        <v>62.316125068465773</v>
      </c>
      <c r="J10938">
        <v>-12.53475151679975</v>
      </c>
    </row>
    <row r="10939" spans="1:10" x14ac:dyDescent="0.3">
      <c r="A10939" s="1">
        <v>10937</v>
      </c>
      <c r="B10939">
        <v>60.456086079862587</v>
      </c>
      <c r="C10939">
        <v>-8.9908883319476978</v>
      </c>
      <c r="D10939">
        <v>-2.660487397961294</v>
      </c>
      <c r="E10939">
        <v>0.85118323425262465</v>
      </c>
      <c r="F10939">
        <v>1.2861196769402091E-2</v>
      </c>
      <c r="G10939">
        <v>59.763419895947479</v>
      </c>
      <c r="H10939">
        <v>-7.6639834929257233</v>
      </c>
      <c r="I10939">
        <v>62.30819548905837</v>
      </c>
      <c r="J10939">
        <v>-12.538878683619281</v>
      </c>
    </row>
    <row r="10940" spans="1:10" x14ac:dyDescent="0.3">
      <c r="A10940" s="1">
        <v>10938</v>
      </c>
      <c r="B10940">
        <v>60.448527924296037</v>
      </c>
      <c r="C10940">
        <v>-8.9948435337179617</v>
      </c>
      <c r="D10940">
        <v>-2.6603585040122151</v>
      </c>
      <c r="E10940">
        <v>0.8758876054828123</v>
      </c>
      <c r="F10940">
        <v>-1.6526337884076939E-2</v>
      </c>
      <c r="G10940">
        <v>59.755690716130488</v>
      </c>
      <c r="H10940">
        <v>-7.6680279861979441</v>
      </c>
      <c r="I10940">
        <v>62.30109463259312</v>
      </c>
      <c r="J10940">
        <v>-12.542595130221789</v>
      </c>
    </row>
    <row r="10941" spans="1:10" x14ac:dyDescent="0.3">
      <c r="A10941" s="1">
        <v>10939</v>
      </c>
      <c r="B10941">
        <v>60.44086767367498</v>
      </c>
      <c r="C10941">
        <v>-8.998829051420719</v>
      </c>
      <c r="D10941">
        <v>-2.6605214307031519</v>
      </c>
      <c r="E10941">
        <v>0.89966680541169375</v>
      </c>
      <c r="F10941">
        <v>1.246091125819152E-2</v>
      </c>
      <c r="G10941">
        <v>59.748246648370838</v>
      </c>
      <c r="H10941">
        <v>-7.6719006398377463</v>
      </c>
      <c r="I10941">
        <v>62.292856333958447</v>
      </c>
      <c r="J10941">
        <v>-12.54688243339902</v>
      </c>
    </row>
    <row r="10942" spans="1:10" x14ac:dyDescent="0.3">
      <c r="A10942" s="1">
        <v>10940</v>
      </c>
      <c r="B10942">
        <v>60.432803478624358</v>
      </c>
      <c r="C10942">
        <v>-9.0030474910361846</v>
      </c>
      <c r="D10942">
        <v>-2.6603953778458069</v>
      </c>
      <c r="E10942">
        <v>0.81610978617799013</v>
      </c>
      <c r="F10942">
        <v>-2.8104345878725921E-2</v>
      </c>
      <c r="G10942">
        <v>59.740015195705539</v>
      </c>
      <c r="H10942">
        <v>-7.6762063968542744</v>
      </c>
      <c r="I10942">
        <v>62.285239366460033</v>
      </c>
      <c r="J10942">
        <v>-12.55086739636462</v>
      </c>
    </row>
    <row r="10943" spans="1:10" x14ac:dyDescent="0.3">
      <c r="A10943" s="1">
        <v>10941</v>
      </c>
      <c r="B10943">
        <v>60.425568071560917</v>
      </c>
      <c r="C10943">
        <v>-9.0067995192761892</v>
      </c>
      <c r="D10943">
        <v>-2.660676052503669</v>
      </c>
      <c r="E10943">
        <v>0.84063487206347842</v>
      </c>
      <c r="F10943">
        <v>9.8083385507152752E-3</v>
      </c>
      <c r="G10943">
        <v>59.723280893485153</v>
      </c>
      <c r="H10943">
        <v>-7.6608453267537424</v>
      </c>
      <c r="I10943">
        <v>62.26483622007563</v>
      </c>
      <c r="J10943">
        <v>-12.53181144167705</v>
      </c>
    </row>
    <row r="10944" spans="1:10" x14ac:dyDescent="0.3">
      <c r="A10944" s="1">
        <v>10942</v>
      </c>
      <c r="B10944">
        <v>60.418206345788867</v>
      </c>
      <c r="C10944">
        <v>-9.010643146711514</v>
      </c>
      <c r="D10944">
        <v>-2.6605791548262032</v>
      </c>
      <c r="E10944">
        <v>0.85096407155238973</v>
      </c>
      <c r="F10944">
        <v>-1.7993561073176768E-2</v>
      </c>
      <c r="G10944">
        <v>59.730804340881683</v>
      </c>
      <c r="H10944">
        <v>-7.6935280352736317</v>
      </c>
      <c r="I10944">
        <v>62.254531761464477</v>
      </c>
      <c r="J10944">
        <v>-12.529183880136239</v>
      </c>
    </row>
    <row r="10945" spans="1:10" x14ac:dyDescent="0.3">
      <c r="A10945" s="1">
        <v>10943</v>
      </c>
      <c r="B10945">
        <v>60.410642338567001</v>
      </c>
      <c r="C10945">
        <v>-9.0145709599330779</v>
      </c>
      <c r="D10945">
        <v>-2.6607593734052859</v>
      </c>
      <c r="E10945">
        <v>0.87484585597538977</v>
      </c>
      <c r="F10945">
        <v>1.300194557529156E-2</v>
      </c>
      <c r="G10945">
        <v>59.723477713435358</v>
      </c>
      <c r="H10945">
        <v>-7.6973319872724009</v>
      </c>
      <c r="I10945">
        <v>62.246333618013857</v>
      </c>
      <c r="J10945">
        <v>-12.53344257617429</v>
      </c>
    </row>
    <row r="10946" spans="1:10" x14ac:dyDescent="0.3">
      <c r="A10946" s="1">
        <v>10944</v>
      </c>
      <c r="B10946">
        <v>60.402882815599277</v>
      </c>
      <c r="C10946">
        <v>-9.0186253847571844</v>
      </c>
      <c r="D10946">
        <v>-2.6606292579764621</v>
      </c>
      <c r="E10946">
        <v>0.8990062698884409</v>
      </c>
      <c r="F10946">
        <v>-1.5819358864870469E-2</v>
      </c>
      <c r="G10946">
        <v>59.7155468031712</v>
      </c>
      <c r="H10946">
        <v>-7.7014758339665708</v>
      </c>
      <c r="I10946">
        <v>62.239031938995033</v>
      </c>
      <c r="J10946">
        <v>-12.53725811945376</v>
      </c>
    </row>
    <row r="10947" spans="1:10" x14ac:dyDescent="0.3">
      <c r="A10947" s="1">
        <v>10945</v>
      </c>
      <c r="B10947">
        <v>60.394906361993783</v>
      </c>
      <c r="C10947">
        <v>-9.0227714134031611</v>
      </c>
      <c r="D10947">
        <v>-2.660787443870988</v>
      </c>
      <c r="E10947">
        <v>0.92262930062181592</v>
      </c>
      <c r="F10947">
        <v>1.348440165787922E-2</v>
      </c>
      <c r="G10947">
        <v>59.70777871264427</v>
      </c>
      <c r="H10947">
        <v>-7.705513152230405</v>
      </c>
      <c r="I10947">
        <v>62.230498864352427</v>
      </c>
      <c r="J10947">
        <v>-12.54169455696711</v>
      </c>
    </row>
    <row r="10948" spans="1:10" x14ac:dyDescent="0.3">
      <c r="A10948" s="1">
        <v>10946</v>
      </c>
      <c r="B10948">
        <v>60.386748261367188</v>
      </c>
      <c r="C10948">
        <v>-9.0270357470675915</v>
      </c>
      <c r="D10948">
        <v>-2.6606529054015349</v>
      </c>
      <c r="E10948">
        <v>0.84021646645433545</v>
      </c>
      <c r="F10948">
        <v>-2.68581168456184E-2</v>
      </c>
      <c r="G10948">
        <v>59.688388762068413</v>
      </c>
      <c r="H10948">
        <v>-7.6886846044130523</v>
      </c>
      <c r="I10948">
        <v>62.198492713880249</v>
      </c>
      <c r="J10948">
        <v>-12.499101725483509</v>
      </c>
    </row>
    <row r="10949" spans="1:10" x14ac:dyDescent="0.3">
      <c r="A10949" s="1">
        <v>10947</v>
      </c>
      <c r="B10949">
        <v>60.37925933715082</v>
      </c>
      <c r="C10949">
        <v>-9.0309175999146749</v>
      </c>
      <c r="D10949">
        <v>-2.6609225428870711</v>
      </c>
      <c r="E10949">
        <v>0.75729160454637645</v>
      </c>
      <c r="F10949">
        <v>2.3391045044875831E-2</v>
      </c>
      <c r="G10949">
        <v>59.681260732871429</v>
      </c>
      <c r="H10949">
        <v>-7.692378202015016</v>
      </c>
      <c r="I10949">
        <v>62.190067524674319</v>
      </c>
      <c r="J10949">
        <v>-12.50347196632609</v>
      </c>
    </row>
    <row r="10950" spans="1:10" x14ac:dyDescent="0.3">
      <c r="A10950" s="1">
        <v>10948</v>
      </c>
      <c r="B10950">
        <v>60.372555282305157</v>
      </c>
      <c r="C10950">
        <v>-9.0344314559397834</v>
      </c>
      <c r="D10950">
        <v>-2.660688749773751</v>
      </c>
      <c r="E10950">
        <v>0.67473303940660601</v>
      </c>
      <c r="F10950">
        <v>-2.6689732521809499E-2</v>
      </c>
      <c r="G10950">
        <v>59.674243755811517</v>
      </c>
      <c r="H10950">
        <v>-7.696055281887185</v>
      </c>
      <c r="I10950">
        <v>62.184175279629081</v>
      </c>
      <c r="J10950">
        <v>-12.50656237296772</v>
      </c>
    </row>
    <row r="10951" spans="1:10" x14ac:dyDescent="0.3">
      <c r="A10951" s="1">
        <v>10949</v>
      </c>
      <c r="B10951">
        <v>60.366558413430383</v>
      </c>
      <c r="C10951">
        <v>-9.0375369835751513</v>
      </c>
      <c r="D10951">
        <v>-2.6609558822875758</v>
      </c>
      <c r="E10951">
        <v>0.67613852310699663</v>
      </c>
      <c r="F10951">
        <v>1.6164942761089211E-2</v>
      </c>
      <c r="G10951">
        <v>59.668604435639978</v>
      </c>
      <c r="H10951">
        <v>-7.6989743155643806</v>
      </c>
      <c r="I10951">
        <v>62.177250827066743</v>
      </c>
      <c r="J10951">
        <v>-12.51015171931606</v>
      </c>
    </row>
    <row r="10952" spans="1:10" x14ac:dyDescent="0.3">
      <c r="A10952" s="1">
        <v>10950</v>
      </c>
      <c r="B10952">
        <v>60.3605751793595</v>
      </c>
      <c r="C10952">
        <v>-9.0406649660763776</v>
      </c>
      <c r="D10952">
        <v>-2.660794468109509</v>
      </c>
      <c r="E10952">
        <v>0.67751061200714502</v>
      </c>
      <c r="F10952">
        <v>-2.0025080969383449E-2</v>
      </c>
      <c r="G10952">
        <v>59.633525952430702</v>
      </c>
      <c r="H10952">
        <v>-7.6468511571170712</v>
      </c>
      <c r="I10952">
        <v>62.178175421723623</v>
      </c>
      <c r="J10952">
        <v>-12.525155731132941</v>
      </c>
    </row>
    <row r="10953" spans="1:10" x14ac:dyDescent="0.3">
      <c r="A10953" s="1">
        <v>10951</v>
      </c>
      <c r="B10953">
        <v>60.354496008303002</v>
      </c>
      <c r="C10953">
        <v>-9.0438174414702264</v>
      </c>
      <c r="D10953">
        <v>-2.660996871960688</v>
      </c>
      <c r="E10953">
        <v>0.70031895765232621</v>
      </c>
      <c r="F10953">
        <v>1.533192766607749E-2</v>
      </c>
      <c r="G10953">
        <v>59.62772890954767</v>
      </c>
      <c r="H10953">
        <v>-7.6498565034988051</v>
      </c>
      <c r="I10953">
        <v>62.171390939090593</v>
      </c>
      <c r="J10953">
        <v>-12.528676024438109</v>
      </c>
    </row>
    <row r="10954" spans="1:10" x14ac:dyDescent="0.3">
      <c r="A10954" s="1">
        <v>10952</v>
      </c>
      <c r="B10954">
        <v>60.348345273388503</v>
      </c>
      <c r="C10954">
        <v>-9.0470323022320116</v>
      </c>
      <c r="D10954">
        <v>-2.66084493092223</v>
      </c>
      <c r="E10954">
        <v>0.72703620136957481</v>
      </c>
      <c r="F10954">
        <v>-1.71795764645679E-2</v>
      </c>
      <c r="G10954">
        <v>59.621366383150601</v>
      </c>
      <c r="H10954">
        <v>-7.6531818060984129</v>
      </c>
      <c r="I10954">
        <v>62.165769676233538</v>
      </c>
      <c r="J10954">
        <v>-12.53161478407254</v>
      </c>
    </row>
    <row r="10955" spans="1:10" x14ac:dyDescent="0.3">
      <c r="A10955" s="1">
        <v>10953</v>
      </c>
      <c r="B10955">
        <v>60.341900414083007</v>
      </c>
      <c r="C10955">
        <v>-9.0503783301871668</v>
      </c>
      <c r="D10955">
        <v>-2.6610165217265278</v>
      </c>
      <c r="E10955">
        <v>0.75339103805127161</v>
      </c>
      <c r="F10955">
        <v>1.362623261187065E-2</v>
      </c>
      <c r="G10955">
        <v>59.615160706474001</v>
      </c>
      <c r="H10955">
        <v>-7.6564031116815494</v>
      </c>
      <c r="I10955">
        <v>62.158726867864701</v>
      </c>
      <c r="J10955">
        <v>-12.535272614042221</v>
      </c>
    </row>
    <row r="10956" spans="1:10" x14ac:dyDescent="0.3">
      <c r="A10956" s="1">
        <v>10954</v>
      </c>
      <c r="B10956">
        <v>60.335231097882577</v>
      </c>
      <c r="C10956">
        <v>-9.0538636389208165</v>
      </c>
      <c r="D10956">
        <v>-2.6608804187189632</v>
      </c>
      <c r="E10956">
        <v>0.77450587394260206</v>
      </c>
      <c r="F10956">
        <v>-1.815099779075198E-2</v>
      </c>
      <c r="G10956">
        <v>59.611680257263011</v>
      </c>
      <c r="H10956">
        <v>-7.6664657299609544</v>
      </c>
      <c r="I10956">
        <v>62.126149874432087</v>
      </c>
      <c r="J10956">
        <v>-12.487923591880209</v>
      </c>
    </row>
    <row r="10957" spans="1:10" x14ac:dyDescent="0.3">
      <c r="A10957" s="1">
        <v>10955</v>
      </c>
      <c r="B10957">
        <v>60.328362938473617</v>
      </c>
      <c r="C10957">
        <v>-9.0574289269040982</v>
      </c>
      <c r="D10957">
        <v>-2.6610617727325061</v>
      </c>
      <c r="E10957">
        <v>0.79517458716452216</v>
      </c>
      <c r="F10957">
        <v>1.3207252386485071E-2</v>
      </c>
      <c r="G10957">
        <v>59.605063719930371</v>
      </c>
      <c r="H10957">
        <v>-7.6698998219112644</v>
      </c>
      <c r="I10957">
        <v>62.118658905020318</v>
      </c>
      <c r="J10957">
        <v>-12.491813613697889</v>
      </c>
    </row>
    <row r="10958" spans="1:10" x14ac:dyDescent="0.3">
      <c r="A10958" s="1">
        <v>10956</v>
      </c>
      <c r="B10958">
        <v>60.321316412542579</v>
      </c>
      <c r="C10958">
        <v>-9.0611102983877601</v>
      </c>
      <c r="D10958">
        <v>-2.6609297255254298</v>
      </c>
      <c r="E10958">
        <v>0.81541370358722498</v>
      </c>
      <c r="F10958">
        <v>-1.7972909922605411E-2</v>
      </c>
      <c r="G10958">
        <v>59.597833980962697</v>
      </c>
      <c r="H10958">
        <v>-7.6736767151331389</v>
      </c>
      <c r="I10958">
        <v>62.112065864385663</v>
      </c>
      <c r="J10958">
        <v>-12.49525855165825</v>
      </c>
    </row>
    <row r="10959" spans="1:10" x14ac:dyDescent="0.3">
      <c r="A10959" s="1">
        <v>10957</v>
      </c>
      <c r="B10959">
        <v>60.31398168597363</v>
      </c>
      <c r="C10959">
        <v>-9.0649179502227373</v>
      </c>
      <c r="D10959">
        <v>-2.661111879806068</v>
      </c>
      <c r="E10959">
        <v>0.84117451752818073</v>
      </c>
      <c r="F10959">
        <v>-7.2036818831067759E-2</v>
      </c>
      <c r="G10959">
        <v>59.590751993361287</v>
      </c>
      <c r="H10959">
        <v>-7.6773526045646152</v>
      </c>
      <c r="I10959">
        <v>62.104105563306803</v>
      </c>
      <c r="J10959">
        <v>-12.499392339196801</v>
      </c>
    </row>
    <row r="10960" spans="1:10" x14ac:dyDescent="0.3">
      <c r="A10960" s="1">
        <v>10958</v>
      </c>
      <c r="B10960">
        <v>60.306601045813537</v>
      </c>
      <c r="C10960">
        <v>-9.068689381059384</v>
      </c>
      <c r="D10960">
        <v>-2.6618216847340488</v>
      </c>
      <c r="E10960">
        <v>0.86567498741321403</v>
      </c>
      <c r="F10960">
        <v>-0.13678933421157441</v>
      </c>
      <c r="G10960">
        <v>59.584356436028621</v>
      </c>
      <c r="H10960">
        <v>-7.6806110329881676</v>
      </c>
      <c r="I10960">
        <v>62.094286665552289</v>
      </c>
      <c r="J10960">
        <v>-12.504433543492951</v>
      </c>
    </row>
    <row r="10961" spans="1:10" x14ac:dyDescent="0.3">
      <c r="A10961" s="1">
        <v>10959</v>
      </c>
      <c r="B10961">
        <v>60.298843396446728</v>
      </c>
      <c r="C10961">
        <v>-9.0725657575884782</v>
      </c>
      <c r="D10961">
        <v>-2.6631920227555428</v>
      </c>
      <c r="E10961">
        <v>0.89005786023483968</v>
      </c>
      <c r="F10961">
        <v>-0.2104804468107381</v>
      </c>
      <c r="G10961">
        <v>59.566786431783846</v>
      </c>
      <c r="H10961">
        <v>-7.6609081183789112</v>
      </c>
      <c r="I10961">
        <v>62.080085026138299</v>
      </c>
      <c r="J10961">
        <v>-12.50741232719958</v>
      </c>
    </row>
    <row r="10962" spans="1:10" x14ac:dyDescent="0.3">
      <c r="A10962" s="1">
        <v>10960</v>
      </c>
      <c r="B10962">
        <v>60.290846569818193</v>
      </c>
      <c r="C10962">
        <v>-9.076450788928808</v>
      </c>
      <c r="D10962">
        <v>-2.6652944666412459</v>
      </c>
      <c r="E10962">
        <v>0.91384733693711317</v>
      </c>
      <c r="F10962">
        <v>-0.29021117646072092</v>
      </c>
      <c r="G10962">
        <v>59.56175915188529</v>
      </c>
      <c r="H10962">
        <v>-7.6632571621167926</v>
      </c>
      <c r="I10962">
        <v>62.064862695878077</v>
      </c>
      <c r="J10962">
        <v>-12.51503472488193</v>
      </c>
    </row>
    <row r="10963" spans="1:10" x14ac:dyDescent="0.3">
      <c r="A10963" s="1">
        <v>10961</v>
      </c>
      <c r="B10963">
        <v>60.282590373727537</v>
      </c>
      <c r="C10963">
        <v>-9.0803330846944217</v>
      </c>
      <c r="D10963">
        <v>-2.6681918014083772</v>
      </c>
      <c r="E10963">
        <v>0.93711470758102489</v>
      </c>
      <c r="F10963">
        <v>-0.29101346836716502</v>
      </c>
      <c r="G10963">
        <v>59.55760050527153</v>
      </c>
      <c r="H10963">
        <v>-7.6650329820708549</v>
      </c>
      <c r="I10963">
        <v>62.046636338911647</v>
      </c>
      <c r="J10963">
        <v>-12.52404249938567</v>
      </c>
    </row>
    <row r="10964" spans="1:10" x14ac:dyDescent="0.3">
      <c r="A10964" s="1">
        <v>10962</v>
      </c>
      <c r="B10964">
        <v>60.274070289357347</v>
      </c>
      <c r="C10964">
        <v>-9.084276322714306</v>
      </c>
      <c r="D10964">
        <v>-2.671107275809085</v>
      </c>
      <c r="E10964">
        <v>0.8543631473698432</v>
      </c>
      <c r="F10964">
        <v>-0.38927351857255998</v>
      </c>
      <c r="G10964">
        <v>59.553209767475792</v>
      </c>
      <c r="H10964">
        <v>-7.6668685486976651</v>
      </c>
      <c r="I10964">
        <v>62.028068724940731</v>
      </c>
      <c r="J10964">
        <v>-12.533114125233659</v>
      </c>
    </row>
    <row r="10965" spans="1:10" x14ac:dyDescent="0.3">
      <c r="A10965" s="1">
        <v>10963</v>
      </c>
      <c r="B10965">
        <v>60.266285546866499</v>
      </c>
      <c r="C10965">
        <v>-9.0877721536429981</v>
      </c>
      <c r="D10965">
        <v>-2.6749954595904901</v>
      </c>
      <c r="E10965">
        <v>0.8730982306874826</v>
      </c>
      <c r="F10965">
        <v>-0.32392451688902762</v>
      </c>
      <c r="G10965">
        <v>59.550941601985443</v>
      </c>
      <c r="H10965">
        <v>-7.6675722626515368</v>
      </c>
      <c r="I10965">
        <v>62.006861042595467</v>
      </c>
      <c r="J10965">
        <v>-12.54340373756269</v>
      </c>
    </row>
    <row r="10966" spans="1:10" x14ac:dyDescent="0.3">
      <c r="A10966" s="1">
        <v>10964</v>
      </c>
      <c r="B10966">
        <v>60.258298204969563</v>
      </c>
      <c r="C10966">
        <v>-9.0913202035468892</v>
      </c>
      <c r="D10966">
        <v>-2.6782380225439861</v>
      </c>
      <c r="E10966">
        <v>0.89147204348755837</v>
      </c>
      <c r="F10966">
        <v>-0.34679855418835021</v>
      </c>
      <c r="G10966">
        <v>59.547563100208329</v>
      </c>
      <c r="H10966">
        <v>-7.6688082349820572</v>
      </c>
      <c r="I10966">
        <v>61.987659466994998</v>
      </c>
      <c r="J10966">
        <v>-12.552577536586609</v>
      </c>
    </row>
    <row r="10967" spans="1:10" x14ac:dyDescent="0.3">
      <c r="A10967" s="1">
        <v>10965</v>
      </c>
      <c r="B10967">
        <v>60.250109051966213</v>
      </c>
      <c r="C10967">
        <v>-9.0948847119245517</v>
      </c>
      <c r="D10967">
        <v>-2.681712454069586</v>
      </c>
      <c r="E10967">
        <v>0.90946619058173139</v>
      </c>
      <c r="F10967">
        <v>-0.31891293863017051</v>
      </c>
      <c r="G10967">
        <v>59.54765407968452</v>
      </c>
      <c r="H10967">
        <v>-7.6766420671890518</v>
      </c>
      <c r="I10967">
        <v>61.955350637720628</v>
      </c>
      <c r="J10967">
        <v>-12.53773362313348</v>
      </c>
    </row>
    <row r="10968" spans="1:10" x14ac:dyDescent="0.3">
      <c r="A10968" s="1">
        <v>10966</v>
      </c>
      <c r="B10968">
        <v>60.241790097520713</v>
      </c>
      <c r="C10968">
        <v>-9.0984853133134393</v>
      </c>
      <c r="D10968">
        <v>-2.6848910876162799</v>
      </c>
      <c r="E10968">
        <v>0.82713803792517626</v>
      </c>
      <c r="F10968">
        <v>-0.38564102284312313</v>
      </c>
      <c r="G10968">
        <v>59.543846739993661</v>
      </c>
      <c r="H10968">
        <v>-7.6780169901490387</v>
      </c>
      <c r="I10968">
        <v>61.936079532031137</v>
      </c>
      <c r="J10968">
        <v>-12.546737160743531</v>
      </c>
    </row>
    <row r="10969" spans="1:10" x14ac:dyDescent="0.3">
      <c r="A10969" s="1">
        <v>10967</v>
      </c>
      <c r="B10969">
        <v>60.234145000109379</v>
      </c>
      <c r="C10969">
        <v>-9.1017227861298782</v>
      </c>
      <c r="D10969">
        <v>-2.6887619293725509</v>
      </c>
      <c r="E10969">
        <v>0.74422893071692431</v>
      </c>
      <c r="F10969">
        <v>-0.32667610343366721</v>
      </c>
      <c r="G10969">
        <v>59.541705265731558</v>
      </c>
      <c r="H10969">
        <v>-7.678563483140791</v>
      </c>
      <c r="I10969">
        <v>61.915074137609039</v>
      </c>
      <c r="J10969">
        <v>-12.556507110209081</v>
      </c>
    </row>
    <row r="10970" spans="1:10" x14ac:dyDescent="0.3">
      <c r="A10970" s="1">
        <v>10968</v>
      </c>
      <c r="B10970">
        <v>60.227322257861744</v>
      </c>
      <c r="C10970">
        <v>-9.104621549736537</v>
      </c>
      <c r="D10970">
        <v>-2.6920158361588151</v>
      </c>
      <c r="E10970">
        <v>0.75658582536931551</v>
      </c>
      <c r="F10970">
        <v>-0.22827463272132989</v>
      </c>
      <c r="G10970">
        <v>59.539517008767397</v>
      </c>
      <c r="H10970">
        <v>-7.6792166505068904</v>
      </c>
      <c r="I10970">
        <v>61.897000970286769</v>
      </c>
      <c r="J10970">
        <v>-12.56485716143604</v>
      </c>
    </row>
    <row r="10971" spans="1:10" x14ac:dyDescent="0.3">
      <c r="A10971" s="1">
        <v>10969</v>
      </c>
      <c r="B10971">
        <v>60.220344511929653</v>
      </c>
      <c r="C10971">
        <v>-9.1076003016145446</v>
      </c>
      <c r="D10971">
        <v>-2.6943049480239201</v>
      </c>
      <c r="E10971">
        <v>0.78240148969491075</v>
      </c>
      <c r="F10971">
        <v>-0.24213191115914751</v>
      </c>
      <c r="G10971">
        <v>59.53722395223047</v>
      </c>
      <c r="H10971">
        <v>-7.6835847267687116</v>
      </c>
      <c r="I10971">
        <v>61.859198484249099</v>
      </c>
      <c r="J10971">
        <v>-12.52391320326192</v>
      </c>
    </row>
    <row r="10972" spans="1:10" x14ac:dyDescent="0.3">
      <c r="A10972" s="1">
        <v>10970</v>
      </c>
      <c r="B10972">
        <v>60.213143669259402</v>
      </c>
      <c r="C10972">
        <v>-9.1106410670162354</v>
      </c>
      <c r="D10972">
        <v>-2.696723955676513</v>
      </c>
      <c r="E10972">
        <v>0.80850273408550943</v>
      </c>
      <c r="F10972">
        <v>-0.29441401971002751</v>
      </c>
      <c r="G10972">
        <v>59.533469809446167</v>
      </c>
      <c r="H10972">
        <v>-7.6849771863017784</v>
      </c>
      <c r="I10972">
        <v>61.8437287676308</v>
      </c>
      <c r="J10972">
        <v>-12.530908369657761</v>
      </c>
    </row>
    <row r="10973" spans="1:10" x14ac:dyDescent="0.3">
      <c r="A10973" s="1">
        <v>10971</v>
      </c>
      <c r="B10973">
        <v>60.205659607787233</v>
      </c>
      <c r="C10973">
        <v>-9.1137323458129096</v>
      </c>
      <c r="D10973">
        <v>-2.6996725854672858</v>
      </c>
      <c r="E10973">
        <v>0.83410784756635103</v>
      </c>
      <c r="F10973">
        <v>-0.27932121860916009</v>
      </c>
      <c r="G10973">
        <v>59.530192451554832</v>
      </c>
      <c r="H10973">
        <v>-7.6860705590655938</v>
      </c>
      <c r="I10973">
        <v>61.826152530222878</v>
      </c>
      <c r="J10973">
        <v>-12.53879276467935</v>
      </c>
    </row>
    <row r="10974" spans="1:10" x14ac:dyDescent="0.3">
      <c r="A10974" s="1">
        <v>10972</v>
      </c>
      <c r="B10974">
        <v>60.197947592833678</v>
      </c>
      <c r="C10974">
        <v>-9.1168996708876104</v>
      </c>
      <c r="D10974">
        <v>-2.7024644630822019</v>
      </c>
      <c r="E10974">
        <v>0.85911260928030775</v>
      </c>
      <c r="F10974">
        <v>-0.23747182979819559</v>
      </c>
      <c r="G10974">
        <v>59.526468920897251</v>
      </c>
      <c r="H10974">
        <v>-7.6873576289658931</v>
      </c>
      <c r="I10974">
        <v>61.808871862651323</v>
      </c>
      <c r="J10974">
        <v>-12.54647095334583</v>
      </c>
    </row>
    <row r="10975" spans="1:10" x14ac:dyDescent="0.3">
      <c r="A10975" s="1">
        <v>10973</v>
      </c>
      <c r="B10975">
        <v>60.189822766929673</v>
      </c>
      <c r="C10975">
        <v>-9.1202588115313894</v>
      </c>
      <c r="D10975">
        <v>-2.7048946644577878</v>
      </c>
      <c r="E10975">
        <v>0.88416474966155401</v>
      </c>
      <c r="F10975">
        <v>-0.26630482840966607</v>
      </c>
      <c r="G10975">
        <v>59.50155523058563</v>
      </c>
      <c r="H10975">
        <v>-7.6456723630718981</v>
      </c>
      <c r="I10975">
        <v>61.777860192981827</v>
      </c>
      <c r="J10975">
        <v>-12.5225672809119</v>
      </c>
    </row>
    <row r="10976" spans="1:10" x14ac:dyDescent="0.3">
      <c r="A10976" s="1">
        <v>10974</v>
      </c>
      <c r="B10976">
        <v>60.181844735776153</v>
      </c>
      <c r="C10976">
        <v>-9.1235294229614237</v>
      </c>
      <c r="D10976">
        <v>-2.707491678502655</v>
      </c>
      <c r="E10976">
        <v>0.90751369278788485</v>
      </c>
      <c r="F10976">
        <v>-0.32326661675712898</v>
      </c>
      <c r="G10976">
        <v>59.49740903784712</v>
      </c>
      <c r="H10976">
        <v>-7.6471605087106944</v>
      </c>
      <c r="I10976">
        <v>61.761040973638693</v>
      </c>
      <c r="J10976">
        <v>-12.52995056980771</v>
      </c>
    </row>
    <row r="10977" spans="1:10" x14ac:dyDescent="0.3">
      <c r="A10977" s="1">
        <v>10975</v>
      </c>
      <c r="B10977">
        <v>60.173417285210803</v>
      </c>
      <c r="C10977">
        <v>-9.1269166839914764</v>
      </c>
      <c r="D10977">
        <v>-2.7107270391341758</v>
      </c>
      <c r="E10977">
        <v>0.93097486641990501</v>
      </c>
      <c r="F10977">
        <v>-0.31384703657963642</v>
      </c>
      <c r="G10977">
        <v>59.493761746993542</v>
      </c>
      <c r="H10977">
        <v>-7.6483411042742651</v>
      </c>
      <c r="I10977">
        <v>61.741584276270373</v>
      </c>
      <c r="J10977">
        <v>-12.53842926282098</v>
      </c>
    </row>
    <row r="10978" spans="1:10" x14ac:dyDescent="0.3">
      <c r="A10978" s="1">
        <v>10976</v>
      </c>
      <c r="B10978">
        <v>60.16478746744712</v>
      </c>
      <c r="C10978">
        <v>-9.1303627601213027</v>
      </c>
      <c r="D10978">
        <v>-2.7138596700036608</v>
      </c>
      <c r="E10978">
        <v>0.93943205268565133</v>
      </c>
      <c r="F10978">
        <v>-0.36105991069873972</v>
      </c>
      <c r="G10978">
        <v>59.48976708801311</v>
      </c>
      <c r="H10978">
        <v>-7.6496653288699887</v>
      </c>
      <c r="I10978">
        <v>61.722259771869894</v>
      </c>
      <c r="J10978">
        <v>-12.546771080026399</v>
      </c>
    </row>
    <row r="10979" spans="1:10" x14ac:dyDescent="0.3">
      <c r="A10979" s="1">
        <v>10977</v>
      </c>
      <c r="B10979">
        <v>60.155930951834883</v>
      </c>
      <c r="C10979">
        <v>-9.1338330100651071</v>
      </c>
      <c r="D10979">
        <v>-2.7175155455309161</v>
      </c>
      <c r="E10979">
        <v>0.96157807741143997</v>
      </c>
      <c r="F10979">
        <v>-0.33796982191049002</v>
      </c>
      <c r="G10979">
        <v>59.486328316807068</v>
      </c>
      <c r="H10979">
        <v>-7.6506776888902532</v>
      </c>
      <c r="I10979">
        <v>61.700902912383341</v>
      </c>
      <c r="J10979">
        <v>-12.55591241131807</v>
      </c>
    </row>
    <row r="10980" spans="1:10" x14ac:dyDescent="0.3">
      <c r="A10980" s="1">
        <v>10978</v>
      </c>
      <c r="B10980">
        <v>60.147074504673547</v>
      </c>
      <c r="C10980">
        <v>-9.1372852332329462</v>
      </c>
      <c r="D10980">
        <v>-2.7208564823719388</v>
      </c>
      <c r="E10980">
        <v>0.98272924808705264</v>
      </c>
      <c r="F10980">
        <v>-0.37438094595723831</v>
      </c>
      <c r="G10980">
        <v>59.501484173271002</v>
      </c>
      <c r="H10980">
        <v>-7.6944828338846012</v>
      </c>
      <c r="I10980">
        <v>61.658331957124084</v>
      </c>
      <c r="J10980">
        <v>-12.514730297646549</v>
      </c>
    </row>
    <row r="10981" spans="1:10" x14ac:dyDescent="0.3">
      <c r="A10981" s="1">
        <v>10979</v>
      </c>
      <c r="B10981">
        <v>60.137902312686798</v>
      </c>
      <c r="C10981">
        <v>-9.1408001027557919</v>
      </c>
      <c r="D10981">
        <v>-2.7245985030736728</v>
      </c>
      <c r="E10981">
        <v>0.99875552479998453</v>
      </c>
      <c r="F10981">
        <v>-0.35517521497052118</v>
      </c>
      <c r="G10981">
        <v>59.497715485135728</v>
      </c>
      <c r="H10981">
        <v>-7.6955919982269343</v>
      </c>
      <c r="I10981">
        <v>61.636510744438461</v>
      </c>
      <c r="J10981">
        <v>-12.52387666396482</v>
      </c>
    </row>
    <row r="10982" spans="1:10" x14ac:dyDescent="0.3">
      <c r="A10982" s="1">
        <v>10980</v>
      </c>
      <c r="B10982">
        <v>60.128573443279038</v>
      </c>
      <c r="C10982">
        <v>-9.1443583945013813</v>
      </c>
      <c r="D10982">
        <v>-2.728149150991352</v>
      </c>
      <c r="E10982">
        <v>1.0202326912583171</v>
      </c>
      <c r="F10982">
        <v>-0.39034303623141509</v>
      </c>
      <c r="G10982">
        <v>59.493522065538521</v>
      </c>
      <c r="H10982">
        <v>-7.6968863266549414</v>
      </c>
      <c r="I10982">
        <v>61.615160339979212</v>
      </c>
      <c r="J10982">
        <v>-12.53273465006664</v>
      </c>
    </row>
    <row r="10983" spans="1:10" x14ac:dyDescent="0.3">
      <c r="A10983" s="1">
        <v>10981</v>
      </c>
      <c r="B10983">
        <v>60.119011473733927</v>
      </c>
      <c r="C10983">
        <v>-9.1479444240555701</v>
      </c>
      <c r="D10983">
        <v>-2.73205639329738</v>
      </c>
      <c r="E10983">
        <v>1.0412762286491271</v>
      </c>
      <c r="F10983">
        <v>-0.36972654028445251</v>
      </c>
      <c r="G10983">
        <v>59.489620553216618</v>
      </c>
      <c r="H10983">
        <v>-7.6980021118458124</v>
      </c>
      <c r="I10983">
        <v>61.592347849559197</v>
      </c>
      <c r="J10983">
        <v>-12.54210325569399</v>
      </c>
    </row>
    <row r="10984" spans="1:10" x14ac:dyDescent="0.3">
      <c r="A10984" s="1">
        <v>10982</v>
      </c>
      <c r="B10984">
        <v>60.109263486557708</v>
      </c>
      <c r="C10984">
        <v>-9.1515826621659215</v>
      </c>
      <c r="D10984">
        <v>-2.7357508343845929</v>
      </c>
      <c r="E10984">
        <v>1.061831987164755</v>
      </c>
      <c r="F10984">
        <v>-0.36258968952937959</v>
      </c>
      <c r="G10984">
        <v>59.485233575547561</v>
      </c>
      <c r="H10984">
        <v>-7.6993250026128877</v>
      </c>
      <c r="I10984">
        <v>61.570050316368651</v>
      </c>
      <c r="J10984">
        <v>-12.551161472632</v>
      </c>
    </row>
    <row r="10985" spans="1:10" x14ac:dyDescent="0.3">
      <c r="A10985" s="1">
        <v>10983</v>
      </c>
      <c r="B10985">
        <v>60.099307825526907</v>
      </c>
      <c r="C10985">
        <v>-9.1552764499355792</v>
      </c>
      <c r="D10985">
        <v>-2.7393769007181992</v>
      </c>
      <c r="E10985">
        <v>0.97922812726332653</v>
      </c>
      <c r="F10985">
        <v>-0.43947735051963333</v>
      </c>
      <c r="G10985">
        <v>59.484380668735199</v>
      </c>
      <c r="H10985">
        <v>-7.7097750025944682</v>
      </c>
      <c r="I10985">
        <v>61.539919303763682</v>
      </c>
      <c r="J10985">
        <v>-12.54170353133509</v>
      </c>
    </row>
    <row r="10986" spans="1:10" x14ac:dyDescent="0.3">
      <c r="A10986" s="1">
        <v>10984</v>
      </c>
      <c r="B10986">
        <v>60.090108257710291</v>
      </c>
      <c r="C10986">
        <v>-9.1586117145317498</v>
      </c>
      <c r="D10986">
        <v>-2.743768631424814</v>
      </c>
      <c r="E10986">
        <v>0.9953227355521207</v>
      </c>
      <c r="F10986">
        <v>-0.38409626616486442</v>
      </c>
      <c r="G10986">
        <v>59.477455481265054</v>
      </c>
      <c r="H10986">
        <v>-7.7007151845661461</v>
      </c>
      <c r="I10986">
        <v>61.519331350148171</v>
      </c>
      <c r="J10986">
        <v>-12.55965626557715</v>
      </c>
    </row>
    <row r="10987" spans="1:10" x14ac:dyDescent="0.3">
      <c r="A10987" s="1">
        <v>10985</v>
      </c>
      <c r="B10987">
        <v>60.080617343292907</v>
      </c>
      <c r="C10987">
        <v>-9.1620301388901257</v>
      </c>
      <c r="D10987">
        <v>-2.7476615138374072</v>
      </c>
      <c r="E10987">
        <v>1.016246785372549</v>
      </c>
      <c r="F10987">
        <v>-0.40337514279204778</v>
      </c>
      <c r="G10987">
        <v>59.473644614501488</v>
      </c>
      <c r="H10987">
        <v>-7.7017596765868914</v>
      </c>
      <c r="I10987">
        <v>61.496589773063299</v>
      </c>
      <c r="J10987">
        <v>-12.568612702733761</v>
      </c>
    </row>
    <row r="10988" spans="1:10" x14ac:dyDescent="0.3">
      <c r="A10988" s="1">
        <v>10986</v>
      </c>
      <c r="B10988">
        <v>60.071154274382202</v>
      </c>
      <c r="C10988">
        <v>-9.1653739364062154</v>
      </c>
      <c r="D10988">
        <v>-2.7516452519116799</v>
      </c>
      <c r="E10988">
        <v>1.037093599845935</v>
      </c>
      <c r="F10988">
        <v>-0.37466784385832208</v>
      </c>
      <c r="G10988">
        <v>59.470003681616717</v>
      </c>
      <c r="H10988">
        <v>-7.7026970474831957</v>
      </c>
      <c r="I10988">
        <v>61.473544571539257</v>
      </c>
      <c r="J10988">
        <v>-12.577570317125391</v>
      </c>
    </row>
    <row r="10989" spans="1:10" x14ac:dyDescent="0.3">
      <c r="A10989" s="1">
        <v>10987</v>
      </c>
      <c r="B10989">
        <v>60.061217402039922</v>
      </c>
      <c r="C10989">
        <v>-9.1688660679860146</v>
      </c>
      <c r="D10989">
        <v>-2.7554503471419811</v>
      </c>
      <c r="E10989">
        <v>1.0580769619548811</v>
      </c>
      <c r="F10989">
        <v>-0.32035781620154152</v>
      </c>
      <c r="G10989">
        <v>59.465636772646647</v>
      </c>
      <c r="H10989">
        <v>-7.7039123381831498</v>
      </c>
      <c r="I10989">
        <v>61.450613845938399</v>
      </c>
      <c r="J10989">
        <v>-12.586373962320071</v>
      </c>
    </row>
    <row r="10990" spans="1:10" x14ac:dyDescent="0.3">
      <c r="A10990" s="1">
        <v>10988</v>
      </c>
      <c r="B10990">
        <v>60.051380698247193</v>
      </c>
      <c r="C10990">
        <v>-9.1723394348211666</v>
      </c>
      <c r="D10990">
        <v>-2.7586088584881741</v>
      </c>
      <c r="E10990">
        <v>1.063984794808648</v>
      </c>
      <c r="F10990">
        <v>-0.34091343252723022</v>
      </c>
      <c r="G10990">
        <v>59.451704983498317</v>
      </c>
      <c r="H10990">
        <v>-7.6838548136955476</v>
      </c>
      <c r="I10990">
        <v>61.393942579694382</v>
      </c>
      <c r="J10990">
        <v>-12.504778391900709</v>
      </c>
    </row>
    <row r="10991" spans="1:10" x14ac:dyDescent="0.3">
      <c r="A10991" s="1">
        <v>10989</v>
      </c>
      <c r="B10991">
        <v>60.041344340074559</v>
      </c>
      <c r="C10991">
        <v>-9.1758488191164282</v>
      </c>
      <c r="D10991">
        <v>-2.7620155511593572</v>
      </c>
      <c r="E10991">
        <v>1.078566063741198</v>
      </c>
      <c r="F10991">
        <v>-0.30748989897991719</v>
      </c>
      <c r="G10991">
        <v>59.446742904948771</v>
      </c>
      <c r="H10991">
        <v>-7.6853299284164871</v>
      </c>
      <c r="I10991">
        <v>61.372545857528038</v>
      </c>
      <c r="J10991">
        <v>-12.51284212568838</v>
      </c>
    </row>
    <row r="10992" spans="1:10" x14ac:dyDescent="0.3">
      <c r="A10992" s="1">
        <v>10990</v>
      </c>
      <c r="B10992">
        <v>60.031159776316507</v>
      </c>
      <c r="C10992">
        <v>-9.179413974463559</v>
      </c>
      <c r="D10992">
        <v>-2.765091840131495</v>
      </c>
      <c r="E10992">
        <v>1.0983463408134251</v>
      </c>
      <c r="F10992">
        <v>-0.3338884159885076</v>
      </c>
      <c r="G10992">
        <v>59.441146414303923</v>
      </c>
      <c r="H10992">
        <v>-7.6870729736083137</v>
      </c>
      <c r="I10992">
        <v>61.352089455308658</v>
      </c>
      <c r="J10992">
        <v>-12.520486645228759</v>
      </c>
    </row>
    <row r="10993" spans="1:10" x14ac:dyDescent="0.3">
      <c r="A10993" s="1">
        <v>10991</v>
      </c>
      <c r="B10993">
        <v>60.020786820718563</v>
      </c>
      <c r="C10993">
        <v>-9.1830008283125402</v>
      </c>
      <c r="D10993">
        <v>-2.768428332951121</v>
      </c>
      <c r="E10993">
        <v>1.1176793957462461</v>
      </c>
      <c r="F10993">
        <v>-0.3076813068956108</v>
      </c>
      <c r="G10993">
        <v>59.435755918567267</v>
      </c>
      <c r="H10993">
        <v>-7.6886995622637286</v>
      </c>
      <c r="I10993">
        <v>61.330561703007938</v>
      </c>
      <c r="J10993">
        <v>-12.528462166588669</v>
      </c>
    </row>
    <row r="10994" spans="1:10" x14ac:dyDescent="0.3">
      <c r="A10994" s="1">
        <v>10992</v>
      </c>
      <c r="B10994">
        <v>60.010097328073421</v>
      </c>
      <c r="C10994">
        <v>-9.186693150218785</v>
      </c>
      <c r="D10994">
        <v>-2.7715416014849832</v>
      </c>
      <c r="E10994">
        <v>1.136835790786378</v>
      </c>
      <c r="F10994">
        <v>-0.33863434581128582</v>
      </c>
      <c r="G10994">
        <v>59.430290514129013</v>
      </c>
      <c r="H10994">
        <v>-7.6920448169315234</v>
      </c>
      <c r="I10994">
        <v>61.313563252055701</v>
      </c>
      <c r="J10994">
        <v>-12.546817805400259</v>
      </c>
    </row>
    <row r="10995" spans="1:10" x14ac:dyDescent="0.3">
      <c r="A10995" s="1">
        <v>10993</v>
      </c>
      <c r="B10995">
        <v>59.999258728866067</v>
      </c>
      <c r="C10995">
        <v>-9.1903861300124632</v>
      </c>
      <c r="D10995">
        <v>-2.774952404939655</v>
      </c>
      <c r="E10995">
        <v>1.155490608382548</v>
      </c>
      <c r="F10995">
        <v>-0.31399646028914657</v>
      </c>
      <c r="G10995">
        <v>59.424553229347048</v>
      </c>
      <c r="H10995">
        <v>-7.6937688875228014</v>
      </c>
      <c r="I10995">
        <v>61.291256368307522</v>
      </c>
      <c r="J10995">
        <v>-12.5549370975294</v>
      </c>
    </row>
    <row r="10996" spans="1:10" x14ac:dyDescent="0.3">
      <c r="A10996" s="1">
        <v>10994</v>
      </c>
      <c r="B10996">
        <v>59.988518273006953</v>
      </c>
      <c r="C10996">
        <v>-9.1940374628010595</v>
      </c>
      <c r="D10996">
        <v>-2.7780350966667648</v>
      </c>
      <c r="E10996">
        <v>1.173280844858184</v>
      </c>
      <c r="F10996">
        <v>-0.34509084471678858</v>
      </c>
      <c r="G10996">
        <v>59.418429106480481</v>
      </c>
      <c r="H10996">
        <v>-7.6956556943909131</v>
      </c>
      <c r="I10996">
        <v>61.270137916528327</v>
      </c>
      <c r="J10996">
        <v>-12.56255526781286</v>
      </c>
    </row>
    <row r="10997" spans="1:10" x14ac:dyDescent="0.3">
      <c r="A10997" s="1">
        <v>10995</v>
      </c>
      <c r="B10997">
        <v>59.977377610995582</v>
      </c>
      <c r="C10997">
        <v>-9.1977717473797327</v>
      </c>
      <c r="D10997">
        <v>-2.7814910206630898</v>
      </c>
      <c r="E10997">
        <v>1.191045657774412</v>
      </c>
      <c r="F10997">
        <v>-0.32297901058381118</v>
      </c>
      <c r="G10997">
        <v>59.412470132071597</v>
      </c>
      <c r="H10997">
        <v>-7.6974287459462207</v>
      </c>
      <c r="I10997">
        <v>61.247348282728197</v>
      </c>
      <c r="J10997">
        <v>-12.570698607879439</v>
      </c>
    </row>
    <row r="10998" spans="1:10" x14ac:dyDescent="0.3">
      <c r="A10998" s="1">
        <v>10996</v>
      </c>
      <c r="B10998">
        <v>59.966099826327863</v>
      </c>
      <c r="C10998">
        <v>-9.2015387641670987</v>
      </c>
      <c r="D10998">
        <v>-2.7847153403907892</v>
      </c>
      <c r="E10998">
        <v>1.1938872572115991</v>
      </c>
      <c r="F10998">
        <v>-0.35976422553168708</v>
      </c>
      <c r="G10998">
        <v>59.413941600250567</v>
      </c>
      <c r="H10998">
        <v>-7.720594166624732</v>
      </c>
      <c r="I10998">
        <v>61.206457004805422</v>
      </c>
      <c r="J10998">
        <v>-12.52830304247767</v>
      </c>
    </row>
    <row r="10999" spans="1:10" x14ac:dyDescent="0.3">
      <c r="A10999" s="1">
        <v>10997</v>
      </c>
      <c r="B10999">
        <v>59.954594625370603</v>
      </c>
      <c r="C10999">
        <v>-9.2053214087775146</v>
      </c>
      <c r="D10999">
        <v>-2.7883648727727821</v>
      </c>
      <c r="E10999">
        <v>1.205557659141937</v>
      </c>
      <c r="F10999">
        <v>-0.33370854624030188</v>
      </c>
      <c r="G10999">
        <v>59.407844819677798</v>
      </c>
      <c r="H10999">
        <v>-7.7223715587860813</v>
      </c>
      <c r="I10999">
        <v>61.182802436635498</v>
      </c>
      <c r="J10999">
        <v>-12.536590246021371</v>
      </c>
    </row>
    <row r="11000" spans="1:10" x14ac:dyDescent="0.3">
      <c r="A11000" s="1">
        <v>10998</v>
      </c>
      <c r="B11000">
        <v>59.943288507577023</v>
      </c>
      <c r="C11000">
        <v>-9.2090229239909469</v>
      </c>
      <c r="D11000">
        <v>-2.7916579570911542</v>
      </c>
      <c r="E11000">
        <v>1.2166633240200619</v>
      </c>
      <c r="F11000">
        <v>-0.36498610722277042</v>
      </c>
      <c r="G11000">
        <v>59.401425136539054</v>
      </c>
      <c r="H11000">
        <v>-7.7242806248891442</v>
      </c>
      <c r="I11000">
        <v>61.160519529916122</v>
      </c>
      <c r="J11000">
        <v>-12.54431828301081</v>
      </c>
    </row>
    <row r="11001" spans="1:10" x14ac:dyDescent="0.3">
      <c r="A11001" s="1">
        <v>10999</v>
      </c>
      <c r="B11001">
        <v>59.931629121124018</v>
      </c>
      <c r="C11001">
        <v>-9.2127784383128919</v>
      </c>
      <c r="D11001">
        <v>-2.7953326152312892</v>
      </c>
      <c r="E11001">
        <v>1.2277539242211479</v>
      </c>
      <c r="F11001">
        <v>-0.34077330171977982</v>
      </c>
      <c r="G11001">
        <v>59.395225316599713</v>
      </c>
      <c r="H11001">
        <v>-7.7260550053548389</v>
      </c>
      <c r="I11001">
        <v>61.136595882610393</v>
      </c>
      <c r="J11001">
        <v>-12.55252417674226</v>
      </c>
    </row>
    <row r="11002" spans="1:10" x14ac:dyDescent="0.3">
      <c r="A11002" s="1">
        <v>11000</v>
      </c>
      <c r="B11002">
        <v>59.920028127881238</v>
      </c>
      <c r="C11002">
        <v>-9.2164960371620719</v>
      </c>
      <c r="D11002">
        <v>-2.7987138585788558</v>
      </c>
      <c r="E11002">
        <v>1.2298587687815949</v>
      </c>
      <c r="F11002">
        <v>-0.37548064510875789</v>
      </c>
      <c r="G11002">
        <v>59.388654353793108</v>
      </c>
      <c r="H11002">
        <v>-7.727967394566952</v>
      </c>
      <c r="I11002">
        <v>61.113695529755063</v>
      </c>
      <c r="J11002">
        <v>-12.560296962359009</v>
      </c>
    </row>
    <row r="11003" spans="1:10" x14ac:dyDescent="0.3">
      <c r="A11003" s="1">
        <v>11001</v>
      </c>
      <c r="B11003">
        <v>59.908310339817199</v>
      </c>
      <c r="C11003">
        <v>-9.2201861353672196</v>
      </c>
      <c r="D11003">
        <v>-2.8024645434572339</v>
      </c>
      <c r="E11003">
        <v>1.245505902691094</v>
      </c>
      <c r="F11003">
        <v>-0.3485594174378906</v>
      </c>
      <c r="G11003">
        <v>59.378381223159252</v>
      </c>
      <c r="H11003">
        <v>-7.717932935626747</v>
      </c>
      <c r="I11003">
        <v>61.090780840727597</v>
      </c>
      <c r="J11003">
        <v>-12.572276137128631</v>
      </c>
    </row>
    <row r="11004" spans="1:10" x14ac:dyDescent="0.3">
      <c r="A11004" s="1">
        <v>11002</v>
      </c>
      <c r="B11004">
        <v>59.896173650730503</v>
      </c>
      <c r="C11004">
        <v>-9.2239857300091401</v>
      </c>
      <c r="D11004">
        <v>-2.806023597395769</v>
      </c>
      <c r="E11004">
        <v>1.261157541971905</v>
      </c>
      <c r="F11004">
        <v>-0.37862212978399401</v>
      </c>
      <c r="G11004">
        <v>59.371594479219063</v>
      </c>
      <c r="H11004">
        <v>-7.7198560023497427</v>
      </c>
      <c r="I11004">
        <v>61.066706418615141</v>
      </c>
      <c r="J11004">
        <v>-12.58026296896608</v>
      </c>
    </row>
    <row r="11005" spans="1:10" x14ac:dyDescent="0.3">
      <c r="A11005" s="1">
        <v>11003</v>
      </c>
      <c r="B11005">
        <v>59.884126877660577</v>
      </c>
      <c r="C11005">
        <v>-9.2276900630097867</v>
      </c>
      <c r="D11005">
        <v>-2.8098073777779322</v>
      </c>
      <c r="E11005">
        <v>1.2761406224591361</v>
      </c>
      <c r="F11005">
        <v>-0.35324219640035731</v>
      </c>
      <c r="G11005">
        <v>59.365242744318458</v>
      </c>
      <c r="H11005">
        <v>-7.7215862150038941</v>
      </c>
      <c r="I11005">
        <v>61.041951880628957</v>
      </c>
      <c r="J11005">
        <v>-12.58837230445026</v>
      </c>
    </row>
    <row r="11006" spans="1:10" x14ac:dyDescent="0.3">
      <c r="A11006" s="1">
        <v>11004</v>
      </c>
      <c r="B11006">
        <v>59.871899069433823</v>
      </c>
      <c r="C11006">
        <v>-9.2314278797122409</v>
      </c>
      <c r="D11006">
        <v>-2.8133467023723639</v>
      </c>
      <c r="E11006">
        <v>1.2773065872269009</v>
      </c>
      <c r="F11006">
        <v>-0.38805005313615049</v>
      </c>
      <c r="G11006">
        <v>59.358348765333801</v>
      </c>
      <c r="H11006">
        <v>-7.7234969695007853</v>
      </c>
      <c r="I11006">
        <v>61.017822300000127</v>
      </c>
      <c r="J11006">
        <v>-12.59618698179972</v>
      </c>
    </row>
    <row r="11007" spans="1:10" x14ac:dyDescent="0.3">
      <c r="A11007" s="1">
        <v>11005</v>
      </c>
      <c r="B11007">
        <v>59.859653569152307</v>
      </c>
      <c r="C11007">
        <v>-9.2351034691583251</v>
      </c>
      <c r="D11007">
        <v>-2.8172308999366829</v>
      </c>
      <c r="E11007">
        <v>1.278446344615499</v>
      </c>
      <c r="F11007">
        <v>-0.3620990296144776</v>
      </c>
      <c r="G11007">
        <v>59.351964225852711</v>
      </c>
      <c r="H11007">
        <v>-7.7251892081777944</v>
      </c>
      <c r="I11007">
        <v>60.992498799217003</v>
      </c>
      <c r="J11007">
        <v>-12.604288170262111</v>
      </c>
    </row>
    <row r="11008" spans="1:10" x14ac:dyDescent="0.3">
      <c r="A11008" s="1">
        <v>11006</v>
      </c>
      <c r="B11008">
        <v>59.847674927165208</v>
      </c>
      <c r="C11008">
        <v>-9.2386771860920245</v>
      </c>
      <c r="D11008">
        <v>-2.8207714261607051</v>
      </c>
      <c r="E11008">
        <v>1.2795358015929419</v>
      </c>
      <c r="F11008">
        <v>-0.39257044784669443</v>
      </c>
      <c r="G11008">
        <v>59.345334645756267</v>
      </c>
      <c r="H11008">
        <v>-7.7269749050570491</v>
      </c>
      <c r="I11008">
        <v>60.968584395079027</v>
      </c>
      <c r="J11008">
        <v>-12.611851630168889</v>
      </c>
    </row>
    <row r="11009" spans="1:10" x14ac:dyDescent="0.3">
      <c r="A11009" s="1">
        <v>11007</v>
      </c>
      <c r="B11009">
        <v>59.835375288173722</v>
      </c>
      <c r="C11009">
        <v>-9.2422787204505337</v>
      </c>
      <c r="D11009">
        <v>-2.8247034914293381</v>
      </c>
      <c r="E11009">
        <v>1.2942139367917449</v>
      </c>
      <c r="F11009">
        <v>-0.36401381741349531</v>
      </c>
      <c r="G11009">
        <v>59.336288301965048</v>
      </c>
      <c r="H11009">
        <v>-7.7203959023108908</v>
      </c>
      <c r="I11009">
        <v>60.926017208567018</v>
      </c>
      <c r="J11009">
        <v>-12.568009996271419</v>
      </c>
    </row>
    <row r="11010" spans="1:10" x14ac:dyDescent="0.3">
      <c r="A11010" s="1">
        <v>11008</v>
      </c>
      <c r="B11010">
        <v>59.822945404692007</v>
      </c>
      <c r="C11010">
        <v>-9.2458915534104538</v>
      </c>
      <c r="D11010">
        <v>-2.828344233645566</v>
      </c>
      <c r="E11010">
        <v>1.3093606021871009</v>
      </c>
      <c r="F11010">
        <v>-0.39206081661212622</v>
      </c>
      <c r="G11010">
        <v>59.329402496963297</v>
      </c>
      <c r="H11010">
        <v>-7.7222017784949024</v>
      </c>
      <c r="I11010">
        <v>60.901471993355003</v>
      </c>
      <c r="J11010">
        <v>-12.57557152527553</v>
      </c>
    </row>
    <row r="11011" spans="1:10" x14ac:dyDescent="0.3">
      <c r="A11011" s="1">
        <v>11009</v>
      </c>
      <c r="B11011">
        <v>59.810368219210808</v>
      </c>
      <c r="C11011">
        <v>-9.2494771155135318</v>
      </c>
      <c r="D11011">
        <v>-2.8322602578181462</v>
      </c>
      <c r="E11011">
        <v>1.3241624237908169</v>
      </c>
      <c r="F11011">
        <v>-0.36733465826282152</v>
      </c>
      <c r="G11011">
        <v>59.322795886517731</v>
      </c>
      <c r="H11011">
        <v>-7.7238663026442236</v>
      </c>
      <c r="I11011">
        <v>60.875847464218971</v>
      </c>
      <c r="J11011">
        <v>-12.58335508207878</v>
      </c>
    </row>
    <row r="11012" spans="1:10" x14ac:dyDescent="0.3">
      <c r="A11012" s="1">
        <v>11010</v>
      </c>
      <c r="B11012">
        <v>59.797674139472647</v>
      </c>
      <c r="C11012">
        <v>-9.2530685978377001</v>
      </c>
      <c r="D11012">
        <v>-2.8359199385100622</v>
      </c>
      <c r="E11012">
        <v>1.3243215277373619</v>
      </c>
      <c r="F11012">
        <v>-0.30911957262892348</v>
      </c>
      <c r="G11012">
        <v>59.315688307840368</v>
      </c>
      <c r="H11012">
        <v>-7.7256836463414311</v>
      </c>
      <c r="I11012">
        <v>60.850945347778598</v>
      </c>
      <c r="J11012">
        <v>-12.59082354379256</v>
      </c>
    </row>
    <row r="11013" spans="1:10" x14ac:dyDescent="0.3">
      <c r="A11013" s="1">
        <v>11011</v>
      </c>
      <c r="B11013">
        <v>59.784864846903119</v>
      </c>
      <c r="C11013">
        <v>-9.2567040293625773</v>
      </c>
      <c r="D11013">
        <v>-2.8390279348539931</v>
      </c>
      <c r="E11013">
        <v>1.3332500591911289</v>
      </c>
      <c r="F11013">
        <v>-0.31770774837595522</v>
      </c>
      <c r="G11013">
        <v>59.30616125900999</v>
      </c>
      <c r="H11013">
        <v>-7.7231281752444252</v>
      </c>
      <c r="I11013">
        <v>60.809923082250293</v>
      </c>
      <c r="J11013">
        <v>-12.540582818974521</v>
      </c>
    </row>
    <row r="11014" spans="1:10" x14ac:dyDescent="0.3">
      <c r="A11014" s="1">
        <v>11012</v>
      </c>
      <c r="B11014">
        <v>59.772040722976911</v>
      </c>
      <c r="C11014">
        <v>-9.2603026028031259</v>
      </c>
      <c r="D11014">
        <v>-2.842201903663228</v>
      </c>
      <c r="E11014">
        <v>1.347542609394486</v>
      </c>
      <c r="F11014">
        <v>-0.27817446972876902</v>
      </c>
      <c r="G11014">
        <v>59.298207060085332</v>
      </c>
      <c r="H11014">
        <v>-7.72521508565411</v>
      </c>
      <c r="I11014">
        <v>60.786670883718799</v>
      </c>
      <c r="J11014">
        <v>-12.54741834880738</v>
      </c>
    </row>
    <row r="11015" spans="1:10" x14ac:dyDescent="0.3">
      <c r="A11015" s="1">
        <v>11013</v>
      </c>
      <c r="B11015">
        <v>59.758891219902672</v>
      </c>
      <c r="C11015">
        <v>-9.2639907553850342</v>
      </c>
      <c r="D11015">
        <v>-2.8450211176160631</v>
      </c>
      <c r="E11015">
        <v>1.361731054845851</v>
      </c>
      <c r="F11015">
        <v>-0.29850906927924048</v>
      </c>
      <c r="G11015">
        <v>59.289387174431461</v>
      </c>
      <c r="H11015">
        <v>-7.7275735019404674</v>
      </c>
      <c r="I11015">
        <v>60.764250278223578</v>
      </c>
      <c r="J11015">
        <v>-12.553953894170689</v>
      </c>
    </row>
    <row r="11016" spans="1:10" x14ac:dyDescent="0.3">
      <c r="A11016" s="1">
        <v>11014</v>
      </c>
      <c r="B11016">
        <v>59.74596734614618</v>
      </c>
      <c r="C11016">
        <v>-9.2675680808090917</v>
      </c>
      <c r="D11016">
        <v>-2.8479607277629451</v>
      </c>
      <c r="E11016">
        <v>1.3752178206007519</v>
      </c>
      <c r="F11016">
        <v>-0.26782997027673699</v>
      </c>
      <c r="G11016">
        <v>59.280981790481377</v>
      </c>
      <c r="H11016">
        <v>-7.7297773088186137</v>
      </c>
      <c r="I11016">
        <v>60.741650865564672</v>
      </c>
      <c r="J11016">
        <v>-12.560472364245619</v>
      </c>
    </row>
    <row r="11017" spans="1:10" x14ac:dyDescent="0.3">
      <c r="A11017" s="1">
        <v>11015</v>
      </c>
      <c r="B11017">
        <v>59.732527000596377</v>
      </c>
      <c r="C11017">
        <v>-9.2712817725204815</v>
      </c>
      <c r="D11017">
        <v>-2.850676380461445</v>
      </c>
      <c r="E11017">
        <v>1.291465836958174</v>
      </c>
      <c r="F11017">
        <v>-0.31858850954867429</v>
      </c>
      <c r="G11017">
        <v>59.260845808225248</v>
      </c>
      <c r="H11017">
        <v>-7.6959177843312148</v>
      </c>
      <c r="I11017">
        <v>60.72327317233453</v>
      </c>
      <c r="J11017">
        <v>-12.58026645462458</v>
      </c>
    </row>
    <row r="11018" spans="1:10" x14ac:dyDescent="0.3">
      <c r="A11018" s="1">
        <v>11016</v>
      </c>
      <c r="B11018">
        <v>59.720242615149367</v>
      </c>
      <c r="C11018">
        <v>-9.2746188968424406</v>
      </c>
      <c r="D11018">
        <v>-2.8538166121093562</v>
      </c>
      <c r="E11018">
        <v>1.2921945281051599</v>
      </c>
      <c r="F11018">
        <v>-0.27258545923789212</v>
      </c>
      <c r="G11018">
        <v>59.253510748135618</v>
      </c>
      <c r="H11018">
        <v>-7.6977814902484392</v>
      </c>
      <c r="I11018">
        <v>60.700592940646857</v>
      </c>
      <c r="J11018">
        <v>-12.5866984312906</v>
      </c>
    </row>
    <row r="11019" spans="1:10" x14ac:dyDescent="0.3">
      <c r="A11019" s="1">
        <v>11017</v>
      </c>
      <c r="B11019">
        <v>59.707611776800583</v>
      </c>
      <c r="C11019">
        <v>-9.2780430965218166</v>
      </c>
      <c r="D11019">
        <v>-2.856577233451421</v>
      </c>
      <c r="E11019">
        <v>1.306694511286526</v>
      </c>
      <c r="F11019">
        <v>-0.28657386248807248</v>
      </c>
      <c r="G11019">
        <v>59.245234733742997</v>
      </c>
      <c r="H11019">
        <v>-7.6999232301702198</v>
      </c>
      <c r="I11019">
        <v>60.678814980824981</v>
      </c>
      <c r="J11019">
        <v>-12.59281638284263</v>
      </c>
    </row>
    <row r="11020" spans="1:10" x14ac:dyDescent="0.3">
      <c r="A11020" s="1">
        <v>11018</v>
      </c>
      <c r="B11020">
        <v>59.695128869387752</v>
      </c>
      <c r="C11020">
        <v>-9.281373624678162</v>
      </c>
      <c r="D11020">
        <v>-2.8594106518391631</v>
      </c>
      <c r="E11020">
        <v>1.3205427916114221</v>
      </c>
      <c r="F11020">
        <v>-0.25228873154657172</v>
      </c>
      <c r="G11020">
        <v>59.237225150234799</v>
      </c>
      <c r="H11020">
        <v>-7.7019499872375494</v>
      </c>
      <c r="I11020">
        <v>60.656936047865393</v>
      </c>
      <c r="J11020">
        <v>-12.59888542641184</v>
      </c>
    </row>
    <row r="11021" spans="1:10" x14ac:dyDescent="0.3">
      <c r="A11021" s="1">
        <v>11019</v>
      </c>
      <c r="B11021">
        <v>59.682360488918569</v>
      </c>
      <c r="C11021">
        <v>-9.2847698633659022</v>
      </c>
      <c r="D11021">
        <v>-2.8619348600556762</v>
      </c>
      <c r="E11021">
        <v>1.334259069607693</v>
      </c>
      <c r="F11021">
        <v>-0.27540430358249618</v>
      </c>
      <c r="G11021">
        <v>59.228445018449982</v>
      </c>
      <c r="H11021">
        <v>-7.7041954145690346</v>
      </c>
      <c r="I11021">
        <v>60.635790521603937</v>
      </c>
      <c r="J11021">
        <v>-12.604698895135551</v>
      </c>
    </row>
    <row r="11022" spans="1:10" x14ac:dyDescent="0.3">
      <c r="A11022" s="1">
        <v>11020</v>
      </c>
      <c r="B11022">
        <v>59.669467813227527</v>
      </c>
      <c r="C11022">
        <v>-9.2881456696005635</v>
      </c>
      <c r="D11022">
        <v>-2.8646857487129092</v>
      </c>
      <c r="E11022">
        <v>1.334461743667126</v>
      </c>
      <c r="F11022">
        <v>-0.2476111437360084</v>
      </c>
      <c r="G11022">
        <v>59.219316826950511</v>
      </c>
      <c r="H11022">
        <v>-7.7042694370236031</v>
      </c>
      <c r="I11022">
        <v>60.603938978030193</v>
      </c>
      <c r="J11022">
        <v>-12.576123954843251</v>
      </c>
    </row>
    <row r="11023" spans="1:10" x14ac:dyDescent="0.3">
      <c r="A11023" s="1">
        <v>11021</v>
      </c>
      <c r="B11023">
        <v>59.656572980839123</v>
      </c>
      <c r="C11023">
        <v>-9.2915124260403079</v>
      </c>
      <c r="D11023">
        <v>-2.8671586108585272</v>
      </c>
      <c r="E11023">
        <v>1.3346600407633891</v>
      </c>
      <c r="F11023">
        <v>-0.18341217987547651</v>
      </c>
      <c r="G11023">
        <v>59.210340074495733</v>
      </c>
      <c r="H11023">
        <v>-7.7065278760005622</v>
      </c>
      <c r="I11023">
        <v>60.582910579725016</v>
      </c>
      <c r="J11023">
        <v>-12.581791474231411</v>
      </c>
    </row>
    <row r="11024" spans="1:10" x14ac:dyDescent="0.3">
      <c r="A11024" s="1">
        <v>11022</v>
      </c>
      <c r="B11024">
        <v>59.643669302223387</v>
      </c>
      <c r="C11024">
        <v>-9.2949084618746163</v>
      </c>
      <c r="D11024">
        <v>-2.868992249890542</v>
      </c>
      <c r="E11024">
        <v>1.3483274325355341</v>
      </c>
      <c r="F11024">
        <v>-0.1885007183558022</v>
      </c>
      <c r="G11024">
        <v>59.200343433956583</v>
      </c>
      <c r="H11024">
        <v>-7.7091083467611616</v>
      </c>
      <c r="I11024">
        <v>60.563972163120567</v>
      </c>
      <c r="J11024">
        <v>-12.58688054655266</v>
      </c>
    </row>
    <row r="11025" spans="1:10" x14ac:dyDescent="0.3">
      <c r="A11025" s="1">
        <v>11023</v>
      </c>
      <c r="B11025">
        <v>59.630299606698493</v>
      </c>
      <c r="C11025">
        <v>-9.298401825379365</v>
      </c>
      <c r="D11025">
        <v>-2.8709241298590049</v>
      </c>
      <c r="E11025">
        <v>1.3620378114798191</v>
      </c>
      <c r="F11025">
        <v>-0.23777825129362631</v>
      </c>
      <c r="G11025">
        <v>59.19003813928375</v>
      </c>
      <c r="H11025">
        <v>-7.7117482176633674</v>
      </c>
      <c r="I11025">
        <v>60.544241059266113</v>
      </c>
      <c r="J11025">
        <v>-12.592145680531679</v>
      </c>
    </row>
    <row r="11026" spans="1:10" x14ac:dyDescent="0.3">
      <c r="A11026" s="1">
        <v>11024</v>
      </c>
      <c r="B11026">
        <v>59.617396605662577</v>
      </c>
      <c r="C11026">
        <v>-9.3017085712705168</v>
      </c>
      <c r="D11026">
        <v>-2.873249471157957</v>
      </c>
      <c r="E11026">
        <v>1.3754247542885081</v>
      </c>
      <c r="F11026">
        <v>-0.2235634149846176</v>
      </c>
      <c r="G11026">
        <v>59.180825836377053</v>
      </c>
      <c r="H11026">
        <v>-7.7140354959890196</v>
      </c>
      <c r="I11026">
        <v>60.523676515581471</v>
      </c>
      <c r="J11026">
        <v>-12.597568745330159</v>
      </c>
    </row>
    <row r="11027" spans="1:10" x14ac:dyDescent="0.3">
      <c r="A11027" s="1">
        <v>11025</v>
      </c>
      <c r="B11027">
        <v>59.603736214637912</v>
      </c>
      <c r="C11027">
        <v>-9.3051908203010498</v>
      </c>
      <c r="D11027">
        <v>-2.8755408567243772</v>
      </c>
      <c r="E11027">
        <v>1.3891605587057481</v>
      </c>
      <c r="F11027">
        <v>-0.25911877440927822</v>
      </c>
      <c r="G11027">
        <v>59.168683578108521</v>
      </c>
      <c r="H11027">
        <v>-7.7087384908902052</v>
      </c>
      <c r="I11027">
        <v>60.497206258089491</v>
      </c>
      <c r="J11027">
        <v>-12.58383393692705</v>
      </c>
    </row>
    <row r="11028" spans="1:10" x14ac:dyDescent="0.3">
      <c r="A11028" s="1">
        <v>11026</v>
      </c>
      <c r="B11028">
        <v>59.590616027793622</v>
      </c>
      <c r="C11028">
        <v>-9.3084762403356347</v>
      </c>
      <c r="D11028">
        <v>-2.8780637147219261</v>
      </c>
      <c r="E11028">
        <v>1.401921799084785</v>
      </c>
      <c r="F11028">
        <v>-0.23720307770026691</v>
      </c>
      <c r="G11028">
        <v>59.158814678122972</v>
      </c>
      <c r="H11028">
        <v>-7.7080488924925481</v>
      </c>
      <c r="I11028">
        <v>60.474864080171088</v>
      </c>
      <c r="J11028">
        <v>-12.585850816356141</v>
      </c>
    </row>
    <row r="11029" spans="1:10" x14ac:dyDescent="0.3">
      <c r="A11029" s="1">
        <v>11027</v>
      </c>
      <c r="B11029">
        <v>59.576989625398852</v>
      </c>
      <c r="C11029">
        <v>-9.3118738841759754</v>
      </c>
      <c r="D11029">
        <v>-2.8804398716510979</v>
      </c>
      <c r="E11029">
        <v>1.319178116223457</v>
      </c>
      <c r="F11029">
        <v>-0.29504157885496951</v>
      </c>
      <c r="G11029">
        <v>59.148992357682779</v>
      </c>
      <c r="H11029">
        <v>-7.71042502763106</v>
      </c>
      <c r="I11029">
        <v>60.453447632511363</v>
      </c>
      <c r="J11029">
        <v>-12.59134031813246</v>
      </c>
    </row>
    <row r="11030" spans="1:10" x14ac:dyDescent="0.3">
      <c r="A11030" s="1">
        <v>11028</v>
      </c>
      <c r="B11030">
        <v>59.564186731999037</v>
      </c>
      <c r="C11030">
        <v>-9.3150020154126967</v>
      </c>
      <c r="D11030">
        <v>-2.883387541233545</v>
      </c>
      <c r="E11030">
        <v>1.2366549991580269</v>
      </c>
      <c r="F11030">
        <v>-0.25935632296976641</v>
      </c>
      <c r="G11030">
        <v>59.140911858909867</v>
      </c>
      <c r="H11030">
        <v>-7.7122985234614276</v>
      </c>
      <c r="I11030">
        <v>60.430974161994122</v>
      </c>
      <c r="J11030">
        <v>-12.59703770700434</v>
      </c>
    </row>
    <row r="11031" spans="1:10" x14ac:dyDescent="0.3">
      <c r="A11031" s="1">
        <v>11029</v>
      </c>
      <c r="B11031">
        <v>59.552161113957851</v>
      </c>
      <c r="C11031">
        <v>-9.3179421019718909</v>
      </c>
      <c r="D11031">
        <v>-2.8859838845812988</v>
      </c>
      <c r="E11031">
        <v>1.247478557680777</v>
      </c>
      <c r="F11031">
        <v>-0.26738997160691119</v>
      </c>
      <c r="G11031">
        <v>59.133048831390262</v>
      </c>
      <c r="H11031">
        <v>-7.7141450462624022</v>
      </c>
      <c r="I11031">
        <v>60.410424340486777</v>
      </c>
      <c r="J11031">
        <v>-12.602217206719819</v>
      </c>
    </row>
    <row r="11032" spans="1:10" x14ac:dyDescent="0.3">
      <c r="A11032" s="1">
        <v>11030</v>
      </c>
      <c r="B11032">
        <v>59.54006522484832</v>
      </c>
      <c r="C11032">
        <v>-9.3208387651353686</v>
      </c>
      <c r="D11032">
        <v>-2.888649876655939</v>
      </c>
      <c r="E11032">
        <v>1.262829247467999</v>
      </c>
      <c r="F11032">
        <v>-0.22868647965924141</v>
      </c>
      <c r="G11032">
        <v>59.131149018709337</v>
      </c>
      <c r="H11032">
        <v>-7.7388289548724281</v>
      </c>
      <c r="I11032">
        <v>60.376722499339763</v>
      </c>
      <c r="J11032">
        <v>-12.557687772835109</v>
      </c>
    </row>
    <row r="11033" spans="1:10" x14ac:dyDescent="0.3">
      <c r="A11033" s="1">
        <v>11031</v>
      </c>
      <c r="B11033">
        <v>59.527600731985878</v>
      </c>
      <c r="C11033">
        <v>-9.3238074510583502</v>
      </c>
      <c r="D11033">
        <v>-2.8909702164584079</v>
      </c>
      <c r="E11033">
        <v>1.278878362487077</v>
      </c>
      <c r="F11033">
        <v>-0.2507418973876685</v>
      </c>
      <c r="G11033">
        <v>59.12235642368082</v>
      </c>
      <c r="H11033">
        <v>-7.7408530758479843</v>
      </c>
      <c r="I11033">
        <v>60.356745171358973</v>
      </c>
      <c r="J11033">
        <v>-12.56258907263504</v>
      </c>
    </row>
    <row r="11034" spans="1:10" x14ac:dyDescent="0.3">
      <c r="A11034" s="1">
        <v>11032</v>
      </c>
      <c r="B11034">
        <v>59.515291699445122</v>
      </c>
      <c r="C11034">
        <v>-9.3266822420231037</v>
      </c>
      <c r="D11034">
        <v>-2.8934485194374249</v>
      </c>
      <c r="E11034">
        <v>1.2941718985180899</v>
      </c>
      <c r="F11034">
        <v>-0.22146466351256131</v>
      </c>
      <c r="G11034">
        <v>59.113971672169647</v>
      </c>
      <c r="H11034">
        <v>-7.7427284109033652</v>
      </c>
      <c r="I11034">
        <v>60.336406918598378</v>
      </c>
      <c r="J11034">
        <v>-12.56750878636039</v>
      </c>
    </row>
    <row r="11035" spans="1:10" x14ac:dyDescent="0.3">
      <c r="A11035" s="1">
        <v>11033</v>
      </c>
      <c r="B11035">
        <v>59.502526827857793</v>
      </c>
      <c r="C11035">
        <v>-9.3296509912301833</v>
      </c>
      <c r="D11035">
        <v>-2.895691201445699</v>
      </c>
      <c r="E11035">
        <v>1.303715310787706</v>
      </c>
      <c r="F11035">
        <v>-0.15953048219308799</v>
      </c>
      <c r="G11035">
        <v>59.10476011160722</v>
      </c>
      <c r="H11035">
        <v>-7.7448011110035004</v>
      </c>
      <c r="I11035">
        <v>60.316371844771822</v>
      </c>
      <c r="J11035">
        <v>-12.57231088428872</v>
      </c>
    </row>
    <row r="11036" spans="1:10" x14ac:dyDescent="0.3">
      <c r="A11036" s="1">
        <v>11034</v>
      </c>
      <c r="B11036">
        <v>59.489996341959397</v>
      </c>
      <c r="C11036">
        <v>-9.3325899732742421</v>
      </c>
      <c r="D11036">
        <v>-2.8972661179696728</v>
      </c>
      <c r="E11036">
        <v>1.3128168233003861</v>
      </c>
      <c r="F11036">
        <v>-0.16815871293686929</v>
      </c>
      <c r="G11036">
        <v>59.093986856992807</v>
      </c>
      <c r="H11036">
        <v>-7.7441503233517768</v>
      </c>
      <c r="I11036">
        <v>60.295247549738761</v>
      </c>
      <c r="J11036">
        <v>-12.562545302987161</v>
      </c>
    </row>
    <row r="11037" spans="1:10" x14ac:dyDescent="0.3">
      <c r="A11037" s="1">
        <v>11035</v>
      </c>
      <c r="B11037">
        <v>59.477204561232213</v>
      </c>
      <c r="C11037">
        <v>-9.3355663059780589</v>
      </c>
      <c r="D11037">
        <v>-2.898948385062099</v>
      </c>
      <c r="E11037">
        <v>1.230183423337007</v>
      </c>
      <c r="F11037">
        <v>-0.24899820506489431</v>
      </c>
      <c r="G11037">
        <v>59.083867815114367</v>
      </c>
      <c r="H11037">
        <v>-7.7464627103044714</v>
      </c>
      <c r="I11037">
        <v>60.277020984574008</v>
      </c>
      <c r="J11037">
        <v>-12.56687171223785</v>
      </c>
    </row>
    <row r="11038" spans="1:10" x14ac:dyDescent="0.3">
      <c r="A11038" s="1">
        <v>11036</v>
      </c>
      <c r="B11038">
        <v>59.465222384896713</v>
      </c>
      <c r="C11038">
        <v>-9.3382776234441724</v>
      </c>
      <c r="D11038">
        <v>-2.9014349808876161</v>
      </c>
      <c r="E11038">
        <v>1.1476957543459181</v>
      </c>
      <c r="F11038">
        <v>-0.22464989350343159</v>
      </c>
      <c r="G11038">
        <v>59.075838309105251</v>
      </c>
      <c r="H11038">
        <v>-7.7482008721050004</v>
      </c>
      <c r="I11038">
        <v>60.257001393289848</v>
      </c>
      <c r="J11038">
        <v>-12.57156185800182</v>
      </c>
    </row>
    <row r="11039" spans="1:10" x14ac:dyDescent="0.3">
      <c r="A11039" s="1">
        <v>11037</v>
      </c>
      <c r="B11039">
        <v>59.454040170153021</v>
      </c>
      <c r="C11039">
        <v>-9.3408041504725148</v>
      </c>
      <c r="D11039">
        <v>-2.9036789603269271</v>
      </c>
      <c r="E11039">
        <v>1.0651883919801961</v>
      </c>
      <c r="F11039">
        <v>-0.26964091830316261</v>
      </c>
      <c r="G11039">
        <v>59.068225171264388</v>
      </c>
      <c r="H11039">
        <v>-7.7498576333758944</v>
      </c>
      <c r="I11039">
        <v>60.238561767812932</v>
      </c>
      <c r="J11039">
        <v>-12.57585697884738</v>
      </c>
    </row>
    <row r="11040" spans="1:10" x14ac:dyDescent="0.3">
      <c r="A11040" s="1">
        <v>11038</v>
      </c>
      <c r="B11040">
        <v>59.443619209520101</v>
      </c>
      <c r="C11040">
        <v>-9.3430967191456116</v>
      </c>
      <c r="D11040">
        <v>-2.9063799956315939</v>
      </c>
      <c r="E11040">
        <v>0.98244667845633094</v>
      </c>
      <c r="F11040">
        <v>-0.2188254414781019</v>
      </c>
      <c r="G11040">
        <v>59.058099055755598</v>
      </c>
      <c r="H11040">
        <v>-7.734407110521718</v>
      </c>
      <c r="I11040">
        <v>60.209627695495733</v>
      </c>
      <c r="J11040">
        <v>-12.539479267435089</v>
      </c>
    </row>
    <row r="11041" spans="1:10" x14ac:dyDescent="0.3">
      <c r="A11041" s="1">
        <v>11039</v>
      </c>
      <c r="B11041">
        <v>59.434066548527852</v>
      </c>
      <c r="C11041">
        <v>-9.3452038429734934</v>
      </c>
      <c r="D11041">
        <v>-2.9085588569903442</v>
      </c>
      <c r="E11041">
        <v>0.9002012379732377</v>
      </c>
      <c r="F11041">
        <v>-0.25039206491870658</v>
      </c>
      <c r="G11041">
        <v>59.052052418732352</v>
      </c>
      <c r="H11041">
        <v>-7.7356780586228098</v>
      </c>
      <c r="I11041">
        <v>60.193108747304073</v>
      </c>
      <c r="J11041">
        <v>-12.543247828923841</v>
      </c>
    </row>
    <row r="11042" spans="1:10" x14ac:dyDescent="0.3">
      <c r="A11042" s="1">
        <v>11040</v>
      </c>
      <c r="B11042">
        <v>59.425258535263687</v>
      </c>
      <c r="C11042">
        <v>-9.3470894390386778</v>
      </c>
      <c r="D11042">
        <v>-2.9110643274027348</v>
      </c>
      <c r="E11042">
        <v>0.91810163728123428</v>
      </c>
      <c r="F11042">
        <v>-0.1781728228122561</v>
      </c>
      <c r="G11042">
        <v>59.047278219503497</v>
      </c>
      <c r="H11042">
        <v>-7.7366115823914896</v>
      </c>
      <c r="I11042">
        <v>60.176285755440951</v>
      </c>
      <c r="J11042">
        <v>-12.54702514310353</v>
      </c>
    </row>
    <row r="11043" spans="1:10" x14ac:dyDescent="0.3">
      <c r="A11043" s="1">
        <v>11041</v>
      </c>
      <c r="B11043">
        <v>59.416240736370447</v>
      </c>
      <c r="C11043">
        <v>-9.3490033205161396</v>
      </c>
      <c r="D11043">
        <v>-2.9128533604420039</v>
      </c>
      <c r="E11043">
        <v>0.93567864160807079</v>
      </c>
      <c r="F11043">
        <v>-0.1065925828101876</v>
      </c>
      <c r="G11043">
        <v>59.041142222057012</v>
      </c>
      <c r="H11043">
        <v>-7.7378518222351902</v>
      </c>
      <c r="I11043">
        <v>60.16154196702017</v>
      </c>
      <c r="J11043">
        <v>-12.55027751545606</v>
      </c>
    </row>
    <row r="11044" spans="1:10" x14ac:dyDescent="0.3">
      <c r="A11044" s="1">
        <v>11042</v>
      </c>
      <c r="B11044">
        <v>59.407023157158733</v>
      </c>
      <c r="C11044">
        <v>-9.3509859244855935</v>
      </c>
      <c r="D11044">
        <v>-2.9139274430358961</v>
      </c>
      <c r="E11044">
        <v>0.9529377938095871</v>
      </c>
      <c r="F11044">
        <v>-0.11937473585431289</v>
      </c>
      <c r="G11044">
        <v>59.033655368659787</v>
      </c>
      <c r="H11044">
        <v>-7.7394324688520184</v>
      </c>
      <c r="I11044">
        <v>60.148885525668902</v>
      </c>
      <c r="J11044">
        <v>-12.553058787770359</v>
      </c>
    </row>
    <row r="11045" spans="1:10" x14ac:dyDescent="0.3">
      <c r="A11045" s="1">
        <v>11043</v>
      </c>
      <c r="B11045">
        <v>59.397664354940702</v>
      </c>
      <c r="C11045">
        <v>-9.3529789988452965</v>
      </c>
      <c r="D11045">
        <v>-2.9151261130357908</v>
      </c>
      <c r="E11045">
        <v>0.96976464871433332</v>
      </c>
      <c r="F11045">
        <v>-8.2493353366134725E-2</v>
      </c>
      <c r="G11045">
        <v>59.027776796815623</v>
      </c>
      <c r="H11045">
        <v>-7.7476983944054334</v>
      </c>
      <c r="I11045">
        <v>60.142092173159817</v>
      </c>
      <c r="J11045">
        <v>-12.583732539326689</v>
      </c>
    </row>
    <row r="11046" spans="1:10" x14ac:dyDescent="0.3">
      <c r="A11046" s="1">
        <v>11044</v>
      </c>
      <c r="B11046">
        <v>59.388205484918807</v>
      </c>
      <c r="C11046">
        <v>-9.3550146653566095</v>
      </c>
      <c r="D11046">
        <v>-2.9159491576597181</v>
      </c>
      <c r="E11046">
        <v>0.88735378388431618</v>
      </c>
      <c r="F11046">
        <v>-0.121937299453635</v>
      </c>
      <c r="G11046">
        <v>59.019639269497297</v>
      </c>
      <c r="H11046">
        <v>-7.7494301706954234</v>
      </c>
      <c r="I11046">
        <v>60.129973996966832</v>
      </c>
      <c r="J11046">
        <v>-12.586379808822389</v>
      </c>
    </row>
    <row r="11047" spans="1:10" x14ac:dyDescent="0.3">
      <c r="A11047" s="1">
        <v>11045</v>
      </c>
      <c r="B11047">
        <v>59.379612690462913</v>
      </c>
      <c r="C11047">
        <v>-9.3568325318741383</v>
      </c>
      <c r="D11047">
        <v>-2.9171560866250039</v>
      </c>
      <c r="E11047">
        <v>0.91098434997326105</v>
      </c>
      <c r="F11047">
        <v>-7.9851399185888572E-2</v>
      </c>
      <c r="G11047">
        <v>59.012984569444782</v>
      </c>
      <c r="H11047">
        <v>-7.7508043734892134</v>
      </c>
      <c r="I11047">
        <v>60.117480635009997</v>
      </c>
      <c r="J11047">
        <v>-12.589090583497089</v>
      </c>
    </row>
    <row r="11048" spans="1:10" x14ac:dyDescent="0.3">
      <c r="A11048" s="1">
        <v>11046</v>
      </c>
      <c r="B11048">
        <v>59.370608217043262</v>
      </c>
      <c r="C11048">
        <v>-9.3587547327484373</v>
      </c>
      <c r="D11048">
        <v>-2.9179631479429942</v>
      </c>
      <c r="E11048">
        <v>0.93460163742404201</v>
      </c>
      <c r="F11048">
        <v>-0.1040842343507217</v>
      </c>
      <c r="G11048">
        <v>59.005276378487892</v>
      </c>
      <c r="H11048">
        <v>-7.7524312060626359</v>
      </c>
      <c r="I11048">
        <v>60.105867291125939</v>
      </c>
      <c r="J11048">
        <v>-12.591607236320259</v>
      </c>
    </row>
    <row r="11049" spans="1:10" x14ac:dyDescent="0.3">
      <c r="A11049" s="1">
        <v>11047</v>
      </c>
      <c r="B11049">
        <v>59.36156102573328</v>
      </c>
      <c r="C11049">
        <v>-9.3606615825908932</v>
      </c>
      <c r="D11049">
        <v>-2.9189928470826239</v>
      </c>
      <c r="E11049">
        <v>0.95721729998668603</v>
      </c>
      <c r="F11049">
        <v>-7.407717240927808E-2</v>
      </c>
      <c r="G11049">
        <v>58.997883410516081</v>
      </c>
      <c r="H11049">
        <v>-7.7539627256682628</v>
      </c>
      <c r="I11049">
        <v>60.093490845172397</v>
      </c>
      <c r="J11049">
        <v>-12.59426946780013</v>
      </c>
    </row>
    <row r="11050" spans="1:10" x14ac:dyDescent="0.3">
      <c r="A11050" s="1">
        <v>11048</v>
      </c>
      <c r="B11050">
        <v>59.35218751538698</v>
      </c>
      <c r="C11050">
        <v>-9.3626538393852776</v>
      </c>
      <c r="D11050">
        <v>-2.9197344481848488</v>
      </c>
      <c r="E11050">
        <v>0.97961748885898448</v>
      </c>
      <c r="F11050">
        <v>-0.1022517212552492</v>
      </c>
      <c r="G11050">
        <v>58.989701529710082</v>
      </c>
      <c r="H11050">
        <v>-7.7556857205868974</v>
      </c>
      <c r="I11050">
        <v>60.081719086603563</v>
      </c>
      <c r="J11050">
        <v>-12.596803635308429</v>
      </c>
    </row>
    <row r="11051" spans="1:10" x14ac:dyDescent="0.3">
      <c r="A11051" s="1">
        <v>11049</v>
      </c>
      <c r="B11051">
        <v>59.342559773163501</v>
      </c>
      <c r="C11051">
        <v>-9.364674506097737</v>
      </c>
      <c r="D11051">
        <v>-2.9207612794539388</v>
      </c>
      <c r="E11051">
        <v>1.0016043562447901</v>
      </c>
      <c r="F11051">
        <v>-7.4426179915502877E-2</v>
      </c>
      <c r="G11051">
        <v>58.98075443124025</v>
      </c>
      <c r="H11051">
        <v>-7.7530158046647024</v>
      </c>
      <c r="I11051">
        <v>60.062262839892718</v>
      </c>
      <c r="J11051">
        <v>-12.570585463012909</v>
      </c>
    </row>
    <row r="11052" spans="1:10" x14ac:dyDescent="0.3">
      <c r="A11052" s="1">
        <v>11050</v>
      </c>
      <c r="B11052">
        <v>59.33269243145066</v>
      </c>
      <c r="C11052">
        <v>-9.3667609826986933</v>
      </c>
      <c r="D11052">
        <v>-2.921510704217273</v>
      </c>
      <c r="E11052">
        <v>1.023175684173188</v>
      </c>
      <c r="F11052">
        <v>-0.1042857378768052</v>
      </c>
      <c r="G11052">
        <v>58.972095007956959</v>
      </c>
      <c r="H11052">
        <v>-7.7548315879922356</v>
      </c>
      <c r="I11052">
        <v>60.04999270723853</v>
      </c>
      <c r="J11052">
        <v>-12.57321040258401</v>
      </c>
    </row>
    <row r="11053" spans="1:10" x14ac:dyDescent="0.3">
      <c r="A11053" s="1">
        <v>11051</v>
      </c>
      <c r="B11053">
        <v>59.322784175143411</v>
      </c>
      <c r="C11053">
        <v>-9.368828793301935</v>
      </c>
      <c r="D11053">
        <v>-2.922542347091988</v>
      </c>
      <c r="E11053">
        <v>0.94146393414267004</v>
      </c>
      <c r="F11053">
        <v>-6.9761057739029547E-2</v>
      </c>
      <c r="G11053">
        <v>58.963849878718889</v>
      </c>
      <c r="H11053">
        <v>-7.7565282486765694</v>
      </c>
      <c r="I11053">
        <v>60.036776159114233</v>
      </c>
      <c r="J11053">
        <v>-12.576016504483441</v>
      </c>
    </row>
    <row r="11054" spans="1:10" x14ac:dyDescent="0.3">
      <c r="A11054" s="1">
        <v>11052</v>
      </c>
      <c r="B11054">
        <v>59.313581693802057</v>
      </c>
      <c r="C11054">
        <v>-9.3707720899215836</v>
      </c>
      <c r="D11054">
        <v>-2.9232392750784619</v>
      </c>
      <c r="E11054">
        <v>0.96334423153635795</v>
      </c>
      <c r="F11054">
        <v>-9.7846654382545167E-2</v>
      </c>
      <c r="G11054">
        <v>58.955771141827483</v>
      </c>
      <c r="H11054">
        <v>-7.7582217855141016</v>
      </c>
      <c r="I11054">
        <v>60.025338325683997</v>
      </c>
      <c r="J11054">
        <v>-12.57845662317923</v>
      </c>
    </row>
    <row r="11055" spans="1:10" x14ac:dyDescent="0.3">
      <c r="A11055" s="1">
        <v>11053</v>
      </c>
      <c r="B11055">
        <v>59.30405167151676</v>
      </c>
      <c r="C11055">
        <v>-9.3727534012482572</v>
      </c>
      <c r="D11055">
        <v>-2.9242279352263041</v>
      </c>
      <c r="E11055">
        <v>0.98499975018429042</v>
      </c>
      <c r="F11055">
        <v>-6.9902274355772231E-2</v>
      </c>
      <c r="G11055">
        <v>58.934370820478406</v>
      </c>
      <c r="H11055">
        <v>-7.698883435131779</v>
      </c>
      <c r="I11055">
        <v>60.017269955700719</v>
      </c>
      <c r="J11055">
        <v>-12.602119114477521</v>
      </c>
    </row>
    <row r="11056" spans="1:10" x14ac:dyDescent="0.3">
      <c r="A11056" s="1">
        <v>11054</v>
      </c>
      <c r="B11056">
        <v>59.294506111180617</v>
      </c>
      <c r="C11056">
        <v>-9.3747496303272211</v>
      </c>
      <c r="D11056">
        <v>-2.9249200075808339</v>
      </c>
      <c r="E11056">
        <v>1.0057588427754141</v>
      </c>
      <c r="F11056">
        <v>-0.10016621883370271</v>
      </c>
      <c r="G11056">
        <v>58.925983787710358</v>
      </c>
      <c r="H11056">
        <v>-7.7006242191959959</v>
      </c>
      <c r="I11056">
        <v>60.005489270007217</v>
      </c>
      <c r="J11056">
        <v>-12.60460816879915</v>
      </c>
    </row>
    <row r="11057" spans="1:10" x14ac:dyDescent="0.3">
      <c r="A11057" s="1">
        <v>11055</v>
      </c>
      <c r="B11057">
        <v>59.284554063342213</v>
      </c>
      <c r="C11057">
        <v>-9.3768005070424927</v>
      </c>
      <c r="D11057">
        <v>-2.925931985616542</v>
      </c>
      <c r="E11057">
        <v>1.0127532403153869</v>
      </c>
      <c r="F11057">
        <v>-7.3287378792252555E-2</v>
      </c>
      <c r="G11057">
        <v>58.917726106429612</v>
      </c>
      <c r="H11057">
        <v>-7.7023030167133637</v>
      </c>
      <c r="I11057">
        <v>59.992268312768573</v>
      </c>
      <c r="J11057">
        <v>-12.60737689088392</v>
      </c>
    </row>
    <row r="11058" spans="1:10" x14ac:dyDescent="0.3">
      <c r="A11058" s="1">
        <v>11056</v>
      </c>
      <c r="B11058">
        <v>59.274577675564281</v>
      </c>
      <c r="C11058">
        <v>-9.3788692022231324</v>
      </c>
      <c r="D11058">
        <v>-2.926669279392939</v>
      </c>
      <c r="E11058">
        <v>1.033248872802897</v>
      </c>
      <c r="F11058">
        <v>-0.1042564517668718</v>
      </c>
      <c r="G11058">
        <v>58.908984414822271</v>
      </c>
      <c r="H11058">
        <v>-7.7041017070790332</v>
      </c>
      <c r="I11058">
        <v>59.979909848986992</v>
      </c>
      <c r="J11058">
        <v>-12.609966501254821</v>
      </c>
    </row>
    <row r="11059" spans="1:10" x14ac:dyDescent="0.3">
      <c r="A11059" s="1">
        <v>11057</v>
      </c>
      <c r="B11059">
        <v>59.264495958032278</v>
      </c>
      <c r="C11059">
        <v>-9.3809283798030343</v>
      </c>
      <c r="D11059">
        <v>-2.9277075427115502</v>
      </c>
      <c r="E11059">
        <v>1.0530996232689569</v>
      </c>
      <c r="F11059">
        <v>-7.8061858286360003E-2</v>
      </c>
      <c r="G11059">
        <v>58.900163134901312</v>
      </c>
      <c r="H11059">
        <v>-7.7035787413026453</v>
      </c>
      <c r="I11059">
        <v>59.954511420755509</v>
      </c>
      <c r="J11059">
        <v>-12.55768631506716</v>
      </c>
    </row>
    <row r="11060" spans="1:10" x14ac:dyDescent="0.3">
      <c r="A11060" s="1">
        <v>11058</v>
      </c>
      <c r="B11060">
        <v>59.254306586779983</v>
      </c>
      <c r="C11060">
        <v>-9.383020483846586</v>
      </c>
      <c r="D11060">
        <v>-2.928478594291728</v>
      </c>
      <c r="E11060">
        <v>1.0723675968893649</v>
      </c>
      <c r="F11060">
        <v>-0.10734722453010551</v>
      </c>
      <c r="G11060">
        <v>58.891267194911798</v>
      </c>
      <c r="H11060">
        <v>-7.7053904245844276</v>
      </c>
      <c r="I11060">
        <v>59.94187240040592</v>
      </c>
      <c r="J11060">
        <v>-12.560309512247001</v>
      </c>
    </row>
    <row r="11061" spans="1:10" x14ac:dyDescent="0.3">
      <c r="A11061" s="1">
        <v>11059</v>
      </c>
      <c r="B11061">
        <v>59.243801404164067</v>
      </c>
      <c r="C11061">
        <v>-9.3851472232978512</v>
      </c>
      <c r="D11061">
        <v>-2.929551528048258</v>
      </c>
      <c r="E11061">
        <v>1.0914516287542291</v>
      </c>
      <c r="F11061">
        <v>-8.1740149723278879E-2</v>
      </c>
      <c r="G11061">
        <v>58.882562206835161</v>
      </c>
      <c r="H11061">
        <v>-7.7071286125246781</v>
      </c>
      <c r="I11061">
        <v>59.927957802032942</v>
      </c>
      <c r="J11061">
        <v>-12.56317213530151</v>
      </c>
    </row>
    <row r="11062" spans="1:10" x14ac:dyDescent="0.3">
      <c r="A11062" s="1">
        <v>11060</v>
      </c>
      <c r="B11062">
        <v>59.233106002725869</v>
      </c>
      <c r="C11062">
        <v>-9.3873231889801811</v>
      </c>
      <c r="D11062">
        <v>-2.9303689287659558</v>
      </c>
      <c r="E11062">
        <v>1.008851707527727</v>
      </c>
      <c r="F11062">
        <v>-0.12869045093660289</v>
      </c>
      <c r="G11062">
        <v>58.873238539540857</v>
      </c>
      <c r="H11062">
        <v>-7.7090098616396778</v>
      </c>
      <c r="I11062">
        <v>59.914664452482612</v>
      </c>
      <c r="J11062">
        <v>-12.56590626916323</v>
      </c>
    </row>
    <row r="11063" spans="1:10" x14ac:dyDescent="0.3">
      <c r="A11063" s="1">
        <v>11061</v>
      </c>
      <c r="B11063">
        <v>59.223207738659831</v>
      </c>
      <c r="C11063">
        <v>-9.3892966585136808</v>
      </c>
      <c r="D11063">
        <v>-2.9316564150097291</v>
      </c>
      <c r="E11063">
        <v>0.92621436888942177</v>
      </c>
      <c r="F11063">
        <v>-8.2432635923513659E-2</v>
      </c>
      <c r="G11063">
        <v>58.865501378461403</v>
      </c>
      <c r="H11063">
        <v>-7.7105213978961196</v>
      </c>
      <c r="I11063">
        <v>59.900673242674088</v>
      </c>
      <c r="J11063">
        <v>-12.56875460114029</v>
      </c>
    </row>
    <row r="11064" spans="1:10" x14ac:dyDescent="0.3">
      <c r="A11064" s="1">
        <v>11062</v>
      </c>
      <c r="B11064">
        <v>59.214132920706383</v>
      </c>
      <c r="C11064">
        <v>-9.3911311323294839</v>
      </c>
      <c r="D11064">
        <v>-2.9324804064738021</v>
      </c>
      <c r="E11064">
        <v>0.8436479263997978</v>
      </c>
      <c r="F11064">
        <v>-0.1232440931160816</v>
      </c>
      <c r="G11064">
        <v>58.860353335095454</v>
      </c>
      <c r="H11064">
        <v>-7.724046532593202</v>
      </c>
      <c r="I11064">
        <v>59.886428335099822</v>
      </c>
      <c r="J11064">
        <v>-12.559130014665181</v>
      </c>
    </row>
    <row r="11065" spans="1:10" x14ac:dyDescent="0.3">
      <c r="A11065" s="1">
        <v>11063</v>
      </c>
      <c r="B11065">
        <v>59.205858208238332</v>
      </c>
      <c r="C11065">
        <v>-9.3927638762701271</v>
      </c>
      <c r="D11065">
        <v>-2.933712523009119</v>
      </c>
      <c r="E11065">
        <v>0.76106966788539354</v>
      </c>
      <c r="F11065">
        <v>-6.8034800378852969E-2</v>
      </c>
      <c r="G11065">
        <v>58.854132933147127</v>
      </c>
      <c r="H11065">
        <v>-7.7252446443765521</v>
      </c>
      <c r="I11065">
        <v>59.874249769503081</v>
      </c>
      <c r="J11065">
        <v>-12.561588700006009</v>
      </c>
    </row>
    <row r="11066" spans="1:10" x14ac:dyDescent="0.3">
      <c r="A11066" s="1">
        <v>11064</v>
      </c>
      <c r="B11066">
        <v>59.198401389008673</v>
      </c>
      <c r="C11066">
        <v>-9.3942618386612686</v>
      </c>
      <c r="D11066">
        <v>-2.9343924324035449</v>
      </c>
      <c r="E11066">
        <v>0.78226364669662618</v>
      </c>
      <c r="F11066">
        <v>-8.8851585591695093E-2</v>
      </c>
      <c r="G11066">
        <v>58.847809957118479</v>
      </c>
      <c r="H11066">
        <v>-7.7265038508950257</v>
      </c>
      <c r="I11066">
        <v>59.864638282181517</v>
      </c>
      <c r="J11066">
        <v>-12.563540375626751</v>
      </c>
    </row>
    <row r="11067" spans="1:10" x14ac:dyDescent="0.3">
      <c r="A11067" s="1">
        <v>11065</v>
      </c>
      <c r="B11067">
        <v>59.190724541300852</v>
      </c>
      <c r="C11067">
        <v>-9.3957669532288985</v>
      </c>
      <c r="D11067">
        <v>-2.935280989779844</v>
      </c>
      <c r="E11067">
        <v>0.80778371795564941</v>
      </c>
      <c r="F11067">
        <v>-5.6581287226181373E-2</v>
      </c>
      <c r="G11067">
        <v>58.841615146279523</v>
      </c>
      <c r="H11067">
        <v>-7.7276981032767251</v>
      </c>
      <c r="I11067">
        <v>59.854145086014313</v>
      </c>
      <c r="J11067">
        <v>-12.565636228695441</v>
      </c>
    </row>
    <row r="11068" spans="1:10" x14ac:dyDescent="0.3">
      <c r="A11068" s="1">
        <v>11066</v>
      </c>
      <c r="B11068">
        <v>59.182818913341791</v>
      </c>
      <c r="C11068">
        <v>-9.3973265339254333</v>
      </c>
      <c r="D11068">
        <v>-2.935845412639404</v>
      </c>
      <c r="E11068">
        <v>0.83330242772407581</v>
      </c>
      <c r="F11068">
        <v>-8.7967286537856904E-2</v>
      </c>
      <c r="G11068">
        <v>58.83465107006915</v>
      </c>
      <c r="H11068">
        <v>-7.7290609043616634</v>
      </c>
      <c r="I11068">
        <v>59.844450205795361</v>
      </c>
      <c r="J11068">
        <v>-12.5675697541754</v>
      </c>
    </row>
    <row r="11069" spans="1:10" x14ac:dyDescent="0.3">
      <c r="A11069" s="1">
        <v>11067</v>
      </c>
      <c r="B11069">
        <v>59.174597286494297</v>
      </c>
      <c r="C11069">
        <v>-9.3989185244666018</v>
      </c>
      <c r="D11069">
        <v>-2.936729447057238</v>
      </c>
      <c r="E11069">
        <v>0.85846054658249549</v>
      </c>
      <c r="F11069">
        <v>-6.0442169522452002E-2</v>
      </c>
      <c r="G11069">
        <v>58.826319474919053</v>
      </c>
      <c r="H11069">
        <v>-7.7227178654529736</v>
      </c>
      <c r="I11069">
        <v>59.837935068898979</v>
      </c>
      <c r="J11069">
        <v>-12.591448140368239</v>
      </c>
    </row>
    <row r="11070" spans="1:10" x14ac:dyDescent="0.3">
      <c r="A11070" s="1">
        <v>11068</v>
      </c>
      <c r="B11070">
        <v>59.166191513487753</v>
      </c>
      <c r="C11070">
        <v>-9.4005588928056589</v>
      </c>
      <c r="D11070">
        <v>-2.93733244153296</v>
      </c>
      <c r="E11070">
        <v>0.88289688367441166</v>
      </c>
      <c r="F11070">
        <v>-9.2477326739955901E-2</v>
      </c>
      <c r="G11070">
        <v>58.821457704130431</v>
      </c>
      <c r="H11070">
        <v>-7.7363773941348226</v>
      </c>
      <c r="I11070">
        <v>59.822690328117332</v>
      </c>
      <c r="J11070">
        <v>-12.569766993521579</v>
      </c>
    </row>
    <row r="11071" spans="1:10" x14ac:dyDescent="0.3">
      <c r="A11071" s="1">
        <v>11069</v>
      </c>
      <c r="B11071">
        <v>59.157515945493607</v>
      </c>
      <c r="C11071">
        <v>-9.402223397502576</v>
      </c>
      <c r="D11071">
        <v>-2.9382577210296219</v>
      </c>
      <c r="E11071">
        <v>0.90687984613572614</v>
      </c>
      <c r="F11071">
        <v>-6.5871416315282816E-2</v>
      </c>
      <c r="G11071">
        <v>58.814322116506581</v>
      </c>
      <c r="H11071">
        <v>-7.7377236361395596</v>
      </c>
      <c r="I11071">
        <v>59.811082076237227</v>
      </c>
      <c r="J11071">
        <v>-12.572037586378361</v>
      </c>
    </row>
    <row r="11072" spans="1:10" x14ac:dyDescent="0.3">
      <c r="A11072" s="1">
        <v>11070</v>
      </c>
      <c r="B11072">
        <v>59.148601432366377</v>
      </c>
      <c r="C11072">
        <v>-9.4039469414973382</v>
      </c>
      <c r="D11072">
        <v>-2.93891721981305</v>
      </c>
      <c r="E11072">
        <v>0.93036301988792369</v>
      </c>
      <c r="F11072">
        <v>-9.7239714410937164E-2</v>
      </c>
      <c r="G11072">
        <v>58.806505413501533</v>
      </c>
      <c r="H11072">
        <v>-7.7392212062156549</v>
      </c>
      <c r="I11072">
        <v>59.800076932529699</v>
      </c>
      <c r="J11072">
        <v>-12.57419146707268</v>
      </c>
    </row>
    <row r="11073" spans="1:10" x14ac:dyDescent="0.3">
      <c r="A11073" s="1">
        <v>11071</v>
      </c>
      <c r="B11073">
        <v>59.13938959730023</v>
      </c>
      <c r="C11073">
        <v>-9.4056993735909753</v>
      </c>
      <c r="D11073">
        <v>-2.939897289852563</v>
      </c>
      <c r="E11073">
        <v>0.93898735474940698</v>
      </c>
      <c r="F11073">
        <v>-6.9369954148916918E-2</v>
      </c>
      <c r="G11073">
        <v>58.798925290289333</v>
      </c>
      <c r="H11073">
        <v>-7.740639159819743</v>
      </c>
      <c r="I11073">
        <v>59.78775772340029</v>
      </c>
      <c r="J11073">
        <v>-12.57658086811438</v>
      </c>
    </row>
    <row r="11074" spans="1:10" x14ac:dyDescent="0.3">
      <c r="A11074" s="1">
        <v>11072</v>
      </c>
      <c r="B11074">
        <v>59.130259564757509</v>
      </c>
      <c r="C11074">
        <v>-9.4074508310200144</v>
      </c>
      <c r="D11074">
        <v>-2.9405840919336681</v>
      </c>
      <c r="E11074">
        <v>0.95592681228079124</v>
      </c>
      <c r="F11074">
        <v>-0.1009134989543207</v>
      </c>
      <c r="G11074">
        <v>58.792464433141049</v>
      </c>
      <c r="H11074">
        <v>-7.7496440573213334</v>
      </c>
      <c r="I11074">
        <v>59.780003552635478</v>
      </c>
      <c r="J11074">
        <v>-12.59621787783794</v>
      </c>
    </row>
    <row r="11075" spans="1:10" x14ac:dyDescent="0.3">
      <c r="A11075" s="1">
        <v>11073</v>
      </c>
      <c r="B11075">
        <v>59.12074647340728</v>
      </c>
      <c r="C11075">
        <v>-9.4092458641383931</v>
      </c>
      <c r="D11075">
        <v>-2.9416060738155441</v>
      </c>
      <c r="E11075">
        <v>0.97780229862531276</v>
      </c>
      <c r="F11075">
        <v>-7.3996822317026811E-2</v>
      </c>
      <c r="G11075">
        <v>58.784645766386802</v>
      </c>
      <c r="H11075">
        <v>-7.7510947357410611</v>
      </c>
      <c r="I11075">
        <v>59.767231260393622</v>
      </c>
      <c r="J11075">
        <v>-12.59867527217531</v>
      </c>
    </row>
    <row r="11076" spans="1:10" x14ac:dyDescent="0.3">
      <c r="A11076" s="1">
        <v>11074</v>
      </c>
      <c r="B11076">
        <v>59.111259585703088</v>
      </c>
      <c r="C11076">
        <v>-9.4110480888991717</v>
      </c>
      <c r="D11076">
        <v>-2.9423368497378459</v>
      </c>
      <c r="E11076">
        <v>0.89622840221723177</v>
      </c>
      <c r="F11076">
        <v>-0.12169068813943811</v>
      </c>
      <c r="G11076">
        <v>58.776370705239437</v>
      </c>
      <c r="H11076">
        <v>-7.752651788973604</v>
      </c>
      <c r="I11076">
        <v>59.75541344205736</v>
      </c>
      <c r="J11076">
        <v>-12.60094908077955</v>
      </c>
    </row>
    <row r="11077" spans="1:10" x14ac:dyDescent="0.3">
      <c r="A11077" s="1">
        <v>11075</v>
      </c>
      <c r="B11077">
        <v>59.10244746402153</v>
      </c>
      <c r="C11077">
        <v>-9.4126829354605892</v>
      </c>
      <c r="D11077">
        <v>-2.9435537844720292</v>
      </c>
      <c r="E11077">
        <v>0.90549720634401709</v>
      </c>
      <c r="F11077">
        <v>-7.9939132305534594E-2</v>
      </c>
      <c r="G11077">
        <v>58.769576991093658</v>
      </c>
      <c r="H11077">
        <v>-7.7538803257092699</v>
      </c>
      <c r="I11077">
        <v>59.742718943044949</v>
      </c>
      <c r="J11077">
        <v>-12.603365458339461</v>
      </c>
    </row>
    <row r="11078" spans="1:10" x14ac:dyDescent="0.3">
      <c r="A11078" s="1">
        <v>11076</v>
      </c>
      <c r="B11078">
        <v>59.093547630067263</v>
      </c>
      <c r="C11078">
        <v>-9.4143483451923142</v>
      </c>
      <c r="D11078">
        <v>-2.944353117855802</v>
      </c>
      <c r="E11078">
        <v>0.92898040697693995</v>
      </c>
      <c r="F11078">
        <v>-0.1050869251264495</v>
      </c>
      <c r="G11078">
        <v>58.761568294858407</v>
      </c>
      <c r="H11078">
        <v>-7.7531039013767806</v>
      </c>
      <c r="I11078">
        <v>59.731556662447908</v>
      </c>
      <c r="J11078">
        <v>-12.6069836924489</v>
      </c>
    </row>
    <row r="11079" spans="1:10" x14ac:dyDescent="0.3">
      <c r="A11079" s="1">
        <v>11077</v>
      </c>
      <c r="B11079">
        <v>59.084217876873069</v>
      </c>
      <c r="C11079">
        <v>-9.4160643609370815</v>
      </c>
      <c r="D11079">
        <v>-2.945426209601933</v>
      </c>
      <c r="E11079">
        <v>0.9524474018388509</v>
      </c>
      <c r="F11079">
        <v>-7.5500669786544544E-2</v>
      </c>
      <c r="G11079">
        <v>58.75402140016444</v>
      </c>
      <c r="H11079">
        <v>-7.7544646293883268</v>
      </c>
      <c r="I11079">
        <v>59.718800551929768</v>
      </c>
      <c r="J11079">
        <v>-12.609382512087921</v>
      </c>
    </row>
    <row r="11080" spans="1:10" x14ac:dyDescent="0.3">
      <c r="A11080" s="1">
        <v>11078</v>
      </c>
      <c r="B11080">
        <v>59.075043319717309</v>
      </c>
      <c r="C11080">
        <v>-9.4177645582928076</v>
      </c>
      <c r="D11080">
        <v>-2.946165860929431</v>
      </c>
      <c r="E11080">
        <v>0.97446773916850404</v>
      </c>
      <c r="F11080">
        <v>-0.1058132764803382</v>
      </c>
      <c r="G11080">
        <v>58.746075937666447</v>
      </c>
      <c r="H11080">
        <v>-7.7559210510213532</v>
      </c>
      <c r="I11080">
        <v>59.707263879394723</v>
      </c>
      <c r="J11080">
        <v>-12.61155120581213</v>
      </c>
    </row>
    <row r="11081" spans="1:10" x14ac:dyDescent="0.3">
      <c r="A11081" s="1">
        <v>11079</v>
      </c>
      <c r="B11081">
        <v>59.06545776383259</v>
      </c>
      <c r="C11081">
        <v>-9.4195118522501673</v>
      </c>
      <c r="D11081">
        <v>-2.947223866545865</v>
      </c>
      <c r="E11081">
        <v>0.99647008720868846</v>
      </c>
      <c r="F11081">
        <v>-8.0827844102450946E-2</v>
      </c>
      <c r="G11081">
        <v>58.738248805337093</v>
      </c>
      <c r="H11081">
        <v>-7.7573212258194992</v>
      </c>
      <c r="I11081">
        <v>59.694298926083448</v>
      </c>
      <c r="J11081">
        <v>-12.613965605023949</v>
      </c>
    </row>
    <row r="11082" spans="1:10" x14ac:dyDescent="0.3">
      <c r="A11082" s="1">
        <v>11080</v>
      </c>
      <c r="B11082">
        <v>59.055658188027387</v>
      </c>
      <c r="C11082">
        <v>-9.4213091411933245</v>
      </c>
      <c r="D11082">
        <v>-2.9480320093200372</v>
      </c>
      <c r="E11082">
        <v>0.91388395134443068</v>
      </c>
      <c r="F11082">
        <v>-9.9362170252592641E-4</v>
      </c>
      <c r="G11082">
        <v>58.729213951639743</v>
      </c>
      <c r="H11082">
        <v>-7.7559024399558192</v>
      </c>
      <c r="I11082">
        <v>59.679031456810037</v>
      </c>
      <c r="J11082">
        <v>-12.60154608055867</v>
      </c>
    </row>
    <row r="11083" spans="1:10" x14ac:dyDescent="0.3">
      <c r="A11083" s="1">
        <v>11081</v>
      </c>
      <c r="B11083">
        <v>59.046582708402269</v>
      </c>
      <c r="C11083">
        <v>-9.4230365087526131</v>
      </c>
      <c r="D11083">
        <v>-2.9480420537899148</v>
      </c>
      <c r="E11083">
        <v>0.93164946850016717</v>
      </c>
      <c r="F11083">
        <v>-2.841375772884986E-2</v>
      </c>
      <c r="G11083">
        <v>58.720155200158523</v>
      </c>
      <c r="H11083">
        <v>-7.7576265286398209</v>
      </c>
      <c r="I11083">
        <v>59.669924033359322</v>
      </c>
      <c r="J11083">
        <v>-12.603279709411551</v>
      </c>
    </row>
    <row r="11084" spans="1:10" x14ac:dyDescent="0.3">
      <c r="A11084" s="1">
        <v>11082</v>
      </c>
      <c r="B11084">
        <v>59.037526265159897</v>
      </c>
      <c r="C11084">
        <v>-9.4247528264259959</v>
      </c>
      <c r="D11084">
        <v>-2.9483231765025821</v>
      </c>
      <c r="E11084">
        <v>0.94865989690273178</v>
      </c>
      <c r="F11084">
        <v>-8.3662299460001852E-2</v>
      </c>
      <c r="G11084">
        <v>58.711566954380082</v>
      </c>
      <c r="H11084">
        <v>-7.7592511459364637</v>
      </c>
      <c r="I11084">
        <v>59.659973526901886</v>
      </c>
      <c r="J11084">
        <v>-12.605171136819539</v>
      </c>
    </row>
    <row r="11085" spans="1:10" x14ac:dyDescent="0.3">
      <c r="A11085" s="1">
        <v>11083</v>
      </c>
      <c r="B11085">
        <v>59.028095882448909</v>
      </c>
      <c r="C11085">
        <v>-9.4264937310322896</v>
      </c>
      <c r="D11085">
        <v>-2.949168894370148</v>
      </c>
      <c r="E11085">
        <v>0.96567069082025636</v>
      </c>
      <c r="F11085">
        <v>-6.7852036765912685E-2</v>
      </c>
      <c r="G11085">
        <v>58.703545232600177</v>
      </c>
      <c r="H11085">
        <v>-7.7607169765779958</v>
      </c>
      <c r="I11085">
        <v>59.647853185320933</v>
      </c>
      <c r="J11085">
        <v>-12.607437318754871</v>
      </c>
    </row>
    <row r="11086" spans="1:10" x14ac:dyDescent="0.3">
      <c r="A11086" s="1">
        <v>11084</v>
      </c>
      <c r="B11086">
        <v>59.018736632230578</v>
      </c>
      <c r="C11086">
        <v>-9.4282215784456636</v>
      </c>
      <c r="D11086">
        <v>-2.9498376268930722</v>
      </c>
      <c r="E11086">
        <v>0.88426221875909916</v>
      </c>
      <c r="F11086">
        <v>-0.12582996504644961</v>
      </c>
      <c r="G11086">
        <v>58.695300013960498</v>
      </c>
      <c r="H11086">
        <v>-7.7622281589029791</v>
      </c>
      <c r="I11086">
        <v>59.636366596251733</v>
      </c>
      <c r="J11086">
        <v>-12.609578906738079</v>
      </c>
    </row>
    <row r="11087" spans="1:10" x14ac:dyDescent="0.3">
      <c r="A11087" s="1">
        <v>11085</v>
      </c>
      <c r="B11087">
        <v>59.009922250630709</v>
      </c>
      <c r="C11087">
        <v>-9.4297986246010126</v>
      </c>
      <c r="D11087">
        <v>-2.9511118254503099</v>
      </c>
      <c r="E11087">
        <v>0.90795497304155393</v>
      </c>
      <c r="F11087">
        <v>-8.4176406699643283E-2</v>
      </c>
      <c r="G11087">
        <v>58.690267213523349</v>
      </c>
      <c r="H11087">
        <v>-7.7719958545815153</v>
      </c>
      <c r="I11087">
        <v>59.613683911748403</v>
      </c>
      <c r="J11087">
        <v>-12.561042115365471</v>
      </c>
    </row>
    <row r="11088" spans="1:10" x14ac:dyDescent="0.3">
      <c r="A11088" s="1">
        <v>11086</v>
      </c>
      <c r="B11088">
        <v>59.001075690357148</v>
      </c>
      <c r="C11088">
        <v>-9.4313867137974903</v>
      </c>
      <c r="D11088">
        <v>-2.9519450994347829</v>
      </c>
      <c r="E11088">
        <v>0.93061286314663771</v>
      </c>
      <c r="F11088">
        <v>-2.6175991667981739E-2</v>
      </c>
      <c r="G11088">
        <v>58.682802167985088</v>
      </c>
      <c r="H11088">
        <v>-7.7733181591263314</v>
      </c>
      <c r="I11088">
        <v>59.602227958427299</v>
      </c>
      <c r="J11088">
        <v>-12.56313221630635</v>
      </c>
    </row>
    <row r="11089" spans="1:10" x14ac:dyDescent="0.3">
      <c r="A11089" s="1">
        <v>11087</v>
      </c>
      <c r="B11089">
        <v>58.991812741986053</v>
      </c>
      <c r="C11089">
        <v>-9.4330920034440702</v>
      </c>
      <c r="D11089">
        <v>-2.9522100232090982</v>
      </c>
      <c r="E11089">
        <v>0.95328621389507262</v>
      </c>
      <c r="F11089">
        <v>-4.1075987434445578E-2</v>
      </c>
      <c r="G11089">
        <v>58.673978492557367</v>
      </c>
      <c r="H11089">
        <v>-7.7749391887365302</v>
      </c>
      <c r="I11089">
        <v>59.592135315131358</v>
      </c>
      <c r="J11089">
        <v>-12.5649966555787</v>
      </c>
    </row>
    <row r="11090" spans="1:10" x14ac:dyDescent="0.3">
      <c r="A11090" s="1">
        <v>11088</v>
      </c>
      <c r="B11090">
        <v>58.982505311936947</v>
      </c>
      <c r="C11090">
        <v>-9.4348012682347715</v>
      </c>
      <c r="D11090">
        <v>-2.9526177761551939</v>
      </c>
      <c r="E11090">
        <v>0.97558128861266025</v>
      </c>
      <c r="F11090">
        <v>-9.0445266662326995E-2</v>
      </c>
      <c r="G11090">
        <v>58.665347205606757</v>
      </c>
      <c r="H11090">
        <v>-7.776518993523533</v>
      </c>
      <c r="I11090">
        <v>59.581550791863293</v>
      </c>
      <c r="J11090">
        <v>-12.566950443301341</v>
      </c>
    </row>
    <row r="11091" spans="1:10" x14ac:dyDescent="0.3">
      <c r="A11091" s="1">
        <v>11089</v>
      </c>
      <c r="B11091">
        <v>58.972829889014598</v>
      </c>
      <c r="C11091">
        <v>-9.4365350455417474</v>
      </c>
      <c r="D11091">
        <v>-2.9535290636939959</v>
      </c>
      <c r="E11091">
        <v>0.99772849654865081</v>
      </c>
      <c r="F11091">
        <v>-7.3727765108798748E-2</v>
      </c>
      <c r="G11091">
        <v>58.657183086139199</v>
      </c>
      <c r="H11091">
        <v>-7.7779644371964292</v>
      </c>
      <c r="I11091">
        <v>59.569020832085947</v>
      </c>
      <c r="J11091">
        <v>-12.5692288226751</v>
      </c>
    </row>
    <row r="11092" spans="1:10" x14ac:dyDescent="0.3">
      <c r="A11092" s="1">
        <v>11090</v>
      </c>
      <c r="B11092">
        <v>58.963141535705738</v>
      </c>
      <c r="C11092">
        <v>-9.4382722839355591</v>
      </c>
      <c r="D11092">
        <v>-2.9542564090329781</v>
      </c>
      <c r="E11092">
        <v>1.01894466065572</v>
      </c>
      <c r="F11092">
        <v>-2.4371607014768409E-2</v>
      </c>
      <c r="G11092">
        <v>58.648701169818821</v>
      </c>
      <c r="H11092">
        <v>-7.779472530097463</v>
      </c>
      <c r="I11092">
        <v>59.557053771058918</v>
      </c>
      <c r="J11092">
        <v>-12.57139886908786</v>
      </c>
    </row>
    <row r="11093" spans="1:10" x14ac:dyDescent="0.3">
      <c r="A11093" s="1">
        <v>11091</v>
      </c>
      <c r="B11093">
        <v>58.953102371682107</v>
      </c>
      <c r="C11093">
        <v>-9.4401098730153663</v>
      </c>
      <c r="D11093">
        <v>-2.954500519994486</v>
      </c>
      <c r="E11093">
        <v>1.0400294134277479</v>
      </c>
      <c r="F11093">
        <v>-4.0632005025971321E-2</v>
      </c>
      <c r="G11093">
        <v>58.626291283586191</v>
      </c>
      <c r="H11093">
        <v>-7.7137466091960141</v>
      </c>
      <c r="I11093">
        <v>59.548084106059939</v>
      </c>
      <c r="J11093">
        <v>-12.583071193140221</v>
      </c>
    </row>
    <row r="11094" spans="1:10" x14ac:dyDescent="0.3">
      <c r="A11094" s="1">
        <v>11092</v>
      </c>
      <c r="B11094">
        <v>58.94287928569333</v>
      </c>
      <c r="C11094">
        <v>-9.4419737341801007</v>
      </c>
      <c r="D11094">
        <v>-2.954906500597378</v>
      </c>
      <c r="E11094">
        <v>1.060610431299261</v>
      </c>
      <c r="F11094">
        <v>-9.1851358728820096E-2</v>
      </c>
      <c r="G11094">
        <v>58.616769094509351</v>
      </c>
      <c r="H11094">
        <v>-7.715477933671627</v>
      </c>
      <c r="I11094">
        <v>59.536584989742067</v>
      </c>
      <c r="J11094">
        <v>-12.58517634632971</v>
      </c>
    </row>
    <row r="11095" spans="1:10" x14ac:dyDescent="0.3">
      <c r="A11095" s="1">
        <v>11093</v>
      </c>
      <c r="B11095">
        <v>58.93243032805362</v>
      </c>
      <c r="C11095">
        <v>-9.4438335078196722</v>
      </c>
      <c r="D11095">
        <v>-2.955825626482675</v>
      </c>
      <c r="E11095">
        <v>1.0807804842435409</v>
      </c>
      <c r="F11095">
        <v>-7.7101735966013524E-2</v>
      </c>
      <c r="G11095">
        <v>58.607907141375009</v>
      </c>
      <c r="H11095">
        <v>-7.7170387003004324</v>
      </c>
      <c r="I11095">
        <v>59.523246782846563</v>
      </c>
      <c r="J11095">
        <v>-12.587580482496559</v>
      </c>
    </row>
    <row r="11096" spans="1:10" x14ac:dyDescent="0.3">
      <c r="A11096" s="1">
        <v>11094</v>
      </c>
      <c r="B11096">
        <v>58.921676254644403</v>
      </c>
      <c r="C11096">
        <v>-9.4457469665678317</v>
      </c>
      <c r="D11096">
        <v>-2.956604860078428</v>
      </c>
      <c r="E11096">
        <v>1.100714492821405</v>
      </c>
      <c r="F11096">
        <v>-6.9956592910152438E-2</v>
      </c>
      <c r="G11096">
        <v>58.598498742882647</v>
      </c>
      <c r="H11096">
        <v>-7.7186998039637142</v>
      </c>
      <c r="I11096">
        <v>59.510042817052692</v>
      </c>
      <c r="J11096">
        <v>-12.58995337077924</v>
      </c>
    </row>
    <row r="11097" spans="1:10" x14ac:dyDescent="0.3">
      <c r="A11097" s="1">
        <v>11095</v>
      </c>
      <c r="B11097">
        <v>58.910979049764506</v>
      </c>
      <c r="C11097">
        <v>-9.4476484905329734</v>
      </c>
      <c r="D11097">
        <v>-2.9572953853486692</v>
      </c>
      <c r="E11097">
        <v>1.0191819525000549</v>
      </c>
      <c r="F11097">
        <v>-4.363019249598768E-3</v>
      </c>
      <c r="G11097">
        <v>58.590924456602451</v>
      </c>
      <c r="H11097">
        <v>-7.7307334139759707</v>
      </c>
      <c r="I11097">
        <v>59.494805797815523</v>
      </c>
      <c r="J11097">
        <v>-12.57955463167823</v>
      </c>
    </row>
    <row r="11098" spans="1:10" x14ac:dyDescent="0.3">
      <c r="A11098" s="1">
        <v>11096</v>
      </c>
      <c r="B11098">
        <v>58.900962337608931</v>
      </c>
      <c r="C11098">
        <v>-9.4494788822620173</v>
      </c>
      <c r="D11098">
        <v>-2.957338975971012</v>
      </c>
      <c r="E11098">
        <v>0.93665686609716214</v>
      </c>
      <c r="F11098">
        <v>-3.5852113307649203E-2</v>
      </c>
      <c r="G11098">
        <v>58.580982586147613</v>
      </c>
      <c r="H11098">
        <v>-7.7325498559573109</v>
      </c>
      <c r="I11098">
        <v>59.48465256336749</v>
      </c>
      <c r="J11098">
        <v>-12.58141046980302</v>
      </c>
    </row>
    <row r="11099" spans="1:10" x14ac:dyDescent="0.3">
      <c r="A11099" s="1">
        <v>11097</v>
      </c>
      <c r="B11099">
        <v>58.891709771596581</v>
      </c>
      <c r="C11099">
        <v>-9.45114887828964</v>
      </c>
      <c r="D11099">
        <v>-2.9576988558639519</v>
      </c>
      <c r="E11099">
        <v>0.85374382021398343</v>
      </c>
      <c r="F11099">
        <v>-0.1128137745424492</v>
      </c>
      <c r="G11099">
        <v>58.572347929076948</v>
      </c>
      <c r="H11099">
        <v>-7.7341048088914954</v>
      </c>
      <c r="I11099">
        <v>59.474272840377147</v>
      </c>
      <c r="J11099">
        <v>-12.58329032138829</v>
      </c>
    </row>
    <row r="11100" spans="1:10" x14ac:dyDescent="0.3">
      <c r="A11100" s="1">
        <v>11098</v>
      </c>
      <c r="B11100">
        <v>58.883214376491573</v>
      </c>
      <c r="C11100">
        <v>-9.4526192378582614</v>
      </c>
      <c r="D11100">
        <v>-2.9588381278500302</v>
      </c>
      <c r="E11100">
        <v>0.86413878528311394</v>
      </c>
      <c r="F11100">
        <v>-7.3130237855056873E-2</v>
      </c>
      <c r="G11100">
        <v>58.565808921012241</v>
      </c>
      <c r="H11100">
        <v>-7.735212442848753</v>
      </c>
      <c r="I11100">
        <v>59.462208706975403</v>
      </c>
      <c r="J11100">
        <v>-12.585422345931081</v>
      </c>
    </row>
    <row r="11101" spans="1:10" x14ac:dyDescent="0.3">
      <c r="A11101" s="1">
        <v>11099</v>
      </c>
      <c r="B11101">
        <v>58.874788560501173</v>
      </c>
      <c r="C11101">
        <v>-9.4540814927717509</v>
      </c>
      <c r="D11101">
        <v>-2.9595618450419381</v>
      </c>
      <c r="E11101">
        <v>0.88275698916274004</v>
      </c>
      <c r="F11101">
        <v>-1.5464302567332579E-2</v>
      </c>
      <c r="G11101">
        <v>58.558748118880807</v>
      </c>
      <c r="H11101">
        <v>-7.7371083091588666</v>
      </c>
      <c r="I11101">
        <v>59.454533499591307</v>
      </c>
      <c r="J11101">
        <v>-12.60369901845795</v>
      </c>
    </row>
    <row r="11102" spans="1:10" x14ac:dyDescent="0.3">
      <c r="A11102" s="1">
        <v>11100</v>
      </c>
      <c r="B11102">
        <v>58.866015346488531</v>
      </c>
      <c r="C11102">
        <v>-9.4556443303756321</v>
      </c>
      <c r="D11102">
        <v>-2.9597179553369961</v>
      </c>
      <c r="E11102">
        <v>0.90621718755587821</v>
      </c>
      <c r="F11102">
        <v>-3.29235589198527E-2</v>
      </c>
      <c r="G11102">
        <v>58.550242945908423</v>
      </c>
      <c r="H11102">
        <v>-7.7386218305180394</v>
      </c>
      <c r="I11102">
        <v>59.445268590795102</v>
      </c>
      <c r="J11102">
        <v>-12.605352321836209</v>
      </c>
    </row>
    <row r="11103" spans="1:10" x14ac:dyDescent="0.3">
      <c r="A11103" s="1">
        <v>11101</v>
      </c>
      <c r="B11103">
        <v>58.857182270075931</v>
      </c>
      <c r="C11103">
        <v>-9.4572112881950723</v>
      </c>
      <c r="D11103">
        <v>-2.960043878086017</v>
      </c>
      <c r="E11103">
        <v>0.92945048686082321</v>
      </c>
      <c r="F11103">
        <v>1.7082712401947919E-3</v>
      </c>
      <c r="G11103">
        <v>58.541969502950757</v>
      </c>
      <c r="H11103">
        <v>-7.7400859621263436</v>
      </c>
      <c r="I11103">
        <v>59.435408922147708</v>
      </c>
      <c r="J11103">
        <v>-12.607107904172199</v>
      </c>
    </row>
    <row r="11104" spans="1:10" x14ac:dyDescent="0.3">
      <c r="A11104" s="1">
        <v>11102</v>
      </c>
      <c r="B11104">
        <v>58.848057643904802</v>
      </c>
      <c r="C11104">
        <v>-9.4588609927006306</v>
      </c>
      <c r="D11104">
        <v>-2.9600268357109831</v>
      </c>
      <c r="E11104">
        <v>0.9523671794887808</v>
      </c>
      <c r="F11104">
        <v>-2.3300106452087129E-2</v>
      </c>
      <c r="G11104">
        <v>58.532815612931607</v>
      </c>
      <c r="H11104">
        <v>-7.7417410388554577</v>
      </c>
      <c r="I11104">
        <v>59.426337977612057</v>
      </c>
      <c r="J11104">
        <v>-12.60874775386486</v>
      </c>
    </row>
    <row r="11105" spans="1:10" x14ac:dyDescent="0.3">
      <c r="A11105" s="1">
        <v>11103</v>
      </c>
      <c r="B11105">
        <v>58.838682156218951</v>
      </c>
      <c r="C11105">
        <v>-9.4605434489731657</v>
      </c>
      <c r="D11105">
        <v>-2.9602598754395451</v>
      </c>
      <c r="E11105">
        <v>0.86975347290003568</v>
      </c>
      <c r="F11105">
        <v>2.242187346473138E-2</v>
      </c>
      <c r="G11105">
        <v>58.523840290970099</v>
      </c>
      <c r="H11105">
        <v>-7.7433500778375874</v>
      </c>
      <c r="I11105">
        <v>59.416228425474543</v>
      </c>
      <c r="J11105">
        <v>-12.61056488689692</v>
      </c>
    </row>
    <row r="11106" spans="1:10" x14ac:dyDescent="0.3">
      <c r="A11106" s="1">
        <v>11104</v>
      </c>
      <c r="B11106">
        <v>58.830120772774272</v>
      </c>
      <c r="C11106">
        <v>-9.4621158267210994</v>
      </c>
      <c r="D11106">
        <v>-2.9600354751618281</v>
      </c>
      <c r="E11106">
        <v>0.88873483718395019</v>
      </c>
      <c r="F11106">
        <v>-1.428015139742466E-2</v>
      </c>
      <c r="G11106">
        <v>58.515603393300999</v>
      </c>
      <c r="H11106">
        <v>-7.7488597004355269</v>
      </c>
      <c r="I11106">
        <v>59.409510262549126</v>
      </c>
      <c r="J11106">
        <v>-12.61819767671189</v>
      </c>
    </row>
    <row r="11107" spans="1:10" x14ac:dyDescent="0.3">
      <c r="A11107" s="1">
        <v>11105</v>
      </c>
      <c r="B11107">
        <v>58.821275897177919</v>
      </c>
      <c r="C11107">
        <v>-9.4637204950867453</v>
      </c>
      <c r="D11107">
        <v>-2.9601799141779042</v>
      </c>
      <c r="E11107">
        <v>0.91285283780284965</v>
      </c>
      <c r="F11107">
        <v>-2.9675535360812581E-2</v>
      </c>
      <c r="G11107">
        <v>58.507005982013787</v>
      </c>
      <c r="H11107">
        <v>-7.7504189580920144</v>
      </c>
      <c r="I11107">
        <v>59.400209519553499</v>
      </c>
      <c r="J11107">
        <v>-12.619885998602991</v>
      </c>
    </row>
    <row r="11108" spans="1:10" x14ac:dyDescent="0.3">
      <c r="A11108" s="1">
        <v>11106</v>
      </c>
      <c r="B11108">
        <v>58.812304062770139</v>
      </c>
      <c r="C11108">
        <v>-9.4653322706263943</v>
      </c>
      <c r="D11108">
        <v>-2.960476244736566</v>
      </c>
      <c r="E11108">
        <v>0.9361465178783055</v>
      </c>
      <c r="F11108">
        <v>5.5518479173167837E-3</v>
      </c>
      <c r="G11108">
        <v>58.498541864998487</v>
      </c>
      <c r="H11108">
        <v>-7.7519376810775409</v>
      </c>
      <c r="I11108">
        <v>59.390302391453922</v>
      </c>
      <c r="J11108">
        <v>-12.62166919128958</v>
      </c>
    </row>
    <row r="11109" spans="1:10" x14ac:dyDescent="0.3">
      <c r="A11109" s="1">
        <v>11107</v>
      </c>
      <c r="B11109">
        <v>58.803050613892061</v>
      </c>
      <c r="C11109">
        <v>-9.4670199645227893</v>
      </c>
      <c r="D11109">
        <v>-2.9604204615776011</v>
      </c>
      <c r="E11109">
        <v>0.95908260109298904</v>
      </c>
      <c r="F11109">
        <v>-2.0283438560270439E-2</v>
      </c>
      <c r="G11109">
        <v>58.489192838045881</v>
      </c>
      <c r="H11109">
        <v>-7.7536428802863204</v>
      </c>
      <c r="I11109">
        <v>59.381225012120638</v>
      </c>
      <c r="J11109">
        <v>-12.62332463770246</v>
      </c>
    </row>
    <row r="11110" spans="1:10" x14ac:dyDescent="0.3">
      <c r="A11110" s="1">
        <v>11108</v>
      </c>
      <c r="B11110">
        <v>58.793759552134652</v>
      </c>
      <c r="C11110">
        <v>-9.4686973950279452</v>
      </c>
      <c r="D11110">
        <v>-2.96062013305938</v>
      </c>
      <c r="E11110">
        <v>0.98106943119201795</v>
      </c>
      <c r="F11110">
        <v>9.4878851299107329E-3</v>
      </c>
      <c r="G11110">
        <v>58.480243895084008</v>
      </c>
      <c r="H11110">
        <v>-7.7552576764997792</v>
      </c>
      <c r="I11110">
        <v>59.37130371481085</v>
      </c>
      <c r="J11110">
        <v>-12.62511745022679</v>
      </c>
    </row>
    <row r="11111" spans="1:10" x14ac:dyDescent="0.3">
      <c r="A11111" s="1">
        <v>11109</v>
      </c>
      <c r="B11111">
        <v>58.784082554162943</v>
      </c>
      <c r="C11111">
        <v>-9.4704676408367696</v>
      </c>
      <c r="D11111">
        <v>-2.9605249941584342</v>
      </c>
      <c r="E11111">
        <v>1.002992694318839</v>
      </c>
      <c r="F11111">
        <v>-1.7146945240618799E-2</v>
      </c>
      <c r="G11111">
        <v>58.465647719438323</v>
      </c>
      <c r="H11111">
        <v>-7.731078117528229</v>
      </c>
      <c r="I11111">
        <v>59.357278205679108</v>
      </c>
      <c r="J11111">
        <v>-12.6014395142985</v>
      </c>
    </row>
    <row r="11112" spans="1:10" x14ac:dyDescent="0.3">
      <c r="A11112" s="1">
        <v>11110</v>
      </c>
      <c r="B11112">
        <v>58.774245156181173</v>
      </c>
      <c r="C11112">
        <v>-9.4722490773349506</v>
      </c>
      <c r="D11112">
        <v>-2.960695907458871</v>
      </c>
      <c r="E11112">
        <v>0.9206606029873573</v>
      </c>
      <c r="F11112">
        <v>-0.10309116072627771</v>
      </c>
      <c r="G11112">
        <v>58.460508866968802</v>
      </c>
      <c r="H11112">
        <v>-7.7568693942452462</v>
      </c>
      <c r="I11112">
        <v>59.348351641647753</v>
      </c>
      <c r="J11112">
        <v>-12.611224818941951</v>
      </c>
    </row>
    <row r="11113" spans="1:10" x14ac:dyDescent="0.3">
      <c r="A11113" s="1">
        <v>11111</v>
      </c>
      <c r="B11113">
        <v>58.764998450312042</v>
      </c>
      <c r="C11113">
        <v>-9.4738520145548897</v>
      </c>
      <c r="D11113">
        <v>-2.961746751528755</v>
      </c>
      <c r="E11113">
        <v>0.9296249126930094</v>
      </c>
      <c r="F11113">
        <v>-6.9695132168738169E-2</v>
      </c>
      <c r="G11113">
        <v>58.453064930560771</v>
      </c>
      <c r="H11113">
        <v>-7.7581435907307057</v>
      </c>
      <c r="I11113">
        <v>59.335806045356946</v>
      </c>
      <c r="J11113">
        <v>-12.613429319303259</v>
      </c>
    </row>
    <row r="11114" spans="1:10" x14ac:dyDescent="0.3">
      <c r="A11114" s="1">
        <v>11112</v>
      </c>
      <c r="B11114">
        <v>58.756010298106972</v>
      </c>
      <c r="C11114">
        <v>-9.4754091194586323</v>
      </c>
      <c r="D11114">
        <v>-2.9624306415268742</v>
      </c>
      <c r="E11114">
        <v>0.94664649602455597</v>
      </c>
      <c r="F11114">
        <v>-1.2842058453813121E-2</v>
      </c>
      <c r="G11114">
        <v>58.445250207041489</v>
      </c>
      <c r="H11114">
        <v>-7.7594877686599846</v>
      </c>
      <c r="I11114">
        <v>59.324670634317279</v>
      </c>
      <c r="J11114">
        <v>-12.61537605958288</v>
      </c>
    </row>
    <row r="11115" spans="1:10" x14ac:dyDescent="0.3">
      <c r="A11115" s="1">
        <v>11113</v>
      </c>
      <c r="B11115">
        <v>58.746585606026358</v>
      </c>
      <c r="C11115">
        <v>-9.4770785455506914</v>
      </c>
      <c r="D11115">
        <v>-2.962560485719119</v>
      </c>
      <c r="E11115">
        <v>0.96949900686023049</v>
      </c>
      <c r="F11115">
        <v>-2.7884748706107541E-2</v>
      </c>
      <c r="G11115">
        <v>58.436048320001632</v>
      </c>
      <c r="H11115">
        <v>-7.761116858823951</v>
      </c>
      <c r="I11115">
        <v>59.31483823097313</v>
      </c>
      <c r="J11115">
        <v>-12.61711929644758</v>
      </c>
    </row>
    <row r="11116" spans="1:10" x14ac:dyDescent="0.3">
      <c r="A11116" s="1">
        <v>11114</v>
      </c>
      <c r="B11116">
        <v>58.737143413705709</v>
      </c>
      <c r="C11116">
        <v>-9.4787427414361876</v>
      </c>
      <c r="D11116">
        <v>-2.962836248155885</v>
      </c>
      <c r="E11116">
        <v>0.9913659804453101</v>
      </c>
      <c r="F11116">
        <v>-7.7454276748669504E-2</v>
      </c>
      <c r="G11116">
        <v>58.425028676342592</v>
      </c>
      <c r="H11116">
        <v>-7.7513461183058947</v>
      </c>
      <c r="I11116">
        <v>59.296553206770781</v>
      </c>
      <c r="J11116">
        <v>-12.574791956063301</v>
      </c>
    </row>
    <row r="11117" spans="1:10" x14ac:dyDescent="0.3">
      <c r="A11117" s="1">
        <v>11115</v>
      </c>
      <c r="B11117">
        <v>58.727354687641032</v>
      </c>
      <c r="C11117">
        <v>-9.4804227676113779</v>
      </c>
      <c r="D11117">
        <v>-2.9636122121081829</v>
      </c>
      <c r="E11117">
        <v>1.0130480956784369</v>
      </c>
      <c r="F11117">
        <v>-6.1608098461059621E-2</v>
      </c>
      <c r="G11117">
        <v>58.416580441619537</v>
      </c>
      <c r="H11117">
        <v>-7.7527844747702632</v>
      </c>
      <c r="I11117">
        <v>59.284361889946183</v>
      </c>
      <c r="J11117">
        <v>-12.576905131932291</v>
      </c>
    </row>
    <row r="11118" spans="1:10" x14ac:dyDescent="0.3">
      <c r="A11118" s="1">
        <v>11116</v>
      </c>
      <c r="B11118">
        <v>58.717377697865892</v>
      </c>
      <c r="C11118">
        <v>-9.4821343714649853</v>
      </c>
      <c r="D11118">
        <v>-2.9642278224727638</v>
      </c>
      <c r="E11118">
        <v>1.0342090865894971</v>
      </c>
      <c r="F11118">
        <v>-1.1948768563092221E-2</v>
      </c>
      <c r="G11118">
        <v>58.407667062704547</v>
      </c>
      <c r="H11118">
        <v>-7.7543050901558779</v>
      </c>
      <c r="I11118">
        <v>59.272478568108014</v>
      </c>
      <c r="J11118">
        <v>-12.578959048424711</v>
      </c>
    </row>
    <row r="11119" spans="1:10" x14ac:dyDescent="0.3">
      <c r="A11119" s="1">
        <v>11117</v>
      </c>
      <c r="B11119">
        <v>58.707174158475823</v>
      </c>
      <c r="C11119">
        <v>-9.4839214130025233</v>
      </c>
      <c r="D11119">
        <v>-2.964347503763415</v>
      </c>
      <c r="E11119">
        <v>1.0492312227924561</v>
      </c>
      <c r="F11119">
        <v>-2.919364206385543E-2</v>
      </c>
      <c r="G11119">
        <v>58.397670314370487</v>
      </c>
      <c r="H11119">
        <v>-7.7560550774993384</v>
      </c>
      <c r="I11119">
        <v>59.261904392769047</v>
      </c>
      <c r="J11119">
        <v>-12.580812502971821</v>
      </c>
    </row>
    <row r="11120" spans="1:10" x14ac:dyDescent="0.3">
      <c r="A11120" s="1">
        <v>11118</v>
      </c>
      <c r="B11120">
        <v>58.696845034076979</v>
      </c>
      <c r="C11120">
        <v>-9.485721459809243</v>
      </c>
      <c r="D11120">
        <v>-2.964639231096442</v>
      </c>
      <c r="E11120">
        <v>1.068773075704387</v>
      </c>
      <c r="F11120">
        <v>5.1024660284564281E-3</v>
      </c>
      <c r="G11120">
        <v>58.389564598326267</v>
      </c>
      <c r="H11120">
        <v>-7.7673795630284692</v>
      </c>
      <c r="I11120">
        <v>59.251113438408737</v>
      </c>
      <c r="J11120">
        <v>-12.585243949414689</v>
      </c>
    </row>
    <row r="11121" spans="1:10" x14ac:dyDescent="0.3">
      <c r="A11121" s="1">
        <v>11119</v>
      </c>
      <c r="B11121">
        <v>58.686335188486552</v>
      </c>
      <c r="C11121">
        <v>-9.4875830988380336</v>
      </c>
      <c r="D11121">
        <v>-2.9645882746100889</v>
      </c>
      <c r="E11121">
        <v>1.087884054080638</v>
      </c>
      <c r="F11121">
        <v>-1.9269484988063759E-2</v>
      </c>
      <c r="G11121">
        <v>58.378967192469403</v>
      </c>
      <c r="H11121">
        <v>-7.7692568622194758</v>
      </c>
      <c r="I11121">
        <v>59.240761532874103</v>
      </c>
      <c r="J11121">
        <v>-12.58707734084906</v>
      </c>
    </row>
    <row r="11122" spans="1:10" x14ac:dyDescent="0.3">
      <c r="A11122" s="1">
        <v>11120</v>
      </c>
      <c r="B11122">
        <v>58.675628413155323</v>
      </c>
      <c r="C11122">
        <v>-9.4894658278800463</v>
      </c>
      <c r="D11122">
        <v>-2.964780831450105</v>
      </c>
      <c r="E11122">
        <v>1.106597121679062</v>
      </c>
      <c r="F11122">
        <v>1.06557324278461E-2</v>
      </c>
      <c r="G11122">
        <v>58.368591298304672</v>
      </c>
      <c r="H11122">
        <v>-7.7710804373079867</v>
      </c>
      <c r="I11122">
        <v>59.229457918451111</v>
      </c>
      <c r="J11122">
        <v>-12.58906677101357</v>
      </c>
    </row>
    <row r="11123" spans="1:10" x14ac:dyDescent="0.3">
      <c r="A11123" s="1">
        <v>11121</v>
      </c>
      <c r="B11123">
        <v>58.664705326962093</v>
      </c>
      <c r="C11123">
        <v>-9.4914127935689585</v>
      </c>
      <c r="D11123">
        <v>-2.9646739922292191</v>
      </c>
      <c r="E11123">
        <v>1.023778603994125</v>
      </c>
      <c r="F11123">
        <v>-2.515172001210168E-2</v>
      </c>
      <c r="G11123">
        <v>58.35748462290784</v>
      </c>
      <c r="H11123">
        <v>-7.7730602164103271</v>
      </c>
      <c r="I11123">
        <v>59.218865988046197</v>
      </c>
      <c r="J11123">
        <v>-12.59095454829937</v>
      </c>
    </row>
    <row r="11124" spans="1:10" x14ac:dyDescent="0.3">
      <c r="A11124" s="1">
        <v>11122</v>
      </c>
      <c r="B11124">
        <v>58.65464703907476</v>
      </c>
      <c r="C11124">
        <v>-9.4931802147393718</v>
      </c>
      <c r="D11124">
        <v>-2.9649248855391899</v>
      </c>
      <c r="E11124">
        <v>1.039026687172139</v>
      </c>
      <c r="F11124">
        <v>8.9625321473164078E-3</v>
      </c>
      <c r="G11124">
        <v>58.338060838193869</v>
      </c>
      <c r="H11124">
        <v>-7.7198764572863663</v>
      </c>
      <c r="I11124">
        <v>59.208438364503223</v>
      </c>
      <c r="J11124">
        <v>-12.595148132149109</v>
      </c>
    </row>
    <row r="11125" spans="1:10" x14ac:dyDescent="0.3">
      <c r="A11125" s="1">
        <v>11123</v>
      </c>
      <c r="B11125">
        <v>58.644282480410588</v>
      </c>
      <c r="C11125">
        <v>-9.4950280567985565</v>
      </c>
      <c r="D11125">
        <v>-2.9648340722233861</v>
      </c>
      <c r="E11125">
        <v>1.0591061034756319</v>
      </c>
      <c r="F11125">
        <v>-1.685659836887899E-2</v>
      </c>
      <c r="G11125">
        <v>58.327535241241229</v>
      </c>
      <c r="H11125">
        <v>-7.7217530569004209</v>
      </c>
      <c r="I11125">
        <v>59.198355503547177</v>
      </c>
      <c r="J11125">
        <v>-12.596945669790779</v>
      </c>
    </row>
    <row r="11126" spans="1:10" x14ac:dyDescent="0.3">
      <c r="A11126" s="1">
        <v>11124</v>
      </c>
      <c r="B11126">
        <v>58.633991111797187</v>
      </c>
      <c r="C11126">
        <v>-9.496845726506038</v>
      </c>
      <c r="D11126">
        <v>-2.9650004035233328</v>
      </c>
      <c r="E11126">
        <v>1.0782350002400569</v>
      </c>
      <c r="F11126">
        <v>1.2972948941517079E-2</v>
      </c>
      <c r="G11126">
        <v>58.317538828143952</v>
      </c>
      <c r="H11126">
        <v>-7.7235180661579026</v>
      </c>
      <c r="I11126">
        <v>59.18754818128275</v>
      </c>
      <c r="J11126">
        <v>-12.598855456275061</v>
      </c>
    </row>
    <row r="11127" spans="1:10" x14ac:dyDescent="0.3">
      <c r="A11127" s="1">
        <v>11125</v>
      </c>
      <c r="B11127">
        <v>58.623371163123302</v>
      </c>
      <c r="C11127">
        <v>-9.4987453648608042</v>
      </c>
      <c r="D11127">
        <v>-2.964870599925828</v>
      </c>
      <c r="E11127">
        <v>1.0972212846157761</v>
      </c>
      <c r="F11127">
        <v>-1.2941925120003091E-2</v>
      </c>
      <c r="G11127">
        <v>58.306688697826793</v>
      </c>
      <c r="H11127">
        <v>-7.7254587960967864</v>
      </c>
      <c r="I11127">
        <v>59.177330879966711</v>
      </c>
      <c r="J11127">
        <v>-12.60068321479814</v>
      </c>
    </row>
    <row r="11128" spans="1:10" x14ac:dyDescent="0.3">
      <c r="A11128" s="1">
        <v>11126</v>
      </c>
      <c r="B11128">
        <v>58.612580989287132</v>
      </c>
      <c r="C11128">
        <v>-9.5006577752625834</v>
      </c>
      <c r="D11128">
        <v>-2.964999855517048</v>
      </c>
      <c r="E11128">
        <v>1.115765857192337</v>
      </c>
      <c r="F11128">
        <v>1.608415950993276E-2</v>
      </c>
      <c r="G11128">
        <v>58.296127733839228</v>
      </c>
      <c r="H11128">
        <v>-7.7273302883325554</v>
      </c>
      <c r="I11128">
        <v>59.166139758693433</v>
      </c>
      <c r="J11128">
        <v>-12.602667201678379</v>
      </c>
    </row>
    <row r="11129" spans="1:10" x14ac:dyDescent="0.3">
      <c r="A11129" s="1">
        <v>11127</v>
      </c>
      <c r="B11129">
        <v>58.601563782584982</v>
      </c>
      <c r="C11129">
        <v>-9.5026338935462</v>
      </c>
      <c r="D11129">
        <v>-2.9648385040519329</v>
      </c>
      <c r="E11129">
        <v>1.032904014083206</v>
      </c>
      <c r="F11129">
        <v>-2.123974786005986E-2</v>
      </c>
      <c r="G11129">
        <v>58.287410552268163</v>
      </c>
      <c r="H11129">
        <v>-7.7438361403384057</v>
      </c>
      <c r="I11129">
        <v>59.157972682452481</v>
      </c>
      <c r="J11129">
        <v>-12.61770841296094</v>
      </c>
    </row>
    <row r="11130" spans="1:10" x14ac:dyDescent="0.3">
      <c r="A11130" s="1">
        <v>11128</v>
      </c>
      <c r="B11130">
        <v>58.591417724499813</v>
      </c>
      <c r="C11130">
        <v>-9.5044263419866013</v>
      </c>
      <c r="D11130">
        <v>-2.9650503696131718</v>
      </c>
      <c r="E11130">
        <v>1.0528815722272289</v>
      </c>
      <c r="F11130">
        <v>1.2100848933759E-2</v>
      </c>
      <c r="G11130">
        <v>58.277637129903987</v>
      </c>
      <c r="H11130">
        <v>-7.7455620700024408</v>
      </c>
      <c r="I11130">
        <v>59.147166634873123</v>
      </c>
      <c r="J11130">
        <v>-12.619618675371109</v>
      </c>
    </row>
    <row r="11131" spans="1:10" x14ac:dyDescent="0.3">
      <c r="A11131" s="1">
        <v>11129</v>
      </c>
      <c r="B11131">
        <v>58.581007960316192</v>
      </c>
      <c r="C11131">
        <v>-9.506289841090025</v>
      </c>
      <c r="D11131">
        <v>-2.964928827501804</v>
      </c>
      <c r="E11131">
        <v>1.0732936453960069</v>
      </c>
      <c r="F11131">
        <v>-1.307452208287155E-2</v>
      </c>
      <c r="G11131">
        <v>58.26701359196133</v>
      </c>
      <c r="H11131">
        <v>-7.7474637196531422</v>
      </c>
      <c r="I11131">
        <v>59.137135493637189</v>
      </c>
      <c r="J11131">
        <v>-12.62141460456917</v>
      </c>
    </row>
    <row r="11132" spans="1:10" x14ac:dyDescent="0.3">
      <c r="A11132" s="1">
        <v>11130</v>
      </c>
      <c r="B11132">
        <v>58.57049506998608</v>
      </c>
      <c r="C11132">
        <v>-9.5081539825638295</v>
      </c>
      <c r="D11132">
        <v>-2.9650588899291779</v>
      </c>
      <c r="E11132">
        <v>0.99112500907398515</v>
      </c>
      <c r="F11132">
        <v>2.94114192866591E-2</v>
      </c>
      <c r="G11132">
        <v>58.256729461481058</v>
      </c>
      <c r="H11132">
        <v>-7.7492870371336888</v>
      </c>
      <c r="I11132">
        <v>59.126217437916118</v>
      </c>
      <c r="J11132">
        <v>-12.6233510509916</v>
      </c>
    </row>
    <row r="11133" spans="1:10" x14ac:dyDescent="0.3">
      <c r="A11133" s="1">
        <v>11131</v>
      </c>
      <c r="B11133">
        <v>58.560734050320598</v>
      </c>
      <c r="C11133">
        <v>-9.5099174513993852</v>
      </c>
      <c r="D11133">
        <v>-2.9647645446132498</v>
      </c>
      <c r="E11133">
        <v>0.90846009971119224</v>
      </c>
      <c r="F11133">
        <v>-1.5680474332004889E-2</v>
      </c>
      <c r="G11133">
        <v>58.246450741168523</v>
      </c>
      <c r="H11133">
        <v>-7.7511429375984564</v>
      </c>
      <c r="I11133">
        <v>59.117373337829022</v>
      </c>
      <c r="J11133">
        <v>-12.624950810604521</v>
      </c>
    </row>
    <row r="11134" spans="1:10" x14ac:dyDescent="0.3">
      <c r="A11134" s="1">
        <v>11132</v>
      </c>
      <c r="B11134">
        <v>58.551788963069441</v>
      </c>
      <c r="C11134">
        <v>-9.5115021585165476</v>
      </c>
      <c r="D11134">
        <v>-2.9649213454685128</v>
      </c>
      <c r="E11134">
        <v>0.82586214782215417</v>
      </c>
      <c r="F11134">
        <v>3.0236910660811789E-2</v>
      </c>
      <c r="G11134">
        <v>58.237781435127772</v>
      </c>
      <c r="H11134">
        <v>-7.7526783864452122</v>
      </c>
      <c r="I11134">
        <v>59.107939803842058</v>
      </c>
      <c r="J11134">
        <v>-12.626622760943791</v>
      </c>
    </row>
    <row r="11135" spans="1:10" x14ac:dyDescent="0.3">
      <c r="A11135" s="1">
        <v>11133</v>
      </c>
      <c r="B11135">
        <v>58.543555736302579</v>
      </c>
      <c r="C11135">
        <v>-9.5129951520596627</v>
      </c>
      <c r="D11135">
        <v>-2.9646149900504408</v>
      </c>
      <c r="E11135">
        <v>0.74217318297840418</v>
      </c>
      <c r="F11135">
        <v>-1.9346519301840882E-2</v>
      </c>
      <c r="G11135">
        <v>58.222808433308302</v>
      </c>
      <c r="H11135">
        <v>-7.7195961173431762</v>
      </c>
      <c r="I11135">
        <v>59.09909954678605</v>
      </c>
      <c r="J11135">
        <v>-12.61921529534032</v>
      </c>
    </row>
    <row r="11136" spans="1:10" x14ac:dyDescent="0.3">
      <c r="A11136" s="1">
        <v>11134</v>
      </c>
      <c r="B11136">
        <v>58.536343370335302</v>
      </c>
      <c r="C11136">
        <v>-9.514270326781876</v>
      </c>
      <c r="D11136">
        <v>-2.964805913533084</v>
      </c>
      <c r="E11136">
        <v>0.7423854011876222</v>
      </c>
      <c r="F11136">
        <v>2.0288837262077222E-2</v>
      </c>
      <c r="G11136">
        <v>58.215938475174333</v>
      </c>
      <c r="H11136">
        <v>-7.7208100865599159</v>
      </c>
      <c r="I11136">
        <v>59.091294120329493</v>
      </c>
      <c r="J11136">
        <v>-12.62059647980732</v>
      </c>
    </row>
    <row r="11137" spans="1:10" x14ac:dyDescent="0.3">
      <c r="A11137" s="1">
        <v>11135</v>
      </c>
      <c r="B11137">
        <v>58.529020416459701</v>
      </c>
      <c r="C11137">
        <v>-9.5155925713693588</v>
      </c>
      <c r="D11137">
        <v>-2.9646025464676131</v>
      </c>
      <c r="E11137">
        <v>0.75513468867830913</v>
      </c>
      <c r="F11137">
        <v>-1.1821483539894409E-2</v>
      </c>
      <c r="G11137">
        <v>58.208250797180817</v>
      </c>
      <c r="H11137">
        <v>-7.7221975280373512</v>
      </c>
      <c r="I11137">
        <v>59.084602879407797</v>
      </c>
      <c r="J11137">
        <v>-12.6218058014541</v>
      </c>
    </row>
    <row r="11138" spans="1:10" x14ac:dyDescent="0.3">
      <c r="A11138" s="1">
        <v>11136</v>
      </c>
      <c r="B11138">
        <v>58.521594867634207</v>
      </c>
      <c r="C11138">
        <v>-9.5169136951400297</v>
      </c>
      <c r="D11138">
        <v>-2.964720617448747</v>
      </c>
      <c r="E11138">
        <v>0.78110124139916193</v>
      </c>
      <c r="F11138">
        <v>2.047372316999637E-2</v>
      </c>
      <c r="G11138">
        <v>58.201036998503049</v>
      </c>
      <c r="H11138">
        <v>-7.7234807907250858</v>
      </c>
      <c r="I11138">
        <v>59.076810573066837</v>
      </c>
      <c r="J11138">
        <v>-12.62319250173964</v>
      </c>
    </row>
    <row r="11139" spans="1:10" x14ac:dyDescent="0.3">
      <c r="A11139" s="1">
        <v>11137</v>
      </c>
      <c r="B11139">
        <v>58.513816117259289</v>
      </c>
      <c r="C11139">
        <v>-9.5183211283117437</v>
      </c>
      <c r="D11139">
        <v>-2.9645134153477262</v>
      </c>
      <c r="E11139">
        <v>0.80684855213939022</v>
      </c>
      <c r="F11139">
        <v>-9.704328085313782E-3</v>
      </c>
      <c r="G11139">
        <v>58.199005418959842</v>
      </c>
      <c r="H11139">
        <v>-7.7591465928356449</v>
      </c>
      <c r="I11139">
        <v>59.071057320905119</v>
      </c>
      <c r="J11139">
        <v>-12.63220684079586</v>
      </c>
    </row>
    <row r="11140" spans="1:10" x14ac:dyDescent="0.3">
      <c r="A11140" s="1">
        <v>11138</v>
      </c>
      <c r="B11140">
        <v>58.50600027875462</v>
      </c>
      <c r="C11140">
        <v>-9.5197163797922677</v>
      </c>
      <c r="D11140">
        <v>-2.9646089060486238</v>
      </c>
      <c r="E11140">
        <v>0.83204057695865086</v>
      </c>
      <c r="F11140">
        <v>2.1094243324465162E-2</v>
      </c>
      <c r="G11140">
        <v>58.191357566699608</v>
      </c>
      <c r="H11140">
        <v>-7.760511790842477</v>
      </c>
      <c r="I11140">
        <v>59.062944132731097</v>
      </c>
      <c r="J11140">
        <v>-12.63365528943247</v>
      </c>
    </row>
    <row r="11141" spans="1:10" x14ac:dyDescent="0.3">
      <c r="A11141" s="1">
        <v>11139</v>
      </c>
      <c r="B11141">
        <v>58.497768362055041</v>
      </c>
      <c r="C11141">
        <v>-9.5212083256110418</v>
      </c>
      <c r="D11141">
        <v>-2.9643968070868598</v>
      </c>
      <c r="E11141">
        <v>0.85723905083021579</v>
      </c>
      <c r="F11141">
        <v>-7.1783195504360013E-3</v>
      </c>
      <c r="G11141">
        <v>58.182752531613232</v>
      </c>
      <c r="H11141">
        <v>-7.7620705116230662</v>
      </c>
      <c r="I11141">
        <v>59.055372666708983</v>
      </c>
      <c r="J11141">
        <v>-12.63502903799716</v>
      </c>
    </row>
    <row r="11142" spans="1:10" x14ac:dyDescent="0.3">
      <c r="A11142" s="1">
        <v>11140</v>
      </c>
      <c r="B11142">
        <v>58.489336788788712</v>
      </c>
      <c r="C11142">
        <v>-9.5227178692790133</v>
      </c>
      <c r="D11142">
        <v>-2.96446853373623</v>
      </c>
      <c r="E11142">
        <v>0.7747041177400058</v>
      </c>
      <c r="F11142">
        <v>3.696567512904235E-2</v>
      </c>
      <c r="G11142">
        <v>58.174447136218298</v>
      </c>
      <c r="H11142">
        <v>-7.76355746478617</v>
      </c>
      <c r="I11142">
        <v>59.046717748082038</v>
      </c>
      <c r="J11142">
        <v>-12.63657856874369</v>
      </c>
    </row>
    <row r="11143" spans="1:10" x14ac:dyDescent="0.3">
      <c r="A11143" s="1">
        <v>11141</v>
      </c>
      <c r="B11143">
        <v>58.48172233971389</v>
      </c>
      <c r="C11143">
        <v>-9.5241135821325038</v>
      </c>
      <c r="D11143">
        <v>-2.9640991505498868</v>
      </c>
      <c r="E11143">
        <v>0.7953928337111319</v>
      </c>
      <c r="F11143">
        <v>-2.2206344728709641E-3</v>
      </c>
      <c r="G11143">
        <v>58.162819231272763</v>
      </c>
      <c r="H11143">
        <v>-7.7463180772676248</v>
      </c>
      <c r="I11143">
        <v>59.029392936366833</v>
      </c>
      <c r="J11143">
        <v>-12.57722375605222</v>
      </c>
    </row>
    <row r="11144" spans="1:10" x14ac:dyDescent="0.3">
      <c r="A11144" s="1">
        <v>11142</v>
      </c>
      <c r="B11144">
        <v>58.473894499292328</v>
      </c>
      <c r="C11144">
        <v>-9.5255263111279103</v>
      </c>
      <c r="D11144">
        <v>-2.9641213579323189</v>
      </c>
      <c r="E11144">
        <v>0.82124146961631594</v>
      </c>
      <c r="F11144">
        <v>2.5914271953925549E-2</v>
      </c>
      <c r="G11144">
        <v>58.155030871114491</v>
      </c>
      <c r="H11144">
        <v>-7.7477237246981199</v>
      </c>
      <c r="I11144">
        <v>59.021497294224979</v>
      </c>
      <c r="J11144">
        <v>-12.57864864662516</v>
      </c>
    </row>
    <row r="11145" spans="1:10" x14ac:dyDescent="0.3">
      <c r="A11145" s="1">
        <v>11143</v>
      </c>
      <c r="B11145">
        <v>58.465812546283033</v>
      </c>
      <c r="C11145">
        <v>-9.5270050873950947</v>
      </c>
      <c r="D11145">
        <v>-2.9638620980694839</v>
      </c>
      <c r="E11145">
        <v>0.84654569319083306</v>
      </c>
      <c r="F11145">
        <v>-4.5634686952528321E-3</v>
      </c>
      <c r="G11145">
        <v>58.146488015971968</v>
      </c>
      <c r="H11145">
        <v>-7.7492852292529832</v>
      </c>
      <c r="I11145">
        <v>59.01420687488099</v>
      </c>
      <c r="J11145">
        <v>-12.579985348859591</v>
      </c>
    </row>
    <row r="11146" spans="1:10" x14ac:dyDescent="0.3">
      <c r="A11146" s="1">
        <v>11144</v>
      </c>
      <c r="B11146">
        <v>58.457489786779519</v>
      </c>
      <c r="C11146">
        <v>-9.5285069069161139</v>
      </c>
      <c r="D11146">
        <v>-2.9639076881042712</v>
      </c>
      <c r="E11146">
        <v>0.85695812226115675</v>
      </c>
      <c r="F11146">
        <v>2.6568216911947419E-2</v>
      </c>
      <c r="G11146">
        <v>58.138246303110449</v>
      </c>
      <c r="H11146">
        <v>-7.750772492605015</v>
      </c>
      <c r="I11146">
        <v>59.005744929331293</v>
      </c>
      <c r="J11146">
        <v>-12.581512166524391</v>
      </c>
    </row>
    <row r="11147" spans="1:10" x14ac:dyDescent="0.3">
      <c r="A11147" s="1">
        <v>11145</v>
      </c>
      <c r="B11147">
        <v>58.449063335982338</v>
      </c>
      <c r="C11147">
        <v>-9.5300496291570731</v>
      </c>
      <c r="D11147">
        <v>-2.9636421012038738</v>
      </c>
      <c r="E11147">
        <v>0.88072744976798001</v>
      </c>
      <c r="F11147">
        <v>-3.7708549388450821E-3</v>
      </c>
      <c r="G11147">
        <v>58.129347720605139</v>
      </c>
      <c r="H11147">
        <v>-7.7524000644297706</v>
      </c>
      <c r="I11147">
        <v>58.998129297392403</v>
      </c>
      <c r="J11147">
        <v>-12.582909171709121</v>
      </c>
    </row>
    <row r="11148" spans="1:10" x14ac:dyDescent="0.3">
      <c r="A11148" s="1">
        <v>11146</v>
      </c>
      <c r="B11148">
        <v>58.440422016451819</v>
      </c>
      <c r="C11148">
        <v>-9.531610900506239</v>
      </c>
      <c r="D11148">
        <v>-2.963679698236108</v>
      </c>
      <c r="E11148">
        <v>0.90392647073388221</v>
      </c>
      <c r="F11148">
        <v>2.5254901248493139E-2</v>
      </c>
      <c r="G11148">
        <v>58.12020939277788</v>
      </c>
      <c r="H11148">
        <v>-7.7508136194033206</v>
      </c>
      <c r="I11148">
        <v>58.990032612049937</v>
      </c>
      <c r="J11148">
        <v>-12.58815827542519</v>
      </c>
    </row>
    <row r="11149" spans="1:10" x14ac:dyDescent="0.3">
      <c r="A11149" s="1">
        <v>11147</v>
      </c>
      <c r="B11149">
        <v>58.431497397832352</v>
      </c>
      <c r="C11149">
        <v>-9.5332443824036108</v>
      </c>
      <c r="D11149">
        <v>-2.963426210151396</v>
      </c>
      <c r="E11149">
        <v>0.92753252805825037</v>
      </c>
      <c r="F11149">
        <v>-3.6474800567713149E-3</v>
      </c>
      <c r="G11149">
        <v>58.110833373559018</v>
      </c>
      <c r="H11149">
        <v>-7.7525283285981406</v>
      </c>
      <c r="I11149">
        <v>58.981882774104108</v>
      </c>
      <c r="J11149">
        <v>-12.58965233938577</v>
      </c>
    </row>
    <row r="11150" spans="1:10" x14ac:dyDescent="0.3">
      <c r="A11150" s="1">
        <v>11148</v>
      </c>
      <c r="B11150">
        <v>58.422391829186637</v>
      </c>
      <c r="C11150">
        <v>-9.5348907034880241</v>
      </c>
      <c r="D11150">
        <v>-2.9634625979544769</v>
      </c>
      <c r="E11150">
        <v>0.95048972877465898</v>
      </c>
      <c r="F11150">
        <v>2.5469040634977749E-2</v>
      </c>
      <c r="G11150">
        <v>58.101792601470699</v>
      </c>
      <c r="H11150">
        <v>-7.7541629826020841</v>
      </c>
      <c r="I11150">
        <v>58.972665989123193</v>
      </c>
      <c r="J11150">
        <v>-12.59131868576141</v>
      </c>
    </row>
    <row r="11151" spans="1:10" x14ac:dyDescent="0.3">
      <c r="A11151" s="1">
        <v>11149</v>
      </c>
      <c r="B11151">
        <v>58.413017186635308</v>
      </c>
      <c r="C11151">
        <v>-9.5366072186785473</v>
      </c>
      <c r="D11151">
        <v>-2.9632072216219689</v>
      </c>
      <c r="E11151">
        <v>0.86766727241479569</v>
      </c>
      <c r="F11151">
        <v>-1.424279789365282E-2</v>
      </c>
      <c r="G11151">
        <v>58.09196321366403</v>
      </c>
      <c r="H11151">
        <v>-7.7559614293136194</v>
      </c>
      <c r="I11151">
        <v>58.964071867988423</v>
      </c>
      <c r="J11151">
        <v>-12.592894574290989</v>
      </c>
    </row>
    <row r="11152" spans="1:10" x14ac:dyDescent="0.3">
      <c r="A11152" s="1">
        <v>11150</v>
      </c>
      <c r="B11152">
        <v>58.4045060385074</v>
      </c>
      <c r="C11152">
        <v>-9.5381367760267786</v>
      </c>
      <c r="D11152">
        <v>-2.9633491706646589</v>
      </c>
      <c r="E11152">
        <v>0.78534502777063064</v>
      </c>
      <c r="F11152">
        <v>3.5090127751413583E-2</v>
      </c>
      <c r="G11152">
        <v>58.083704829734977</v>
      </c>
      <c r="H11152">
        <v>-7.7574454312974774</v>
      </c>
      <c r="I11152">
        <v>58.95512687724591</v>
      </c>
      <c r="J11152">
        <v>-12.59450232253206</v>
      </c>
    </row>
    <row r="11153" spans="1:10" x14ac:dyDescent="0.3">
      <c r="A11153" s="1">
        <v>11151</v>
      </c>
      <c r="B11153">
        <v>58.396757603347808</v>
      </c>
      <c r="C11153">
        <v>-9.5395646894169843</v>
      </c>
      <c r="D11153">
        <v>-2.9629971319269681</v>
      </c>
      <c r="E11153">
        <v>0.70247727664910964</v>
      </c>
      <c r="F11153">
        <v>-1.413988134488359E-2</v>
      </c>
      <c r="G11153">
        <v>58.076080635496261</v>
      </c>
      <c r="H11153">
        <v>-7.7631471355495671</v>
      </c>
      <c r="I11153">
        <v>58.94600970815933</v>
      </c>
      <c r="J11153">
        <v>-12.58219380937769</v>
      </c>
    </row>
    <row r="11154" spans="1:10" x14ac:dyDescent="0.3">
      <c r="A11154" s="1">
        <v>11152</v>
      </c>
      <c r="B11154">
        <v>58.38985001829883</v>
      </c>
      <c r="C11154">
        <v>-9.540805064079132</v>
      </c>
      <c r="D11154">
        <v>-2.9631383957571522</v>
      </c>
      <c r="E11154">
        <v>0.7295783606003442</v>
      </c>
      <c r="F11154">
        <v>2.2643217439594208E-2</v>
      </c>
      <c r="G11154">
        <v>58.072259400422197</v>
      </c>
      <c r="H11154">
        <v>-7.780061888984739</v>
      </c>
      <c r="I11154">
        <v>58.939754164759982</v>
      </c>
      <c r="J11154">
        <v>-12.589509648966111</v>
      </c>
    </row>
    <row r="11155" spans="1:10" x14ac:dyDescent="0.3">
      <c r="A11155" s="1">
        <v>11153</v>
      </c>
      <c r="B11155">
        <v>58.382665916499043</v>
      </c>
      <c r="C11155">
        <v>-9.5421198927568245</v>
      </c>
      <c r="D11155">
        <v>-2.9629117262618938</v>
      </c>
      <c r="E11155">
        <v>0.75615165088491798</v>
      </c>
      <c r="F11155">
        <v>-7.1587943655927952E-3</v>
      </c>
      <c r="G11155">
        <v>58.064676200017807</v>
      </c>
      <c r="H11155">
        <v>-7.781448750999532</v>
      </c>
      <c r="I11155">
        <v>58.933261097156937</v>
      </c>
      <c r="J11155">
        <v>-12.59069975282976</v>
      </c>
    </row>
    <row r="11156" spans="1:10" x14ac:dyDescent="0.3">
      <c r="A11156" s="1">
        <v>11154</v>
      </c>
      <c r="B11156">
        <v>58.375231049701107</v>
      </c>
      <c r="C11156">
        <v>-9.5434629470473915</v>
      </c>
      <c r="D11156">
        <v>-2.9629832543996431</v>
      </c>
      <c r="E11156">
        <v>0.78281878575411945</v>
      </c>
      <c r="F11156">
        <v>-1.6833686871299689E-2</v>
      </c>
      <c r="G11156">
        <v>58.057367271561183</v>
      </c>
      <c r="H11156">
        <v>-7.7827690645819141</v>
      </c>
      <c r="I11156">
        <v>58.925608169710522</v>
      </c>
      <c r="J11156">
        <v>-12.592082182369539</v>
      </c>
    </row>
    <row r="11157" spans="1:10" x14ac:dyDescent="0.3">
      <c r="A11157" s="1">
        <v>11155</v>
      </c>
      <c r="B11157">
        <v>58.367544552393291</v>
      </c>
      <c r="C11157">
        <v>-9.5448372898949909</v>
      </c>
      <c r="D11157">
        <v>-2.9631511656806651</v>
      </c>
      <c r="E11157">
        <v>0.8088699876124793</v>
      </c>
      <c r="F11157">
        <v>2.0308641237007201E-2</v>
      </c>
      <c r="G11157">
        <v>58.049976419098229</v>
      </c>
      <c r="H11157">
        <v>-7.784090059336263</v>
      </c>
      <c r="I11157">
        <v>58.917409767085239</v>
      </c>
      <c r="J11157">
        <v>-12.593548896767279</v>
      </c>
    </row>
    <row r="11158" spans="1:10" x14ac:dyDescent="0.3">
      <c r="A11158" s="1">
        <v>11156</v>
      </c>
      <c r="B11158">
        <v>58.359582256203701</v>
      </c>
      <c r="C11158">
        <v>-9.5462876956893208</v>
      </c>
      <c r="D11158">
        <v>-2.962947963254996</v>
      </c>
      <c r="E11158">
        <v>0.83444283462161373</v>
      </c>
      <c r="F11158">
        <v>-6.8339762237310878E-3</v>
      </c>
      <c r="G11158">
        <v>58.029771759914063</v>
      </c>
      <c r="H11158">
        <v>-7.7197878855933162</v>
      </c>
      <c r="I11158">
        <v>58.909251122550678</v>
      </c>
      <c r="J11158">
        <v>-12.59036934649513</v>
      </c>
    </row>
    <row r="11159" spans="1:10" x14ac:dyDescent="0.3">
      <c r="A11159" s="1">
        <v>11157</v>
      </c>
      <c r="B11159">
        <v>58.351348598332869</v>
      </c>
      <c r="C11159">
        <v>-9.5477715856552212</v>
      </c>
      <c r="D11159">
        <v>-2.9630164821802181</v>
      </c>
      <c r="E11159">
        <v>0.85951792747013167</v>
      </c>
      <c r="F11159">
        <v>2.4473417094989999E-2</v>
      </c>
      <c r="G11159">
        <v>58.021663252621252</v>
      </c>
      <c r="H11159">
        <v>-7.7212491815860664</v>
      </c>
      <c r="I11159">
        <v>58.900808886186702</v>
      </c>
      <c r="J11159">
        <v>-12.59189089203521</v>
      </c>
    </row>
    <row r="11160" spans="1:10" x14ac:dyDescent="0.3">
      <c r="A11160" s="1">
        <v>11158</v>
      </c>
      <c r="B11160">
        <v>58.342754930321213</v>
      </c>
      <c r="C11160">
        <v>-9.5493452801113694</v>
      </c>
      <c r="D11160">
        <v>-2.962767722149708</v>
      </c>
      <c r="E11160">
        <v>0.77555916339389874</v>
      </c>
      <c r="F11160">
        <v>-1.556207179671093E-2</v>
      </c>
      <c r="G11160">
        <v>58.012615229046027</v>
      </c>
      <c r="H11160">
        <v>-7.7229049450920471</v>
      </c>
      <c r="I11160">
        <v>58.89297245637804</v>
      </c>
      <c r="J11160">
        <v>-12.593327808547389</v>
      </c>
    </row>
    <row r="11161" spans="1:10" x14ac:dyDescent="0.3">
      <c r="A11161" s="1">
        <v>11159</v>
      </c>
      <c r="B11161">
        <v>58.335232542307821</v>
      </c>
      <c r="C11161">
        <v>-9.5506955020591029</v>
      </c>
      <c r="D11161">
        <v>-2.962921075733878</v>
      </c>
      <c r="E11161">
        <v>0.80065256341688273</v>
      </c>
      <c r="F11161">
        <v>2.1438598468138049E-2</v>
      </c>
      <c r="G11161">
        <v>58.005372936085188</v>
      </c>
      <c r="H11161">
        <v>-7.724204560410004</v>
      </c>
      <c r="I11161">
        <v>58.88498325626577</v>
      </c>
      <c r="J11161">
        <v>-12.594762372531321</v>
      </c>
    </row>
    <row r="11162" spans="1:10" x14ac:dyDescent="0.3">
      <c r="A11162" s="1">
        <v>11160</v>
      </c>
      <c r="B11162">
        <v>58.32728723763541</v>
      </c>
      <c r="C11162">
        <v>-9.5521478660457824</v>
      </c>
      <c r="D11162">
        <v>-2.962704803861743</v>
      </c>
      <c r="E11162">
        <v>0.8257977699571678</v>
      </c>
      <c r="F11162">
        <v>-5.4289159735948639E-3</v>
      </c>
      <c r="G11162">
        <v>57.997536415763889</v>
      </c>
      <c r="H11162">
        <v>-7.7285144643252979</v>
      </c>
      <c r="I11162">
        <v>58.874469500701359</v>
      </c>
      <c r="J11162">
        <v>-12.578250564115351</v>
      </c>
    </row>
    <row r="11163" spans="1:10" x14ac:dyDescent="0.3">
      <c r="A11163" s="1">
        <v>11161</v>
      </c>
      <c r="B11163">
        <v>58.319145178469917</v>
      </c>
      <c r="C11163">
        <v>-9.553620225469869</v>
      </c>
      <c r="D11163">
        <v>-2.962759199106769</v>
      </c>
      <c r="E11163">
        <v>0.85023181932506264</v>
      </c>
      <c r="F11163">
        <v>-5.8005498614623882E-2</v>
      </c>
      <c r="G11163">
        <v>57.98949355407192</v>
      </c>
      <c r="H11163">
        <v>-7.7299688895705616</v>
      </c>
      <c r="I11163">
        <v>58.866162835128698</v>
      </c>
      <c r="J11163">
        <v>-12.579752683175821</v>
      </c>
    </row>
    <row r="11164" spans="1:10" x14ac:dyDescent="0.3">
      <c r="A11164" s="1">
        <v>11162</v>
      </c>
      <c r="B11164">
        <v>58.310770815451043</v>
      </c>
      <c r="C11164">
        <v>-9.5550838124028825</v>
      </c>
      <c r="D11164">
        <v>-2.963339184391788</v>
      </c>
      <c r="E11164">
        <v>0.7676417447858781</v>
      </c>
      <c r="F11164">
        <v>-3.9869765858274689E-2</v>
      </c>
      <c r="G11164">
        <v>57.982176937378163</v>
      </c>
      <c r="H11164">
        <v>-7.7312415901455438</v>
      </c>
      <c r="I11164">
        <v>58.856033267908543</v>
      </c>
      <c r="J11164">
        <v>-12.581533023312909</v>
      </c>
    </row>
    <row r="11165" spans="1:10" x14ac:dyDescent="0.3">
      <c r="A11165" s="1">
        <v>11163</v>
      </c>
      <c r="B11165">
        <v>58.303304880254501</v>
      </c>
      <c r="C11165">
        <v>-9.5563936152089219</v>
      </c>
      <c r="D11165">
        <v>-2.9637328721699721</v>
      </c>
      <c r="E11165">
        <v>0.788187049078105</v>
      </c>
      <c r="F11165">
        <v>-7.1165130250649036E-2</v>
      </c>
      <c r="G11165">
        <v>57.975429052019699</v>
      </c>
      <c r="H11165">
        <v>-7.732422170899854</v>
      </c>
      <c r="I11165">
        <v>58.847375814422008</v>
      </c>
      <c r="J11165">
        <v>-12.58305725474206</v>
      </c>
    </row>
    <row r="11166" spans="1:10" x14ac:dyDescent="0.3">
      <c r="A11166" s="1">
        <v>11164</v>
      </c>
      <c r="B11166">
        <v>58.295538499112787</v>
      </c>
      <c r="C11166">
        <v>-9.5577145600552456</v>
      </c>
      <c r="D11166">
        <v>-2.9644441664849208</v>
      </c>
      <c r="E11166">
        <v>0.81339335144970459</v>
      </c>
      <c r="F11166">
        <v>-4.2992269249448108E-2</v>
      </c>
      <c r="G11166">
        <v>57.97152273010181</v>
      </c>
      <c r="H11166">
        <v>-7.7478245307065059</v>
      </c>
      <c r="I11166">
        <v>58.843433743811083</v>
      </c>
      <c r="J11166">
        <v>-12.61815246261126</v>
      </c>
    </row>
    <row r="11167" spans="1:10" x14ac:dyDescent="0.3">
      <c r="A11167" s="1">
        <v>11165</v>
      </c>
      <c r="B11167">
        <v>58.287358496383312</v>
      </c>
      <c r="C11167">
        <v>-9.5591112033344778</v>
      </c>
      <c r="D11167">
        <v>-2.9648827808994822</v>
      </c>
      <c r="E11167">
        <v>0.83936928718723602</v>
      </c>
      <c r="F11167">
        <v>-7.6377159813981702E-2</v>
      </c>
      <c r="G11167">
        <v>57.964136602370019</v>
      </c>
      <c r="H11167">
        <v>-7.7490792300991371</v>
      </c>
      <c r="I11167">
        <v>58.833911336242949</v>
      </c>
      <c r="J11167">
        <v>-12.61978912624728</v>
      </c>
    </row>
    <row r="11168" spans="1:10" x14ac:dyDescent="0.3">
      <c r="A11168" s="1">
        <v>11166</v>
      </c>
      <c r="B11168">
        <v>58.279249039374669</v>
      </c>
      <c r="C11168">
        <v>-9.5604631663938271</v>
      </c>
      <c r="D11168">
        <v>-2.9656308731883292</v>
      </c>
      <c r="E11168">
        <v>0.86376186084275564</v>
      </c>
      <c r="F11168">
        <v>-4.8774936153887491E-2</v>
      </c>
      <c r="G11168">
        <v>57.957381306641111</v>
      </c>
      <c r="H11168">
        <v>-7.7501898998595413</v>
      </c>
      <c r="I11168">
        <v>58.82351205695813</v>
      </c>
      <c r="J11168">
        <v>-12.621549104791409</v>
      </c>
    </row>
    <row r="11169" spans="1:10" x14ac:dyDescent="0.3">
      <c r="A11169" s="1">
        <v>11167</v>
      </c>
      <c r="B11169">
        <v>58.270637074678589</v>
      </c>
      <c r="C11169">
        <v>-9.5619105926115537</v>
      </c>
      <c r="D11169">
        <v>-2.9661239946138629</v>
      </c>
      <c r="E11169">
        <v>0.88841081053160798</v>
      </c>
      <c r="F11169">
        <v>-7.9209017090047365E-2</v>
      </c>
      <c r="G11169">
        <v>57.949662065576732</v>
      </c>
      <c r="H11169">
        <v>-7.7514788263094321</v>
      </c>
      <c r="I11169">
        <v>58.81339053908772</v>
      </c>
      <c r="J11169">
        <v>-12.623264546573161</v>
      </c>
    </row>
    <row r="11170" spans="1:10" x14ac:dyDescent="0.3">
      <c r="A11170" s="1">
        <v>11168</v>
      </c>
      <c r="B11170">
        <v>58.261970396627312</v>
      </c>
      <c r="C11170">
        <v>-9.5633396050842663</v>
      </c>
      <c r="D11170">
        <v>-2.9669071325861478</v>
      </c>
      <c r="E11170">
        <v>0.80674435526274813</v>
      </c>
      <c r="F11170">
        <v>-4.2513534496666748E-2</v>
      </c>
      <c r="G11170">
        <v>57.942413303670747</v>
      </c>
      <c r="H11170">
        <v>-7.752657026263531</v>
      </c>
      <c r="I11170">
        <v>58.802326232316837</v>
      </c>
      <c r="J11170">
        <v>-12.625117671078071</v>
      </c>
    </row>
    <row r="11171" spans="1:10" x14ac:dyDescent="0.3">
      <c r="A11171" s="1">
        <v>11169</v>
      </c>
      <c r="B11171">
        <v>58.253999133183598</v>
      </c>
      <c r="C11171">
        <v>-9.564677884348546</v>
      </c>
      <c r="D11171">
        <v>-2.9673330784069929</v>
      </c>
      <c r="E11171">
        <v>0.72398688703917635</v>
      </c>
      <c r="F11171">
        <v>-9.0518196303825502E-2</v>
      </c>
      <c r="G11171">
        <v>57.933871241002883</v>
      </c>
      <c r="H11171">
        <v>-7.7462358518025534</v>
      </c>
      <c r="I11171">
        <v>58.790778734172257</v>
      </c>
      <c r="J11171">
        <v>-12.61377986044255</v>
      </c>
    </row>
    <row r="11172" spans="1:10" x14ac:dyDescent="0.3">
      <c r="A11172" s="1">
        <v>11170</v>
      </c>
      <c r="B11172">
        <v>58.246851996979117</v>
      </c>
      <c r="C11172">
        <v>-9.5658393673105184</v>
      </c>
      <c r="D11172">
        <v>-2.9682383889941009</v>
      </c>
      <c r="E11172">
        <v>0.72436037247671314</v>
      </c>
      <c r="F11172">
        <v>-4.1092446126109253E-2</v>
      </c>
      <c r="G11172">
        <v>57.928370490583987</v>
      </c>
      <c r="H11172">
        <v>-7.7471082648200031</v>
      </c>
      <c r="I11172">
        <v>58.780870994075883</v>
      </c>
      <c r="J11172">
        <v>-12.61542604609139</v>
      </c>
    </row>
    <row r="11173" spans="1:10" x14ac:dyDescent="0.3">
      <c r="A11173" s="1">
        <v>11171</v>
      </c>
      <c r="B11173">
        <v>58.239744299757866</v>
      </c>
      <c r="C11173">
        <v>-9.5670136551965879</v>
      </c>
      <c r="D11173">
        <v>-2.9686470695040752</v>
      </c>
      <c r="E11173">
        <v>0.72500114537457672</v>
      </c>
      <c r="F11173">
        <v>-7.3411387081828761E-2</v>
      </c>
      <c r="G11173">
        <v>57.922006099892883</v>
      </c>
      <c r="H11173">
        <v>-7.7481525474072592</v>
      </c>
      <c r="I11173">
        <v>58.772516945654367</v>
      </c>
      <c r="J11173">
        <v>-12.61681832245684</v>
      </c>
    </row>
    <row r="11174" spans="1:10" x14ac:dyDescent="0.3">
      <c r="A11174" s="1">
        <v>11172</v>
      </c>
      <c r="B11174">
        <v>58.232585560862177</v>
      </c>
      <c r="C11174">
        <v>-9.5681680248849084</v>
      </c>
      <c r="D11174">
        <v>-2.969381305193258</v>
      </c>
      <c r="E11174">
        <v>0.75171771961450884</v>
      </c>
      <c r="F11174">
        <v>-3.9201700552465517E-2</v>
      </c>
      <c r="G11174">
        <v>57.916182919262837</v>
      </c>
      <c r="H11174">
        <v>-7.7490741126662348</v>
      </c>
      <c r="I11174">
        <v>58.763118787918721</v>
      </c>
      <c r="J11174">
        <v>-12.618363050722911</v>
      </c>
    </row>
    <row r="11175" spans="1:10" x14ac:dyDescent="0.3">
      <c r="A11175" s="1">
        <v>11173</v>
      </c>
      <c r="B11175">
        <v>58.225142992370273</v>
      </c>
      <c r="C11175">
        <v>-9.5693847266802496</v>
      </c>
      <c r="D11175">
        <v>-2.9697745835907812</v>
      </c>
      <c r="E11175">
        <v>0.77858847546907428</v>
      </c>
      <c r="F11175">
        <v>-7.1026903200676145E-2</v>
      </c>
      <c r="G11175">
        <v>57.909455785559913</v>
      </c>
      <c r="H11175">
        <v>-7.7501665208186372</v>
      </c>
      <c r="I11175">
        <v>58.754476602617608</v>
      </c>
      <c r="J11175">
        <v>-12.61978816388662</v>
      </c>
    </row>
    <row r="11176" spans="1:10" x14ac:dyDescent="0.3">
      <c r="A11176" s="1">
        <v>11174</v>
      </c>
      <c r="B11176">
        <v>58.217458000421573</v>
      </c>
      <c r="C11176">
        <v>-9.5706165681996911</v>
      </c>
      <c r="D11176">
        <v>-2.9704845979334231</v>
      </c>
      <c r="E11176">
        <v>0.80478707933265414</v>
      </c>
      <c r="F11176">
        <v>-4.189900650001168E-2</v>
      </c>
      <c r="G11176">
        <v>57.903062544093409</v>
      </c>
      <c r="H11176">
        <v>-7.7511746784647428</v>
      </c>
      <c r="I11176">
        <v>58.744625647235708</v>
      </c>
      <c r="J11176">
        <v>-12.62139507094459</v>
      </c>
    </row>
    <row r="11177" spans="1:10" x14ac:dyDescent="0.3">
      <c r="A11177" s="1">
        <v>11175</v>
      </c>
      <c r="B11177">
        <v>58.209519549812839</v>
      </c>
      <c r="C11177">
        <v>-9.5719060086756151</v>
      </c>
      <c r="D11177">
        <v>-2.9709033078927982</v>
      </c>
      <c r="E11177">
        <v>0.83041578880347022</v>
      </c>
      <c r="F11177">
        <v>-7.3604825474829133E-2</v>
      </c>
      <c r="G11177">
        <v>57.895066053619082</v>
      </c>
      <c r="H11177">
        <v>-7.7475759970652653</v>
      </c>
      <c r="I11177">
        <v>58.726546892371672</v>
      </c>
      <c r="J11177">
        <v>-12.57148626225954</v>
      </c>
    </row>
    <row r="11178" spans="1:10" x14ac:dyDescent="0.3">
      <c r="A11178" s="1">
        <v>11176</v>
      </c>
      <c r="B11178">
        <v>58.20132405789451</v>
      </c>
      <c r="C11178">
        <v>-9.5732126653612806</v>
      </c>
      <c r="D11178">
        <v>-2.9716388991778908</v>
      </c>
      <c r="E11178">
        <v>0.85549614369628568</v>
      </c>
      <c r="F11178">
        <v>-4.5596192078057499E-2</v>
      </c>
      <c r="G11178">
        <v>57.888212607911932</v>
      </c>
      <c r="H11178">
        <v>-7.7486518380879046</v>
      </c>
      <c r="I11178">
        <v>58.716144795678531</v>
      </c>
      <c r="J11178">
        <v>-12.573172428190039</v>
      </c>
    </row>
    <row r="11179" spans="1:10" x14ac:dyDescent="0.3">
      <c r="A11179" s="1">
        <v>11177</v>
      </c>
      <c r="B11179">
        <v>58.192761995231443</v>
      </c>
      <c r="C11179">
        <v>-9.5745944525974487</v>
      </c>
      <c r="D11179">
        <v>-2.972101144089883</v>
      </c>
      <c r="E11179">
        <v>0.88039232385182964</v>
      </c>
      <c r="F11179">
        <v>-7.7164399781776402E-2</v>
      </c>
      <c r="G11179">
        <v>57.880493972629168</v>
      </c>
      <c r="H11179">
        <v>-7.7498890860818657</v>
      </c>
      <c r="I11179">
        <v>58.706195961927321</v>
      </c>
      <c r="J11179">
        <v>-12.57479186818313</v>
      </c>
    </row>
    <row r="11180" spans="1:10" x14ac:dyDescent="0.3">
      <c r="A11180" s="1">
        <v>11178</v>
      </c>
      <c r="B11180">
        <v>58.184200699937541</v>
      </c>
      <c r="C11180">
        <v>-9.5759510382991397</v>
      </c>
      <c r="D11180">
        <v>-2.972860884216824</v>
      </c>
      <c r="E11180">
        <v>0.90404530265645566</v>
      </c>
      <c r="F11180">
        <v>-4.9257474705415777E-2</v>
      </c>
      <c r="G11180">
        <v>57.873319069210027</v>
      </c>
      <c r="H11180">
        <v>-7.7510089558738082</v>
      </c>
      <c r="I11180">
        <v>58.695355148309012</v>
      </c>
      <c r="J11180">
        <v>-12.5765376643698</v>
      </c>
    </row>
    <row r="11181" spans="1:10" x14ac:dyDescent="0.3">
      <c r="A11181" s="1">
        <v>11179</v>
      </c>
      <c r="B11181">
        <v>58.175253963695511</v>
      </c>
      <c r="C11181">
        <v>-9.5773849827528181</v>
      </c>
      <c r="D11181">
        <v>-2.973354574164349</v>
      </c>
      <c r="E11181">
        <v>0.82125829437093323</v>
      </c>
      <c r="F11181">
        <v>-9.3117206114461448E-2</v>
      </c>
      <c r="G11181">
        <v>57.863850361803472</v>
      </c>
      <c r="H11181">
        <v>-7.7439115525140174</v>
      </c>
      <c r="I11181">
        <v>58.685708186694669</v>
      </c>
      <c r="J11181">
        <v>-12.58282310079561</v>
      </c>
    </row>
    <row r="11182" spans="1:10" x14ac:dyDescent="0.3">
      <c r="A11182" s="1">
        <v>11180</v>
      </c>
      <c r="B11182">
        <v>58.167141411112993</v>
      </c>
      <c r="C11182">
        <v>-9.5786514498019315</v>
      </c>
      <c r="D11182">
        <v>-2.9742855455296109</v>
      </c>
      <c r="E11182">
        <v>0.84086998106508248</v>
      </c>
      <c r="F11182">
        <v>-5.0464031774484337E-2</v>
      </c>
      <c r="G11182">
        <v>57.857444855184838</v>
      </c>
      <c r="H11182">
        <v>-7.7448889063113038</v>
      </c>
      <c r="I11182">
        <v>58.674797436481057</v>
      </c>
      <c r="J11182">
        <v>-12.584563483622899</v>
      </c>
    </row>
    <row r="11183" spans="1:10" x14ac:dyDescent="0.3">
      <c r="A11183" s="1">
        <v>11181</v>
      </c>
      <c r="B11183">
        <v>58.158663137135733</v>
      </c>
      <c r="C11183">
        <v>-9.5799939806794203</v>
      </c>
      <c r="D11183">
        <v>-2.9748007009519379</v>
      </c>
      <c r="E11183">
        <v>0.8654323462805118</v>
      </c>
      <c r="F11183">
        <v>-7.7492332018817861E-2</v>
      </c>
      <c r="G11183">
        <v>57.849911294977773</v>
      </c>
      <c r="H11183">
        <v>-7.7460721386624174</v>
      </c>
      <c r="I11183">
        <v>58.66477058332687</v>
      </c>
      <c r="J11183">
        <v>-12.58616713738083</v>
      </c>
    </row>
    <row r="11184" spans="1:10" x14ac:dyDescent="0.3">
      <c r="A11184" s="1">
        <v>11182</v>
      </c>
      <c r="B11184">
        <v>58.150276156106052</v>
      </c>
      <c r="C11184">
        <v>-9.5812983366942976</v>
      </c>
      <c r="D11184">
        <v>-2.9755607137144668</v>
      </c>
      <c r="E11184">
        <v>0.88930850433238207</v>
      </c>
      <c r="F11184">
        <v>-4.7230722095945712E-2</v>
      </c>
      <c r="G11184">
        <v>57.842918206989843</v>
      </c>
      <c r="H11184">
        <v>-7.7471423690137824</v>
      </c>
      <c r="I11184">
        <v>58.654098726382948</v>
      </c>
      <c r="J11184">
        <v>-12.58785527326507</v>
      </c>
    </row>
    <row r="11185" spans="1:10" x14ac:dyDescent="0.3">
      <c r="A11185" s="1">
        <v>11183</v>
      </c>
      <c r="B11185">
        <v>58.141504429348068</v>
      </c>
      <c r="C11185">
        <v>-9.5826803575064012</v>
      </c>
      <c r="D11185">
        <v>-2.976032322322737</v>
      </c>
      <c r="E11185">
        <v>0.80683068202861008</v>
      </c>
      <c r="F11185">
        <v>-8.8926458021887325E-2</v>
      </c>
      <c r="G11185">
        <v>57.835239670490353</v>
      </c>
      <c r="H11185">
        <v>-7.749745088878254</v>
      </c>
      <c r="I11185">
        <v>58.642803646650563</v>
      </c>
      <c r="J11185">
        <v>-12.58285908834198</v>
      </c>
    </row>
    <row r="11186" spans="1:10" x14ac:dyDescent="0.3">
      <c r="A11186" s="1">
        <v>11184</v>
      </c>
      <c r="B11186">
        <v>58.133525252932444</v>
      </c>
      <c r="C11186">
        <v>-9.5839057587410377</v>
      </c>
      <c r="D11186">
        <v>-2.9769220736944422</v>
      </c>
      <c r="E11186">
        <v>0.72418546604045086</v>
      </c>
      <c r="F11186">
        <v>-3.5058242099777648E-2</v>
      </c>
      <c r="G11186">
        <v>57.828891471757437</v>
      </c>
      <c r="H11186">
        <v>-7.7506987161879781</v>
      </c>
      <c r="I11186">
        <v>58.632154859017398</v>
      </c>
      <c r="J11186">
        <v>-12.584529333627071</v>
      </c>
    </row>
    <row r="11187" spans="1:10" x14ac:dyDescent="0.3">
      <c r="A11187" s="1">
        <v>11185</v>
      </c>
      <c r="B11187">
        <v>58.126176399387568</v>
      </c>
      <c r="C11187">
        <v>-9.585068265715508</v>
      </c>
      <c r="D11187">
        <v>-2.977282259739269</v>
      </c>
      <c r="E11187">
        <v>0.7464194392996113</v>
      </c>
      <c r="F11187">
        <v>-6.5881032702650569E-2</v>
      </c>
      <c r="G11187">
        <v>57.822202933552973</v>
      </c>
      <c r="H11187">
        <v>-7.7517516172426859</v>
      </c>
      <c r="I11187">
        <v>58.623725190413843</v>
      </c>
      <c r="J11187">
        <v>-12.585871245381879</v>
      </c>
    </row>
    <row r="11188" spans="1:10" x14ac:dyDescent="0.3">
      <c r="A11188" s="1">
        <v>11186</v>
      </c>
      <c r="B11188">
        <v>58.11891023539544</v>
      </c>
      <c r="C11188">
        <v>-9.5861889030710685</v>
      </c>
      <c r="D11188">
        <v>-2.9779311738628151</v>
      </c>
      <c r="E11188">
        <v>0.77207933985215882</v>
      </c>
      <c r="F11188">
        <v>-3.3775247295342307E-2</v>
      </c>
      <c r="G11188">
        <v>57.81612649854349</v>
      </c>
      <c r="H11188">
        <v>-7.7526753879321451</v>
      </c>
      <c r="I11188">
        <v>58.614511658366602</v>
      </c>
      <c r="J11188">
        <v>-12.587314117349081</v>
      </c>
    </row>
    <row r="11189" spans="1:10" x14ac:dyDescent="0.3">
      <c r="A11189" s="1">
        <v>11187</v>
      </c>
      <c r="B11189">
        <v>58.111261583737132</v>
      </c>
      <c r="C11189">
        <v>-9.5873848524262595</v>
      </c>
      <c r="D11189">
        <v>-2.9782698359627129</v>
      </c>
      <c r="E11189">
        <v>0.79764865384837025</v>
      </c>
      <c r="F11189">
        <v>-6.4445746745289911E-2</v>
      </c>
      <c r="G11189">
        <v>57.809098805773978</v>
      </c>
      <c r="H11189">
        <v>-7.7537689010578408</v>
      </c>
      <c r="I11189">
        <v>58.605846610939828</v>
      </c>
      <c r="J11189">
        <v>-12.58867773601713</v>
      </c>
    </row>
    <row r="11190" spans="1:10" x14ac:dyDescent="0.3">
      <c r="A11190" s="1">
        <v>11188</v>
      </c>
      <c r="B11190">
        <v>58.103497543643407</v>
      </c>
      <c r="C11190">
        <v>-9.5885752525375327</v>
      </c>
      <c r="D11190">
        <v>-2.9789044591750078</v>
      </c>
      <c r="E11190">
        <v>0.8174115535760279</v>
      </c>
      <c r="F11190">
        <v>-3.4900865531341849E-2</v>
      </c>
      <c r="G11190">
        <v>57.805256933457557</v>
      </c>
      <c r="H11190">
        <v>-7.7715735084470818</v>
      </c>
      <c r="I11190">
        <v>58.597444728166757</v>
      </c>
      <c r="J11190">
        <v>-12.597900157044</v>
      </c>
    </row>
    <row r="11191" spans="1:10" x14ac:dyDescent="0.3">
      <c r="A11191" s="1">
        <v>11189</v>
      </c>
      <c r="B11191">
        <v>58.095284397305292</v>
      </c>
      <c r="C11191">
        <v>-9.5898526637488377</v>
      </c>
      <c r="D11191">
        <v>-2.9792593504549232</v>
      </c>
      <c r="E11191">
        <v>0.83738777078251725</v>
      </c>
      <c r="F11191">
        <v>-6.6493576078060168E-2</v>
      </c>
      <c r="G11191">
        <v>57.797688643961841</v>
      </c>
      <c r="H11191">
        <v>-7.772745191092441</v>
      </c>
      <c r="I11191">
        <v>58.588163567578221</v>
      </c>
      <c r="J11191">
        <v>-12.5993526762912</v>
      </c>
    </row>
    <row r="11192" spans="1:10" x14ac:dyDescent="0.3">
      <c r="A11192" s="1">
        <v>11190</v>
      </c>
      <c r="B11192">
        <v>58.087016972619558</v>
      </c>
      <c r="C11192">
        <v>-9.5911139890220163</v>
      </c>
      <c r="D11192">
        <v>-2.97992342950316</v>
      </c>
      <c r="E11192">
        <v>0.85657947390530387</v>
      </c>
      <c r="F11192">
        <v>-3.5674211069065903E-2</v>
      </c>
      <c r="G11192">
        <v>57.790627987808413</v>
      </c>
      <c r="H11192">
        <v>-7.7738092899485816</v>
      </c>
      <c r="I11192">
        <v>58.577897488455299</v>
      </c>
      <c r="J11192">
        <v>-12.600940648674399</v>
      </c>
    </row>
    <row r="11193" spans="1:10" x14ac:dyDescent="0.3">
      <c r="A11193" s="1">
        <v>11191</v>
      </c>
      <c r="B11193">
        <v>58.078560269373128</v>
      </c>
      <c r="C11193">
        <v>-9.5924229938877499</v>
      </c>
      <c r="D11193">
        <v>-2.9802798225524509</v>
      </c>
      <c r="E11193">
        <v>0.87536573687552954</v>
      </c>
      <c r="F11193">
        <v>-6.6451192639774434E-2</v>
      </c>
      <c r="G11193">
        <v>57.78281897813455</v>
      </c>
      <c r="H11193">
        <v>-7.775012779255869</v>
      </c>
      <c r="I11193">
        <v>58.568368072755668</v>
      </c>
      <c r="J11193">
        <v>-12.602424408792229</v>
      </c>
    </row>
    <row r="11194" spans="1:10" x14ac:dyDescent="0.3">
      <c r="A11194" s="1">
        <v>11192</v>
      </c>
      <c r="B11194">
        <v>58.069933455733441</v>
      </c>
      <c r="C11194">
        <v>-9.5937342025730974</v>
      </c>
      <c r="D11194">
        <v>-2.9809422266996641</v>
      </c>
      <c r="E11194">
        <v>0.88538403632205043</v>
      </c>
      <c r="F11194">
        <v>-3.6403696718969807E-2</v>
      </c>
      <c r="G11194">
        <v>57.775396089352753</v>
      </c>
      <c r="H11194">
        <v>-7.7761284864186582</v>
      </c>
      <c r="I11194">
        <v>58.557747314382688</v>
      </c>
      <c r="J11194">
        <v>-12.60405940781108</v>
      </c>
    </row>
    <row r="11195" spans="1:10" x14ac:dyDescent="0.3">
      <c r="A11195" s="1">
        <v>11193</v>
      </c>
      <c r="B11195">
        <v>58.061153743031959</v>
      </c>
      <c r="C11195">
        <v>-9.5950874100168448</v>
      </c>
      <c r="D11195">
        <v>-2.9813074784241511</v>
      </c>
      <c r="E11195">
        <v>0.90403136414040808</v>
      </c>
      <c r="F11195">
        <v>-6.7342898385426328E-2</v>
      </c>
      <c r="G11195">
        <v>57.766389169880441</v>
      </c>
      <c r="H11195">
        <v>-7.7718623984859327</v>
      </c>
      <c r="I11195">
        <v>58.547045748881423</v>
      </c>
      <c r="J11195">
        <v>-12.600504406014799</v>
      </c>
    </row>
    <row r="11196" spans="1:10" x14ac:dyDescent="0.3">
      <c r="A11196" s="1">
        <v>11194</v>
      </c>
      <c r="B11196">
        <v>58.052339424595012</v>
      </c>
      <c r="C11196">
        <v>-9.5964210935017569</v>
      </c>
      <c r="D11196">
        <v>-2.9819715462354539</v>
      </c>
      <c r="E11196">
        <v>0.92722082458631871</v>
      </c>
      <c r="F11196">
        <v>-3.9186009683610343E-2</v>
      </c>
      <c r="G11196">
        <v>57.756573432222218</v>
      </c>
      <c r="H11196">
        <v>-7.759259394797505</v>
      </c>
      <c r="I11196">
        <v>58.536274175910009</v>
      </c>
      <c r="J11196">
        <v>-12.602400187498681</v>
      </c>
    </row>
    <row r="11197" spans="1:10" x14ac:dyDescent="0.3">
      <c r="A11197" s="1">
        <v>11195</v>
      </c>
      <c r="B11197">
        <v>58.04305603550268</v>
      </c>
      <c r="C11197">
        <v>-9.5978424926587298</v>
      </c>
      <c r="D11197">
        <v>-2.982368451001868</v>
      </c>
      <c r="E11197">
        <v>0.95053593626398825</v>
      </c>
      <c r="F11197">
        <v>-6.8430579858429541E-2</v>
      </c>
      <c r="G11197">
        <v>57.748019244642137</v>
      </c>
      <c r="H11197">
        <v>-7.7605635477326018</v>
      </c>
      <c r="I11197">
        <v>58.525797661300913</v>
      </c>
      <c r="J11197">
        <v>-12.604013425889001</v>
      </c>
    </row>
    <row r="11198" spans="1:10" x14ac:dyDescent="0.3">
      <c r="A11198" s="1">
        <v>11196</v>
      </c>
      <c r="B11198">
        <v>58.033779355293497</v>
      </c>
      <c r="C11198">
        <v>-9.5992386871479276</v>
      </c>
      <c r="D11198">
        <v>-2.983043815461202</v>
      </c>
      <c r="E11198">
        <v>0.97276020330647694</v>
      </c>
      <c r="F11198">
        <v>-4.0200452452773892E-2</v>
      </c>
      <c r="G11198">
        <v>57.739983464525586</v>
      </c>
      <c r="H11198">
        <v>-7.7617609038814086</v>
      </c>
      <c r="I11198">
        <v>58.514490610145728</v>
      </c>
      <c r="J11198">
        <v>-12.60573496130748</v>
      </c>
    </row>
    <row r="11199" spans="1:10" x14ac:dyDescent="0.3">
      <c r="A11199" s="1">
        <v>11197</v>
      </c>
      <c r="B11199">
        <v>58.024023682196763</v>
      </c>
      <c r="C11199">
        <v>-9.6007242863857236</v>
      </c>
      <c r="D11199">
        <v>-2.9834516278304082</v>
      </c>
      <c r="E11199">
        <v>0.9951202744943437</v>
      </c>
      <c r="F11199">
        <v>-6.8866084530609439E-2</v>
      </c>
      <c r="G11199">
        <v>57.730977162006958</v>
      </c>
      <c r="H11199">
        <v>-7.7631268423205642</v>
      </c>
      <c r="I11199">
        <v>58.50350881074062</v>
      </c>
      <c r="J11199">
        <v>-12.60741635052899</v>
      </c>
    </row>
    <row r="11200" spans="1:10" x14ac:dyDescent="0.3">
      <c r="A11200" s="1">
        <v>11198</v>
      </c>
      <c r="B11200">
        <v>58.014324274793779</v>
      </c>
      <c r="C11200">
        <v>-9.6021774108457087</v>
      </c>
      <c r="D11200">
        <v>-2.9841303545517728</v>
      </c>
      <c r="E11200">
        <v>1.0163710866759581</v>
      </c>
      <c r="F11200">
        <v>-4.0673703892866259E-2</v>
      </c>
      <c r="G11200">
        <v>57.724813207159222</v>
      </c>
      <c r="H11200">
        <v>-7.7787926629217443</v>
      </c>
      <c r="I11200">
        <v>58.49325960141978</v>
      </c>
      <c r="J11200">
        <v>-12.61858495943077</v>
      </c>
    </row>
    <row r="11201" spans="1:10" x14ac:dyDescent="0.3">
      <c r="A11201" s="1">
        <v>11199</v>
      </c>
      <c r="B11201">
        <v>58.004153583007337</v>
      </c>
      <c r="C11201">
        <v>-9.6037186102629271</v>
      </c>
      <c r="D11201">
        <v>-2.9845420174650852</v>
      </c>
      <c r="E11201">
        <v>0.93277074201805998</v>
      </c>
      <c r="F11201">
        <v>-8.2359111800296508E-2</v>
      </c>
      <c r="G11201">
        <v>57.715393159760183</v>
      </c>
      <c r="H11201">
        <v>-7.7802148358739709</v>
      </c>
      <c r="I11201">
        <v>58.481847125967512</v>
      </c>
      <c r="J11201">
        <v>-12.620323063164481</v>
      </c>
    </row>
    <row r="11202" spans="1:10" x14ac:dyDescent="0.3">
      <c r="A11202" s="1">
        <v>11200</v>
      </c>
      <c r="B11202">
        <v>57.995032407847589</v>
      </c>
      <c r="C11202">
        <v>-9.6050683901544289</v>
      </c>
      <c r="D11202">
        <v>-2.9853561432734081</v>
      </c>
      <c r="E11202">
        <v>0.85112004144890718</v>
      </c>
      <c r="F11202">
        <v>-3.237345454667398E-2</v>
      </c>
      <c r="G11202">
        <v>57.707756641616058</v>
      </c>
      <c r="H11202">
        <v>-7.7813301327883302</v>
      </c>
      <c r="I11202">
        <v>58.470269897232619</v>
      </c>
      <c r="J11202">
        <v>-12.6220607459509</v>
      </c>
    </row>
    <row r="11203" spans="1:10" x14ac:dyDescent="0.3">
      <c r="A11203" s="1">
        <v>11201</v>
      </c>
      <c r="B11203">
        <v>57.986490353284488</v>
      </c>
      <c r="C11203">
        <v>-9.6063646277483432</v>
      </c>
      <c r="D11203">
        <v>-2.9856847709966798</v>
      </c>
      <c r="E11203">
        <v>0.76727156027062349</v>
      </c>
      <c r="F11203">
        <v>-7.5057481965695838E-2</v>
      </c>
      <c r="G11203">
        <v>57.699813933505887</v>
      </c>
      <c r="H11203">
        <v>-7.7825320620813176</v>
      </c>
      <c r="I11203">
        <v>58.460736349696433</v>
      </c>
      <c r="J11203">
        <v>-12.623512996844321</v>
      </c>
    </row>
    <row r="11204" spans="1:10" x14ac:dyDescent="0.3">
      <c r="A11204" s="1">
        <v>11202</v>
      </c>
      <c r="B11204">
        <v>57.97893778870408</v>
      </c>
      <c r="C11204">
        <v>-9.6074762058177914</v>
      </c>
      <c r="D11204">
        <v>-2.9864315513397148</v>
      </c>
      <c r="E11204">
        <v>0.68508913858635834</v>
      </c>
      <c r="F11204">
        <v>-1.8699737013447851E-2</v>
      </c>
      <c r="G11204">
        <v>57.68282417195114</v>
      </c>
      <c r="H11204">
        <v>-7.7143890778216706</v>
      </c>
      <c r="I11204">
        <v>58.451360561214479</v>
      </c>
      <c r="J11204">
        <v>-12.627727281802111</v>
      </c>
    </row>
    <row r="11205" spans="1:10" x14ac:dyDescent="0.3">
      <c r="A11205" s="1">
        <v>11203</v>
      </c>
      <c r="B11205">
        <v>57.972218176343482</v>
      </c>
      <c r="C11205">
        <v>-9.6084977593315593</v>
      </c>
      <c r="D11205">
        <v>-2.986617072812789</v>
      </c>
      <c r="E11205">
        <v>0.68628650209414443</v>
      </c>
      <c r="F11205">
        <v>-5.2624623352285502E-2</v>
      </c>
      <c r="G11205">
        <v>57.676455772997024</v>
      </c>
      <c r="H11205">
        <v>-7.7153557284797181</v>
      </c>
      <c r="I11205">
        <v>58.444080619298447</v>
      </c>
      <c r="J11205">
        <v>-12.628836427908221</v>
      </c>
    </row>
    <row r="11206" spans="1:10" x14ac:dyDescent="0.3">
      <c r="A11206" s="1">
        <v>11204</v>
      </c>
      <c r="B11206">
        <v>57.965429455890799</v>
      </c>
      <c r="C11206">
        <v>-9.609499317172375</v>
      </c>
      <c r="D11206">
        <v>-2.9871432683576931</v>
      </c>
      <c r="E11206">
        <v>0.70874557523056669</v>
      </c>
      <c r="F11206">
        <v>-1.747810819441712E-2</v>
      </c>
      <c r="G11206">
        <v>57.670663256346479</v>
      </c>
      <c r="H11206">
        <v>-7.7162019195569593</v>
      </c>
      <c r="I11206">
        <v>58.435702544842549</v>
      </c>
      <c r="J11206">
        <v>-12.63008585951455</v>
      </c>
    </row>
    <row r="11207" spans="1:10" x14ac:dyDescent="0.3">
      <c r="A11207" s="1">
        <v>11205</v>
      </c>
      <c r="B11207">
        <v>57.958416104442051</v>
      </c>
      <c r="C11207">
        <v>-9.6105503803108707</v>
      </c>
      <c r="D11207">
        <v>-2.9873181534505959</v>
      </c>
      <c r="E11207">
        <v>0.73562330957233857</v>
      </c>
      <c r="F11207">
        <v>-5.0255254624512247E-2</v>
      </c>
      <c r="G11207">
        <v>57.663981018895001</v>
      </c>
      <c r="H11207">
        <v>-7.7172014614345832</v>
      </c>
      <c r="I11207">
        <v>58.428160930646811</v>
      </c>
      <c r="J11207">
        <v>-12.63121912021346</v>
      </c>
    </row>
    <row r="11208" spans="1:10" x14ac:dyDescent="0.3">
      <c r="A11208" s="1">
        <v>11206</v>
      </c>
      <c r="B11208">
        <v>57.951167580844803</v>
      </c>
      <c r="C11208">
        <v>-9.6116122116536662</v>
      </c>
      <c r="D11208">
        <v>-2.9878186326685219</v>
      </c>
      <c r="E11208">
        <v>0.76179989790624514</v>
      </c>
      <c r="F11208">
        <v>-2.0212868550012919E-2</v>
      </c>
      <c r="G11208">
        <v>57.659891824338743</v>
      </c>
      <c r="H11208">
        <v>-7.7323854856087966</v>
      </c>
      <c r="I11208">
        <v>58.411387509686747</v>
      </c>
      <c r="J11208">
        <v>-12.58081775252154</v>
      </c>
    </row>
    <row r="11209" spans="1:10" x14ac:dyDescent="0.3">
      <c r="A11209" s="1">
        <v>11207</v>
      </c>
      <c r="B11209">
        <v>57.943540209301588</v>
      </c>
      <c r="C11209">
        <v>-9.6127471535776223</v>
      </c>
      <c r="D11209">
        <v>-2.988023238190685</v>
      </c>
      <c r="E11209">
        <v>0.77405048123800668</v>
      </c>
      <c r="F11209">
        <v>-5.4364770316673257E-2</v>
      </c>
      <c r="G11209">
        <v>57.652648959055291</v>
      </c>
      <c r="H11209">
        <v>-7.7334608702403438</v>
      </c>
      <c r="I11209">
        <v>58.403152612664499</v>
      </c>
      <c r="J11209">
        <v>-12.58204679583314</v>
      </c>
    </row>
    <row r="11210" spans="1:10" x14ac:dyDescent="0.3">
      <c r="A11210" s="1">
        <v>11208</v>
      </c>
      <c r="B11210">
        <v>57.935970936369763</v>
      </c>
      <c r="C11210">
        <v>-9.613848389730677</v>
      </c>
      <c r="D11210">
        <v>-2.9885604564360282</v>
      </c>
      <c r="E11210">
        <v>0.79438862180404546</v>
      </c>
      <c r="F11210">
        <v>-2.243952721357434E-2</v>
      </c>
      <c r="G11210">
        <v>57.646089314930641</v>
      </c>
      <c r="H11210">
        <v>-7.7344061054981106</v>
      </c>
      <c r="I11210">
        <v>58.393988111542832</v>
      </c>
      <c r="J11210">
        <v>-12.58339451566815</v>
      </c>
    </row>
    <row r="11211" spans="1:10" x14ac:dyDescent="0.3">
      <c r="A11211" s="1">
        <v>11209</v>
      </c>
      <c r="B11211">
        <v>57.928025619586172</v>
      </c>
      <c r="C11211">
        <v>-9.6150235882175714</v>
      </c>
      <c r="D11211">
        <v>-2.988787333894253</v>
      </c>
      <c r="E11211">
        <v>0.81475661095040985</v>
      </c>
      <c r="F11211">
        <v>-5.3579780036761893E-2</v>
      </c>
      <c r="G11211">
        <v>57.63857040869231</v>
      </c>
      <c r="H11211">
        <v>-7.7355155847507362</v>
      </c>
      <c r="I11211">
        <v>58.385369059900029</v>
      </c>
      <c r="J11211">
        <v>-12.584673551500391</v>
      </c>
    </row>
    <row r="11212" spans="1:10" x14ac:dyDescent="0.3">
      <c r="A11212" s="1">
        <v>11210</v>
      </c>
      <c r="B11212">
        <v>57.920063721085988</v>
      </c>
      <c r="C11212">
        <v>-9.6161782333190189</v>
      </c>
      <c r="D11212">
        <v>-2.9893163990669258</v>
      </c>
      <c r="E11212">
        <v>0.83421707777716136</v>
      </c>
      <c r="F11212">
        <v>-2.2807723467167369E-2</v>
      </c>
      <c r="G11212">
        <v>57.631602932882828</v>
      </c>
      <c r="H11212">
        <v>-7.7365173522346922</v>
      </c>
      <c r="I11212">
        <v>58.375835959095063</v>
      </c>
      <c r="J11212">
        <v>-12.586069745459479</v>
      </c>
    </row>
    <row r="11213" spans="1:10" x14ac:dyDescent="0.3">
      <c r="A11213" s="1">
        <v>11211</v>
      </c>
      <c r="B11213">
        <v>57.911790242582519</v>
      </c>
      <c r="C11213">
        <v>-9.6173975670494976</v>
      </c>
      <c r="D11213">
        <v>-2.989545041613729</v>
      </c>
      <c r="E11213">
        <v>0.75141234545446856</v>
      </c>
      <c r="F11213">
        <v>-6.5798763852869396E-2</v>
      </c>
      <c r="G11213">
        <v>57.623863684761993</v>
      </c>
      <c r="H11213">
        <v>-7.7383524502259418</v>
      </c>
      <c r="I11213">
        <v>58.364429687591809</v>
      </c>
      <c r="J11213">
        <v>-12.57137980913425</v>
      </c>
    </row>
    <row r="11214" spans="1:10" x14ac:dyDescent="0.3">
      <c r="A11214" s="1">
        <v>11212</v>
      </c>
      <c r="B11214">
        <v>57.904351942912321</v>
      </c>
      <c r="C11214">
        <v>-9.6184622931239918</v>
      </c>
      <c r="D11214">
        <v>-2.9902030286247512</v>
      </c>
      <c r="E11214">
        <v>0.75152675567457772</v>
      </c>
      <c r="F11214">
        <v>-2.0627520940530619E-2</v>
      </c>
      <c r="G11214">
        <v>57.617661834611027</v>
      </c>
      <c r="H11214">
        <v>-7.739228131142303</v>
      </c>
      <c r="I11214">
        <v>58.355047608131358</v>
      </c>
      <c r="J11214">
        <v>-12.572741726604031</v>
      </c>
    </row>
    <row r="11215" spans="1:10" x14ac:dyDescent="0.3">
      <c r="A11215" s="1">
        <v>11213</v>
      </c>
      <c r="B11215">
        <v>57.896818299296761</v>
      </c>
      <c r="C11215">
        <v>-9.6195654787556748</v>
      </c>
      <c r="D11215">
        <v>-2.99041201344675</v>
      </c>
      <c r="E11215">
        <v>0.77866731797411382</v>
      </c>
      <c r="F11215">
        <v>-5.0197058507399132E-2</v>
      </c>
      <c r="G11215">
        <v>57.610520928669978</v>
      </c>
      <c r="H11215">
        <v>-7.7402714439306219</v>
      </c>
      <c r="I11215">
        <v>58.346896555116757</v>
      </c>
      <c r="J11215">
        <v>-12.57393903627483</v>
      </c>
    </row>
    <row r="11216" spans="1:10" x14ac:dyDescent="0.3">
      <c r="A11216" s="1">
        <v>11214</v>
      </c>
      <c r="B11216">
        <v>57.889233771126833</v>
      </c>
      <c r="C11216">
        <v>-9.6206542780505853</v>
      </c>
      <c r="D11216">
        <v>-2.9909059650524932</v>
      </c>
      <c r="E11216">
        <v>0.80445498204882493</v>
      </c>
      <c r="F11216">
        <v>-1.9634740441235438E-2</v>
      </c>
      <c r="G11216">
        <v>57.60386471569506</v>
      </c>
      <c r="H11216">
        <v>-7.7412190554481111</v>
      </c>
      <c r="I11216">
        <v>58.33785265453659</v>
      </c>
      <c r="J11216">
        <v>-12.575249792021751</v>
      </c>
    </row>
    <row r="11217" spans="1:10" x14ac:dyDescent="0.3">
      <c r="A11217" s="1">
        <v>11215</v>
      </c>
      <c r="B11217">
        <v>57.881158216269093</v>
      </c>
      <c r="C11217">
        <v>-9.6218332014218397</v>
      </c>
      <c r="D11217">
        <v>-2.9911051584920991</v>
      </c>
      <c r="E11217">
        <v>0.83047979957018536</v>
      </c>
      <c r="F11217">
        <v>-4.9638193511193383E-2</v>
      </c>
      <c r="G11217">
        <v>57.596163537662797</v>
      </c>
      <c r="H11217">
        <v>-7.7423411724621731</v>
      </c>
      <c r="I11217">
        <v>58.329188554739517</v>
      </c>
      <c r="J11217">
        <v>-12.57651801871461</v>
      </c>
    </row>
    <row r="11218" spans="1:10" x14ac:dyDescent="0.3">
      <c r="A11218" s="1">
        <v>11216</v>
      </c>
      <c r="B11218">
        <v>57.872927664184282</v>
      </c>
      <c r="C11218">
        <v>-9.6230130679147674</v>
      </c>
      <c r="D11218">
        <v>-2.9916021316872028</v>
      </c>
      <c r="E11218">
        <v>0.85560425270217688</v>
      </c>
      <c r="F11218">
        <v>-1.9356709674150339E-2</v>
      </c>
      <c r="G11218">
        <v>57.588867077892672</v>
      </c>
      <c r="H11218">
        <v>-7.7433796363455976</v>
      </c>
      <c r="I11218">
        <v>58.319489548233179</v>
      </c>
      <c r="J11218">
        <v>-12.57792017938969</v>
      </c>
    </row>
    <row r="11219" spans="1:10" x14ac:dyDescent="0.3">
      <c r="A11219" s="1">
        <v>11217</v>
      </c>
      <c r="B11219">
        <v>57.864557526304161</v>
      </c>
      <c r="C11219">
        <v>-9.6242326816241413</v>
      </c>
      <c r="D11219">
        <v>-2.9917934926297192</v>
      </c>
      <c r="E11219">
        <v>0.8798798482417739</v>
      </c>
      <c r="F11219">
        <v>-4.8866627991832307E-2</v>
      </c>
      <c r="G11219">
        <v>57.577477816256277</v>
      </c>
      <c r="H11219">
        <v>-7.7221582444062902</v>
      </c>
      <c r="I11219">
        <v>58.31285831178635</v>
      </c>
      <c r="J11219">
        <v>-12.594492976606791</v>
      </c>
    </row>
    <row r="11220" spans="1:10" x14ac:dyDescent="0.3">
      <c r="A11220" s="1">
        <v>11218</v>
      </c>
      <c r="B11220">
        <v>57.855854881915903</v>
      </c>
      <c r="C11220">
        <v>-9.6254790905056975</v>
      </c>
      <c r="D11220">
        <v>-2.9922817506686878</v>
      </c>
      <c r="E11220">
        <v>0.79734885382649068</v>
      </c>
      <c r="F11220">
        <v>-1.0023496600460299E-2</v>
      </c>
      <c r="G11220">
        <v>57.569703909185122</v>
      </c>
      <c r="H11220">
        <v>-7.7232647110405406</v>
      </c>
      <c r="I11220">
        <v>58.302705360552309</v>
      </c>
      <c r="J11220">
        <v>-12.59595791789309</v>
      </c>
    </row>
    <row r="11221" spans="1:10" x14ac:dyDescent="0.3">
      <c r="A11221" s="1">
        <v>11219</v>
      </c>
      <c r="B11221">
        <v>57.847865008355967</v>
      </c>
      <c r="C11221">
        <v>-9.6266511051966557</v>
      </c>
      <c r="D11221">
        <v>-2.9923832664653709</v>
      </c>
      <c r="E11221">
        <v>0.71369336771961811</v>
      </c>
      <c r="F11221">
        <v>-6.0882661643707613E-2</v>
      </c>
      <c r="G11221">
        <v>57.561907141907511</v>
      </c>
      <c r="H11221">
        <v>-7.7244076866891751</v>
      </c>
      <c r="I11221">
        <v>58.294413934165711</v>
      </c>
      <c r="J11221">
        <v>-12.59717527966024</v>
      </c>
    </row>
    <row r="11222" spans="1:10" x14ac:dyDescent="0.3">
      <c r="A11222" s="1">
        <v>11220</v>
      </c>
      <c r="B11222">
        <v>57.840897324322853</v>
      </c>
      <c r="C11222">
        <v>-9.6276366868646406</v>
      </c>
      <c r="D11222">
        <v>-2.9929835718688271</v>
      </c>
      <c r="E11222">
        <v>0.71427991537197932</v>
      </c>
      <c r="F11222">
        <v>-1.522794760587815E-2</v>
      </c>
      <c r="G11222">
        <v>57.556081436333457</v>
      </c>
      <c r="H11222">
        <v>-7.7252219490675458</v>
      </c>
      <c r="I11222">
        <v>58.285662948066019</v>
      </c>
      <c r="J11222">
        <v>-12.59842839180639</v>
      </c>
    </row>
    <row r="11223" spans="1:10" x14ac:dyDescent="0.3">
      <c r="A11223" s="1">
        <v>11221</v>
      </c>
      <c r="B11223">
        <v>57.833813309741977</v>
      </c>
      <c r="C11223">
        <v>-9.6286616409682555</v>
      </c>
      <c r="D11223">
        <v>-2.9931361706947159</v>
      </c>
      <c r="E11223">
        <v>0.71486342444548068</v>
      </c>
      <c r="F11223">
        <v>-4.7916817446730299E-2</v>
      </c>
      <c r="G11223">
        <v>57.554300762280157</v>
      </c>
      <c r="H11223">
        <v>-7.7597227048355224</v>
      </c>
      <c r="I11223">
        <v>58.279277834783443</v>
      </c>
      <c r="J11223">
        <v>-12.607225584075451</v>
      </c>
    </row>
    <row r="11224" spans="1:10" x14ac:dyDescent="0.3">
      <c r="A11224" s="1">
        <v>11222</v>
      </c>
      <c r="B11224">
        <v>57.826754303922613</v>
      </c>
      <c r="C11224">
        <v>-9.629658368472084</v>
      </c>
      <c r="D11224">
        <v>-2.9936140246223668</v>
      </c>
      <c r="E11224">
        <v>0.72792830999127334</v>
      </c>
      <c r="F11224">
        <v>-1.1858193358552611E-2</v>
      </c>
      <c r="G11224">
        <v>57.54813486815052</v>
      </c>
      <c r="H11224">
        <v>-7.7605860795566439</v>
      </c>
      <c r="I11224">
        <v>58.27079545967959</v>
      </c>
      <c r="J11224">
        <v>-12.608434838474951</v>
      </c>
    </row>
    <row r="11225" spans="1:10" x14ac:dyDescent="0.3">
      <c r="A11225" s="1">
        <v>11223</v>
      </c>
      <c r="B11225">
        <v>57.819522410342223</v>
      </c>
      <c r="C11225">
        <v>-9.6307012207666922</v>
      </c>
      <c r="D11225">
        <v>-2.993733053142615</v>
      </c>
      <c r="E11225">
        <v>0.74079707562360253</v>
      </c>
      <c r="F11225">
        <v>-4.5466576336956277E-2</v>
      </c>
      <c r="G11225">
        <v>57.541125449452103</v>
      </c>
      <c r="H11225">
        <v>-7.7615957814324892</v>
      </c>
      <c r="I11225">
        <v>58.26320900359913</v>
      </c>
      <c r="J11225">
        <v>-12.60953052322979</v>
      </c>
    </row>
    <row r="11226" spans="1:10" x14ac:dyDescent="0.3">
      <c r="A11226" s="1">
        <v>11224</v>
      </c>
      <c r="B11226">
        <v>57.812196794996218</v>
      </c>
      <c r="C11226">
        <v>-9.6317341020137235</v>
      </c>
      <c r="D11226">
        <v>-2.9941871114280958</v>
      </c>
      <c r="E11226">
        <v>0.76693573434208751</v>
      </c>
      <c r="F11226">
        <v>-1.335087414182724E-2</v>
      </c>
      <c r="G11226">
        <v>57.534648545586514</v>
      </c>
      <c r="H11226">
        <v>-7.7625024469128467</v>
      </c>
      <c r="I11226">
        <v>58.254530780436603</v>
      </c>
      <c r="J11226">
        <v>-12.610764556972709</v>
      </c>
    </row>
    <row r="11227" spans="1:10" x14ac:dyDescent="0.3">
      <c r="A11227" s="1">
        <v>11225</v>
      </c>
      <c r="B11227">
        <v>57.804599339128593</v>
      </c>
      <c r="C11227">
        <v>-9.6328250584658299</v>
      </c>
      <c r="D11227">
        <v>-2.9943207250843731</v>
      </c>
      <c r="E11227">
        <v>0.79256862987383414</v>
      </c>
      <c r="F11227">
        <v>-4.4479466137625552E-2</v>
      </c>
      <c r="G11227">
        <v>57.527398299393553</v>
      </c>
      <c r="H11227">
        <v>-7.7642132617721611</v>
      </c>
      <c r="I11227">
        <v>58.245515871755757</v>
      </c>
      <c r="J11227">
        <v>-12.605042749322619</v>
      </c>
    </row>
    <row r="11228" spans="1:10" x14ac:dyDescent="0.3">
      <c r="A11228" s="1">
        <v>11226</v>
      </c>
      <c r="B11228">
        <v>57.796768668365132</v>
      </c>
      <c r="C11228">
        <v>-9.633927661830473</v>
      </c>
      <c r="D11228">
        <v>-2.9947645224768351</v>
      </c>
      <c r="E11228">
        <v>0.81757519656258892</v>
      </c>
      <c r="F11228">
        <v>-1.473984568385401E-2</v>
      </c>
      <c r="G11228">
        <v>57.520396940943982</v>
      </c>
      <c r="H11228">
        <v>-7.7651930280594872</v>
      </c>
      <c r="I11228">
        <v>58.236366095153947</v>
      </c>
      <c r="J11228">
        <v>-12.606340737590079</v>
      </c>
    </row>
    <row r="11229" spans="1:10" x14ac:dyDescent="0.3">
      <c r="A11229" s="1">
        <v>11227</v>
      </c>
      <c r="B11229">
        <v>57.788650955761788</v>
      </c>
      <c r="C11229">
        <v>-9.635089959872154</v>
      </c>
      <c r="D11229">
        <v>-2.9949123671032418</v>
      </c>
      <c r="E11229">
        <v>0.84217562655048894</v>
      </c>
      <c r="F11229">
        <v>-4.5511639764909829E-2</v>
      </c>
      <c r="G11229">
        <v>57.512555513733894</v>
      </c>
      <c r="H11229">
        <v>-7.7663144864499598</v>
      </c>
      <c r="I11229">
        <v>58.227808922447132</v>
      </c>
      <c r="J11229">
        <v>-12.607567995263301</v>
      </c>
    </row>
    <row r="11230" spans="1:10" x14ac:dyDescent="0.3">
      <c r="A11230" s="1">
        <v>11228</v>
      </c>
      <c r="B11230">
        <v>57.78034332303708</v>
      </c>
      <c r="C11230">
        <v>-9.6362571162970045</v>
      </c>
      <c r="D11230">
        <v>-2.9953657252339401</v>
      </c>
      <c r="E11230">
        <v>0.8660812481453336</v>
      </c>
      <c r="F11230">
        <v>-1.6425791086743021E-2</v>
      </c>
      <c r="G11230">
        <v>57.505095133908931</v>
      </c>
      <c r="H11230">
        <v>-7.7673566648136729</v>
      </c>
      <c r="I11230">
        <v>58.218153647552057</v>
      </c>
      <c r="J11230">
        <v>-12.60893394204415</v>
      </c>
    </row>
    <row r="11231" spans="1:10" x14ac:dyDescent="0.3">
      <c r="A11231" s="1">
        <v>11229</v>
      </c>
      <c r="B11231">
        <v>57.771627907370267</v>
      </c>
      <c r="C11231">
        <v>-9.6375007316007846</v>
      </c>
      <c r="D11231">
        <v>-2.995532693008089</v>
      </c>
      <c r="E11231">
        <v>0.87629123912150719</v>
      </c>
      <c r="F11231">
        <v>-4.8582925498428492E-2</v>
      </c>
      <c r="G11231">
        <v>57.496691768225872</v>
      </c>
      <c r="H11231">
        <v>-7.7685543485910147</v>
      </c>
      <c r="I11231">
        <v>58.208941884551997</v>
      </c>
      <c r="J11231">
        <v>-12.61025061612647</v>
      </c>
    </row>
    <row r="11232" spans="1:10" x14ac:dyDescent="0.3">
      <c r="A11232" s="1">
        <v>11230</v>
      </c>
      <c r="B11232">
        <v>57.763094133545472</v>
      </c>
      <c r="C11232">
        <v>-9.6386945009862846</v>
      </c>
      <c r="D11232">
        <v>-2.996010425232376</v>
      </c>
      <c r="E11232">
        <v>0.89929931816961861</v>
      </c>
      <c r="F11232">
        <v>-1.8214156399164381E-2</v>
      </c>
      <c r="G11232">
        <v>57.490538660097222</v>
      </c>
      <c r="H11232">
        <v>-7.7797641910614637</v>
      </c>
      <c r="I11232">
        <v>58.199730915655657</v>
      </c>
      <c r="J11232">
        <v>-12.61672072964244</v>
      </c>
    </row>
    <row r="11233" spans="1:10" x14ac:dyDescent="0.3">
      <c r="A11233" s="1">
        <v>11231</v>
      </c>
      <c r="B11233">
        <v>57.754155922600432</v>
      </c>
      <c r="C11233">
        <v>-9.639964133307215</v>
      </c>
      <c r="D11233">
        <v>-2.9961932744653699</v>
      </c>
      <c r="E11233">
        <v>0.92300897180925645</v>
      </c>
      <c r="F11233">
        <v>-4.6164369859973707E-2</v>
      </c>
      <c r="G11233">
        <v>57.48194035768794</v>
      </c>
      <c r="H11233">
        <v>-7.7809840178989944</v>
      </c>
      <c r="I11233">
        <v>58.190248167602689</v>
      </c>
      <c r="J11233">
        <v>-12.6180701508802</v>
      </c>
    </row>
    <row r="11234" spans="1:10" x14ac:dyDescent="0.3">
      <c r="A11234" s="1">
        <v>11232</v>
      </c>
      <c r="B11234">
        <v>57.745050780471168</v>
      </c>
      <c r="C11234">
        <v>-9.6412360446194842</v>
      </c>
      <c r="D11234">
        <v>-2.9966530906540969</v>
      </c>
      <c r="E11234">
        <v>0.94602663991528668</v>
      </c>
      <c r="F11234">
        <v>-1.7123272922871479E-2</v>
      </c>
      <c r="G11234">
        <v>57.47369003345753</v>
      </c>
      <c r="H11234">
        <v>-7.7821309566150463</v>
      </c>
      <c r="I11234">
        <v>58.17977359806136</v>
      </c>
      <c r="J11234">
        <v>-12.619542269627591</v>
      </c>
    </row>
    <row r="11235" spans="1:10" x14ac:dyDescent="0.3">
      <c r="A11235" s="1">
        <v>11233</v>
      </c>
      <c r="B11235">
        <v>57.735508869765837</v>
      </c>
      <c r="C11235">
        <v>-9.6425887340253471</v>
      </c>
      <c r="D11235">
        <v>-2.9968275279875489</v>
      </c>
      <c r="E11235">
        <v>0.86188078878003282</v>
      </c>
      <c r="F11235">
        <v>-5.9320638786470363E-2</v>
      </c>
      <c r="G11235">
        <v>57.464472424213263</v>
      </c>
      <c r="H11235">
        <v>-7.7834363388608176</v>
      </c>
      <c r="I11235">
        <v>58.16971215294862</v>
      </c>
      <c r="J11235">
        <v>-12.620970745609631</v>
      </c>
    </row>
    <row r="11236" spans="1:10" x14ac:dyDescent="0.3">
      <c r="A11236" s="1">
        <v>11234</v>
      </c>
      <c r="B11236">
        <v>57.727122706174143</v>
      </c>
      <c r="C11236">
        <v>-9.6437465422238002</v>
      </c>
      <c r="D11236">
        <v>-2.997410197168592</v>
      </c>
      <c r="E11236">
        <v>0.78074802396374865</v>
      </c>
      <c r="F11236">
        <v>-7.8994778210451783E-3</v>
      </c>
      <c r="G11236">
        <v>57.457169577372682</v>
      </c>
      <c r="H11236">
        <v>-7.7844365380786904</v>
      </c>
      <c r="I11236">
        <v>58.159590504340848</v>
      </c>
      <c r="J11236">
        <v>-12.62238104507983</v>
      </c>
    </row>
    <row r="11237" spans="1:10" x14ac:dyDescent="0.3">
      <c r="A11237" s="1">
        <v>11235</v>
      </c>
      <c r="B11237">
        <v>57.71928967226998</v>
      </c>
      <c r="C11237">
        <v>-9.6448621979715785</v>
      </c>
      <c r="D11237">
        <v>-2.9974902503323082</v>
      </c>
      <c r="E11237">
        <v>0.69704133508282828</v>
      </c>
      <c r="F11237">
        <v>-5.2899200798288248E-2</v>
      </c>
      <c r="G11237">
        <v>57.447217451838718</v>
      </c>
      <c r="H11237">
        <v>-7.7699013141758781</v>
      </c>
      <c r="I11237">
        <v>58.148528338674637</v>
      </c>
      <c r="J11237">
        <v>-12.602921304651661</v>
      </c>
    </row>
    <row r="11238" spans="1:10" x14ac:dyDescent="0.3">
      <c r="A11238" s="1">
        <v>11236</v>
      </c>
      <c r="B11238">
        <v>57.712479180904673</v>
      </c>
      <c r="C11238">
        <v>-9.6457994646387437</v>
      </c>
      <c r="D11238">
        <v>-2.9980119772360849</v>
      </c>
      <c r="E11238">
        <v>0.71064468438045925</v>
      </c>
      <c r="F11238">
        <v>-7.5969124353569839E-3</v>
      </c>
      <c r="G11238">
        <v>57.442334220589892</v>
      </c>
      <c r="H11238">
        <v>-7.7772609699495234</v>
      </c>
      <c r="I11238">
        <v>58.142271049286613</v>
      </c>
      <c r="J11238">
        <v>-12.61858359446402</v>
      </c>
    </row>
    <row r="11239" spans="1:10" x14ac:dyDescent="0.3">
      <c r="A11239" s="1">
        <v>11237</v>
      </c>
      <c r="B11239">
        <v>57.705234828924418</v>
      </c>
      <c r="C11239">
        <v>-9.6468198189725509</v>
      </c>
      <c r="D11239">
        <v>-2.9980901849868942</v>
      </c>
      <c r="E11239">
        <v>0.73355479122790845</v>
      </c>
      <c r="F11239">
        <v>-3.8078292448484957E-2</v>
      </c>
      <c r="G11239">
        <v>57.435236003628617</v>
      </c>
      <c r="H11239">
        <v>-7.7782602025680267</v>
      </c>
      <c r="I11239">
        <v>58.134794201231763</v>
      </c>
      <c r="J11239">
        <v>-12.61963755276169</v>
      </c>
    </row>
    <row r="11240" spans="1:10" x14ac:dyDescent="0.3">
      <c r="A11240" s="1">
        <v>11238</v>
      </c>
      <c r="B11240">
        <v>57.69816750962088</v>
      </c>
      <c r="C11240">
        <v>-9.6477946848739418</v>
      </c>
      <c r="D11240">
        <v>-2.9984605181114259</v>
      </c>
      <c r="E11240">
        <v>0.75472029805475405</v>
      </c>
      <c r="F11240">
        <v>-4.4914619052818378E-3</v>
      </c>
      <c r="G11240">
        <v>57.428860692345097</v>
      </c>
      <c r="H11240">
        <v>-7.7791352070964308</v>
      </c>
      <c r="I11240">
        <v>58.126625919617062</v>
      </c>
      <c r="J11240">
        <v>-12.62077129486801</v>
      </c>
    </row>
    <row r="11241" spans="1:10" x14ac:dyDescent="0.3">
      <c r="A11241" s="1">
        <v>11239</v>
      </c>
      <c r="B11241">
        <v>57.690687719035552</v>
      </c>
      <c r="C11241">
        <v>-9.6488485907728254</v>
      </c>
      <c r="D11241">
        <v>-2.9985054712381709</v>
      </c>
      <c r="E11241">
        <v>0.77604715596816687</v>
      </c>
      <c r="F11241">
        <v>-3.4060069754929201E-2</v>
      </c>
      <c r="G11241">
        <v>57.421464904118203</v>
      </c>
      <c r="H11241">
        <v>-7.7801770086999058</v>
      </c>
      <c r="I11241">
        <v>58.119012484004507</v>
      </c>
      <c r="J11241">
        <v>-12.621844458308219</v>
      </c>
    </row>
    <row r="11242" spans="1:10" x14ac:dyDescent="0.3">
      <c r="A11242" s="1">
        <v>11240</v>
      </c>
      <c r="B11242">
        <v>57.683026708380602</v>
      </c>
      <c r="C11242">
        <v>-9.6499086663325997</v>
      </c>
      <c r="D11242">
        <v>-2.9988449103717572</v>
      </c>
      <c r="E11242">
        <v>0.80222012284983613</v>
      </c>
      <c r="F11242">
        <v>-2.789281518441641E-3</v>
      </c>
      <c r="G11242">
        <v>57.413201210714988</v>
      </c>
      <c r="H11242">
        <v>-7.7725391211767008</v>
      </c>
      <c r="I11242">
        <v>58.109093020637509</v>
      </c>
      <c r="J11242">
        <v>-12.61435763712365</v>
      </c>
    </row>
    <row r="11243" spans="1:10" x14ac:dyDescent="0.3">
      <c r="A11243" s="1">
        <v>11241</v>
      </c>
      <c r="B11243">
        <v>57.675059891873872</v>
      </c>
      <c r="C11243">
        <v>-9.6510326904152564</v>
      </c>
      <c r="D11243">
        <v>-2.9988728849573749</v>
      </c>
      <c r="E11243">
        <v>0.82799640151078835</v>
      </c>
      <c r="F11243">
        <v>-3.2750522198284629E-2</v>
      </c>
      <c r="G11243">
        <v>57.405286912948917</v>
      </c>
      <c r="H11243">
        <v>-7.7736555977374664</v>
      </c>
      <c r="I11243">
        <v>58.101043274732532</v>
      </c>
      <c r="J11243">
        <v>-12.615493579074879</v>
      </c>
    </row>
    <row r="11244" spans="1:10" x14ac:dyDescent="0.3">
      <c r="A11244" s="1">
        <v>11242</v>
      </c>
      <c r="B11244">
        <v>57.666899626095763</v>
      </c>
      <c r="C11244">
        <v>-9.6521639256946923</v>
      </c>
      <c r="D11244">
        <v>-2.999198742308768</v>
      </c>
      <c r="E11244">
        <v>0.85301771659721171</v>
      </c>
      <c r="F11244">
        <v>-3.0674159554986459E-3</v>
      </c>
      <c r="G11244">
        <v>57.397738418609613</v>
      </c>
      <c r="H11244">
        <v>-7.7746990251828443</v>
      </c>
      <c r="I11244">
        <v>58.091916994981922</v>
      </c>
      <c r="J11244">
        <v>-12.616763466781039</v>
      </c>
    </row>
    <row r="11245" spans="1:10" x14ac:dyDescent="0.3">
      <c r="A11245" s="1">
        <v>11243</v>
      </c>
      <c r="B11245">
        <v>57.658414410341607</v>
      </c>
      <c r="C11245">
        <v>-9.6533608363113004</v>
      </c>
      <c r="D11245">
        <v>-2.99922955685423</v>
      </c>
      <c r="E11245">
        <v>0.87774131588253734</v>
      </c>
      <c r="F11245">
        <v>-3.2611100399930697E-2</v>
      </c>
      <c r="G11245">
        <v>57.389311056210772</v>
      </c>
      <c r="H11245">
        <v>-7.7758876426105514</v>
      </c>
      <c r="I11245">
        <v>58.083340426238671</v>
      </c>
      <c r="J11245">
        <v>-12.61797347270719</v>
      </c>
    </row>
    <row r="11246" spans="1:10" x14ac:dyDescent="0.3">
      <c r="A11246" s="1">
        <v>11244</v>
      </c>
      <c r="B11246">
        <v>57.649719352590672</v>
      </c>
      <c r="C11246">
        <v>-9.6545664485997236</v>
      </c>
      <c r="D11246">
        <v>-2.999555698647594</v>
      </c>
      <c r="E11246">
        <v>0.79513351730618242</v>
      </c>
      <c r="F11246">
        <v>8.7711447601554124E-3</v>
      </c>
      <c r="G11246">
        <v>57.379302548689907</v>
      </c>
      <c r="H11246">
        <v>-7.7635385408137836</v>
      </c>
      <c r="I11246">
        <v>58.071646614337901</v>
      </c>
      <c r="J11246">
        <v>-12.60510877995778</v>
      </c>
    </row>
    <row r="11247" spans="1:10" x14ac:dyDescent="0.3">
      <c r="A11247" s="1">
        <v>11245</v>
      </c>
      <c r="B11247">
        <v>57.641863218524271</v>
      </c>
      <c r="C11247">
        <v>-9.6556852798809096</v>
      </c>
      <c r="D11247">
        <v>-2.9994681629447659</v>
      </c>
      <c r="E11247">
        <v>0.82013003613348767</v>
      </c>
      <c r="F11247">
        <v>-2.712996833314479E-2</v>
      </c>
      <c r="G11247">
        <v>57.371280883202793</v>
      </c>
      <c r="H11247">
        <v>-7.764681050464926</v>
      </c>
      <c r="I11247">
        <v>58.064048756451371</v>
      </c>
      <c r="J11247">
        <v>-12.606190666235349</v>
      </c>
    </row>
    <row r="11248" spans="1:10" x14ac:dyDescent="0.3">
      <c r="A11248" s="1">
        <v>11246</v>
      </c>
      <c r="B11248">
        <v>57.633759518516143</v>
      </c>
      <c r="C11248">
        <v>-9.6568154570956874</v>
      </c>
      <c r="D11248">
        <v>-2.9997388284770929</v>
      </c>
      <c r="E11248">
        <v>0.84458309454937341</v>
      </c>
      <c r="F11248">
        <v>4.0511517036163208E-4</v>
      </c>
      <c r="G11248">
        <v>57.363689022766202</v>
      </c>
      <c r="H11248">
        <v>-7.7657380596360941</v>
      </c>
      <c r="I11248">
        <v>58.055146440877337</v>
      </c>
      <c r="J11248">
        <v>-12.607435006445341</v>
      </c>
    </row>
    <row r="11249" spans="1:10" x14ac:dyDescent="0.3">
      <c r="A11249" s="1">
        <v>11247</v>
      </c>
      <c r="B11249">
        <v>57.625266291597583</v>
      </c>
      <c r="C11249">
        <v>-9.6580178594987363</v>
      </c>
      <c r="D11249">
        <v>-2.9997347139681918</v>
      </c>
      <c r="E11249">
        <v>0.85510447199543838</v>
      </c>
      <c r="F11249">
        <v>-3.2713376378963717E-2</v>
      </c>
      <c r="G11249">
        <v>57.355188014995143</v>
      </c>
      <c r="H11249">
        <v>-7.766941573262609</v>
      </c>
      <c r="I11249">
        <v>58.04666535430561</v>
      </c>
      <c r="J11249">
        <v>-12.608635675023169</v>
      </c>
    </row>
    <row r="11250" spans="1:10" x14ac:dyDescent="0.3">
      <c r="A11250" s="1">
        <v>11248</v>
      </c>
      <c r="B11250">
        <v>57.61690771734478</v>
      </c>
      <c r="C11250">
        <v>-9.6591765217335901</v>
      </c>
      <c r="D11250">
        <v>-3.000057542108856</v>
      </c>
      <c r="E11250">
        <v>0.86510470242291027</v>
      </c>
      <c r="F11250">
        <v>-7.8363299906732131E-4</v>
      </c>
      <c r="G11250">
        <v>57.340600516955803</v>
      </c>
      <c r="H11250">
        <v>-7.7200130430993976</v>
      </c>
      <c r="I11250">
        <v>58.034820646061767</v>
      </c>
      <c r="J11250">
        <v>-12.59214926900972</v>
      </c>
    </row>
    <row r="11251" spans="1:10" x14ac:dyDescent="0.3">
      <c r="A11251" s="1">
        <v>11249</v>
      </c>
      <c r="B11251">
        <v>57.608258735995463</v>
      </c>
      <c r="C11251">
        <v>-9.6603963106036215</v>
      </c>
      <c r="D11251">
        <v>-3.0000654540986038</v>
      </c>
      <c r="E11251">
        <v>0.88886801886513345</v>
      </c>
      <c r="F11251">
        <v>-3.013863186822854E-2</v>
      </c>
      <c r="G11251">
        <v>57.331966878256686</v>
      </c>
      <c r="H11251">
        <v>-7.7212306458903877</v>
      </c>
      <c r="I11251">
        <v>58.026148459049068</v>
      </c>
      <c r="J11251">
        <v>-12.59337236431076</v>
      </c>
    </row>
    <row r="11252" spans="1:10" x14ac:dyDescent="0.3">
      <c r="A11252" s="1">
        <v>11250</v>
      </c>
      <c r="B11252">
        <v>57.599547155826457</v>
      </c>
      <c r="C11252">
        <v>-9.6616032495880066</v>
      </c>
      <c r="D11252">
        <v>-3.0003636569047258</v>
      </c>
      <c r="E11252">
        <v>0.91165097845911758</v>
      </c>
      <c r="F11252">
        <v>-7.1414041988264454E-4</v>
      </c>
      <c r="G11252">
        <v>57.323833575006482</v>
      </c>
      <c r="H11252">
        <v>-7.7223552800887756</v>
      </c>
      <c r="I11252">
        <v>58.016562238623123</v>
      </c>
      <c r="J11252">
        <v>-12.594703788774041</v>
      </c>
    </row>
    <row r="11253" spans="1:10" x14ac:dyDescent="0.3">
      <c r="A11253" s="1">
        <v>11251</v>
      </c>
      <c r="B11253">
        <v>57.590377572861478</v>
      </c>
      <c r="C11253">
        <v>-9.6628937984430028</v>
      </c>
      <c r="D11253">
        <v>-3.0003709106765819</v>
      </c>
      <c r="E11253">
        <v>0.93454292146304629</v>
      </c>
      <c r="F11253">
        <v>-2.9552549358895761E-2</v>
      </c>
      <c r="G11253">
        <v>57.314678058911099</v>
      </c>
      <c r="H11253">
        <v>-7.7236438290313787</v>
      </c>
      <c r="I11253">
        <v>58.007371379605033</v>
      </c>
      <c r="J11253">
        <v>-12.595997362484139</v>
      </c>
    </row>
    <row r="11254" spans="1:10" x14ac:dyDescent="0.3">
      <c r="A11254" s="1">
        <v>11252</v>
      </c>
      <c r="B11254">
        <v>57.581283532767493</v>
      </c>
      <c r="C11254">
        <v>-9.6641526966131419</v>
      </c>
      <c r="D11254">
        <v>-3.00066122898536</v>
      </c>
      <c r="E11254">
        <v>0.85339834062198183</v>
      </c>
      <c r="F11254">
        <v>1.1620761642303339E-2</v>
      </c>
      <c r="G11254">
        <v>57.306147030199249</v>
      </c>
      <c r="H11254">
        <v>-7.7248227683105917</v>
      </c>
      <c r="I11254">
        <v>57.997425788283707</v>
      </c>
      <c r="J11254">
        <v>-12.59737719798142</v>
      </c>
    </row>
    <row r="11255" spans="1:10" x14ac:dyDescent="0.3">
      <c r="A11255" s="1">
        <v>11253</v>
      </c>
      <c r="B11255">
        <v>57.572704329731863</v>
      </c>
      <c r="C11255">
        <v>-9.66537054486081</v>
      </c>
      <c r="D11255">
        <v>-3.000543234439228</v>
      </c>
      <c r="E11255">
        <v>0.86377190305357365</v>
      </c>
      <c r="F11255">
        <v>-2.4300399954319669E-2</v>
      </c>
      <c r="G11255">
        <v>57.299858518877983</v>
      </c>
      <c r="H11255">
        <v>-7.7438171548596104</v>
      </c>
      <c r="I11255">
        <v>57.986616673103427</v>
      </c>
      <c r="J11255">
        <v>-12.580403999396481</v>
      </c>
    </row>
    <row r="11256" spans="1:10" x14ac:dyDescent="0.3">
      <c r="A11256" s="1">
        <v>11254</v>
      </c>
      <c r="B11256">
        <v>57.564253612210337</v>
      </c>
      <c r="C11256">
        <v>-9.6665459122827624</v>
      </c>
      <c r="D11256">
        <v>-3.000783266055941</v>
      </c>
      <c r="E11256">
        <v>0.88708115834728418</v>
      </c>
      <c r="F11256">
        <v>5.0098809456112781E-3</v>
      </c>
      <c r="G11256">
        <v>57.291869042778863</v>
      </c>
      <c r="H11256">
        <v>-7.7449270860164168</v>
      </c>
      <c r="I11256">
        <v>57.977466243471937</v>
      </c>
      <c r="J11256">
        <v>-12.58167863489135</v>
      </c>
    </row>
    <row r="11257" spans="1:10" x14ac:dyDescent="0.3">
      <c r="A11257" s="1">
        <v>11255</v>
      </c>
      <c r="B11257">
        <v>57.555449572613718</v>
      </c>
      <c r="C11257">
        <v>-9.6677901746529962</v>
      </c>
      <c r="D11257">
        <v>-3.0007330502382912</v>
      </c>
      <c r="E11257">
        <v>0.91101698995364722</v>
      </c>
      <c r="F11257">
        <v>-2.3581172240284439E-2</v>
      </c>
      <c r="G11257">
        <v>57.282968507865142</v>
      </c>
      <c r="H11257">
        <v>-7.7461850288233176</v>
      </c>
      <c r="I11257">
        <v>57.968808589127491</v>
      </c>
      <c r="J11257">
        <v>-12.58290214377601</v>
      </c>
    </row>
    <row r="11258" spans="1:10" x14ac:dyDescent="0.3">
      <c r="A11258" s="1">
        <v>11256</v>
      </c>
      <c r="B11258">
        <v>57.546449845380671</v>
      </c>
      <c r="C11258">
        <v>-9.669041250655356</v>
      </c>
      <c r="D11258">
        <v>-3.0009682432949529</v>
      </c>
      <c r="E11258">
        <v>0.93432215069457525</v>
      </c>
      <c r="F11258">
        <v>5.5252294653649302E-3</v>
      </c>
      <c r="G11258">
        <v>57.27442073635212</v>
      </c>
      <c r="H11258">
        <v>-7.7473720723193056</v>
      </c>
      <c r="I11258">
        <v>57.9591232363736</v>
      </c>
      <c r="J11258">
        <v>-12.58425035832223</v>
      </c>
    </row>
    <row r="11259" spans="1:10" x14ac:dyDescent="0.3">
      <c r="A11259" s="1">
        <v>11257</v>
      </c>
      <c r="B11259">
        <v>57.537167752189049</v>
      </c>
      <c r="C11259">
        <v>-9.6703519472142432</v>
      </c>
      <c r="D11259">
        <v>-3.0009128079458791</v>
      </c>
      <c r="E11259">
        <v>0.9516171469469894</v>
      </c>
      <c r="F11259">
        <v>-2.3762313303952849E-2</v>
      </c>
      <c r="G11259">
        <v>57.26503211517683</v>
      </c>
      <c r="H11259">
        <v>-7.7486978518595224</v>
      </c>
      <c r="I11259">
        <v>57.950002748182307</v>
      </c>
      <c r="J11259">
        <v>-12.58553817370832</v>
      </c>
    </row>
    <row r="11260" spans="1:10" x14ac:dyDescent="0.3">
      <c r="A11260" s="1">
        <v>11258</v>
      </c>
      <c r="B11260">
        <v>57.527772224680113</v>
      </c>
      <c r="C11260">
        <v>-9.6716572082786527</v>
      </c>
      <c r="D11260">
        <v>-3.0011496716917891</v>
      </c>
      <c r="E11260">
        <v>0.97404055795267253</v>
      </c>
      <c r="F11260">
        <v>5.2427343320607493E-3</v>
      </c>
      <c r="G11260">
        <v>57.256091765485017</v>
      </c>
      <c r="H11260">
        <v>-7.7499387077648141</v>
      </c>
      <c r="I11260">
        <v>57.939916707169267</v>
      </c>
      <c r="J11260">
        <v>-12.58694113863797</v>
      </c>
    </row>
    <row r="11261" spans="1:10" x14ac:dyDescent="0.3">
      <c r="A11261" s="1">
        <v>11259</v>
      </c>
      <c r="B11261">
        <v>57.518007938348617</v>
      </c>
      <c r="C11261">
        <v>-9.6730343507479297</v>
      </c>
      <c r="D11261">
        <v>-3.0010965956664921</v>
      </c>
      <c r="E11261">
        <v>0.99632709679949805</v>
      </c>
      <c r="F11261">
        <v>-2.3172547417722261E-2</v>
      </c>
      <c r="G11261">
        <v>57.244135336425487</v>
      </c>
      <c r="H11261">
        <v>-7.736551386565937</v>
      </c>
      <c r="I11261">
        <v>57.931507473430052</v>
      </c>
      <c r="J11261">
        <v>-12.596783567572061</v>
      </c>
    </row>
    <row r="11262" spans="1:10" x14ac:dyDescent="0.3">
      <c r="A11262" s="1">
        <v>11260</v>
      </c>
      <c r="B11262">
        <v>57.508270949500748</v>
      </c>
      <c r="C11262">
        <v>-9.674386862009408</v>
      </c>
      <c r="D11262">
        <v>-3.0013252325755801</v>
      </c>
      <c r="E11262">
        <v>1.0175760065923729</v>
      </c>
      <c r="F11262">
        <v>5.4881321478740253E-3</v>
      </c>
      <c r="G11262">
        <v>57.234841106211512</v>
      </c>
      <c r="H11262">
        <v>-7.7378413310574379</v>
      </c>
      <c r="I11262">
        <v>57.92110199679631</v>
      </c>
      <c r="J11262">
        <v>-12.59823054366907</v>
      </c>
    </row>
    <row r="11263" spans="1:10" x14ac:dyDescent="0.3">
      <c r="A11263" s="1">
        <v>11261</v>
      </c>
      <c r="B11263">
        <v>57.498056651656547</v>
      </c>
      <c r="C11263">
        <v>-9.6758264846981099</v>
      </c>
      <c r="D11263">
        <v>-3.0012695989346558</v>
      </c>
      <c r="E11263">
        <v>1.038944985785605</v>
      </c>
      <c r="F11263">
        <v>-2.1924307596322259E-2</v>
      </c>
      <c r="G11263">
        <v>57.224519071711811</v>
      </c>
      <c r="H11263">
        <v>-7.7392961686407542</v>
      </c>
      <c r="I11263">
        <v>57.911050362382653</v>
      </c>
      <c r="J11263">
        <v>-12.59964719453874</v>
      </c>
    </row>
    <row r="11264" spans="1:10" x14ac:dyDescent="0.3">
      <c r="A11264" s="1">
        <v>11262</v>
      </c>
      <c r="B11264">
        <v>57.487878213596311</v>
      </c>
      <c r="C11264">
        <v>-9.6772408726200059</v>
      </c>
      <c r="D11264">
        <v>-3.0014864529883769</v>
      </c>
      <c r="E11264">
        <v>1.045135929723719</v>
      </c>
      <c r="F11264">
        <v>8.7191036201173279E-3</v>
      </c>
      <c r="G11264">
        <v>57.214760584529117</v>
      </c>
      <c r="H11264">
        <v>-7.7406512843633868</v>
      </c>
      <c r="I11264">
        <v>57.900237872243437</v>
      </c>
      <c r="J11264">
        <v>-12.601151073072939</v>
      </c>
    </row>
    <row r="11265" spans="1:10" x14ac:dyDescent="0.3">
      <c r="A11265" s="1">
        <v>11263</v>
      </c>
      <c r="B11265">
        <v>57.477548442854321</v>
      </c>
      <c r="C11265">
        <v>-9.6786989022847205</v>
      </c>
      <c r="D11265">
        <v>-3.0013994221026432</v>
      </c>
      <c r="E11265">
        <v>1.0512509849822269</v>
      </c>
      <c r="F11265">
        <v>-2.024177099715397E-2</v>
      </c>
      <c r="G11265">
        <v>57.207640192227792</v>
      </c>
      <c r="H11265">
        <v>-7.7660697774427794</v>
      </c>
      <c r="I11265">
        <v>57.888875101062652</v>
      </c>
      <c r="J11265">
        <v>-12.593449912996499</v>
      </c>
    </row>
    <row r="11266" spans="1:10" x14ac:dyDescent="0.3">
      <c r="A11266" s="1">
        <v>11264</v>
      </c>
      <c r="B11266">
        <v>57.46703664582661</v>
      </c>
      <c r="C11266">
        <v>-9.6801610959947872</v>
      </c>
      <c r="D11266">
        <v>-3.0016037748512998</v>
      </c>
      <c r="E11266">
        <v>1.071803037784739</v>
      </c>
      <c r="F11266">
        <v>8.8940396953846521E-3</v>
      </c>
      <c r="G11266">
        <v>57.197519251851872</v>
      </c>
      <c r="H11266">
        <v>-7.7674768545960688</v>
      </c>
      <c r="I11266">
        <v>57.877767658069878</v>
      </c>
      <c r="J11266">
        <v>-12.59499610157911</v>
      </c>
    </row>
    <row r="11267" spans="1:10" x14ac:dyDescent="0.3">
      <c r="A11267" s="1">
        <v>11265</v>
      </c>
      <c r="B11267">
        <v>57.456357487917749</v>
      </c>
      <c r="C11267">
        <v>-9.681668141740694</v>
      </c>
      <c r="D11267">
        <v>-3.0015142789670382</v>
      </c>
      <c r="E11267">
        <v>1.091843883073637</v>
      </c>
      <c r="F11267">
        <v>-1.9193678537841291E-2</v>
      </c>
      <c r="G11267">
        <v>57.186668917655091</v>
      </c>
      <c r="H11267">
        <v>-7.7690080286992762</v>
      </c>
      <c r="I11267">
        <v>57.8673493642521</v>
      </c>
      <c r="J11267">
        <v>-12.59646637691673</v>
      </c>
    </row>
    <row r="11268" spans="1:10" x14ac:dyDescent="0.3">
      <c r="A11268" s="1">
        <v>11266</v>
      </c>
      <c r="B11268">
        <v>57.445553370900043</v>
      </c>
      <c r="C11268">
        <v>-9.6831719844604667</v>
      </c>
      <c r="D11268">
        <v>-3.0017060371003179</v>
      </c>
      <c r="E11268">
        <v>1.111312180907138</v>
      </c>
      <c r="F11268">
        <v>8.8136428554372176E-3</v>
      </c>
      <c r="G11268">
        <v>57.17623157372639</v>
      </c>
      <c r="H11268">
        <v>-7.7704601916079508</v>
      </c>
      <c r="I11268">
        <v>57.855986303413019</v>
      </c>
      <c r="J11268">
        <v>-12.59804897708073</v>
      </c>
    </row>
    <row r="11269" spans="1:10" x14ac:dyDescent="0.3">
      <c r="A11269" s="1">
        <v>11267</v>
      </c>
      <c r="B11269">
        <v>57.434707426843019</v>
      </c>
      <c r="C11269">
        <v>-9.6847020809671083</v>
      </c>
      <c r="D11269">
        <v>-3.0016191678615489</v>
      </c>
      <c r="E11269">
        <v>1.0298997701710539</v>
      </c>
      <c r="F11269">
        <v>-2.9626443332585559E-2</v>
      </c>
      <c r="G11269">
        <v>57.165000851096522</v>
      </c>
      <c r="H11269">
        <v>-7.7704620107963676</v>
      </c>
      <c r="I11269">
        <v>57.845793496948502</v>
      </c>
      <c r="J11269">
        <v>-12.60238187986287</v>
      </c>
    </row>
    <row r="11270" spans="1:10" x14ac:dyDescent="0.3">
      <c r="A11270" s="1">
        <v>11268</v>
      </c>
      <c r="B11270">
        <v>57.424511522507572</v>
      </c>
      <c r="C11270">
        <v>-9.6861114352206528</v>
      </c>
      <c r="D11270">
        <v>-3.0019152554249722</v>
      </c>
      <c r="E11270">
        <v>1.036244630474989</v>
      </c>
      <c r="F11270">
        <v>4.890551084999667E-3</v>
      </c>
      <c r="G11270">
        <v>57.155371741253262</v>
      </c>
      <c r="H11270">
        <v>-7.7717915921968777</v>
      </c>
      <c r="I11270">
        <v>57.834733685903643</v>
      </c>
      <c r="J11270">
        <v>-12.60391282369414</v>
      </c>
    </row>
    <row r="11271" spans="1:10" x14ac:dyDescent="0.3">
      <c r="A11271" s="1">
        <v>11269</v>
      </c>
      <c r="B11271">
        <v>57.414230042629768</v>
      </c>
      <c r="C11271">
        <v>-9.6875558741469412</v>
      </c>
      <c r="D11271">
        <v>-3.001866255514904</v>
      </c>
      <c r="E11271">
        <v>1.051228561147644</v>
      </c>
      <c r="F11271">
        <v>-2.2170817350234399E-2</v>
      </c>
      <c r="G11271">
        <v>57.144996460198463</v>
      </c>
      <c r="H11271">
        <v>-7.7732492212463704</v>
      </c>
      <c r="I11271">
        <v>57.824595177538953</v>
      </c>
      <c r="J11271">
        <v>-12.605337158268521</v>
      </c>
    </row>
    <row r="11272" spans="1:10" x14ac:dyDescent="0.3">
      <c r="A11272" s="1">
        <v>11270</v>
      </c>
      <c r="B11272">
        <v>57.403610830573761</v>
      </c>
      <c r="C11272">
        <v>-9.6890264358688398</v>
      </c>
      <c r="D11272">
        <v>-3.002092356088764</v>
      </c>
      <c r="E11272">
        <v>1.066152027176325</v>
      </c>
      <c r="F11272">
        <v>8.2329950405085166E-3</v>
      </c>
      <c r="G11272">
        <v>57.134810080853327</v>
      </c>
      <c r="H11272">
        <v>-7.7746589580323828</v>
      </c>
      <c r="I11272">
        <v>57.813316242976597</v>
      </c>
      <c r="J11272">
        <v>-12.60690042920149</v>
      </c>
    </row>
    <row r="11273" spans="1:10" x14ac:dyDescent="0.3">
      <c r="A11273" s="1">
        <v>11271</v>
      </c>
      <c r="B11273">
        <v>57.393310359926602</v>
      </c>
      <c r="C11273">
        <v>-9.6904742751752462</v>
      </c>
      <c r="D11273">
        <v>-3.0020120322996311</v>
      </c>
      <c r="E11273">
        <v>0.98556476883739674</v>
      </c>
      <c r="F11273">
        <v>-3.1584612429489262E-2</v>
      </c>
      <c r="G11273">
        <v>57.124355841823863</v>
      </c>
      <c r="H11273">
        <v>-7.7761283946091693</v>
      </c>
      <c r="I11273">
        <v>57.803250145702847</v>
      </c>
      <c r="J11273">
        <v>-12.60831535000384</v>
      </c>
    </row>
    <row r="11274" spans="1:10" x14ac:dyDescent="0.3">
      <c r="A11274" s="1">
        <v>11272</v>
      </c>
      <c r="B11274">
        <v>57.383527720164388</v>
      </c>
      <c r="C11274">
        <v>-9.6918193011909644</v>
      </c>
      <c r="D11274">
        <v>-3.0023284880817429</v>
      </c>
      <c r="E11274">
        <v>0.90280533127636153</v>
      </c>
      <c r="F11274">
        <v>1.2922600564443779E-2</v>
      </c>
      <c r="G11274">
        <v>57.114482086995231</v>
      </c>
      <c r="H11274">
        <v>-7.7724163934060666</v>
      </c>
      <c r="I11274">
        <v>57.791726151543941</v>
      </c>
      <c r="J11274">
        <v>-12.60395449147126</v>
      </c>
    </row>
    <row r="11275" spans="1:10" x14ac:dyDescent="0.3">
      <c r="A11275" s="1">
        <v>11273</v>
      </c>
      <c r="B11275">
        <v>57.374444848675473</v>
      </c>
      <c r="C11275">
        <v>-9.6930998019736876</v>
      </c>
      <c r="D11275">
        <v>-3.0021971917753589</v>
      </c>
      <c r="E11275">
        <v>0.92590961168441877</v>
      </c>
      <c r="F11275">
        <v>-2.0216522008311959E-2</v>
      </c>
      <c r="G11275">
        <v>57.105147207313777</v>
      </c>
      <c r="H11275">
        <v>-7.7737322354305984</v>
      </c>
      <c r="I11275">
        <v>57.783025629129689</v>
      </c>
      <c r="J11275">
        <v>-12.60518137220709</v>
      </c>
    </row>
    <row r="11276" spans="1:10" x14ac:dyDescent="0.3">
      <c r="A11276" s="1">
        <v>11274</v>
      </c>
      <c r="B11276">
        <v>57.365420530926563</v>
      </c>
      <c r="C11276">
        <v>-9.6943484965020463</v>
      </c>
      <c r="D11276">
        <v>-3.0023961081263821</v>
      </c>
      <c r="E11276">
        <v>0.94779635563121112</v>
      </c>
      <c r="F11276">
        <v>7.508574239888835E-3</v>
      </c>
      <c r="G11276">
        <v>57.09650468848271</v>
      </c>
      <c r="H11276">
        <v>-7.7749274002276447</v>
      </c>
      <c r="I11276">
        <v>57.773422042661458</v>
      </c>
      <c r="J11276">
        <v>-12.60651128252065</v>
      </c>
    </row>
    <row r="11277" spans="1:10" x14ac:dyDescent="0.3">
      <c r="A11277" s="1">
        <v>11275</v>
      </c>
      <c r="B11277">
        <v>57.356023843210828</v>
      </c>
      <c r="C11277">
        <v>-9.6956674384716095</v>
      </c>
      <c r="D11277">
        <v>-3.0023209365267771</v>
      </c>
      <c r="E11277">
        <v>0.96959584356169293</v>
      </c>
      <c r="F11277">
        <v>-2.0793142611619051E-2</v>
      </c>
      <c r="G11277">
        <v>57.086963715572793</v>
      </c>
      <c r="H11277">
        <v>-7.7762665624543272</v>
      </c>
      <c r="I11277">
        <v>57.764244265727697</v>
      </c>
      <c r="J11277">
        <v>-12.607799546135981</v>
      </c>
    </row>
    <row r="11278" spans="1:10" x14ac:dyDescent="0.3">
      <c r="A11278" s="1">
        <v>11276</v>
      </c>
      <c r="B11278">
        <v>57.346432137059857</v>
      </c>
      <c r="C11278">
        <v>-9.6969922995017086</v>
      </c>
      <c r="D11278">
        <v>-3.0025285851787178</v>
      </c>
      <c r="E11278">
        <v>0.88710817457060409</v>
      </c>
      <c r="F11278">
        <v>1.9427473115251542E-2</v>
      </c>
      <c r="G11278">
        <v>57.077770576224047</v>
      </c>
      <c r="H11278">
        <v>-7.7775355948923606</v>
      </c>
      <c r="I11278">
        <v>57.754047850473818</v>
      </c>
      <c r="J11278">
        <v>-12.609209110803301</v>
      </c>
    </row>
    <row r="11279" spans="1:10" x14ac:dyDescent="0.3">
      <c r="A11279" s="1">
        <v>11277</v>
      </c>
      <c r="B11279">
        <v>57.337643051357936</v>
      </c>
      <c r="C11279">
        <v>-9.698235484718337</v>
      </c>
      <c r="D11279">
        <v>-3.002334190204206</v>
      </c>
      <c r="E11279">
        <v>0.80445705057005479</v>
      </c>
      <c r="F11279">
        <v>-2.9168138004209469E-2</v>
      </c>
      <c r="G11279">
        <v>57.06703420187403</v>
      </c>
      <c r="H11279">
        <v>-7.7676003290080082</v>
      </c>
      <c r="I11279">
        <v>57.74742635795765</v>
      </c>
      <c r="J11279">
        <v>-12.621798625589159</v>
      </c>
    </row>
    <row r="11280" spans="1:10" x14ac:dyDescent="0.3">
      <c r="A11280" s="1">
        <v>11278</v>
      </c>
      <c r="B11280">
        <v>57.329661474285537</v>
      </c>
      <c r="C11280">
        <v>-9.6993299218392401</v>
      </c>
      <c r="D11280">
        <v>-3.0026262955138661</v>
      </c>
      <c r="E11280">
        <v>0.7217369997582872</v>
      </c>
      <c r="F11280">
        <v>1.9582757126976241E-2</v>
      </c>
      <c r="G11280">
        <v>57.058258753054822</v>
      </c>
      <c r="H11280">
        <v>-7.7589078401583649</v>
      </c>
      <c r="I11280">
        <v>57.736568649098281</v>
      </c>
      <c r="J11280">
        <v>-12.60855523697462</v>
      </c>
    </row>
    <row r="11281" spans="1:10" x14ac:dyDescent="0.3">
      <c r="A11281" s="1">
        <v>11279</v>
      </c>
      <c r="B11281">
        <v>57.322504600398027</v>
      </c>
      <c r="C11281">
        <v>-9.7003441087018896</v>
      </c>
      <c r="D11281">
        <v>-3.002430169320192</v>
      </c>
      <c r="E11281">
        <v>0.72255411956282956</v>
      </c>
      <c r="F11281">
        <v>-2.086415166569262E-2</v>
      </c>
      <c r="G11281">
        <v>57.050721316792568</v>
      </c>
      <c r="H11281">
        <v>-7.7599752935229773</v>
      </c>
      <c r="I11281">
        <v>57.729982342668777</v>
      </c>
      <c r="J11281">
        <v>-12.609489562730021</v>
      </c>
    </row>
    <row r="11282" spans="1:10" x14ac:dyDescent="0.3">
      <c r="A11282" s="1">
        <v>11280</v>
      </c>
      <c r="B11282">
        <v>57.315372964617879</v>
      </c>
      <c r="C11282">
        <v>-9.7013279378449422</v>
      </c>
      <c r="D11282">
        <v>-3.0026380495544589</v>
      </c>
      <c r="E11282">
        <v>0.74986444462063961</v>
      </c>
      <c r="F11282">
        <v>1.1099753417373249E-2</v>
      </c>
      <c r="G11282">
        <v>57.043993051205817</v>
      </c>
      <c r="H11282">
        <v>-7.760902666219506</v>
      </c>
      <c r="I11282">
        <v>57.722245944250069</v>
      </c>
      <c r="J11282">
        <v>-12.6105580355828</v>
      </c>
    </row>
    <row r="11283" spans="1:10" x14ac:dyDescent="0.3">
      <c r="A11283" s="1">
        <v>11281</v>
      </c>
      <c r="B11283">
        <v>57.30796127997737</v>
      </c>
      <c r="C11283">
        <v>-9.7023695106123036</v>
      </c>
      <c r="D11283">
        <v>-3.0025272611907492</v>
      </c>
      <c r="E11283">
        <v>0.77663823242067342</v>
      </c>
      <c r="F11283">
        <v>-1.9651887415937239E-2</v>
      </c>
      <c r="G11283">
        <v>57.036366391690478</v>
      </c>
      <c r="H11283">
        <v>-7.7619743166318056</v>
      </c>
      <c r="I11283">
        <v>57.715156565954103</v>
      </c>
      <c r="J11283">
        <v>-12.61155451370457</v>
      </c>
    </row>
    <row r="11284" spans="1:10" x14ac:dyDescent="0.3">
      <c r="A11284" s="1">
        <v>11282</v>
      </c>
      <c r="B11284">
        <v>57.300269583145592</v>
      </c>
      <c r="C11284">
        <v>-9.7034291077161026</v>
      </c>
      <c r="D11284">
        <v>-3.002723728338367</v>
      </c>
      <c r="E11284">
        <v>0.80288117130311998</v>
      </c>
      <c r="F11284">
        <v>1.06572069517251E-2</v>
      </c>
      <c r="G11284">
        <v>57.031128488486608</v>
      </c>
      <c r="H11284">
        <v>-7.7778091393656137</v>
      </c>
      <c r="I11284">
        <v>57.706936568421447</v>
      </c>
      <c r="J11284">
        <v>-12.613003612896341</v>
      </c>
    </row>
    <row r="11285" spans="1:10" x14ac:dyDescent="0.3">
      <c r="A11285" s="1">
        <v>11283</v>
      </c>
      <c r="B11285">
        <v>57.29231084053351</v>
      </c>
      <c r="C11285">
        <v>-9.7045454396653366</v>
      </c>
      <c r="D11285">
        <v>-3.0026170521945641</v>
      </c>
      <c r="E11285">
        <v>0.8285930057439721</v>
      </c>
      <c r="F11285">
        <v>-1.9676821782476709E-2</v>
      </c>
      <c r="G11285">
        <v>57.022964329693643</v>
      </c>
      <c r="H11285">
        <v>-7.7789541932054957</v>
      </c>
      <c r="I11285">
        <v>57.69928820568321</v>
      </c>
      <c r="J11285">
        <v>-12.61407654662467</v>
      </c>
    </row>
    <row r="11286" spans="1:10" x14ac:dyDescent="0.3">
      <c r="A11286" s="1">
        <v>11284</v>
      </c>
      <c r="B11286">
        <v>57.284102357607722</v>
      </c>
      <c r="C11286">
        <v>-9.7056756228459289</v>
      </c>
      <c r="D11286">
        <v>-3.002813820224735</v>
      </c>
      <c r="E11286">
        <v>0.85372802899293099</v>
      </c>
      <c r="F11286">
        <v>9.9974537739283692E-3</v>
      </c>
      <c r="G11286">
        <v>57.015134746776127</v>
      </c>
      <c r="H11286">
        <v>-7.7800314148812486</v>
      </c>
      <c r="I11286">
        <v>57.69050721217787</v>
      </c>
      <c r="J11286">
        <v>-12.6152867536141</v>
      </c>
    </row>
    <row r="11287" spans="1:10" x14ac:dyDescent="0.3">
      <c r="A11287" s="1">
        <v>11285</v>
      </c>
      <c r="B11287">
        <v>57.275458337650903</v>
      </c>
      <c r="C11287">
        <v>-9.7068863644130747</v>
      </c>
      <c r="D11287">
        <v>-3.0027116076019178</v>
      </c>
      <c r="E11287">
        <v>0.87887436379787776</v>
      </c>
      <c r="F11287">
        <v>-2.0286075113117891E-2</v>
      </c>
      <c r="G11287">
        <v>57.006293903079552</v>
      </c>
      <c r="H11287">
        <v>-7.7812696583923104</v>
      </c>
      <c r="I11287">
        <v>57.682160589082649</v>
      </c>
      <c r="J11287">
        <v>-12.616455940276239</v>
      </c>
    </row>
    <row r="11288" spans="1:10" x14ac:dyDescent="0.3">
      <c r="A11288" s="1">
        <v>11286</v>
      </c>
      <c r="B11288">
        <v>57.266928081090491</v>
      </c>
      <c r="C11288">
        <v>-9.7080600798287247</v>
      </c>
      <c r="D11288">
        <v>-3.0029103570689619</v>
      </c>
      <c r="E11288">
        <v>0.90244298191978023</v>
      </c>
      <c r="F11288">
        <v>9.4843795395970938E-3</v>
      </c>
      <c r="G11288">
        <v>56.996315684404699</v>
      </c>
      <c r="H11288">
        <v>-7.7692741010639264</v>
      </c>
      <c r="I11288">
        <v>57.675988095700603</v>
      </c>
      <c r="J11288">
        <v>-12.638745556592889</v>
      </c>
    </row>
    <row r="11289" spans="1:10" x14ac:dyDescent="0.3">
      <c r="A11289" s="1">
        <v>11287</v>
      </c>
      <c r="B11289">
        <v>57.258002636639439</v>
      </c>
      <c r="C11289">
        <v>-9.7093087974946251</v>
      </c>
      <c r="D11289">
        <v>-3.0028156399941448</v>
      </c>
      <c r="E11289">
        <v>0.92596195396449399</v>
      </c>
      <c r="F11289">
        <v>-1.782038410177612E-2</v>
      </c>
      <c r="G11289">
        <v>56.98720660503119</v>
      </c>
      <c r="H11289">
        <v>-7.7705484590411507</v>
      </c>
      <c r="I11289">
        <v>57.667340235369792</v>
      </c>
      <c r="J11289">
        <v>-12.63995551614477</v>
      </c>
    </row>
    <row r="11290" spans="1:10" x14ac:dyDescent="0.3">
      <c r="A11290" s="1">
        <v>11288</v>
      </c>
      <c r="B11290">
        <v>57.248818976021489</v>
      </c>
      <c r="C11290">
        <v>-9.7105741899030065</v>
      </c>
      <c r="D11290">
        <v>-3.0029940518520362</v>
      </c>
      <c r="E11290">
        <v>0.94903464303960383</v>
      </c>
      <c r="F11290">
        <v>1.1640746889642339E-2</v>
      </c>
      <c r="G11290">
        <v>56.97836884655522</v>
      </c>
      <c r="H11290">
        <v>-7.7717655690828167</v>
      </c>
      <c r="I11290">
        <v>57.657633706113948</v>
      </c>
      <c r="J11290">
        <v>-12.641293892591859</v>
      </c>
    </row>
    <row r="11291" spans="1:10" x14ac:dyDescent="0.3">
      <c r="A11291" s="1">
        <v>11289</v>
      </c>
      <c r="B11291">
        <v>57.239394390476122</v>
      </c>
      <c r="C11291">
        <v>-9.7118942528201586</v>
      </c>
      <c r="D11291">
        <v>-3.0028773225511962</v>
      </c>
      <c r="E11291">
        <v>0.86620627866735045</v>
      </c>
      <c r="F11291">
        <v>-2.8593394186696489E-2</v>
      </c>
      <c r="G11291">
        <v>56.96871794707814</v>
      </c>
      <c r="H11291">
        <v>-7.7731172146632632</v>
      </c>
      <c r="I11291">
        <v>57.648551218644457</v>
      </c>
      <c r="J11291">
        <v>-12.64256621488491</v>
      </c>
    </row>
    <row r="11292" spans="1:10" x14ac:dyDescent="0.3">
      <c r="A11292" s="1">
        <v>11290</v>
      </c>
      <c r="B11292">
        <v>57.230842790218908</v>
      </c>
      <c r="C11292">
        <v>-9.713062848511834</v>
      </c>
      <c r="D11292">
        <v>-3.0031622336409129</v>
      </c>
      <c r="E11292">
        <v>0.87603515796229847</v>
      </c>
      <c r="F11292">
        <v>9.21507038084423E-3</v>
      </c>
      <c r="G11292">
        <v>56.95410557874937</v>
      </c>
      <c r="H11292">
        <v>-7.7267418807644406</v>
      </c>
      <c r="I11292">
        <v>57.63260885515659</v>
      </c>
      <c r="J11292">
        <v>-12.59679631781052</v>
      </c>
    </row>
    <row r="11293" spans="1:10" x14ac:dyDescent="0.3">
      <c r="A11293" s="1">
        <v>11291</v>
      </c>
      <c r="B11293">
        <v>57.222143099339753</v>
      </c>
      <c r="C11293">
        <v>-9.7142765469871488</v>
      </c>
      <c r="D11293">
        <v>-3.0030698347590161</v>
      </c>
      <c r="E11293">
        <v>0.88576183703048039</v>
      </c>
      <c r="F11293">
        <v>-1.9588789113398342E-2</v>
      </c>
      <c r="G11293">
        <v>56.9452223552153</v>
      </c>
      <c r="H11293">
        <v>-7.7279811579277986</v>
      </c>
      <c r="I11293">
        <v>57.624175616310261</v>
      </c>
      <c r="J11293">
        <v>-12.597972881240681</v>
      </c>
    </row>
    <row r="11294" spans="1:10" x14ac:dyDescent="0.3">
      <c r="A11294" s="1">
        <v>11292</v>
      </c>
      <c r="B11294">
        <v>57.213367903318137</v>
      </c>
      <c r="C11294">
        <v>-9.7154804769013943</v>
      </c>
      <c r="D11294">
        <v>-3.0032657177930049</v>
      </c>
      <c r="E11294">
        <v>0.90886066038849711</v>
      </c>
      <c r="F11294">
        <v>1.1508442925804019E-2</v>
      </c>
      <c r="G11294">
        <v>56.936836246071159</v>
      </c>
      <c r="H11294">
        <v>-7.7291308818740969</v>
      </c>
      <c r="I11294">
        <v>57.614835545392182</v>
      </c>
      <c r="J11294">
        <v>-12.599255507179659</v>
      </c>
    </row>
    <row r="11295" spans="1:10" x14ac:dyDescent="0.3">
      <c r="A11295" s="1">
        <v>11293</v>
      </c>
      <c r="B11295">
        <v>57.204289218162863</v>
      </c>
      <c r="C11295">
        <v>-9.7167485918005276</v>
      </c>
      <c r="D11295">
        <v>-3.0031496429520939</v>
      </c>
      <c r="E11295">
        <v>0.93247488204707896</v>
      </c>
      <c r="F11295">
        <v>-1.6884090398094621E-2</v>
      </c>
      <c r="G11295">
        <v>56.927526997566062</v>
      </c>
      <c r="H11295">
        <v>-7.7304311085226898</v>
      </c>
      <c r="I11295">
        <v>57.60609159125945</v>
      </c>
      <c r="J11295">
        <v>-12.600477002359129</v>
      </c>
    </row>
    <row r="11296" spans="1:10" x14ac:dyDescent="0.3">
      <c r="A11296" s="1">
        <v>11294</v>
      </c>
      <c r="B11296">
        <v>57.195117324372859</v>
      </c>
      <c r="C11296">
        <v>-9.7180102818939975</v>
      </c>
      <c r="D11296">
        <v>-3.003317280076284</v>
      </c>
      <c r="E11296">
        <v>0.95521760852636106</v>
      </c>
      <c r="F11296">
        <v>1.2501952761968631E-2</v>
      </c>
      <c r="G11296">
        <v>56.918688088213941</v>
      </c>
      <c r="H11296">
        <v>-7.7316464309035826</v>
      </c>
      <c r="I11296">
        <v>57.596436271888251</v>
      </c>
      <c r="J11296">
        <v>-12.60180600892704</v>
      </c>
    </row>
    <row r="11297" spans="1:10" x14ac:dyDescent="0.3">
      <c r="A11297" s="1">
        <v>11295</v>
      </c>
      <c r="B11297">
        <v>57.185560232925937</v>
      </c>
      <c r="C11297">
        <v>-9.719346827238903</v>
      </c>
      <c r="D11297">
        <v>-3.003190978967833</v>
      </c>
      <c r="E11297">
        <v>0.97786546194832724</v>
      </c>
      <c r="F11297">
        <v>-1.5479478748738529E-2</v>
      </c>
      <c r="G11297">
        <v>56.911178780026951</v>
      </c>
      <c r="H11297">
        <v>-7.7495203449331838</v>
      </c>
      <c r="I11297">
        <v>57.588051238397938</v>
      </c>
      <c r="J11297">
        <v>-12.608891412311459</v>
      </c>
    </row>
    <row r="11298" spans="1:10" x14ac:dyDescent="0.3">
      <c r="A11298" s="1">
        <v>11296</v>
      </c>
      <c r="B11298">
        <v>57.176002259639453</v>
      </c>
      <c r="C11298">
        <v>-9.7206641017630968</v>
      </c>
      <c r="D11298">
        <v>-3.003343710564907</v>
      </c>
      <c r="E11298">
        <v>0.99950522578571277</v>
      </c>
      <c r="F11298">
        <v>1.3531940034388521E-2</v>
      </c>
      <c r="G11298">
        <v>56.901921664684139</v>
      </c>
      <c r="H11298">
        <v>-7.7507957357150454</v>
      </c>
      <c r="I11298">
        <v>57.578051935659431</v>
      </c>
      <c r="J11298">
        <v>-12.61027012622737</v>
      </c>
    </row>
    <row r="11299" spans="1:10" x14ac:dyDescent="0.3">
      <c r="A11299" s="1">
        <v>11297</v>
      </c>
      <c r="B11299">
        <v>57.166104463290672</v>
      </c>
      <c r="C11299">
        <v>-9.7220498203821517</v>
      </c>
      <c r="D11299">
        <v>-3.003208400972412</v>
      </c>
      <c r="E11299">
        <v>0.91691121257160146</v>
      </c>
      <c r="F11299">
        <v>-2.4396772190874081E-2</v>
      </c>
      <c r="G11299">
        <v>56.891757328759311</v>
      </c>
      <c r="H11299">
        <v>-7.7522185581004512</v>
      </c>
      <c r="I11299">
        <v>57.56854512704259</v>
      </c>
      <c r="J11299">
        <v>-12.61160141721632</v>
      </c>
    </row>
    <row r="11300" spans="1:10" x14ac:dyDescent="0.3">
      <c r="A11300" s="1">
        <v>11298</v>
      </c>
      <c r="B11300">
        <v>57.1570045590028</v>
      </c>
      <c r="C11300">
        <v>-9.7232960493584439</v>
      </c>
      <c r="D11300">
        <v>-3.0034527872600059</v>
      </c>
      <c r="E11300">
        <v>0.93476113419416573</v>
      </c>
      <c r="F11300">
        <v>1.145525429722556E-2</v>
      </c>
      <c r="G11300">
        <v>56.883138832408683</v>
      </c>
      <c r="H11300">
        <v>-7.7533977992234391</v>
      </c>
      <c r="I11300">
        <v>57.558739043956379</v>
      </c>
      <c r="J11300">
        <v>-12.61294591088269</v>
      </c>
    </row>
    <row r="11301" spans="1:10" x14ac:dyDescent="0.3">
      <c r="A11301" s="1">
        <v>11299</v>
      </c>
      <c r="B11301">
        <v>57.147756867496113</v>
      </c>
      <c r="C11301">
        <v>-9.7245869092343185</v>
      </c>
      <c r="D11301">
        <v>-3.0033383604589701</v>
      </c>
      <c r="E11301">
        <v>0.95217833604317104</v>
      </c>
      <c r="F11301">
        <v>-1.542112598910121E-2</v>
      </c>
      <c r="G11301">
        <v>56.873665733540278</v>
      </c>
      <c r="H11301">
        <v>-7.7547200095746769</v>
      </c>
      <c r="I11301">
        <v>57.549822003208668</v>
      </c>
      <c r="J11301">
        <v>-12.61419078264888</v>
      </c>
    </row>
    <row r="11302" spans="1:10" x14ac:dyDescent="0.3">
      <c r="A11302" s="1">
        <v>11300</v>
      </c>
      <c r="B11302">
        <v>57.138328237772598</v>
      </c>
      <c r="C11302">
        <v>-9.7258842159051984</v>
      </c>
      <c r="D11302">
        <v>-3.0034925017148182</v>
      </c>
      <c r="E11302">
        <v>0.96923320845415339</v>
      </c>
      <c r="F11302">
        <v>1.517132238988966E-2</v>
      </c>
      <c r="G11302">
        <v>56.864540744829483</v>
      </c>
      <c r="H11302">
        <v>-7.7559750908956726</v>
      </c>
      <c r="I11302">
        <v>57.539947961540548</v>
      </c>
      <c r="J11302">
        <v>-12.615550029816649</v>
      </c>
    </row>
    <row r="11303" spans="1:10" x14ac:dyDescent="0.3">
      <c r="A11303" s="1">
        <v>11301</v>
      </c>
      <c r="B11303">
        <v>57.128586704840963</v>
      </c>
      <c r="C11303">
        <v>-9.7272479011593092</v>
      </c>
      <c r="D11303">
        <v>-3.0033385315495238</v>
      </c>
      <c r="E11303">
        <v>0.9916795439482049</v>
      </c>
      <c r="F11303">
        <v>-1.327248808760109E-2</v>
      </c>
      <c r="G11303">
        <v>56.854101027155153</v>
      </c>
      <c r="H11303">
        <v>-7.7545429806309532</v>
      </c>
      <c r="I11303">
        <v>57.52837080959079</v>
      </c>
      <c r="J11303">
        <v>-12.60046182342354</v>
      </c>
    </row>
    <row r="11304" spans="1:10" x14ac:dyDescent="0.3">
      <c r="A11304" s="1">
        <v>11302</v>
      </c>
      <c r="B11304">
        <v>57.118926018935447</v>
      </c>
      <c r="C11304">
        <v>-9.7285809750372696</v>
      </c>
      <c r="D11304">
        <v>-3.0034690538760289</v>
      </c>
      <c r="E11304">
        <v>1.012956178424681</v>
      </c>
      <c r="F11304">
        <v>1.5644420288763991E-2</v>
      </c>
      <c r="G11304">
        <v>56.844697825622731</v>
      </c>
      <c r="H11304">
        <v>-7.7558402448033483</v>
      </c>
      <c r="I11304">
        <v>57.518335101715287</v>
      </c>
      <c r="J11304">
        <v>-12.60184705357865</v>
      </c>
    </row>
    <row r="11305" spans="1:10" x14ac:dyDescent="0.3">
      <c r="A11305" s="1">
        <v>11303</v>
      </c>
      <c r="B11305">
        <v>57.108848612684127</v>
      </c>
      <c r="C11305">
        <v>-9.7299935128971704</v>
      </c>
      <c r="D11305">
        <v>-3.0033118936776111</v>
      </c>
      <c r="E11305">
        <v>1.034232248922724</v>
      </c>
      <c r="F11305">
        <v>-1.106851132936823E-2</v>
      </c>
      <c r="G11305">
        <v>56.834310386434723</v>
      </c>
      <c r="H11305">
        <v>-7.7572959047830299</v>
      </c>
      <c r="I11305">
        <v>57.50870925359655</v>
      </c>
      <c r="J11305">
        <v>-12.60319678474424</v>
      </c>
    </row>
    <row r="11306" spans="1:10" x14ac:dyDescent="0.3">
      <c r="A11306" s="1">
        <v>11304</v>
      </c>
      <c r="B11306">
        <v>57.098470259766692</v>
      </c>
      <c r="C11306">
        <v>-9.7314292505604971</v>
      </c>
      <c r="D11306">
        <v>-3.0034240221848401</v>
      </c>
      <c r="E11306">
        <v>1.0552250996890411</v>
      </c>
      <c r="F11306">
        <v>1.8475287183088E-2</v>
      </c>
      <c r="G11306">
        <v>56.824153230880682</v>
      </c>
      <c r="H11306">
        <v>-7.7587008712861039</v>
      </c>
      <c r="I11306">
        <v>57.498008730172273</v>
      </c>
      <c r="J11306">
        <v>-12.60467734012213</v>
      </c>
    </row>
    <row r="11307" spans="1:10" x14ac:dyDescent="0.3">
      <c r="A11307" s="1">
        <v>11305</v>
      </c>
      <c r="B11307">
        <v>57.088191337576937</v>
      </c>
      <c r="C11307">
        <v>-9.732873614410158</v>
      </c>
      <c r="D11307">
        <v>-3.0032422868126312</v>
      </c>
      <c r="E11307">
        <v>1.0751661719150269</v>
      </c>
      <c r="F11307">
        <v>-9.0570304924347499E-3</v>
      </c>
      <c r="G11307">
        <v>56.811237679616028</v>
      </c>
      <c r="H11307">
        <v>-7.7438340115108968</v>
      </c>
      <c r="I11307">
        <v>57.487534296702563</v>
      </c>
      <c r="J11307">
        <v>-12.600894808598291</v>
      </c>
    </row>
    <row r="11308" spans="1:10" x14ac:dyDescent="0.3">
      <c r="A11308" s="1">
        <v>11306</v>
      </c>
      <c r="B11308">
        <v>57.077538079631957</v>
      </c>
      <c r="C11308">
        <v>-9.7343512095319902</v>
      </c>
      <c r="D11308">
        <v>-3.0033328872622809</v>
      </c>
      <c r="E11308">
        <v>0.992538679964038</v>
      </c>
      <c r="F11308">
        <v>2.9615746239478311E-2</v>
      </c>
      <c r="G11308">
        <v>56.800764630689869</v>
      </c>
      <c r="H11308">
        <v>-7.7452865226702778</v>
      </c>
      <c r="I11308">
        <v>57.476621193109139</v>
      </c>
      <c r="J11308">
        <v>-12.602408572600741</v>
      </c>
    </row>
    <row r="11309" spans="1:10" x14ac:dyDescent="0.3">
      <c r="A11309" s="1">
        <v>11307</v>
      </c>
      <c r="B11309">
        <v>57.06759089495884</v>
      </c>
      <c r="C11309">
        <v>-9.735760613510358</v>
      </c>
      <c r="D11309">
        <v>-3.0030331148789262</v>
      </c>
      <c r="E11309">
        <v>1.008681287005522</v>
      </c>
      <c r="F11309">
        <v>-6.0516732012072423E-3</v>
      </c>
      <c r="G11309">
        <v>56.790221191799773</v>
      </c>
      <c r="H11309">
        <v>-7.7467789850559807</v>
      </c>
      <c r="I11309">
        <v>57.467533754882972</v>
      </c>
      <c r="J11309">
        <v>-12.603698213617999</v>
      </c>
    </row>
    <row r="11310" spans="1:10" x14ac:dyDescent="0.3">
      <c r="A11310" s="1">
        <v>11308</v>
      </c>
      <c r="B11310">
        <v>57.057729040586601</v>
      </c>
      <c r="C11310">
        <v>-9.7371351179261882</v>
      </c>
      <c r="D11310">
        <v>-3.0030928538671402</v>
      </c>
      <c r="E11310">
        <v>1.0240823510206241</v>
      </c>
      <c r="F11310">
        <v>2.047736849570576E-2</v>
      </c>
      <c r="G11310">
        <v>56.780478157672448</v>
      </c>
      <c r="H11310">
        <v>-7.748136923235478</v>
      </c>
      <c r="I11310">
        <v>57.457500572106703</v>
      </c>
      <c r="J11310">
        <v>-12.60509660509814</v>
      </c>
    </row>
    <row r="11311" spans="1:10" x14ac:dyDescent="0.3">
      <c r="A11311" s="1">
        <v>11309</v>
      </c>
      <c r="B11311">
        <v>57.047442567415018</v>
      </c>
      <c r="C11311">
        <v>-9.7385894606635919</v>
      </c>
      <c r="D11311">
        <v>-3.002885121773299</v>
      </c>
      <c r="E11311">
        <v>1.0453252858980631</v>
      </c>
      <c r="F11311">
        <v>-8.5409226554605394E-3</v>
      </c>
      <c r="G11311">
        <v>56.772193079665989</v>
      </c>
      <c r="H11311">
        <v>-7.7669447392795146</v>
      </c>
      <c r="I11311">
        <v>57.451232464120586</v>
      </c>
      <c r="J11311">
        <v>-12.630984374450509</v>
      </c>
    </row>
    <row r="11312" spans="1:10" x14ac:dyDescent="0.3">
      <c r="A11312" s="1">
        <v>11310</v>
      </c>
      <c r="B11312">
        <v>57.037242926362097</v>
      </c>
      <c r="C11312">
        <v>-9.740010994939901</v>
      </c>
      <c r="D11312">
        <v>-3.0029692643306931</v>
      </c>
      <c r="E11312">
        <v>1.0512632212374899</v>
      </c>
      <c r="F11312">
        <v>2.129219729719584E-2</v>
      </c>
      <c r="G11312">
        <v>56.762159338816389</v>
      </c>
      <c r="H11312">
        <v>-7.7683431203396243</v>
      </c>
      <c r="I11312">
        <v>57.440789448133508</v>
      </c>
      <c r="J11312">
        <v>-12.6324398744023</v>
      </c>
    </row>
    <row r="11313" spans="1:10" x14ac:dyDescent="0.3">
      <c r="A11313" s="1">
        <v>11311</v>
      </c>
      <c r="B11313">
        <v>57.026856876217281</v>
      </c>
      <c r="C11313">
        <v>-9.7414809947481604</v>
      </c>
      <c r="D11313">
        <v>-3.0027568095946782</v>
      </c>
      <c r="E11313">
        <v>1.07073686261886</v>
      </c>
      <c r="F11313">
        <v>-6.2793436785307452E-3</v>
      </c>
      <c r="G11313">
        <v>56.751354404705133</v>
      </c>
      <c r="H11313">
        <v>-7.769871607456019</v>
      </c>
      <c r="I11313">
        <v>57.431017899090648</v>
      </c>
      <c r="J11313">
        <v>-12.633824073563661</v>
      </c>
    </row>
    <row r="11314" spans="1:10" x14ac:dyDescent="0.3">
      <c r="A11314" s="1">
        <v>11312</v>
      </c>
      <c r="B11314">
        <v>57.016251976360458</v>
      </c>
      <c r="C11314">
        <v>-9.7429623985290128</v>
      </c>
      <c r="D11314">
        <v>-3.002819605965803</v>
      </c>
      <c r="E11314">
        <v>0.98813300271743221</v>
      </c>
      <c r="F11314">
        <v>3.3963636622034242E-2</v>
      </c>
      <c r="G11314">
        <v>56.740873315306239</v>
      </c>
      <c r="H11314">
        <v>-7.771335714568842</v>
      </c>
      <c r="I11314">
        <v>57.420231369787672</v>
      </c>
      <c r="J11314">
        <v>-12.63533085148727</v>
      </c>
    </row>
    <row r="11315" spans="1:10" x14ac:dyDescent="0.3">
      <c r="A11315" s="1">
        <v>11313</v>
      </c>
      <c r="B11315">
        <v>57.00644915172596</v>
      </c>
      <c r="C11315">
        <v>-9.7443623763063432</v>
      </c>
      <c r="D11315">
        <v>-3.0024792492404688</v>
      </c>
      <c r="E11315">
        <v>0.90535781045669006</v>
      </c>
      <c r="F11315">
        <v>-1.2956674745230431E-2</v>
      </c>
      <c r="G11315">
        <v>56.730399450233257</v>
      </c>
      <c r="H11315">
        <v>-7.7728295335229447</v>
      </c>
      <c r="I11315">
        <v>57.411412958790237</v>
      </c>
      <c r="J11315">
        <v>-12.63659316463392</v>
      </c>
    </row>
    <row r="11316" spans="1:10" x14ac:dyDescent="0.3">
      <c r="A11316" s="1">
        <v>11314</v>
      </c>
      <c r="B11316">
        <v>56.997393275419952</v>
      </c>
      <c r="C11316">
        <v>-9.7456226448138032</v>
      </c>
      <c r="D11316">
        <v>-3.002610097845829</v>
      </c>
      <c r="E11316">
        <v>0.82194061418288633</v>
      </c>
      <c r="F11316">
        <v>3.2816342526303832E-2</v>
      </c>
      <c r="G11316">
        <v>56.71915679131908</v>
      </c>
      <c r="H11316">
        <v>-7.7565767143160391</v>
      </c>
      <c r="I11316">
        <v>57.399981145653172</v>
      </c>
      <c r="J11316">
        <v>-12.62362682727346</v>
      </c>
    </row>
    <row r="11317" spans="1:10" x14ac:dyDescent="0.3">
      <c r="A11317" s="1">
        <v>11315</v>
      </c>
      <c r="B11317">
        <v>56.989329112489131</v>
      </c>
      <c r="C11317">
        <v>-9.7467779464680326</v>
      </c>
      <c r="D11317">
        <v>-3.0022848452711091</v>
      </c>
      <c r="E11317">
        <v>0.8326638678500482</v>
      </c>
      <c r="F11317">
        <v>-5.7341550399714336E-3</v>
      </c>
      <c r="G11317">
        <v>56.710445700806751</v>
      </c>
      <c r="H11317">
        <v>-7.7578226183113337</v>
      </c>
      <c r="I11317">
        <v>57.392853039681533</v>
      </c>
      <c r="J11317">
        <v>-12.62465103395772</v>
      </c>
    </row>
    <row r="11318" spans="1:10" x14ac:dyDescent="0.3">
      <c r="A11318" s="1">
        <v>11316</v>
      </c>
      <c r="B11318">
        <v>56.981009100530947</v>
      </c>
      <c r="C11318">
        <v>-9.7479464915968013</v>
      </c>
      <c r="D11318">
        <v>-3.0023427035416219</v>
      </c>
      <c r="E11318">
        <v>0.85216693701660795</v>
      </c>
      <c r="F11318">
        <v>2.2606875338254308E-2</v>
      </c>
      <c r="G11318">
        <v>56.702240766830712</v>
      </c>
      <c r="H11318">
        <v>-7.7589750310573304</v>
      </c>
      <c r="I11318">
        <v>57.384366518288417</v>
      </c>
      <c r="J11318">
        <v>-12.625842921466059</v>
      </c>
    </row>
    <row r="11319" spans="1:10" x14ac:dyDescent="0.3">
      <c r="A11319" s="1">
        <v>11317</v>
      </c>
      <c r="B11319">
        <v>56.972652165566863</v>
      </c>
      <c r="C11319">
        <v>-9.7491405894528196</v>
      </c>
      <c r="D11319">
        <v>-3.0021187532341802</v>
      </c>
      <c r="E11319">
        <v>0.87573149411143059</v>
      </c>
      <c r="F11319">
        <v>-8.3904005749832235E-3</v>
      </c>
      <c r="G11319">
        <v>56.693438408090898</v>
      </c>
      <c r="H11319">
        <v>-7.7602316090440411</v>
      </c>
      <c r="I11319">
        <v>57.376654078994257</v>
      </c>
      <c r="J11319">
        <v>-12.626946615136481</v>
      </c>
    </row>
    <row r="11320" spans="1:10" x14ac:dyDescent="0.3">
      <c r="A11320" s="1">
        <v>11318</v>
      </c>
      <c r="B11320">
        <v>56.963983023432547</v>
      </c>
      <c r="C11320">
        <v>-9.7503577787773708</v>
      </c>
      <c r="D11320">
        <v>-3.0022026271535021</v>
      </c>
      <c r="E11320">
        <v>0.79316111294687985</v>
      </c>
      <c r="F11320">
        <v>3.1367161606471919E-2</v>
      </c>
      <c r="G11320">
        <v>56.684936084529873</v>
      </c>
      <c r="H11320">
        <v>-7.7614253866122747</v>
      </c>
      <c r="I11320">
        <v>57.367743562568769</v>
      </c>
      <c r="J11320">
        <v>-12.62819767956244</v>
      </c>
    </row>
    <row r="11321" spans="1:10" x14ac:dyDescent="0.3">
      <c r="A11321" s="1">
        <v>11319</v>
      </c>
      <c r="B11321">
        <v>56.956104363320136</v>
      </c>
      <c r="C11321">
        <v>-9.7514926024511954</v>
      </c>
      <c r="D11321">
        <v>-3.0018878340594628</v>
      </c>
      <c r="E11321">
        <v>0.71026579110087151</v>
      </c>
      <c r="F11321">
        <v>-2.0990111056972741E-2</v>
      </c>
      <c r="G11321">
        <v>56.6777203751627</v>
      </c>
      <c r="H11321">
        <v>-7.7718149206187128</v>
      </c>
      <c r="I11321">
        <v>57.362415932057047</v>
      </c>
      <c r="J11321">
        <v>-12.640904273800199</v>
      </c>
    </row>
    <row r="11322" spans="1:10" x14ac:dyDescent="0.3">
      <c r="A11322" s="1">
        <v>11320</v>
      </c>
      <c r="B11322">
        <v>56.949001885515507</v>
      </c>
      <c r="C11322">
        <v>-9.7524795781425837</v>
      </c>
      <c r="D11322">
        <v>-3.0020997467517021</v>
      </c>
      <c r="E11322">
        <v>0.7108918722889106</v>
      </c>
      <c r="F11322">
        <v>2.0343254908338899E-2</v>
      </c>
      <c r="G11322">
        <v>56.673252667795147</v>
      </c>
      <c r="H11322">
        <v>-7.7885205126791837</v>
      </c>
      <c r="I11322">
        <v>57.353415653393533</v>
      </c>
      <c r="J11322">
        <v>-12.63282169547807</v>
      </c>
    </row>
    <row r="11323" spans="1:10" x14ac:dyDescent="0.3">
      <c r="A11323" s="1">
        <v>11321</v>
      </c>
      <c r="B11323">
        <v>56.942032497819831</v>
      </c>
      <c r="C11323">
        <v>-9.753473682600502</v>
      </c>
      <c r="D11323">
        <v>-3.0018982884320682</v>
      </c>
      <c r="E11323">
        <v>0.71184279405910156</v>
      </c>
      <c r="F11323">
        <v>-1.5283754893445059E-2</v>
      </c>
      <c r="G11323">
        <v>56.665887629804693</v>
      </c>
      <c r="H11323">
        <v>-7.7895702089648537</v>
      </c>
      <c r="I11323">
        <v>57.3470265263702</v>
      </c>
      <c r="J11323">
        <v>-12.63373426896842</v>
      </c>
    </row>
    <row r="11324" spans="1:10" x14ac:dyDescent="0.3">
      <c r="A11324" s="1">
        <v>11322</v>
      </c>
      <c r="B11324">
        <v>56.935000356123631</v>
      </c>
      <c r="C11324">
        <v>-9.7544536245544773</v>
      </c>
      <c r="D11324">
        <v>-3.0020507322906842</v>
      </c>
      <c r="E11324">
        <v>0.71278020960475441</v>
      </c>
      <c r="F11324">
        <v>2.047439771748651E-2</v>
      </c>
      <c r="G11324">
        <v>56.659154876339493</v>
      </c>
      <c r="H11324">
        <v>-7.7905080771494797</v>
      </c>
      <c r="I11324">
        <v>57.339555301932243</v>
      </c>
      <c r="J11324">
        <v>-12.634775916307211</v>
      </c>
    </row>
    <row r="11325" spans="1:10" x14ac:dyDescent="0.3">
      <c r="A11325" s="1">
        <v>11323</v>
      </c>
      <c r="B11325">
        <v>56.927931308071557</v>
      </c>
      <c r="C11325">
        <v>-9.755462737797</v>
      </c>
      <c r="D11325">
        <v>-3.0018456175165298</v>
      </c>
      <c r="E11325">
        <v>0.71370159743390016</v>
      </c>
      <c r="F11325">
        <v>-1.594809234981286E-2</v>
      </c>
      <c r="G11325">
        <v>56.651682999845526</v>
      </c>
      <c r="H11325">
        <v>-7.7915738116885196</v>
      </c>
      <c r="I11325">
        <v>57.333077042022147</v>
      </c>
      <c r="J11325">
        <v>-12.635701988763421</v>
      </c>
    </row>
    <row r="11326" spans="1:10" x14ac:dyDescent="0.3">
      <c r="A11326" s="1">
        <v>11324</v>
      </c>
      <c r="B11326">
        <v>56.920705718260692</v>
      </c>
      <c r="C11326">
        <v>-9.7564697728818128</v>
      </c>
      <c r="D11326">
        <v>-3.0020086382492681</v>
      </c>
      <c r="E11326">
        <v>0.73638644098340411</v>
      </c>
      <c r="F11326">
        <v>1.8734587438547431E-2</v>
      </c>
      <c r="G11326">
        <v>56.642268595171458</v>
      </c>
      <c r="H11326">
        <v>-7.7746780829473803</v>
      </c>
      <c r="I11326">
        <v>57.322451275956922</v>
      </c>
      <c r="J11326">
        <v>-12.615916095545121</v>
      </c>
    </row>
    <row r="11327" spans="1:10" x14ac:dyDescent="0.3">
      <c r="A11327" s="1">
        <v>11325</v>
      </c>
      <c r="B11327">
        <v>56.913445353917197</v>
      </c>
      <c r="C11327">
        <v>-9.757504023111462</v>
      </c>
      <c r="D11327">
        <v>-3.001822060821429</v>
      </c>
      <c r="E11327">
        <v>0.7633887645987748</v>
      </c>
      <c r="F11327">
        <v>-1.367432074620867E-2</v>
      </c>
      <c r="G11327">
        <v>56.63463847808044</v>
      </c>
      <c r="H11327">
        <v>-7.7757643177531799</v>
      </c>
      <c r="I11327">
        <v>57.315724412757653</v>
      </c>
      <c r="J11327">
        <v>-12.616875339352109</v>
      </c>
    </row>
    <row r="11328" spans="1:10" x14ac:dyDescent="0.3">
      <c r="A11328" s="1">
        <v>11326</v>
      </c>
      <c r="B11328">
        <v>56.906034662806952</v>
      </c>
      <c r="C11328">
        <v>-9.7585391360334235</v>
      </c>
      <c r="D11328">
        <v>-3.001956094662209</v>
      </c>
      <c r="E11328">
        <v>0.78939717327701431</v>
      </c>
      <c r="F11328">
        <v>1.5843591641758178E-2</v>
      </c>
      <c r="G11328">
        <v>56.627493409657923</v>
      </c>
      <c r="H11328">
        <v>-7.7767620789198952</v>
      </c>
      <c r="I11328">
        <v>57.307930465515327</v>
      </c>
      <c r="J11328">
        <v>-12.61796434559683</v>
      </c>
    </row>
    <row r="11329" spans="1:10" x14ac:dyDescent="0.3">
      <c r="A11329" s="1">
        <v>11327</v>
      </c>
      <c r="B11329">
        <v>56.898091114523353</v>
      </c>
      <c r="C11329">
        <v>-9.7596686492029079</v>
      </c>
      <c r="D11329">
        <v>-3.0017950600411409</v>
      </c>
      <c r="E11329">
        <v>0.81579931705419861</v>
      </c>
      <c r="F11329">
        <v>-1.3980282929360949E-2</v>
      </c>
      <c r="G11329">
        <v>56.619230730269862</v>
      </c>
      <c r="H11329">
        <v>-7.7779364725702074</v>
      </c>
      <c r="I11329">
        <v>57.30044737847382</v>
      </c>
      <c r="J11329">
        <v>-12.61902910255278</v>
      </c>
    </row>
    <row r="11330" spans="1:10" x14ac:dyDescent="0.3">
      <c r="A11330" s="1">
        <v>11328</v>
      </c>
      <c r="B11330">
        <v>56.89015369940585</v>
      </c>
      <c r="C11330">
        <v>-9.760777134595239</v>
      </c>
      <c r="D11330">
        <v>-3.0019324028656249</v>
      </c>
      <c r="E11330">
        <v>0.83996613884919469</v>
      </c>
      <c r="F11330">
        <v>1.6875358179166439E-2</v>
      </c>
      <c r="G11330">
        <v>56.60571983502934</v>
      </c>
      <c r="H11330">
        <v>-7.7374228807718399</v>
      </c>
      <c r="I11330">
        <v>57.286465613053501</v>
      </c>
      <c r="J11330">
        <v>-12.57998924943122</v>
      </c>
    </row>
    <row r="11331" spans="1:10" x14ac:dyDescent="0.3">
      <c r="A11331" s="1">
        <v>11329</v>
      </c>
      <c r="B11331">
        <v>56.881820284338772</v>
      </c>
      <c r="C11331">
        <v>-9.7619623510972815</v>
      </c>
      <c r="D11331">
        <v>-3.0017632953856652</v>
      </c>
      <c r="E11331">
        <v>0.86490935081117259</v>
      </c>
      <c r="F11331">
        <v>-1.1231895284956101E-2</v>
      </c>
      <c r="G11331">
        <v>56.597044259691977</v>
      </c>
      <c r="H11331">
        <v>-7.7386562260989473</v>
      </c>
      <c r="I11331">
        <v>57.278608942173634</v>
      </c>
      <c r="J11331">
        <v>-12.58110740631361</v>
      </c>
    </row>
    <row r="11332" spans="1:10" x14ac:dyDescent="0.3">
      <c r="A11332" s="1">
        <v>11330</v>
      </c>
      <c r="B11332">
        <v>56.873268418489673</v>
      </c>
      <c r="C11332">
        <v>-9.763159624644608</v>
      </c>
      <c r="D11332">
        <v>-3.0018754348126002</v>
      </c>
      <c r="E11332">
        <v>0.8892262237315488</v>
      </c>
      <c r="F11332">
        <v>1.8951843733278479E-2</v>
      </c>
      <c r="G11332">
        <v>56.588719288022347</v>
      </c>
      <c r="H11332">
        <v>-7.7398215777479233</v>
      </c>
      <c r="I11332">
        <v>57.269740936519398</v>
      </c>
      <c r="J11332">
        <v>-12.582349157787821</v>
      </c>
    </row>
    <row r="11333" spans="1:10" x14ac:dyDescent="0.3">
      <c r="A11333" s="1">
        <v>11331</v>
      </c>
      <c r="B11333">
        <v>56.86435846950959</v>
      </c>
      <c r="C11333">
        <v>-9.7644292617718023</v>
      </c>
      <c r="D11333">
        <v>-3.0016836211724058</v>
      </c>
      <c r="E11333">
        <v>0.91334890237917277</v>
      </c>
      <c r="F11333">
        <v>-9.9301660111011138E-3</v>
      </c>
      <c r="G11333">
        <v>56.57942124044316</v>
      </c>
      <c r="H11333">
        <v>-7.7411458325011164</v>
      </c>
      <c r="I11333">
        <v>57.261371739249149</v>
      </c>
      <c r="J11333">
        <v>-12.58354269421608</v>
      </c>
    </row>
    <row r="11334" spans="1:10" x14ac:dyDescent="0.3">
      <c r="A11334" s="1">
        <v>11332</v>
      </c>
      <c r="B11334">
        <v>56.855417762741347</v>
      </c>
      <c r="C11334">
        <v>-9.7656838570821023</v>
      </c>
      <c r="D11334">
        <v>-3.0017817792178931</v>
      </c>
      <c r="E11334">
        <v>0.83170017114748329</v>
      </c>
      <c r="F11334">
        <v>3.2559425781629743E-2</v>
      </c>
      <c r="G11334">
        <v>56.57096889199908</v>
      </c>
      <c r="H11334">
        <v>-7.7444314285679816</v>
      </c>
      <c r="I11334">
        <v>57.252445097284763</v>
      </c>
      <c r="J11334">
        <v>-12.586902524740211</v>
      </c>
    </row>
    <row r="11335" spans="1:10" x14ac:dyDescent="0.3">
      <c r="A11335" s="1">
        <v>11333</v>
      </c>
      <c r="B11335">
        <v>56.847048443167942</v>
      </c>
      <c r="C11335">
        <v>-9.7668900999624295</v>
      </c>
      <c r="D11335">
        <v>-3.0014507513301658</v>
      </c>
      <c r="E11335">
        <v>0.85140179246106751</v>
      </c>
      <c r="F11335">
        <v>-4.7677113836359017E-3</v>
      </c>
      <c r="G11335">
        <v>56.561930497100789</v>
      </c>
      <c r="H11335">
        <v>-7.7457319426993134</v>
      </c>
      <c r="I11335">
        <v>57.245009657997628</v>
      </c>
      <c r="J11335">
        <v>-12.5879771859292</v>
      </c>
    </row>
    <row r="11336" spans="1:10" x14ac:dyDescent="0.3">
      <c r="A11336" s="1">
        <v>11334</v>
      </c>
      <c r="B11336">
        <v>56.838736990925902</v>
      </c>
      <c r="C11336">
        <v>-9.7680661622604941</v>
      </c>
      <c r="D11336">
        <v>-3.0014977577390591</v>
      </c>
      <c r="E11336">
        <v>0.87489524259031115</v>
      </c>
      <c r="F11336">
        <v>2.3616640645315479E-2</v>
      </c>
      <c r="G11336">
        <v>56.553714052560487</v>
      </c>
      <c r="H11336">
        <v>-7.7468946048596052</v>
      </c>
      <c r="I11336">
        <v>57.236565596142889</v>
      </c>
      <c r="J11336">
        <v>-12.589171951838111</v>
      </c>
    </row>
    <row r="11337" spans="1:10" x14ac:dyDescent="0.3">
      <c r="A11337" s="1">
        <v>11335</v>
      </c>
      <c r="B11337">
        <v>56.829980001164898</v>
      </c>
      <c r="C11337">
        <v>-9.76932628582726</v>
      </c>
      <c r="D11337">
        <v>-3.00125893952361</v>
      </c>
      <c r="E11337">
        <v>0.8993078507906308</v>
      </c>
      <c r="F11337">
        <v>-5.3731492745419966E-3</v>
      </c>
      <c r="G11337">
        <v>56.544474378347651</v>
      </c>
      <c r="H11337">
        <v>-7.7482228547331182</v>
      </c>
      <c r="I11337">
        <v>57.228482326480837</v>
      </c>
      <c r="J11337">
        <v>-12.590336986238549</v>
      </c>
    </row>
    <row r="11338" spans="1:10" x14ac:dyDescent="0.3">
      <c r="A11338" s="1">
        <v>11336</v>
      </c>
      <c r="B11338">
        <v>56.821201520675586</v>
      </c>
      <c r="C11338">
        <v>-9.7705699445304788</v>
      </c>
      <c r="D11338">
        <v>-3.0013119125784131</v>
      </c>
      <c r="E11338">
        <v>0.92259218764197515</v>
      </c>
      <c r="F11338">
        <v>2.4269114596912101E-2</v>
      </c>
      <c r="G11338">
        <v>56.535802962281693</v>
      </c>
      <c r="H11338">
        <v>-7.749451392167094</v>
      </c>
      <c r="I11338">
        <v>57.21955440787805</v>
      </c>
      <c r="J11338">
        <v>-12.5916017508692</v>
      </c>
    </row>
    <row r="11339" spans="1:10" x14ac:dyDescent="0.3">
      <c r="A11339" s="1">
        <v>11337</v>
      </c>
      <c r="B11339">
        <v>56.811933576192118</v>
      </c>
      <c r="C11339">
        <v>-9.771905008984751</v>
      </c>
      <c r="D11339">
        <v>-3.0010655994977982</v>
      </c>
      <c r="E11339">
        <v>0.8387594611633985</v>
      </c>
      <c r="F11339">
        <v>-1.4682291342950571E-2</v>
      </c>
      <c r="G11339">
        <v>56.529171969152912</v>
      </c>
      <c r="H11339">
        <v>-7.7730170209569458</v>
      </c>
      <c r="I11339">
        <v>57.210876818210188</v>
      </c>
      <c r="J11339">
        <v>-12.59209995243843</v>
      </c>
    </row>
    <row r="11340" spans="1:10" x14ac:dyDescent="0.3">
      <c r="A11340" s="1">
        <v>11338</v>
      </c>
      <c r="B11340">
        <v>56.803745223958977</v>
      </c>
      <c r="C11340">
        <v>-9.7730570785371906</v>
      </c>
      <c r="D11340">
        <v>-3.0012103464562991</v>
      </c>
      <c r="E11340">
        <v>0.75732735705268073</v>
      </c>
      <c r="F11340">
        <v>3.6390227599254817E-2</v>
      </c>
      <c r="G11340">
        <v>56.521272952837577</v>
      </c>
      <c r="H11340">
        <v>-7.7741281825669617</v>
      </c>
      <c r="I11340">
        <v>57.202280247158768</v>
      </c>
      <c r="J11340">
        <v>-12.593309738267649</v>
      </c>
    </row>
    <row r="11341" spans="1:10" x14ac:dyDescent="0.3">
      <c r="A11341" s="1">
        <v>11339</v>
      </c>
      <c r="B11341">
        <v>56.796236095846211</v>
      </c>
      <c r="C11341">
        <v>-9.7741500456539274</v>
      </c>
      <c r="D11341">
        <v>-3.0008457244105231</v>
      </c>
      <c r="E11341">
        <v>0.67456398081671876</v>
      </c>
      <c r="F11341">
        <v>-1.231385891753457E-2</v>
      </c>
      <c r="G11341">
        <v>56.513034989974791</v>
      </c>
      <c r="H11341">
        <v>-7.7753242781768206</v>
      </c>
      <c r="I11341">
        <v>57.195799418825153</v>
      </c>
      <c r="J11341">
        <v>-12.59425720325692</v>
      </c>
    </row>
    <row r="11342" spans="1:10" x14ac:dyDescent="0.3">
      <c r="A11342" s="1">
        <v>11340</v>
      </c>
      <c r="B11342">
        <v>56.789555463564817</v>
      </c>
      <c r="C11342">
        <v>-9.7750911840977377</v>
      </c>
      <c r="D11342">
        <v>-3.0009688804973811</v>
      </c>
      <c r="E11342">
        <v>0.68871355752213981</v>
      </c>
      <c r="F11342">
        <v>2.6897587517033059E-2</v>
      </c>
      <c r="G11342">
        <v>56.50660052740033</v>
      </c>
      <c r="H11342">
        <v>-7.7762305538392429</v>
      </c>
      <c r="I11342">
        <v>57.188771470152417</v>
      </c>
      <c r="J11342">
        <v>-12.59524752896904</v>
      </c>
    </row>
    <row r="11343" spans="1:10" x14ac:dyDescent="0.3">
      <c r="A11343" s="1">
        <v>11341</v>
      </c>
      <c r="B11343">
        <v>56.7826015429481</v>
      </c>
      <c r="C11343">
        <v>-9.7760987577180742</v>
      </c>
      <c r="D11343">
        <v>-3.000694460339703</v>
      </c>
      <c r="E11343">
        <v>0.71176521424399952</v>
      </c>
      <c r="F11343">
        <v>-6.3955466985180509E-3</v>
      </c>
      <c r="G11343">
        <v>56.499098089795318</v>
      </c>
      <c r="H11343">
        <v>-7.7773158512603242</v>
      </c>
      <c r="I11343">
        <v>57.182591442243051</v>
      </c>
      <c r="J11343">
        <v>-12.59614544348333</v>
      </c>
    </row>
    <row r="11344" spans="1:10" x14ac:dyDescent="0.3">
      <c r="A11344" s="1">
        <v>11342</v>
      </c>
      <c r="B11344">
        <v>56.775720182610897</v>
      </c>
      <c r="C11344">
        <v>-9.7770778331561452</v>
      </c>
      <c r="D11344">
        <v>-3.0007569153256139</v>
      </c>
      <c r="E11344">
        <v>0.73875853746856091</v>
      </c>
      <c r="F11344">
        <v>2.6705599116058059E-2</v>
      </c>
      <c r="G11344">
        <v>56.492341563969219</v>
      </c>
      <c r="H11344">
        <v>-7.778277224392486</v>
      </c>
      <c r="I11344">
        <v>57.175533955149817</v>
      </c>
      <c r="J11344">
        <v>-12.59714949478494</v>
      </c>
    </row>
    <row r="11345" spans="1:10" x14ac:dyDescent="0.3">
      <c r="A11345" s="1">
        <v>11343</v>
      </c>
      <c r="B11345">
        <v>56.768181910832062</v>
      </c>
      <c r="C11345">
        <v>-9.778174384926194</v>
      </c>
      <c r="D11345">
        <v>-3.0004815441421782</v>
      </c>
      <c r="E11345">
        <v>0.76666381188819532</v>
      </c>
      <c r="F11345">
        <v>-2.7903699346359841E-3</v>
      </c>
      <c r="G11345">
        <v>56.480653904749573</v>
      </c>
      <c r="H11345">
        <v>-7.7541167708168839</v>
      </c>
      <c r="I11345">
        <v>57.168506292636678</v>
      </c>
      <c r="J11345">
        <v>-12.5962637395776</v>
      </c>
    </row>
    <row r="11346" spans="1:10" x14ac:dyDescent="0.3">
      <c r="A11346" s="1">
        <v>11344</v>
      </c>
      <c r="B11346">
        <v>56.760824603427579</v>
      </c>
      <c r="C11346">
        <v>-9.7792275142648357</v>
      </c>
      <c r="D11346">
        <v>-3.0005085949310359</v>
      </c>
      <c r="E11346">
        <v>0.68658858128974565</v>
      </c>
      <c r="F11346">
        <v>4.4715387450519083E-2</v>
      </c>
      <c r="G11346">
        <v>56.473351349805426</v>
      </c>
      <c r="H11346">
        <v>-7.7551621230366914</v>
      </c>
      <c r="I11346">
        <v>57.161072753545618</v>
      </c>
      <c r="J11346">
        <v>-12.59732769697551</v>
      </c>
    </row>
    <row r="11347" spans="1:10" x14ac:dyDescent="0.3">
      <c r="A11347" s="1">
        <v>11345</v>
      </c>
      <c r="B11347">
        <v>56.753942692452327</v>
      </c>
      <c r="C11347">
        <v>-9.7802472948254593</v>
      </c>
      <c r="D11347">
        <v>-3.00005550331759</v>
      </c>
      <c r="E11347">
        <v>0.68774065010189545</v>
      </c>
      <c r="F11347">
        <v>1.2865875290957729E-3</v>
      </c>
      <c r="G11347">
        <v>56.465552381315703</v>
      </c>
      <c r="H11347">
        <v>-7.7563123630753861</v>
      </c>
      <c r="I11347">
        <v>57.155467659001452</v>
      </c>
      <c r="J11347">
        <v>-12.5981658391955</v>
      </c>
    </row>
    <row r="11348" spans="1:10" x14ac:dyDescent="0.3">
      <c r="A11348" s="1">
        <v>11346</v>
      </c>
      <c r="B11348">
        <v>56.747111483882698</v>
      </c>
      <c r="C11348">
        <v>-9.7812366994139044</v>
      </c>
      <c r="D11348">
        <v>-3.0000425905223742</v>
      </c>
      <c r="E11348">
        <v>0.68885695722784113</v>
      </c>
      <c r="F11348">
        <v>3.8260674781295287E-2</v>
      </c>
      <c r="G11348">
        <v>56.458695038112822</v>
      </c>
      <c r="H11348">
        <v>-7.757305491757597</v>
      </c>
      <c r="I11348">
        <v>57.148672837603442</v>
      </c>
      <c r="J11348">
        <v>-12.599150058739349</v>
      </c>
    </row>
    <row r="11349" spans="1:10" x14ac:dyDescent="0.3">
      <c r="A11349" s="1">
        <v>11347</v>
      </c>
      <c r="B11349">
        <v>56.740406197656313</v>
      </c>
      <c r="C11349">
        <v>-9.7822338019329358</v>
      </c>
      <c r="D11349">
        <v>-2.999666068550606</v>
      </c>
      <c r="E11349">
        <v>0.71571174916091018</v>
      </c>
      <c r="F11349">
        <v>4.3530730087825778E-3</v>
      </c>
      <c r="G11349">
        <v>56.449688837463881</v>
      </c>
      <c r="H11349">
        <v>-7.747641442378522</v>
      </c>
      <c r="I11349">
        <v>57.1448570350625</v>
      </c>
      <c r="J11349">
        <v>-12.612792606736891</v>
      </c>
    </row>
    <row r="11350" spans="1:10" x14ac:dyDescent="0.3">
      <c r="A11350" s="1">
        <v>11348</v>
      </c>
      <c r="B11350">
        <v>56.733350335578749</v>
      </c>
      <c r="C11350">
        <v>-9.7832639211223338</v>
      </c>
      <c r="D11350">
        <v>-2.999622698729322</v>
      </c>
      <c r="E11350">
        <v>0.74232555894617558</v>
      </c>
      <c r="F11350">
        <v>3.5100261266095882E-2</v>
      </c>
      <c r="G11350">
        <v>56.442544735752747</v>
      </c>
      <c r="H11350">
        <v>-7.7486841718413473</v>
      </c>
      <c r="I11350">
        <v>57.137923933434017</v>
      </c>
      <c r="J11350">
        <v>-12.61380518230369</v>
      </c>
    </row>
    <row r="11351" spans="1:10" x14ac:dyDescent="0.3">
      <c r="A11351" s="1">
        <v>11349</v>
      </c>
      <c r="B11351">
        <v>56.726007107551041</v>
      </c>
      <c r="C11351">
        <v>-9.7843569715951606</v>
      </c>
      <c r="D11351">
        <v>-2.9992716546086311</v>
      </c>
      <c r="E11351">
        <v>0.76847014517820311</v>
      </c>
      <c r="F11351">
        <v>4.2468034135353383E-3</v>
      </c>
      <c r="G11351">
        <v>56.434487298398921</v>
      </c>
      <c r="H11351">
        <v>-7.7498794332707988</v>
      </c>
      <c r="I11351">
        <v>57.131574325325822</v>
      </c>
      <c r="J11351">
        <v>-12.614756035189931</v>
      </c>
    </row>
    <row r="11352" spans="1:10" x14ac:dyDescent="0.3">
      <c r="A11352" s="1">
        <v>11350</v>
      </c>
      <c r="B11352">
        <v>56.718373175265882</v>
      </c>
      <c r="C11352">
        <v>-9.7854732031977107</v>
      </c>
      <c r="D11352">
        <v>-2.9992290185372021</v>
      </c>
      <c r="E11352">
        <v>0.79415186872440335</v>
      </c>
      <c r="F11352">
        <v>3.5717404378449558E-2</v>
      </c>
      <c r="G11352">
        <v>56.426766624249098</v>
      </c>
      <c r="H11352">
        <v>-7.7510080959819234</v>
      </c>
      <c r="I11352">
        <v>57.124061069768644</v>
      </c>
      <c r="J11352">
        <v>-12.615854972427019</v>
      </c>
    </row>
    <row r="11353" spans="1:10" x14ac:dyDescent="0.3">
      <c r="A11353" s="1">
        <v>11351</v>
      </c>
      <c r="B11353">
        <v>56.710518931940292</v>
      </c>
      <c r="C11353">
        <v>-9.786643433504846</v>
      </c>
      <c r="D11353">
        <v>-2.998871870381123</v>
      </c>
      <c r="E11353">
        <v>0.81917950492946556</v>
      </c>
      <c r="F11353">
        <v>5.6642155843050351E-3</v>
      </c>
      <c r="G11353">
        <v>56.420560609519598</v>
      </c>
      <c r="H11353">
        <v>-7.7688090614498559</v>
      </c>
      <c r="I11353">
        <v>57.115775698885443</v>
      </c>
      <c r="J11353">
        <v>-12.60684540950955</v>
      </c>
    </row>
    <row r="11354" spans="1:10" x14ac:dyDescent="0.3">
      <c r="A11354" s="1">
        <v>11352</v>
      </c>
      <c r="B11354">
        <v>56.702447935331953</v>
      </c>
      <c r="C11354">
        <v>-9.7878263180350409</v>
      </c>
      <c r="D11354">
        <v>-2.9988154673096981</v>
      </c>
      <c r="E11354">
        <v>0.73692815643398213</v>
      </c>
      <c r="F11354">
        <v>4.9113866601183068E-2</v>
      </c>
      <c r="G11354">
        <v>56.412375801316337</v>
      </c>
      <c r="H11354">
        <v>-7.7700083037296874</v>
      </c>
      <c r="I11354">
        <v>57.107863769685892</v>
      </c>
      <c r="J11354">
        <v>-12.60800543182742</v>
      </c>
    </row>
    <row r="11355" spans="1:10" x14ac:dyDescent="0.3">
      <c r="A11355" s="1">
        <v>11353</v>
      </c>
      <c r="B11355">
        <v>56.695157460491828</v>
      </c>
      <c r="C11355">
        <v>-9.7889261259369515</v>
      </c>
      <c r="D11355">
        <v>-2.9983240832092481</v>
      </c>
      <c r="E11355">
        <v>0.73717521751253756</v>
      </c>
      <c r="F11355">
        <v>5.4464275608940502E-3</v>
      </c>
      <c r="G11355">
        <v>56.404093837846453</v>
      </c>
      <c r="H11355">
        <v>-7.7712508920699834</v>
      </c>
      <c r="I11355">
        <v>57.101959037021423</v>
      </c>
      <c r="J11355">
        <v>-12.608905684364411</v>
      </c>
    </row>
    <row r="11356" spans="1:10" x14ac:dyDescent="0.3">
      <c r="A11356" s="1">
        <v>11354</v>
      </c>
      <c r="B11356">
        <v>56.68786661857002</v>
      </c>
      <c r="C11356">
        <v>-9.7900009095758538</v>
      </c>
      <c r="D11356">
        <v>-2.9982696345679352</v>
      </c>
      <c r="E11356">
        <v>0.75862603749732693</v>
      </c>
      <c r="F11356">
        <v>3.6445240239238237E-2</v>
      </c>
      <c r="G11356">
        <v>56.396693136681051</v>
      </c>
      <c r="H11356">
        <v>-7.7723415267185212</v>
      </c>
      <c r="I11356">
        <v>57.094821738552007</v>
      </c>
      <c r="J11356">
        <v>-12.60995831403006</v>
      </c>
    </row>
    <row r="11357" spans="1:10" x14ac:dyDescent="0.3">
      <c r="A11357" s="1">
        <v>11355</v>
      </c>
      <c r="B11357">
        <v>56.680264656622889</v>
      </c>
      <c r="C11357">
        <v>-9.7911435708709416</v>
      </c>
      <c r="D11357">
        <v>-2.997900325237794</v>
      </c>
      <c r="E11357">
        <v>0.78561734897381008</v>
      </c>
      <c r="F11357">
        <v>4.9241131623349171E-3</v>
      </c>
      <c r="G11357">
        <v>56.38834605417221</v>
      </c>
      <c r="H11357">
        <v>-7.7735918586883717</v>
      </c>
      <c r="I11357">
        <v>57.088261185409102</v>
      </c>
      <c r="J11357">
        <v>-12.61095049069969</v>
      </c>
    </row>
    <row r="11358" spans="1:10" x14ac:dyDescent="0.3">
      <c r="A11358" s="1">
        <v>11356</v>
      </c>
      <c r="B11358">
        <v>56.672591935389569</v>
      </c>
      <c r="C11358">
        <v>-9.7922768070392063</v>
      </c>
      <c r="D11358">
        <v>-2.9978517122431638</v>
      </c>
      <c r="E11358">
        <v>0.81134213652724518</v>
      </c>
      <c r="F11358">
        <v>3.6055335578994457E-2</v>
      </c>
      <c r="G11358">
        <v>56.377262381634367</v>
      </c>
      <c r="H11358">
        <v>-7.7518507177706732</v>
      </c>
      <c r="I11358">
        <v>57.081572766989893</v>
      </c>
      <c r="J11358">
        <v>-12.61791734384698</v>
      </c>
    </row>
    <row r="11359" spans="1:10" x14ac:dyDescent="0.3">
      <c r="A11359" s="1">
        <v>11357</v>
      </c>
      <c r="B11359">
        <v>56.664453609229703</v>
      </c>
      <c r="C11359">
        <v>-9.7935008608011245</v>
      </c>
      <c r="D11359">
        <v>-2.9974859842815742</v>
      </c>
      <c r="E11359">
        <v>0.83721338480646779</v>
      </c>
      <c r="F11359">
        <v>7.2285183289680609E-3</v>
      </c>
      <c r="G11359">
        <v>56.368377834367919</v>
      </c>
      <c r="H11359">
        <v>-7.7531829182664502</v>
      </c>
      <c r="I11359">
        <v>57.074467829208693</v>
      </c>
      <c r="J11359">
        <v>-12.61899163291184</v>
      </c>
    </row>
    <row r="11360" spans="1:10" x14ac:dyDescent="0.3">
      <c r="A11360" s="1">
        <v>11358</v>
      </c>
      <c r="B11360">
        <v>56.656270183868841</v>
      </c>
      <c r="C11360">
        <v>-9.7947130776991287</v>
      </c>
      <c r="D11360">
        <v>-2.99741455742693</v>
      </c>
      <c r="E11360">
        <v>0.85620345318713897</v>
      </c>
      <c r="F11360">
        <v>3.9140126122176891E-2</v>
      </c>
      <c r="G11360">
        <v>56.360048676269336</v>
      </c>
      <c r="H11360">
        <v>-7.7544162881304146</v>
      </c>
      <c r="I11360">
        <v>57.066486218720428</v>
      </c>
      <c r="J11360">
        <v>-12.62017455657624</v>
      </c>
    </row>
    <row r="11361" spans="1:10" x14ac:dyDescent="0.3">
      <c r="A11361" s="1">
        <v>11359</v>
      </c>
      <c r="B11361">
        <v>56.647670609325111</v>
      </c>
      <c r="C11361">
        <v>-9.7960109304644476</v>
      </c>
      <c r="D11361">
        <v>-2.9970169882632951</v>
      </c>
      <c r="E11361">
        <v>0.8802742417351257</v>
      </c>
      <c r="F11361">
        <v>1.055171897035029E-2</v>
      </c>
      <c r="G11361">
        <v>56.35063796606935</v>
      </c>
      <c r="H11361">
        <v>-7.7558320706755746</v>
      </c>
      <c r="I11361">
        <v>57.059009928084521</v>
      </c>
      <c r="J11361">
        <v>-12.621309096801999</v>
      </c>
    </row>
    <row r="11362" spans="1:10" x14ac:dyDescent="0.3">
      <c r="A11362" s="1">
        <v>11360</v>
      </c>
      <c r="B11362">
        <v>56.63908626730219</v>
      </c>
      <c r="C11362">
        <v>-9.7972886335290283</v>
      </c>
      <c r="D11362">
        <v>-2.9969129554524692</v>
      </c>
      <c r="E11362">
        <v>0.90312900458337708</v>
      </c>
      <c r="F11362">
        <v>4.1399056393014819E-2</v>
      </c>
      <c r="G11362">
        <v>56.341841380112797</v>
      </c>
      <c r="H11362">
        <v>-7.7571406859211356</v>
      </c>
      <c r="I11362">
        <v>57.050719507544812</v>
      </c>
      <c r="J11362">
        <v>-12.62254399179227</v>
      </c>
    </row>
    <row r="11363" spans="1:10" x14ac:dyDescent="0.3">
      <c r="A11363" s="1">
        <v>11361</v>
      </c>
      <c r="B11363">
        <v>56.630173705289629</v>
      </c>
      <c r="C11363">
        <v>-9.7986389367900752</v>
      </c>
      <c r="D11363">
        <v>-2.996499745037382</v>
      </c>
      <c r="E11363">
        <v>0.9257767105012803</v>
      </c>
      <c r="F11363">
        <v>1.4439448260043579E-2</v>
      </c>
      <c r="G11363">
        <v>56.333862257995527</v>
      </c>
      <c r="H11363">
        <v>-7.7707713127798552</v>
      </c>
      <c r="I11363">
        <v>57.04297667936531</v>
      </c>
      <c r="J11363">
        <v>-12.623740004830569</v>
      </c>
    </row>
    <row r="11364" spans="1:10" x14ac:dyDescent="0.3">
      <c r="A11364" s="1">
        <v>11362</v>
      </c>
      <c r="B11364">
        <v>56.621045416459452</v>
      </c>
      <c r="C11364">
        <v>-9.8000050515048684</v>
      </c>
      <c r="D11364">
        <v>-2.9963557844642121</v>
      </c>
      <c r="E11364">
        <v>0.84342492579516459</v>
      </c>
      <c r="F11364">
        <v>5.8468498491641888E-2</v>
      </c>
      <c r="G11364">
        <v>56.323930735860728</v>
      </c>
      <c r="H11364">
        <v>-7.7686844146260299</v>
      </c>
      <c r="I11364">
        <v>57.032405211838743</v>
      </c>
      <c r="J11364">
        <v>-12.612399376323721</v>
      </c>
    </row>
    <row r="11365" spans="1:10" x14ac:dyDescent="0.3">
      <c r="A11365" s="1">
        <v>11363</v>
      </c>
      <c r="B11365">
        <v>56.612689554322287</v>
      </c>
      <c r="C11365">
        <v>-9.8012891084682625</v>
      </c>
      <c r="D11365">
        <v>-2.995769733919214</v>
      </c>
      <c r="E11365">
        <v>0.86829968321698425</v>
      </c>
      <c r="F11365">
        <v>2.0009307251893659E-2</v>
      </c>
      <c r="G11365">
        <v>56.314384468248207</v>
      </c>
      <c r="H11365">
        <v>-7.7701429446337986</v>
      </c>
      <c r="I11365">
        <v>57.025697484192207</v>
      </c>
      <c r="J11365">
        <v>-12.613441872702859</v>
      </c>
    </row>
    <row r="11366" spans="1:10" x14ac:dyDescent="0.3">
      <c r="A11366" s="1">
        <v>11364</v>
      </c>
      <c r="B11366">
        <v>56.603985336234317</v>
      </c>
      <c r="C11366">
        <v>-9.8026073393966406</v>
      </c>
      <c r="D11366">
        <v>-2.995566864553787</v>
      </c>
      <c r="E11366">
        <v>0.89291966616417684</v>
      </c>
      <c r="F11366">
        <v>4.7118139617631269E-2</v>
      </c>
      <c r="G11366">
        <v>56.305268198968221</v>
      </c>
      <c r="H11366">
        <v>-7.7715217343221816</v>
      </c>
      <c r="I11366">
        <v>57.017563757248212</v>
      </c>
      <c r="J11366">
        <v>-12.614676259106719</v>
      </c>
    </row>
    <row r="11367" spans="1:10" x14ac:dyDescent="0.3">
      <c r="A11367" s="1">
        <v>11365</v>
      </c>
      <c r="B11367">
        <v>56.59526978261907</v>
      </c>
      <c r="C11367">
        <v>-9.8039493776986681</v>
      </c>
      <c r="D11367">
        <v>-2.9951015364375508</v>
      </c>
      <c r="E11367">
        <v>0.91637935181179986</v>
      </c>
      <c r="F11367">
        <v>1.7071227025867691E-2</v>
      </c>
      <c r="G11367">
        <v>56.295607556489209</v>
      </c>
      <c r="H11367">
        <v>-7.7730029939977037</v>
      </c>
      <c r="I11367">
        <v>57.010156693542747</v>
      </c>
      <c r="J11367">
        <v>-12.615825543299129</v>
      </c>
    </row>
    <row r="11368" spans="1:10" x14ac:dyDescent="0.3">
      <c r="A11368" s="1">
        <v>11366</v>
      </c>
      <c r="B11368">
        <v>56.586105301613813</v>
      </c>
      <c r="C11368">
        <v>-9.8053409503107911</v>
      </c>
      <c r="D11368">
        <v>-2.9949288544028141</v>
      </c>
      <c r="E11368">
        <v>0.93989904130617208</v>
      </c>
      <c r="F11368">
        <v>4.5341639850971498E-2</v>
      </c>
      <c r="G11368">
        <v>56.279147146920621</v>
      </c>
      <c r="H11368">
        <v>-7.7274316355859991</v>
      </c>
      <c r="I11368">
        <v>57.002146143805717</v>
      </c>
      <c r="J11368">
        <v>-12.621669912675801</v>
      </c>
    </row>
    <row r="11369" spans="1:10" x14ac:dyDescent="0.3">
      <c r="A11369" s="1">
        <v>11367</v>
      </c>
      <c r="B11369">
        <v>56.576924617407009</v>
      </c>
      <c r="C11369">
        <v>-9.8067565275226158</v>
      </c>
      <c r="D11369">
        <v>-2.9944807354784961</v>
      </c>
      <c r="E11369">
        <v>0.96238001832752029</v>
      </c>
      <c r="F11369">
        <v>1.6304326066788031E-2</v>
      </c>
      <c r="G11369">
        <v>56.269035343078272</v>
      </c>
      <c r="H11369">
        <v>-7.7289849751843853</v>
      </c>
      <c r="I11369">
        <v>56.994227468089143</v>
      </c>
      <c r="J11369">
        <v>-12.622898771344881</v>
      </c>
    </row>
    <row r="11370" spans="1:10" x14ac:dyDescent="0.3">
      <c r="A11370" s="1">
        <v>11368</v>
      </c>
      <c r="B11370">
        <v>56.567416882038067</v>
      </c>
      <c r="C11370">
        <v>-9.8082030031618679</v>
      </c>
      <c r="D11370">
        <v>-2.9943178051036918</v>
      </c>
      <c r="E11370">
        <v>0.87983720788745678</v>
      </c>
      <c r="F11370">
        <v>5.6546933161186898E-2</v>
      </c>
      <c r="G11370">
        <v>56.259189079699709</v>
      </c>
      <c r="H11370">
        <v>-7.7304816429168612</v>
      </c>
      <c r="I11370">
        <v>56.985178562290542</v>
      </c>
      <c r="J11370">
        <v>-12.624277218295481</v>
      </c>
    </row>
    <row r="11371" spans="1:10" x14ac:dyDescent="0.3">
      <c r="A11371" s="1">
        <v>11369</v>
      </c>
      <c r="B11371">
        <v>56.558597141823569</v>
      </c>
      <c r="C11371">
        <v>-9.8095755690175039</v>
      </c>
      <c r="D11371">
        <v>-2.9937441393529638</v>
      </c>
      <c r="E11371">
        <v>0.796039929483221</v>
      </c>
      <c r="F11371">
        <v>5.4462427676429323E-3</v>
      </c>
      <c r="G11371">
        <v>56.249177472684359</v>
      </c>
      <c r="H11371">
        <v>-7.7320313703775607</v>
      </c>
      <c r="I11371">
        <v>56.977974238575058</v>
      </c>
      <c r="J11371">
        <v>-12.62540966522204</v>
      </c>
    </row>
    <row r="11372" spans="1:10" x14ac:dyDescent="0.3">
      <c r="A11372" s="1">
        <v>11370</v>
      </c>
      <c r="B11372">
        <v>56.550864657201053</v>
      </c>
      <c r="C11372">
        <v>-9.81074567640505</v>
      </c>
      <c r="D11372">
        <v>-2.993690633961013</v>
      </c>
      <c r="E11372">
        <v>0.81589129314234266</v>
      </c>
      <c r="F11372">
        <v>3.8121024452460309E-2</v>
      </c>
      <c r="G11372">
        <v>56.238325289853208</v>
      </c>
      <c r="H11372">
        <v>-7.7130251443760098</v>
      </c>
      <c r="I11372">
        <v>56.963702624068048</v>
      </c>
      <c r="J11372">
        <v>-12.58165638390067</v>
      </c>
    </row>
    <row r="11373" spans="1:10" x14ac:dyDescent="0.3">
      <c r="A11373" s="1">
        <v>11371</v>
      </c>
      <c r="B11373">
        <v>56.542780424587278</v>
      </c>
      <c r="C11373">
        <v>-9.8119944172351872</v>
      </c>
      <c r="D11373">
        <v>-2.993308433405145</v>
      </c>
      <c r="E11373">
        <v>0.84136488688479805</v>
      </c>
      <c r="F11373">
        <v>1.0069760991519209E-2</v>
      </c>
      <c r="G11373">
        <v>56.229439330133012</v>
      </c>
      <c r="H11373">
        <v>-7.7143934911378063</v>
      </c>
      <c r="I11373">
        <v>56.95667740488804</v>
      </c>
      <c r="J11373">
        <v>-12.582747135450701</v>
      </c>
    </row>
    <row r="11374" spans="1:10" x14ac:dyDescent="0.3">
      <c r="A11374" s="1">
        <v>11372</v>
      </c>
      <c r="B11374">
        <v>56.534355072996433</v>
      </c>
      <c r="C11374">
        <v>-9.8132793236354541</v>
      </c>
      <c r="D11374">
        <v>-2.9932064298462131</v>
      </c>
      <c r="E11374">
        <v>0.86654830874743105</v>
      </c>
      <c r="F11374">
        <v>4.1612274494200269E-2</v>
      </c>
      <c r="G11374">
        <v>56.220800017412969</v>
      </c>
      <c r="H11374">
        <v>-7.7157103703572929</v>
      </c>
      <c r="I11374">
        <v>56.948534677781637</v>
      </c>
      <c r="J11374">
        <v>-12.583989808471561</v>
      </c>
    </row>
    <row r="11375" spans="1:10" x14ac:dyDescent="0.3">
      <c r="A11375" s="1">
        <v>11373</v>
      </c>
      <c r="B11375">
        <v>56.525772366738828</v>
      </c>
      <c r="C11375">
        <v>-9.8146130835412357</v>
      </c>
      <c r="D11375">
        <v>-2.9927893352264592</v>
      </c>
      <c r="E11375">
        <v>0.89092574562816529</v>
      </c>
      <c r="F11375">
        <v>1.2588584836419191E-2</v>
      </c>
      <c r="G11375">
        <v>56.211342453730012</v>
      </c>
      <c r="H11375">
        <v>-7.7171750948408171</v>
      </c>
      <c r="I11375">
        <v>56.941107583899672</v>
      </c>
      <c r="J11375">
        <v>-12.585150575290211</v>
      </c>
    </row>
    <row r="11376" spans="1:10" x14ac:dyDescent="0.3">
      <c r="A11376" s="1">
        <v>11374</v>
      </c>
      <c r="B11376">
        <v>56.517105715790613</v>
      </c>
      <c r="C11376">
        <v>-9.8159423249510951</v>
      </c>
      <c r="D11376">
        <v>-2.9926654453975678</v>
      </c>
      <c r="E11376">
        <v>0.80963543381481085</v>
      </c>
      <c r="F11376">
        <v>5.5610943171592903E-2</v>
      </c>
      <c r="G11376">
        <v>56.203992445806492</v>
      </c>
      <c r="H11376">
        <v>-7.7290505838558907</v>
      </c>
      <c r="I11376">
        <v>56.933128307985847</v>
      </c>
      <c r="J11376">
        <v>-12.588722002431121</v>
      </c>
    </row>
    <row r="11377" spans="1:10" x14ac:dyDescent="0.3">
      <c r="A11377" s="1">
        <v>11375</v>
      </c>
      <c r="B11377">
        <v>56.509094893235442</v>
      </c>
      <c r="C11377">
        <v>-9.8172033844702273</v>
      </c>
      <c r="D11377">
        <v>-2.9921084349058189</v>
      </c>
      <c r="E11377">
        <v>0.8207812601783262</v>
      </c>
      <c r="F11377">
        <v>1.5721295170160039E-2</v>
      </c>
      <c r="G11377">
        <v>56.194819251289857</v>
      </c>
      <c r="H11377">
        <v>-7.7304863744827159</v>
      </c>
      <c r="I11377">
        <v>56.926661888184753</v>
      </c>
      <c r="J11377">
        <v>-12.589750902871319</v>
      </c>
    </row>
    <row r="11378" spans="1:10" x14ac:dyDescent="0.3">
      <c r="A11378" s="1">
        <v>11376</v>
      </c>
      <c r="B11378">
        <v>56.501013294978982</v>
      </c>
      <c r="C11378">
        <v>-9.8184544775164753</v>
      </c>
      <c r="D11378">
        <v>-2.991951795586123</v>
      </c>
      <c r="E11378">
        <v>0.84518682850428495</v>
      </c>
      <c r="F11378">
        <v>4.3876379212845353E-2</v>
      </c>
      <c r="G11378">
        <v>56.186410794957418</v>
      </c>
      <c r="H11378">
        <v>-7.7317867210512299</v>
      </c>
      <c r="I11378">
        <v>56.919014574760944</v>
      </c>
      <c r="J11378">
        <v>-12.59093655449438</v>
      </c>
    </row>
    <row r="11379" spans="1:10" x14ac:dyDescent="0.3">
      <c r="A11379" s="1">
        <v>11377</v>
      </c>
      <c r="B11379">
        <v>56.492647028716462</v>
      </c>
      <c r="C11379">
        <v>-9.819772119432761</v>
      </c>
      <c r="D11379">
        <v>-2.9915121221103051</v>
      </c>
      <c r="E11379">
        <v>0.87001719368257824</v>
      </c>
      <c r="F11379">
        <v>1.427689582950264E-2</v>
      </c>
      <c r="G11379">
        <v>56.177127106667427</v>
      </c>
      <c r="H11379">
        <v>-7.7332428870274983</v>
      </c>
      <c r="I11379">
        <v>56.911867254888087</v>
      </c>
      <c r="J11379">
        <v>-12.592070144362919</v>
      </c>
    </row>
    <row r="11380" spans="1:10" x14ac:dyDescent="0.3">
      <c r="A11380" s="1">
        <v>11378</v>
      </c>
      <c r="B11380">
        <v>56.484069817053722</v>
      </c>
      <c r="C11380">
        <v>-9.8211042561669899</v>
      </c>
      <c r="D11380">
        <v>-2.9913696834642551</v>
      </c>
      <c r="E11380">
        <v>0.78760829819002454</v>
      </c>
      <c r="F11380">
        <v>5.7653470312439573E-2</v>
      </c>
      <c r="G11380">
        <v>56.168252695807652</v>
      </c>
      <c r="H11380">
        <v>-7.7346199871586272</v>
      </c>
      <c r="I11380">
        <v>56.9036849213484</v>
      </c>
      <c r="J11380">
        <v>-12.59334253981269</v>
      </c>
    </row>
    <row r="11381" spans="1:10" x14ac:dyDescent="0.3">
      <c r="A11381" s="1">
        <v>11379</v>
      </c>
      <c r="B11381">
        <v>56.476245813078663</v>
      </c>
      <c r="C11381">
        <v>-9.8223517502244935</v>
      </c>
      <c r="D11381">
        <v>-2.9907897266419972</v>
      </c>
      <c r="E11381">
        <v>0.70451801193514174</v>
      </c>
      <c r="F11381">
        <v>4.9701697191054384E-3</v>
      </c>
      <c r="G11381">
        <v>56.158952832297153</v>
      </c>
      <c r="H11381">
        <v>-7.7343015326449134</v>
      </c>
      <c r="I11381">
        <v>56.896145862830487</v>
      </c>
      <c r="J11381">
        <v>-12.58564133856153</v>
      </c>
    </row>
    <row r="11382" spans="1:10" x14ac:dyDescent="0.3">
      <c r="A11382" s="1">
        <v>11380</v>
      </c>
      <c r="B11382">
        <v>56.469300969232329</v>
      </c>
      <c r="C11382">
        <v>-9.8234255532063468</v>
      </c>
      <c r="D11382">
        <v>-2.9907401506001698</v>
      </c>
      <c r="E11382">
        <v>0.71781916800839951</v>
      </c>
      <c r="F11382">
        <v>4.0919238356199789E-2</v>
      </c>
      <c r="G11382">
        <v>56.151904471575847</v>
      </c>
      <c r="H11382">
        <v>-7.7353910683228353</v>
      </c>
      <c r="I11382">
        <v>56.8893380114283</v>
      </c>
      <c r="J11382">
        <v>-12.586694321165179</v>
      </c>
    </row>
    <row r="11383" spans="1:10" x14ac:dyDescent="0.3">
      <c r="A11383" s="1">
        <v>11381</v>
      </c>
      <c r="B11383">
        <v>56.462213134365633</v>
      </c>
      <c r="C11383">
        <v>-9.824548901459643</v>
      </c>
      <c r="D11383">
        <v>-2.9903310659218181</v>
      </c>
      <c r="E11383">
        <v>0.73960397175320747</v>
      </c>
      <c r="F11383">
        <v>8.7788678795295075E-3</v>
      </c>
      <c r="G11383">
        <v>56.143962480375542</v>
      </c>
      <c r="H11383">
        <v>-7.7366444333332334</v>
      </c>
      <c r="I11383">
        <v>56.883380552298547</v>
      </c>
      <c r="J11383">
        <v>-12.58764560748808</v>
      </c>
    </row>
    <row r="11384" spans="1:10" x14ac:dyDescent="0.3">
      <c r="A11384" s="1">
        <v>11382</v>
      </c>
      <c r="B11384">
        <v>56.454902791670861</v>
      </c>
      <c r="C11384">
        <v>-9.8256899232091932</v>
      </c>
      <c r="D11384">
        <v>-2.9902432438380209</v>
      </c>
      <c r="E11384">
        <v>0.76093518521110182</v>
      </c>
      <c r="F11384">
        <v>4.1727841428001393E-2</v>
      </c>
      <c r="G11384">
        <v>56.136468774787133</v>
      </c>
      <c r="H11384">
        <v>-7.7378134125700608</v>
      </c>
      <c r="I11384">
        <v>56.876312868889762</v>
      </c>
      <c r="J11384">
        <v>-12.58874963078191</v>
      </c>
    </row>
    <row r="11385" spans="1:10" x14ac:dyDescent="0.3">
      <c r="A11385" s="1">
        <v>11383</v>
      </c>
      <c r="B11385">
        <v>56.44739002537623</v>
      </c>
      <c r="C11385">
        <v>-9.8268869449934559</v>
      </c>
      <c r="D11385">
        <v>-2.9898260653086162</v>
      </c>
      <c r="E11385">
        <v>0.67835495735923412</v>
      </c>
      <c r="F11385">
        <v>1.5740778890113721E-4</v>
      </c>
      <c r="G11385">
        <v>56.128085018975277</v>
      </c>
      <c r="H11385">
        <v>-7.739143459870192</v>
      </c>
      <c r="I11385">
        <v>56.86995275507649</v>
      </c>
      <c r="J11385">
        <v>-12.5897706088964</v>
      </c>
    </row>
    <row r="11386" spans="1:10" x14ac:dyDescent="0.3">
      <c r="A11386" s="1">
        <v>11384</v>
      </c>
      <c r="B11386">
        <v>56.440670403314662</v>
      </c>
      <c r="C11386">
        <v>-9.8279296437945316</v>
      </c>
      <c r="D11386">
        <v>-2.9898244874042761</v>
      </c>
      <c r="E11386">
        <v>0.67983532037423888</v>
      </c>
      <c r="F11386">
        <v>4.1576190121295438E-2</v>
      </c>
      <c r="G11386">
        <v>56.121362102654601</v>
      </c>
      <c r="H11386">
        <v>-7.7401866625066216</v>
      </c>
      <c r="I11386">
        <v>56.863237492580517</v>
      </c>
      <c r="J11386">
        <v>-12.590812640930469</v>
      </c>
    </row>
    <row r="11387" spans="1:10" x14ac:dyDescent="0.3">
      <c r="A11387" s="1">
        <v>11385</v>
      </c>
      <c r="B11387">
        <v>56.433978001068922</v>
      </c>
      <c r="C11387">
        <v>-9.8289978292047557</v>
      </c>
      <c r="D11387">
        <v>-2.9894100244418031</v>
      </c>
      <c r="E11387">
        <v>0.70726494919769312</v>
      </c>
      <c r="F11387">
        <v>7.8465473585636533E-3</v>
      </c>
      <c r="G11387">
        <v>56.114400149225617</v>
      </c>
      <c r="H11387">
        <v>-7.7452715674042754</v>
      </c>
      <c r="I11387">
        <v>56.862602182729667</v>
      </c>
      <c r="J11387">
        <v>-12.62373300442964</v>
      </c>
    </row>
    <row r="11388" spans="1:10" x14ac:dyDescent="0.3">
      <c r="A11388" s="1">
        <v>11386</v>
      </c>
      <c r="B11388">
        <v>56.426965456978863</v>
      </c>
      <c r="C11388">
        <v>-9.8300998744394068</v>
      </c>
      <c r="D11388">
        <v>-2.9893312709455961</v>
      </c>
      <c r="E11388">
        <v>0.73429082265076873</v>
      </c>
      <c r="F11388">
        <v>4.0388801018101862E-2</v>
      </c>
      <c r="G11388">
        <v>56.107223505398508</v>
      </c>
      <c r="H11388">
        <v>-7.7463987869737956</v>
      </c>
      <c r="I11388">
        <v>56.855809732476217</v>
      </c>
      <c r="J11388">
        <v>-12.62480128534483</v>
      </c>
    </row>
    <row r="11389" spans="1:10" x14ac:dyDescent="0.3">
      <c r="A11389" s="1">
        <v>11387</v>
      </c>
      <c r="B11389">
        <v>56.419738699476177</v>
      </c>
      <c r="C11389">
        <v>-9.831258788674063</v>
      </c>
      <c r="D11389">
        <v>-2.988928692924508</v>
      </c>
      <c r="E11389">
        <v>0.76055250170377187</v>
      </c>
      <c r="F11389">
        <v>9.6883370522603922E-3</v>
      </c>
      <c r="G11389">
        <v>56.099157921568292</v>
      </c>
      <c r="H11389">
        <v>-7.7476865911388408</v>
      </c>
      <c r="I11389">
        <v>56.849708025555493</v>
      </c>
      <c r="J11389">
        <v>-12.625787329837051</v>
      </c>
    </row>
    <row r="11390" spans="1:10" x14ac:dyDescent="0.3">
      <c r="A11390" s="1">
        <v>11388</v>
      </c>
      <c r="B11390">
        <v>56.412212971206912</v>
      </c>
      <c r="C11390">
        <v>-9.8324468974308186</v>
      </c>
      <c r="D11390">
        <v>-2.9888316387152929</v>
      </c>
      <c r="E11390">
        <v>0.78155711211351164</v>
      </c>
      <c r="F11390">
        <v>4.1892050360956362E-2</v>
      </c>
      <c r="G11390">
        <v>56.091429975357229</v>
      </c>
      <c r="H11390">
        <v>-7.748905823422561</v>
      </c>
      <c r="I11390">
        <v>56.842453516018438</v>
      </c>
      <c r="J11390">
        <v>-12.62693369509938</v>
      </c>
    </row>
    <row r="11391" spans="1:10" x14ac:dyDescent="0.3">
      <c r="A11391" s="1">
        <v>11389</v>
      </c>
      <c r="B11391">
        <v>56.404496243981527</v>
      </c>
      <c r="C11391">
        <v>-9.8336882603303497</v>
      </c>
      <c r="D11391">
        <v>-2.9884126986355111</v>
      </c>
      <c r="E11391">
        <v>0.80770263694653111</v>
      </c>
      <c r="F11391">
        <v>1.160342702624124E-2</v>
      </c>
      <c r="G11391">
        <v>56.08690709042029</v>
      </c>
      <c r="H11391">
        <v>-7.7766222541711318</v>
      </c>
      <c r="I11391">
        <v>56.833150944764569</v>
      </c>
      <c r="J11391">
        <v>-12.61014017461504</v>
      </c>
    </row>
    <row r="11392" spans="1:10" x14ac:dyDescent="0.3">
      <c r="A11392" s="1">
        <v>11390</v>
      </c>
      <c r="B11392">
        <v>56.396533048360553</v>
      </c>
      <c r="C11392">
        <v>-9.8349502604582693</v>
      </c>
      <c r="D11392">
        <v>-2.9882968719613512</v>
      </c>
      <c r="E11392">
        <v>0.8332401608995863</v>
      </c>
      <c r="F11392">
        <v>4.2218506010600121E-2</v>
      </c>
      <c r="G11392">
        <v>56.078705633816178</v>
      </c>
      <c r="H11392">
        <v>-7.777921053392987</v>
      </c>
      <c r="I11392">
        <v>56.825509333458697</v>
      </c>
      <c r="J11392">
        <v>-12.61135250647053</v>
      </c>
    </row>
    <row r="11393" spans="1:10" x14ac:dyDescent="0.3">
      <c r="A11393" s="1">
        <v>11391</v>
      </c>
      <c r="B11393">
        <v>56.388136605189132</v>
      </c>
      <c r="C11393">
        <v>-9.8363037314298296</v>
      </c>
      <c r="D11393">
        <v>-2.9878659502969178</v>
      </c>
      <c r="E11393">
        <v>0.85879356908586368</v>
      </c>
      <c r="F11393">
        <v>1.2728883979472061E-2</v>
      </c>
      <c r="G11393">
        <v>56.06942280173174</v>
      </c>
      <c r="H11393">
        <v>-7.7794116740672408</v>
      </c>
      <c r="I11393">
        <v>56.818309262298193</v>
      </c>
      <c r="J11393">
        <v>-12.61252086449314</v>
      </c>
    </row>
    <row r="11394" spans="1:10" x14ac:dyDescent="0.3">
      <c r="A11394" s="1">
        <v>11392</v>
      </c>
      <c r="B11394">
        <v>56.37982601161665</v>
      </c>
      <c r="C11394">
        <v>-9.8376246305906019</v>
      </c>
      <c r="D11394">
        <v>-2.9877412259865701</v>
      </c>
      <c r="E11394">
        <v>0.88278725039759343</v>
      </c>
      <c r="F11394">
        <v>4.3546578936978088E-2</v>
      </c>
      <c r="G11394">
        <v>56.060855666195593</v>
      </c>
      <c r="H11394">
        <v>-7.7807723405859086</v>
      </c>
      <c r="I11394">
        <v>56.81034492714619</v>
      </c>
      <c r="J11394">
        <v>-12.613788089072431</v>
      </c>
    </row>
    <row r="11395" spans="1:10" x14ac:dyDescent="0.3">
      <c r="A11395" s="1">
        <v>11393</v>
      </c>
      <c r="B11395">
        <v>56.371110574769077</v>
      </c>
      <c r="C11395">
        <v>-9.8390329961024623</v>
      </c>
      <c r="D11395">
        <v>-2.987305729465553</v>
      </c>
      <c r="E11395">
        <v>0.90676113573086703</v>
      </c>
      <c r="F11395">
        <v>1.6876472768039621E-2</v>
      </c>
      <c r="G11395">
        <v>56.051244507607308</v>
      </c>
      <c r="H11395">
        <v>-7.7823198116175574</v>
      </c>
      <c r="I11395">
        <v>56.802838458962839</v>
      </c>
      <c r="J11395">
        <v>-12.61500870184055</v>
      </c>
    </row>
    <row r="11396" spans="1:10" x14ac:dyDescent="0.3">
      <c r="A11396" s="1">
        <v>11394</v>
      </c>
      <c r="B11396">
        <v>56.362156015604597</v>
      </c>
      <c r="C11396">
        <v>-9.8404630766986969</v>
      </c>
      <c r="D11396">
        <v>-2.9871369568514892</v>
      </c>
      <c r="E11396">
        <v>0.93022001440161961</v>
      </c>
      <c r="F11396">
        <v>4.7401783363967033E-2</v>
      </c>
      <c r="G11396">
        <v>56.038464763028927</v>
      </c>
      <c r="H11396">
        <v>-7.7614650037518054</v>
      </c>
      <c r="I11396">
        <v>56.793022426779537</v>
      </c>
      <c r="J11396">
        <v>-12.607823737212181</v>
      </c>
    </row>
    <row r="11397" spans="1:10" x14ac:dyDescent="0.3">
      <c r="A11397" s="1">
        <v>11395</v>
      </c>
      <c r="B11397">
        <v>56.352993083438477</v>
      </c>
      <c r="C11397">
        <v>-9.8419506374967654</v>
      </c>
      <c r="D11397">
        <v>-2.9866639226974359</v>
      </c>
      <c r="E11397">
        <v>0.8477914255344321</v>
      </c>
      <c r="F11397">
        <v>9.7935362228242367E-3</v>
      </c>
      <c r="G11397">
        <v>56.028318430019553</v>
      </c>
      <c r="H11397">
        <v>-7.7631059141616623</v>
      </c>
      <c r="I11397">
        <v>56.78516850246799</v>
      </c>
      <c r="J11397">
        <v>-12.60910717387541</v>
      </c>
    </row>
    <row r="11398" spans="1:10" x14ac:dyDescent="0.3">
      <c r="A11398" s="1">
        <v>11396</v>
      </c>
      <c r="B11398">
        <v>56.344625826874207</v>
      </c>
      <c r="C11398">
        <v>-9.8432828647072945</v>
      </c>
      <c r="D11398">
        <v>-2.986566048137592</v>
      </c>
      <c r="E11398">
        <v>0.86690371749492312</v>
      </c>
      <c r="F11398">
        <v>4.3972698807315337E-2</v>
      </c>
      <c r="G11398">
        <v>56.01974770899843</v>
      </c>
      <c r="H11398">
        <v>-7.7644699287180101</v>
      </c>
      <c r="I11398">
        <v>56.777072078061309</v>
      </c>
      <c r="J11398">
        <v>-12.610397088853199</v>
      </c>
    </row>
    <row r="11399" spans="1:10" x14ac:dyDescent="0.3">
      <c r="A11399" s="1">
        <v>11397</v>
      </c>
      <c r="B11399">
        <v>56.336058896984909</v>
      </c>
      <c r="C11399">
        <v>-9.8446740764655907</v>
      </c>
      <c r="D11399">
        <v>-2.9861258078573649</v>
      </c>
      <c r="E11399">
        <v>0.89048844460901022</v>
      </c>
      <c r="F11399">
        <v>1.6201678523040119E-2</v>
      </c>
      <c r="G11399">
        <v>56.010265633431771</v>
      </c>
      <c r="H11399">
        <v>-7.7660043663542666</v>
      </c>
      <c r="I11399">
        <v>56.769723301367591</v>
      </c>
      <c r="J11399">
        <v>-12.611597652209561</v>
      </c>
    </row>
    <row r="11400" spans="1:10" x14ac:dyDescent="0.3">
      <c r="A11400" s="1">
        <v>11398</v>
      </c>
      <c r="B11400">
        <v>56.327244032799442</v>
      </c>
      <c r="C11400">
        <v>-9.8460896601988761</v>
      </c>
      <c r="D11400">
        <v>-2.9859633740462792</v>
      </c>
      <c r="E11400">
        <v>0.91435667085259176</v>
      </c>
      <c r="F11400">
        <v>4.6783913134173398E-2</v>
      </c>
      <c r="G11400">
        <v>56.001113127302773</v>
      </c>
      <c r="H11400">
        <v>-7.7674728973513281</v>
      </c>
      <c r="I11400">
        <v>56.76135787340047</v>
      </c>
      <c r="J11400">
        <v>-12.61294275767894</v>
      </c>
    </row>
    <row r="11401" spans="1:10" x14ac:dyDescent="0.3">
      <c r="A11401" s="1">
        <v>11399</v>
      </c>
      <c r="B11401">
        <v>56.318208491623217</v>
      </c>
      <c r="C11401">
        <v>-9.8475658249845495</v>
      </c>
      <c r="D11401">
        <v>-2.985494933036783</v>
      </c>
      <c r="E11401">
        <v>0.93768144377834128</v>
      </c>
      <c r="F11401">
        <v>1.8891266836856581E-2</v>
      </c>
      <c r="G11401">
        <v>55.991038751212997</v>
      </c>
      <c r="H11401">
        <v>-7.7686880195475094</v>
      </c>
      <c r="I11401">
        <v>56.753672915562667</v>
      </c>
      <c r="J11401">
        <v>-12.614561711737601</v>
      </c>
    </row>
    <row r="11402" spans="1:10" x14ac:dyDescent="0.3">
      <c r="A11402" s="1">
        <v>11400</v>
      </c>
      <c r="B11402">
        <v>56.30882392333298</v>
      </c>
      <c r="C11402">
        <v>-9.849081942544986</v>
      </c>
      <c r="D11402">
        <v>-2.985303412715786</v>
      </c>
      <c r="E11402">
        <v>0.94614831469868255</v>
      </c>
      <c r="F11402">
        <v>5.0995824238474922E-2</v>
      </c>
      <c r="G11402">
        <v>55.975192627925658</v>
      </c>
      <c r="H11402">
        <v>-7.7317871285045436</v>
      </c>
      <c r="I11402">
        <v>56.741950876228877</v>
      </c>
      <c r="J11402">
        <v>-12.597797257359851</v>
      </c>
    </row>
    <row r="11403" spans="1:10" x14ac:dyDescent="0.3">
      <c r="A11403" s="1">
        <v>11401</v>
      </c>
      <c r="B11403">
        <v>56.29949105437877</v>
      </c>
      <c r="C11403">
        <v>-9.8506159020414223</v>
      </c>
      <c r="D11403">
        <v>-2.9847936373350148</v>
      </c>
      <c r="E11403">
        <v>0.96793443163296</v>
      </c>
      <c r="F11403">
        <v>2.1187004697316249E-2</v>
      </c>
      <c r="G11403">
        <v>55.964780457598707</v>
      </c>
      <c r="H11403">
        <v>-7.733491440125956</v>
      </c>
      <c r="I11403">
        <v>56.734019178331657</v>
      </c>
      <c r="J11403">
        <v>-12.59911006225291</v>
      </c>
    </row>
    <row r="11404" spans="1:10" x14ac:dyDescent="0.3">
      <c r="A11404" s="1">
        <v>11402</v>
      </c>
      <c r="B11404">
        <v>56.290085745478272</v>
      </c>
      <c r="C11404">
        <v>-9.8521440198044559</v>
      </c>
      <c r="D11404">
        <v>-2.984585066038334</v>
      </c>
      <c r="E11404">
        <v>0.98892884927844149</v>
      </c>
      <c r="F11404">
        <v>4.9238204623643443E-2</v>
      </c>
      <c r="G11404">
        <v>55.954933584587437</v>
      </c>
      <c r="H11404">
        <v>-7.7350894149612257</v>
      </c>
      <c r="I11404">
        <v>56.725187116966502</v>
      </c>
      <c r="J11404">
        <v>-12.600547490139871</v>
      </c>
    </row>
    <row r="11405" spans="1:10" x14ac:dyDescent="0.3">
      <c r="A11405" s="1">
        <v>11403</v>
      </c>
      <c r="B11405">
        <v>56.280323979562922</v>
      </c>
      <c r="C11405">
        <v>-9.8537532821274016</v>
      </c>
      <c r="D11405">
        <v>-2.9840924731542202</v>
      </c>
      <c r="E11405">
        <v>1.00981377216386</v>
      </c>
      <c r="F11405">
        <v>2.202372329764243E-2</v>
      </c>
      <c r="G11405">
        <v>55.944129013342589</v>
      </c>
      <c r="H11405">
        <v>-7.7368640276963081</v>
      </c>
      <c r="I11405">
        <v>56.71677914220038</v>
      </c>
      <c r="J11405">
        <v>-12.601942091185069</v>
      </c>
    </row>
    <row r="11406" spans="1:10" x14ac:dyDescent="0.3">
      <c r="A11406" s="1">
        <v>11404</v>
      </c>
      <c r="B11406">
        <v>56.270369703936979</v>
      </c>
      <c r="C11406">
        <v>-9.8553770909766563</v>
      </c>
      <c r="D11406">
        <v>-2.9838725039253839</v>
      </c>
      <c r="E11406">
        <v>1.031034484807783</v>
      </c>
      <c r="F11406">
        <v>5.1182311554496783E-2</v>
      </c>
      <c r="G11406">
        <v>55.933745307289151</v>
      </c>
      <c r="H11406">
        <v>-7.7387895294626503</v>
      </c>
      <c r="I11406">
        <v>56.710392947007307</v>
      </c>
      <c r="J11406">
        <v>-12.62210384142691</v>
      </c>
    </row>
    <row r="11407" spans="1:10" x14ac:dyDescent="0.3">
      <c r="A11407" s="1">
        <v>11405</v>
      </c>
      <c r="B11407">
        <v>56.260051040996359</v>
      </c>
      <c r="C11407">
        <v>-9.8570850200757505</v>
      </c>
      <c r="D11407">
        <v>-2.983353298595484</v>
      </c>
      <c r="E11407">
        <v>0.94724311441593756</v>
      </c>
      <c r="F11407">
        <v>1.3881143922696111E-2</v>
      </c>
      <c r="G11407">
        <v>55.922327746227388</v>
      </c>
      <c r="H11407">
        <v>-7.7406725210234706</v>
      </c>
      <c r="I11407">
        <v>56.701510723967907</v>
      </c>
      <c r="J11407">
        <v>-12.62358293520416</v>
      </c>
    </row>
    <row r="11408" spans="1:10" x14ac:dyDescent="0.3">
      <c r="A11408" s="1">
        <v>11406</v>
      </c>
      <c r="B11408">
        <v>56.250844468862013</v>
      </c>
      <c r="C11408">
        <v>-9.8585830993578014</v>
      </c>
      <c r="D11408">
        <v>-2.9832166086926311</v>
      </c>
      <c r="E11408">
        <v>0.96415450606941733</v>
      </c>
      <c r="F11408">
        <v>4.7037650472395241E-2</v>
      </c>
      <c r="G11408">
        <v>55.91283188503008</v>
      </c>
      <c r="H11408">
        <v>-7.7422167834413944</v>
      </c>
      <c r="I11408">
        <v>56.6926823000395</v>
      </c>
      <c r="J11408">
        <v>-12.62502064556042</v>
      </c>
    </row>
    <row r="11409" spans="1:10" x14ac:dyDescent="0.3">
      <c r="A11409" s="1">
        <v>11407</v>
      </c>
      <c r="B11409">
        <v>56.241323427259807</v>
      </c>
      <c r="C11409">
        <v>-9.8601599224313841</v>
      </c>
      <c r="D11409">
        <v>-2.9827457840505009</v>
      </c>
      <c r="E11409">
        <v>0.9864019662508835</v>
      </c>
      <c r="F11409">
        <v>2.145546920178432E-2</v>
      </c>
      <c r="G11409">
        <v>55.902314443515998</v>
      </c>
      <c r="H11409">
        <v>-7.7439529857365557</v>
      </c>
      <c r="I11409">
        <v>56.684463716384457</v>
      </c>
      <c r="J11409">
        <v>-12.62638913387676</v>
      </c>
    </row>
    <row r="11410" spans="1:10" x14ac:dyDescent="0.3">
      <c r="A11410" s="1">
        <v>11408</v>
      </c>
      <c r="B11410">
        <v>56.231590142996552</v>
      </c>
      <c r="C11410">
        <v>-9.8617576072737982</v>
      </c>
      <c r="D11410">
        <v>-2.9825312397938628</v>
      </c>
      <c r="E11410">
        <v>1.0081498262501569</v>
      </c>
      <c r="F11410">
        <v>-3.3342791366403557E-2</v>
      </c>
      <c r="G11410">
        <v>55.889950346414373</v>
      </c>
      <c r="H11410">
        <v>-7.7320537779813243</v>
      </c>
      <c r="I11410">
        <v>56.666649212469302</v>
      </c>
      <c r="J11410">
        <v>-12.57381567396812</v>
      </c>
    </row>
    <row r="11411" spans="1:10" x14ac:dyDescent="0.3">
      <c r="A11411" s="1">
        <v>11409</v>
      </c>
      <c r="B11411">
        <v>56.221629808565453</v>
      </c>
      <c r="C11411">
        <v>-9.8633436102423691</v>
      </c>
      <c r="D11411">
        <v>-2.9828648104812832</v>
      </c>
      <c r="E11411">
        <v>1.02944121018464</v>
      </c>
      <c r="F11411">
        <v>-1.916858377772462E-2</v>
      </c>
      <c r="G11411">
        <v>55.880700437747457</v>
      </c>
      <c r="H11411">
        <v>-7.7335259384156494</v>
      </c>
      <c r="I11411">
        <v>56.655784190776963</v>
      </c>
      <c r="J11411">
        <v>-12.57554664900233</v>
      </c>
    </row>
    <row r="11412" spans="1:10" x14ac:dyDescent="0.3">
      <c r="A11412" s="1">
        <v>11410</v>
      </c>
      <c r="B11412">
        <v>56.211476282424989</v>
      </c>
      <c r="C11412">
        <v>-9.864958517117179</v>
      </c>
      <c r="D11412">
        <v>-2.9830562493483428</v>
      </c>
      <c r="E11412">
        <v>1.0502397970280479</v>
      </c>
      <c r="F11412">
        <v>-5.5294406675412522E-2</v>
      </c>
      <c r="G11412">
        <v>55.870954647733967</v>
      </c>
      <c r="H11412">
        <v>-7.735075617186034</v>
      </c>
      <c r="I11412">
        <v>56.64511143560707</v>
      </c>
      <c r="J11412">
        <v>-12.57724462020014</v>
      </c>
    </row>
    <row r="11413" spans="1:10" x14ac:dyDescent="0.3">
      <c r="A11413" s="1">
        <v>11411</v>
      </c>
      <c r="B11413">
        <v>56.200958008148113</v>
      </c>
      <c r="C11413">
        <v>-9.8665920308722743</v>
      </c>
      <c r="D11413">
        <v>-2.983616667770034</v>
      </c>
      <c r="E11413">
        <v>1.056293398795592</v>
      </c>
      <c r="F11413">
        <v>-3.1760929934484643E-2</v>
      </c>
      <c r="G11413">
        <v>55.861630052481402</v>
      </c>
      <c r="H11413">
        <v>-7.7365186308189351</v>
      </c>
      <c r="I11413">
        <v>56.633073078217059</v>
      </c>
      <c r="J11413">
        <v>-12.57912072514844</v>
      </c>
    </row>
    <row r="11414" spans="1:10" x14ac:dyDescent="0.3">
      <c r="A11414" s="1">
        <v>11412</v>
      </c>
      <c r="B11414">
        <v>56.190649411215283</v>
      </c>
      <c r="C11414">
        <v>-9.8681998371142701</v>
      </c>
      <c r="D11414">
        <v>-2.9839303769826531</v>
      </c>
      <c r="E11414">
        <v>1.0754996342758321</v>
      </c>
      <c r="F11414">
        <v>-6.35391859500858E-2</v>
      </c>
      <c r="G11414">
        <v>55.851989695883972</v>
      </c>
      <c r="H11414">
        <v>-7.7380200915708421</v>
      </c>
      <c r="I11414">
        <v>56.621913514794308</v>
      </c>
      <c r="J11414">
        <v>-12.580863956391919</v>
      </c>
    </row>
    <row r="11415" spans="1:10" x14ac:dyDescent="0.3">
      <c r="A11415" s="1">
        <v>11413</v>
      </c>
      <c r="B11415">
        <v>56.180005110111388</v>
      </c>
      <c r="C11415">
        <v>-9.8698260358955086</v>
      </c>
      <c r="D11415">
        <v>-2.9845665256823182</v>
      </c>
      <c r="E11415">
        <v>1.094555204863956</v>
      </c>
      <c r="F11415">
        <v>-3.9211245533291472E-2</v>
      </c>
      <c r="G11415">
        <v>55.843028042149783</v>
      </c>
      <c r="H11415">
        <v>-7.7414995503706114</v>
      </c>
      <c r="I11415">
        <v>56.610541569056807</v>
      </c>
      <c r="J11415">
        <v>-12.5890678944009</v>
      </c>
    </row>
    <row r="11416" spans="1:10" x14ac:dyDescent="0.3">
      <c r="A11416" s="1">
        <v>11414</v>
      </c>
      <c r="B11416">
        <v>56.169212196323059</v>
      </c>
      <c r="C11416">
        <v>-9.8714835338215714</v>
      </c>
      <c r="D11416">
        <v>-2.9849577028947589</v>
      </c>
      <c r="E11416">
        <v>1.0121522173837929</v>
      </c>
      <c r="F11416">
        <v>-8.7029771288696267E-2</v>
      </c>
      <c r="G11416">
        <v>55.833067706944043</v>
      </c>
      <c r="H11416">
        <v>-7.7430253933877786</v>
      </c>
      <c r="I11416">
        <v>56.598684916905192</v>
      </c>
      <c r="J11416">
        <v>-12.59089360032587</v>
      </c>
    </row>
    <row r="11417" spans="1:10" x14ac:dyDescent="0.3">
      <c r="A11417" s="1">
        <v>11415</v>
      </c>
      <c r="B11417">
        <v>56.159064718516937</v>
      </c>
      <c r="C11417">
        <v>-9.8730007079741959</v>
      </c>
      <c r="D11417">
        <v>-2.9858399307484511</v>
      </c>
      <c r="E11417">
        <v>1.0279067913317941</v>
      </c>
      <c r="F11417">
        <v>-4.8927820566531957E-2</v>
      </c>
      <c r="G11417">
        <v>55.824798144766227</v>
      </c>
      <c r="H11417">
        <v>-7.7442468398645641</v>
      </c>
      <c r="I11417">
        <v>56.586138132969133</v>
      </c>
      <c r="J11417">
        <v>-12.59278860893215</v>
      </c>
    </row>
    <row r="11418" spans="1:10" x14ac:dyDescent="0.3">
      <c r="A11418" s="1">
        <v>11416</v>
      </c>
      <c r="B11418">
        <v>56.149030709326063</v>
      </c>
      <c r="C11418">
        <v>-9.8745138142045725</v>
      </c>
      <c r="D11418">
        <v>-2.9863229442206221</v>
      </c>
      <c r="E11418">
        <v>1.047708883999676</v>
      </c>
      <c r="F11418">
        <v>-7.4079444237390879E-2</v>
      </c>
      <c r="G11418">
        <v>55.815792391325118</v>
      </c>
      <c r="H11418">
        <v>-7.7455987391640786</v>
      </c>
      <c r="I11418">
        <v>56.574790379813173</v>
      </c>
      <c r="J11418">
        <v>-12.5945076801013</v>
      </c>
    </row>
    <row r="11419" spans="1:10" x14ac:dyDescent="0.3">
      <c r="A11419" s="1">
        <v>11417</v>
      </c>
      <c r="B11419">
        <v>56.138649522809907</v>
      </c>
      <c r="C11419">
        <v>-9.8760505656786783</v>
      </c>
      <c r="D11419">
        <v>-2.987064956628712</v>
      </c>
      <c r="E11419">
        <v>1.067375196466215</v>
      </c>
      <c r="F11419">
        <v>-4.6031918172984139E-2</v>
      </c>
      <c r="G11419">
        <v>55.806990977803039</v>
      </c>
      <c r="H11419">
        <v>-7.7468888097656396</v>
      </c>
      <c r="I11419">
        <v>56.562390807075907</v>
      </c>
      <c r="J11419">
        <v>-12.59635960171442</v>
      </c>
    </row>
    <row r="11420" spans="1:10" x14ac:dyDescent="0.3">
      <c r="A11420" s="1">
        <v>11418</v>
      </c>
      <c r="B11420">
        <v>56.128116846373999</v>
      </c>
      <c r="C11420">
        <v>-9.8776223680347659</v>
      </c>
      <c r="D11420">
        <v>-2.9875242217844531</v>
      </c>
      <c r="E11420">
        <v>1.0865432538561399</v>
      </c>
      <c r="F11420">
        <v>-7.4733793393348874E-2</v>
      </c>
      <c r="G11420">
        <v>55.797436186115632</v>
      </c>
      <c r="H11420">
        <v>-7.7483085174599244</v>
      </c>
      <c r="I11420">
        <v>56.550608742842122</v>
      </c>
      <c r="J11420">
        <v>-12.598125726780699</v>
      </c>
    </row>
    <row r="11421" spans="1:10" x14ac:dyDescent="0.3">
      <c r="A11421" s="1">
        <v>11419</v>
      </c>
      <c r="B11421">
        <v>56.117360931000647</v>
      </c>
      <c r="C11421">
        <v>-9.8791990515751973</v>
      </c>
      <c r="D11421">
        <v>-2.9882719331820899</v>
      </c>
      <c r="E11421">
        <v>1.003901976542908</v>
      </c>
      <c r="F11421">
        <v>-4.0571265585244813E-2</v>
      </c>
      <c r="G11421">
        <v>55.792399859970018</v>
      </c>
      <c r="H11421">
        <v>-7.7763472140808734</v>
      </c>
      <c r="I11421">
        <v>56.539024141648021</v>
      </c>
      <c r="J11421">
        <v>-12.60781898903833</v>
      </c>
    </row>
    <row r="11422" spans="1:10" x14ac:dyDescent="0.3">
      <c r="A11422" s="1">
        <v>11420</v>
      </c>
      <c r="B11422">
        <v>56.107232638072112</v>
      </c>
      <c r="C11422">
        <v>-9.8807062595706618</v>
      </c>
      <c r="D11422">
        <v>-2.9886857610506161</v>
      </c>
      <c r="E11422">
        <v>0.91964978118463125</v>
      </c>
      <c r="F11422">
        <v>4.2459315450756097E-2</v>
      </c>
      <c r="G11422">
        <v>55.783141813535728</v>
      </c>
      <c r="H11422">
        <v>-7.7777201241931699</v>
      </c>
      <c r="I11422">
        <v>56.527766633673323</v>
      </c>
      <c r="J11422">
        <v>-12.609500459373651</v>
      </c>
    </row>
    <row r="11423" spans="1:10" x14ac:dyDescent="0.3">
      <c r="A11423" s="1">
        <v>11421</v>
      </c>
      <c r="B11423">
        <v>56.09829961296586</v>
      </c>
      <c r="C11423">
        <v>-9.8820981531548</v>
      </c>
      <c r="D11423">
        <v>-2.9882683556946898</v>
      </c>
      <c r="E11423">
        <v>0.8384480895571288</v>
      </c>
      <c r="F11423">
        <v>9.1384142338313892E-3</v>
      </c>
      <c r="G11423">
        <v>55.773331019011337</v>
      </c>
      <c r="H11423">
        <v>-7.7792474782180712</v>
      </c>
      <c r="I11423">
        <v>56.519972585213978</v>
      </c>
      <c r="J11423">
        <v>-12.610716582105651</v>
      </c>
    </row>
    <row r="11424" spans="1:10" x14ac:dyDescent="0.3">
      <c r="A11424" s="1">
        <v>11422</v>
      </c>
      <c r="B11424">
        <v>56.090058028366748</v>
      </c>
      <c r="C11424">
        <v>-9.883365745761429</v>
      </c>
      <c r="D11424">
        <v>-2.9881774727560821</v>
      </c>
      <c r="E11424">
        <v>0.75630111594720451</v>
      </c>
      <c r="F11424">
        <v>-6.7584352343563803E-2</v>
      </c>
      <c r="G11424">
        <v>55.764898322505779</v>
      </c>
      <c r="H11424">
        <v>-7.7805446136098997</v>
      </c>
      <c r="I11424">
        <v>56.511978983734238</v>
      </c>
      <c r="J11424">
        <v>-12.61194584056468</v>
      </c>
    </row>
    <row r="11425" spans="1:10" x14ac:dyDescent="0.3">
      <c r="A11425" s="1">
        <v>11423</v>
      </c>
      <c r="B11425">
        <v>56.082534757184114</v>
      </c>
      <c r="C11425">
        <v>-9.8844666558185672</v>
      </c>
      <c r="D11425">
        <v>-2.9888569250288</v>
      </c>
      <c r="E11425">
        <v>0.67326006312890618</v>
      </c>
      <c r="F11425">
        <v>-2.392909424518001E-2</v>
      </c>
      <c r="G11425">
        <v>55.755049319535168</v>
      </c>
      <c r="H11425">
        <v>-7.7570343741606909</v>
      </c>
      <c r="I11425">
        <v>56.50287855187922</v>
      </c>
      <c r="J11425">
        <v>-12.615131459264211</v>
      </c>
    </row>
    <row r="11426" spans="1:10" x14ac:dyDescent="0.3">
      <c r="A11426" s="1">
        <v>11424</v>
      </c>
      <c r="B11426">
        <v>56.075892881060682</v>
      </c>
      <c r="C11426">
        <v>-9.8854610397118687</v>
      </c>
      <c r="D11426">
        <v>-2.989095622408418</v>
      </c>
      <c r="E11426">
        <v>0.69595429878553305</v>
      </c>
      <c r="F11426">
        <v>-5.5503200961221313E-2</v>
      </c>
      <c r="G11426">
        <v>55.748915265247341</v>
      </c>
      <c r="H11426">
        <v>-7.7579506487456618</v>
      </c>
      <c r="I11426">
        <v>56.495584861253953</v>
      </c>
      <c r="J11426">
        <v>-12.61622610032712</v>
      </c>
    </row>
    <row r="11427" spans="1:10" x14ac:dyDescent="0.3">
      <c r="A11427" s="1">
        <v>11425</v>
      </c>
      <c r="B11427">
        <v>56.068875503310139</v>
      </c>
      <c r="C11427">
        <v>-9.8864763947311136</v>
      </c>
      <c r="D11427">
        <v>-2.989661094721221</v>
      </c>
      <c r="E11427">
        <v>0.71863680072369307</v>
      </c>
      <c r="F11427">
        <v>-2.3391479844405771E-2</v>
      </c>
      <c r="G11427">
        <v>55.74310098793098</v>
      </c>
      <c r="H11427">
        <v>-7.7587814471313328</v>
      </c>
      <c r="I11427">
        <v>56.487023244451017</v>
      </c>
      <c r="J11427">
        <v>-12.61747834293516</v>
      </c>
    </row>
    <row r="11428" spans="1:10" x14ac:dyDescent="0.3">
      <c r="A11428" s="1">
        <v>11426</v>
      </c>
      <c r="B11428">
        <v>56.061896391651473</v>
      </c>
      <c r="C11428">
        <v>-9.8874986116261727</v>
      </c>
      <c r="D11428">
        <v>-2.9898906871499609</v>
      </c>
      <c r="E11428">
        <v>0.74001141020062744</v>
      </c>
      <c r="F11428">
        <v>2.666298651765333E-2</v>
      </c>
      <c r="G11428">
        <v>55.736610387504882</v>
      </c>
      <c r="H11428">
        <v>-7.7597289247430963</v>
      </c>
      <c r="I11428">
        <v>56.479417104406828</v>
      </c>
      <c r="J11428">
        <v>-12.61859649140562</v>
      </c>
    </row>
    <row r="11429" spans="1:10" x14ac:dyDescent="0.3">
      <c r="A11429" s="1">
        <v>11427</v>
      </c>
      <c r="B11429">
        <v>56.054568975747827</v>
      </c>
      <c r="C11429">
        <v>-9.8886193771175908</v>
      </c>
      <c r="D11429">
        <v>-2.9896236061955159</v>
      </c>
      <c r="E11429">
        <v>0.76136585267494405</v>
      </c>
      <c r="F11429">
        <v>2.9675633493996818E-3</v>
      </c>
      <c r="G11429">
        <v>55.729597313299038</v>
      </c>
      <c r="H11429">
        <v>-7.7666997371626536</v>
      </c>
      <c r="I11429">
        <v>56.467825422496517</v>
      </c>
      <c r="J11429">
        <v>-12.58699918071725</v>
      </c>
    </row>
    <row r="11430" spans="1:10" x14ac:dyDescent="0.3">
      <c r="A11430" s="1">
        <v>11428</v>
      </c>
      <c r="B11430">
        <v>56.047079596239698</v>
      </c>
      <c r="C11430">
        <v>-9.8897634358239515</v>
      </c>
      <c r="D11430">
        <v>-2.989594076339904</v>
      </c>
      <c r="E11430">
        <v>0.76136986746084601</v>
      </c>
      <c r="F11430">
        <v>-5.0985134143764647E-2</v>
      </c>
      <c r="G11430">
        <v>55.72204527395202</v>
      </c>
      <c r="H11430">
        <v>-7.7678533931604523</v>
      </c>
      <c r="I11430">
        <v>56.460415725574187</v>
      </c>
      <c r="J11430">
        <v>-12.588131034843901</v>
      </c>
    </row>
    <row r="11431" spans="1:10" x14ac:dyDescent="0.3">
      <c r="A11431" s="1">
        <v>11429</v>
      </c>
      <c r="B11431">
        <v>56.039532259369693</v>
      </c>
      <c r="C11431">
        <v>-9.8908725413944474</v>
      </c>
      <c r="D11431">
        <v>-2.990104911815171</v>
      </c>
      <c r="E11431">
        <v>0.78277765138859179</v>
      </c>
      <c r="F11431">
        <v>-2.3382267157340379E-2</v>
      </c>
      <c r="G11431">
        <v>55.715581926369303</v>
      </c>
      <c r="H11431">
        <v>-7.7687967365349309</v>
      </c>
      <c r="I11431">
        <v>56.451489912938612</v>
      </c>
      <c r="J11431">
        <v>-12.589450935089889</v>
      </c>
    </row>
    <row r="11432" spans="1:10" x14ac:dyDescent="0.3">
      <c r="A11432" s="1">
        <v>11430</v>
      </c>
      <c r="B11432">
        <v>56.031759354878119</v>
      </c>
      <c r="C11432">
        <v>-9.8920220484804453</v>
      </c>
      <c r="D11432">
        <v>-2.9903396206516928</v>
      </c>
      <c r="E11432">
        <v>0.80376407915496484</v>
      </c>
      <c r="F11432">
        <v>-5.769672533162544E-2</v>
      </c>
      <c r="G11432">
        <v>55.708307100739248</v>
      </c>
      <c r="H11432">
        <v>-7.7698702680665859</v>
      </c>
      <c r="I11432">
        <v>56.443083616910791</v>
      </c>
      <c r="J11432">
        <v>-12.59069705794661</v>
      </c>
    </row>
    <row r="11433" spans="1:10" x14ac:dyDescent="0.3">
      <c r="A11433" s="1">
        <v>11431</v>
      </c>
      <c r="B11433">
        <v>56.023804967368719</v>
      </c>
      <c r="C11433">
        <v>-9.8931664713225516</v>
      </c>
      <c r="D11433">
        <v>-2.990916491062972</v>
      </c>
      <c r="E11433">
        <v>0.82892901929894125</v>
      </c>
      <c r="F11433">
        <v>-2.9012928387858961E-2</v>
      </c>
      <c r="G11433">
        <v>55.701576973551447</v>
      </c>
      <c r="H11433">
        <v>-7.7708284539884307</v>
      </c>
      <c r="I11433">
        <v>56.433572375284989</v>
      </c>
      <c r="J11433">
        <v>-12.59207831253995</v>
      </c>
    </row>
    <row r="11434" spans="1:10" x14ac:dyDescent="0.3">
      <c r="A11434" s="1">
        <v>11432</v>
      </c>
      <c r="B11434">
        <v>56.015607049087109</v>
      </c>
      <c r="C11434">
        <v>-9.894358601867447</v>
      </c>
      <c r="D11434">
        <v>-2.991206440222411</v>
      </c>
      <c r="E11434">
        <v>0.85404125621141846</v>
      </c>
      <c r="F11434">
        <v>-6.0498438392461752E-2</v>
      </c>
      <c r="G11434">
        <v>55.694601855337133</v>
      </c>
      <c r="H11434">
        <v>-7.7759357921480996</v>
      </c>
      <c r="I11434">
        <v>56.427269775580903</v>
      </c>
      <c r="J11434">
        <v>-12.61106140510914</v>
      </c>
    </row>
    <row r="11435" spans="1:10" x14ac:dyDescent="0.3">
      <c r="A11435" s="1">
        <v>11433</v>
      </c>
      <c r="B11435">
        <v>56.007153122276208</v>
      </c>
      <c r="C11435">
        <v>-9.8955608020349057</v>
      </c>
      <c r="D11435">
        <v>-2.9918113230617149</v>
      </c>
      <c r="E11435">
        <v>0.87862612950319563</v>
      </c>
      <c r="F11435">
        <v>-3.2745824463285632E-2</v>
      </c>
      <c r="G11435">
        <v>55.687429384777303</v>
      </c>
      <c r="H11435">
        <v>-7.7769442093420729</v>
      </c>
      <c r="I11435">
        <v>56.417172486654792</v>
      </c>
      <c r="J11435">
        <v>-12.61251211598224</v>
      </c>
    </row>
    <row r="11436" spans="1:10" x14ac:dyDescent="0.3">
      <c r="A11436" s="1">
        <v>11434</v>
      </c>
      <c r="B11436">
        <v>55.998440295943261</v>
      </c>
      <c r="C11436">
        <v>-9.8968147121447672</v>
      </c>
      <c r="D11436">
        <v>-2.9921393899566691</v>
      </c>
      <c r="E11436">
        <v>0.90273233218086912</v>
      </c>
      <c r="F11436">
        <v>-2.150065131630818E-2</v>
      </c>
      <c r="G11436">
        <v>55.679411623604643</v>
      </c>
      <c r="H11436">
        <v>-7.7780933426911236</v>
      </c>
      <c r="I11436">
        <v>56.40756829649176</v>
      </c>
      <c r="J11436">
        <v>-12.61390039365957</v>
      </c>
    </row>
    <row r="11437" spans="1:10" x14ac:dyDescent="0.3">
      <c r="A11437" s="1">
        <v>11435</v>
      </c>
      <c r="B11437">
        <v>55.989489836496148</v>
      </c>
      <c r="C11437">
        <v>-9.8981143117058341</v>
      </c>
      <c r="D11437">
        <v>-2.9923548012310102</v>
      </c>
      <c r="E11437">
        <v>0.92632088454328299</v>
      </c>
      <c r="F11437">
        <v>-5.8803872489452229E-2</v>
      </c>
      <c r="G11437">
        <v>55.670917568025949</v>
      </c>
      <c r="H11437">
        <v>-7.7793242690363353</v>
      </c>
      <c r="I11437">
        <v>56.398032536667841</v>
      </c>
      <c r="J11437">
        <v>-12.615288060964801</v>
      </c>
    </row>
    <row r="11438" spans="1:10" x14ac:dyDescent="0.3">
      <c r="A11438" s="1">
        <v>11436</v>
      </c>
      <c r="B11438">
        <v>55.980360630437197</v>
      </c>
      <c r="C11438">
        <v>-9.8994107233309077</v>
      </c>
      <c r="D11438">
        <v>-2.992940147567448</v>
      </c>
      <c r="E11438">
        <v>0.9492534887463876</v>
      </c>
      <c r="F11438">
        <v>-3.4408617105270337E-2</v>
      </c>
      <c r="G11438">
        <v>55.66302864246159</v>
      </c>
      <c r="H11438">
        <v>-7.7804345685426766</v>
      </c>
      <c r="I11438">
        <v>56.387312773010557</v>
      </c>
      <c r="J11438">
        <v>-12.61682314605598</v>
      </c>
    </row>
    <row r="11439" spans="1:10" x14ac:dyDescent="0.3">
      <c r="A11439" s="1">
        <v>11437</v>
      </c>
      <c r="B11439">
        <v>55.970963305934291</v>
      </c>
      <c r="C11439">
        <v>-9.900758138074405</v>
      </c>
      <c r="D11439">
        <v>-2.9932842662249688</v>
      </c>
      <c r="E11439">
        <v>0.97180163539927278</v>
      </c>
      <c r="F11439">
        <v>-6.5457275823275832E-2</v>
      </c>
      <c r="G11439">
        <v>55.65436051596285</v>
      </c>
      <c r="H11439">
        <v>-7.7816729088927268</v>
      </c>
      <c r="I11439">
        <v>56.376980312116117</v>
      </c>
      <c r="J11439">
        <v>-12.618310439726891</v>
      </c>
    </row>
    <row r="11440" spans="1:10" x14ac:dyDescent="0.3">
      <c r="A11440" s="1">
        <v>11438</v>
      </c>
      <c r="B11440">
        <v>55.961363960173223</v>
      </c>
      <c r="C11440">
        <v>-9.9021072023869561</v>
      </c>
      <c r="D11440">
        <v>-2.993937199704729</v>
      </c>
      <c r="E11440">
        <v>0.88940849460642613</v>
      </c>
      <c r="F11440">
        <v>-3.0600759557112309E-2</v>
      </c>
      <c r="G11440">
        <v>55.642742274575212</v>
      </c>
      <c r="H11440">
        <v>-7.7599393341732927</v>
      </c>
      <c r="I11440">
        <v>56.367628105651498</v>
      </c>
      <c r="J11440">
        <v>-12.633515759269921</v>
      </c>
    </row>
    <row r="11441" spans="1:10" x14ac:dyDescent="0.3">
      <c r="A11441" s="1">
        <v>11439</v>
      </c>
      <c r="B11441">
        <v>55.952530046378158</v>
      </c>
      <c r="C11441">
        <v>-9.9033718406098572</v>
      </c>
      <c r="D11441">
        <v>-2.9942442357148038</v>
      </c>
      <c r="E11441">
        <v>0.80653089679758827</v>
      </c>
      <c r="F11441">
        <v>-7.9205415313591807E-2</v>
      </c>
      <c r="G11441">
        <v>55.634566098463402</v>
      </c>
      <c r="H11441">
        <v>-7.7611062450389348</v>
      </c>
      <c r="I11441">
        <v>56.357955531934941</v>
      </c>
      <c r="J11441">
        <v>-12.63490500646666</v>
      </c>
    </row>
    <row r="11442" spans="1:10" x14ac:dyDescent="0.3">
      <c r="A11442" s="1">
        <v>11440</v>
      </c>
      <c r="B11442">
        <v>55.944557174690758</v>
      </c>
      <c r="C11442">
        <v>-9.9044745290053324</v>
      </c>
      <c r="D11442">
        <v>-2.9950346650849169</v>
      </c>
      <c r="E11442">
        <v>0.72410033859293743</v>
      </c>
      <c r="F11442">
        <v>-2.752707007448214E-2</v>
      </c>
      <c r="G11442">
        <v>55.628286635573531</v>
      </c>
      <c r="H11442">
        <v>-7.7619582746383147</v>
      </c>
      <c r="I11442">
        <v>56.347823449782069</v>
      </c>
      <c r="J11442">
        <v>-12.63632730173827</v>
      </c>
    </row>
    <row r="11443" spans="1:10" x14ac:dyDescent="0.3">
      <c r="A11443" s="1">
        <v>11441</v>
      </c>
      <c r="B11443">
        <v>55.937271940699027</v>
      </c>
      <c r="C11443">
        <v>-9.9055120091438429</v>
      </c>
      <c r="D11443">
        <v>-2.9953144114652281</v>
      </c>
      <c r="E11443">
        <v>0.72447126387039817</v>
      </c>
      <c r="F11443">
        <v>-6.0888545485669049E-2</v>
      </c>
      <c r="G11443">
        <v>55.621600775116249</v>
      </c>
      <c r="H11443">
        <v>-7.76290736307402</v>
      </c>
      <c r="I11443">
        <v>56.339773974096168</v>
      </c>
      <c r="J11443">
        <v>-12.63747748726135</v>
      </c>
    </row>
    <row r="11444" spans="1:10" x14ac:dyDescent="0.3">
      <c r="A11444" s="1">
        <v>11442</v>
      </c>
      <c r="B11444">
        <v>55.930212628294669</v>
      </c>
      <c r="C11444">
        <v>-9.9064849340920684</v>
      </c>
      <c r="D11444">
        <v>-2.9959133231875441</v>
      </c>
      <c r="E11444">
        <v>0.73714699506476267</v>
      </c>
      <c r="F11444">
        <v>-2.4559604724758741E-2</v>
      </c>
      <c r="G11444">
        <v>55.608943291098349</v>
      </c>
      <c r="H11444">
        <v>-7.7167892170159176</v>
      </c>
      <c r="I11444">
        <v>56.330007586607032</v>
      </c>
      <c r="J11444">
        <v>-12.63139268770777</v>
      </c>
    </row>
    <row r="11445" spans="1:10" x14ac:dyDescent="0.3">
      <c r="A11445" s="1">
        <v>11443</v>
      </c>
      <c r="B11445">
        <v>55.922893316639431</v>
      </c>
      <c r="C11445">
        <v>-9.9075103769692525</v>
      </c>
      <c r="D11445">
        <v>-2.9961595631018398</v>
      </c>
      <c r="E11445">
        <v>0.74979490310750629</v>
      </c>
      <c r="F11445">
        <v>-5.703816792534195E-2</v>
      </c>
      <c r="G11445">
        <v>55.602163179663307</v>
      </c>
      <c r="H11445">
        <v>-7.7177356169449531</v>
      </c>
      <c r="I11445">
        <v>56.322017281786259</v>
      </c>
      <c r="J11445">
        <v>-12.632516493449071</v>
      </c>
    </row>
    <row r="11446" spans="1:10" x14ac:dyDescent="0.3">
      <c r="A11446" s="1">
        <v>11444</v>
      </c>
      <c r="B11446">
        <v>55.915503840531308</v>
      </c>
      <c r="C11446">
        <v>-9.9085196140701655</v>
      </c>
      <c r="D11446">
        <v>-2.9967269116692892</v>
      </c>
      <c r="E11446">
        <v>0.77563573324763613</v>
      </c>
      <c r="F11446">
        <v>-2.5125784894619078E-2</v>
      </c>
      <c r="G11446">
        <v>55.596016120680687</v>
      </c>
      <c r="H11446">
        <v>-7.7185632406990319</v>
      </c>
      <c r="I11446">
        <v>56.313081713208717</v>
      </c>
      <c r="J11446">
        <v>-12.63375173437924</v>
      </c>
    </row>
    <row r="11447" spans="1:10" x14ac:dyDescent="0.3">
      <c r="A11447" s="1">
        <v>11445</v>
      </c>
      <c r="B11447">
        <v>55.907599759634053</v>
      </c>
      <c r="C11447">
        <v>-9.9096172092037307</v>
      </c>
      <c r="D11447">
        <v>-2.9969854117374219</v>
      </c>
      <c r="E11447">
        <v>0.801793073369783</v>
      </c>
      <c r="F11447">
        <v>-1.4309294690876551E-2</v>
      </c>
      <c r="G11447">
        <v>55.58867815432329</v>
      </c>
      <c r="H11447">
        <v>-7.7195783214051126</v>
      </c>
      <c r="I11447">
        <v>56.304473146346993</v>
      </c>
      <c r="J11447">
        <v>-12.634952012365719</v>
      </c>
    </row>
    <row r="11448" spans="1:10" x14ac:dyDescent="0.3">
      <c r="A11448" s="1">
        <v>11446</v>
      </c>
      <c r="B11448">
        <v>55.89986442343136</v>
      </c>
      <c r="C11448">
        <v>-9.9107051439307803</v>
      </c>
      <c r="D11448">
        <v>-2.9971248200180218</v>
      </c>
      <c r="E11448">
        <v>0.82601608687292083</v>
      </c>
      <c r="F11448">
        <v>-1.043133505004197E-2</v>
      </c>
      <c r="G11448">
        <v>55.583366135418103</v>
      </c>
      <c r="H11448">
        <v>-7.7351804155249706</v>
      </c>
      <c r="I11448">
        <v>56.290632470199739</v>
      </c>
      <c r="J11448">
        <v>-12.59674036437977</v>
      </c>
    </row>
    <row r="11449" spans="1:10" x14ac:dyDescent="0.3">
      <c r="A11449" s="1">
        <v>11447</v>
      </c>
      <c r="B11449">
        <v>55.891690146571698</v>
      </c>
      <c r="C11449">
        <v>-9.9118640311180144</v>
      </c>
      <c r="D11449">
        <v>-2.9972290810415361</v>
      </c>
      <c r="E11449">
        <v>0.74345752173315027</v>
      </c>
      <c r="F11449">
        <v>-4.7191861778884368E-3</v>
      </c>
      <c r="G11449">
        <v>55.575418682713106</v>
      </c>
      <c r="H11449">
        <v>-7.7363063161011851</v>
      </c>
      <c r="I11449">
        <v>56.28217814243542</v>
      </c>
      <c r="J11449">
        <v>-12.59793997884436</v>
      </c>
    </row>
    <row r="11450" spans="1:10" x14ac:dyDescent="0.3">
      <c r="A11450" s="1">
        <v>11448</v>
      </c>
      <c r="B11450">
        <v>55.884323979934962</v>
      </c>
      <c r="C11450">
        <v>-9.9129150674332447</v>
      </c>
      <c r="D11450">
        <v>-2.997276312238268</v>
      </c>
      <c r="E11450">
        <v>0.74372253474298666</v>
      </c>
      <c r="F11450">
        <v>-5.1963205144117383E-2</v>
      </c>
      <c r="G11450">
        <v>55.568155270623542</v>
      </c>
      <c r="H11450">
        <v>-7.7373424169632923</v>
      </c>
      <c r="I11450">
        <v>56.274685108781647</v>
      </c>
      <c r="J11450">
        <v>-12.59900945537891</v>
      </c>
    </row>
    <row r="11451" spans="1:10" x14ac:dyDescent="0.3">
      <c r="A11451" s="1">
        <v>11449</v>
      </c>
      <c r="B11451">
        <v>55.876938579668078</v>
      </c>
      <c r="C11451">
        <v>-9.9139323117216698</v>
      </c>
      <c r="D11451">
        <v>-2.9977971950824962</v>
      </c>
      <c r="E11451">
        <v>0.74398226431044334</v>
      </c>
      <c r="F11451">
        <v>-1.988049118152534E-2</v>
      </c>
      <c r="G11451">
        <v>55.561903131666703</v>
      </c>
      <c r="H11451">
        <v>-7.7381952695396254</v>
      </c>
      <c r="I11451">
        <v>56.265900515137197</v>
      </c>
      <c r="J11451">
        <v>-12.600229667679081</v>
      </c>
    </row>
    <row r="11452" spans="1:10" x14ac:dyDescent="0.3">
      <c r="A11452" s="1">
        <v>11450</v>
      </c>
      <c r="B11452">
        <v>55.869599529208443</v>
      </c>
      <c r="C11452">
        <v>-9.9149579485019892</v>
      </c>
      <c r="D11452">
        <v>-2.9979952129848919</v>
      </c>
      <c r="E11452">
        <v>0.75674514298446816</v>
      </c>
      <c r="F11452">
        <v>-5.4887915338955699E-2</v>
      </c>
      <c r="G11452">
        <v>55.553948465809448</v>
      </c>
      <c r="H11452">
        <v>-7.7319212936869199</v>
      </c>
      <c r="I11452">
        <v>56.257787210661363</v>
      </c>
      <c r="J11452">
        <v>-12.599656452077751</v>
      </c>
    </row>
    <row r="11453" spans="1:10" x14ac:dyDescent="0.3">
      <c r="A11453" s="1">
        <v>11451</v>
      </c>
      <c r="B11453">
        <v>55.862085891097713</v>
      </c>
      <c r="C11453">
        <v>-9.91597827202364</v>
      </c>
      <c r="D11453">
        <v>-2.9985451908639269</v>
      </c>
      <c r="E11453">
        <v>0.78347524046818462</v>
      </c>
      <c r="F11453">
        <v>-2.4253602208107929E-2</v>
      </c>
      <c r="G11453">
        <v>55.547635497245842</v>
      </c>
      <c r="H11453">
        <v>-7.7327683462726853</v>
      </c>
      <c r="I11453">
        <v>56.248796989127541</v>
      </c>
      <c r="J11453">
        <v>-12.60088986419837</v>
      </c>
    </row>
    <row r="11454" spans="1:10" x14ac:dyDescent="0.3">
      <c r="A11454" s="1">
        <v>11452</v>
      </c>
      <c r="B11454">
        <v>55.854331605031867</v>
      </c>
      <c r="C11454">
        <v>-9.917046062498919</v>
      </c>
      <c r="D11454">
        <v>-2.9987875011368419</v>
      </c>
      <c r="E11454">
        <v>0.80955408957680519</v>
      </c>
      <c r="F11454">
        <v>-5.6027444056064447E-2</v>
      </c>
      <c r="G11454">
        <v>55.540410234599129</v>
      </c>
      <c r="H11454">
        <v>-7.733760006280745</v>
      </c>
      <c r="I11454">
        <v>56.240392110054692</v>
      </c>
      <c r="J11454">
        <v>-12.602051279923129</v>
      </c>
    </row>
    <row r="11455" spans="1:10" x14ac:dyDescent="0.3">
      <c r="A11455" s="1">
        <v>11453</v>
      </c>
      <c r="B11455">
        <v>55.846168715904049</v>
      </c>
      <c r="C11455">
        <v>-9.9181442705659162</v>
      </c>
      <c r="D11455">
        <v>-2.9993575263711141</v>
      </c>
      <c r="E11455">
        <v>0.83554220764628517</v>
      </c>
      <c r="F11455">
        <v>-2.7025363392594409E-2</v>
      </c>
      <c r="G11455">
        <v>55.533491924550617</v>
      </c>
      <c r="H11455">
        <v>-7.734679625960923</v>
      </c>
      <c r="I11455">
        <v>56.230698637560593</v>
      </c>
      <c r="J11455">
        <v>-12.60336911599032</v>
      </c>
    </row>
    <row r="11456" spans="1:10" x14ac:dyDescent="0.3">
      <c r="A11456" s="1">
        <v>11454</v>
      </c>
      <c r="B11456">
        <v>55.838041695298323</v>
      </c>
      <c r="C11456">
        <v>-9.9192538915874504</v>
      </c>
      <c r="D11456">
        <v>-2.9996228312554729</v>
      </c>
      <c r="E11456">
        <v>0.86007061484513891</v>
      </c>
      <c r="F11456">
        <v>2.497484680211047E-2</v>
      </c>
      <c r="G11456">
        <v>55.525944198777282</v>
      </c>
      <c r="H11456">
        <v>-7.7357063691468726</v>
      </c>
      <c r="I11456">
        <v>56.22185920016323</v>
      </c>
      <c r="J11456">
        <v>-12.604580660175021</v>
      </c>
    </row>
    <row r="11457" spans="1:10" x14ac:dyDescent="0.3">
      <c r="A11457" s="1">
        <v>11455</v>
      </c>
      <c r="B11457">
        <v>55.829527222984559</v>
      </c>
      <c r="C11457">
        <v>-9.920465795882766</v>
      </c>
      <c r="D11457">
        <v>-2.9993730949345658</v>
      </c>
      <c r="E11457">
        <v>0.88452905285700845</v>
      </c>
      <c r="F11457">
        <v>7.6493758374425701E-3</v>
      </c>
      <c r="G11457">
        <v>55.51618837839618</v>
      </c>
      <c r="H11457">
        <v>-7.7321351554618296</v>
      </c>
      <c r="I11457">
        <v>56.212602294110653</v>
      </c>
      <c r="J11457">
        <v>-12.59582804414752</v>
      </c>
    </row>
    <row r="11458" spans="1:10" x14ac:dyDescent="0.3">
      <c r="A11458" s="1">
        <v>11456</v>
      </c>
      <c r="B11458">
        <v>55.820786857359238</v>
      </c>
      <c r="C11458">
        <v>-9.9217125106210808</v>
      </c>
      <c r="D11458">
        <v>-2.9992967435018998</v>
      </c>
      <c r="E11458">
        <v>0.89398285074270301</v>
      </c>
      <c r="F11458">
        <v>-4.3682783523084363E-2</v>
      </c>
      <c r="G11458">
        <v>55.507280931504788</v>
      </c>
      <c r="H11458">
        <v>-7.7334058004482973</v>
      </c>
      <c r="I11458">
        <v>56.204066195109107</v>
      </c>
      <c r="J11458">
        <v>-12.5970455027573</v>
      </c>
    </row>
    <row r="11459" spans="1:10" x14ac:dyDescent="0.3">
      <c r="A11459" s="1">
        <v>11457</v>
      </c>
      <c r="B11459">
        <v>55.811791291605537</v>
      </c>
      <c r="C11459">
        <v>-9.922956205564347</v>
      </c>
      <c r="D11459">
        <v>-2.999740475924439</v>
      </c>
      <c r="E11459">
        <v>0.91227747060245556</v>
      </c>
      <c r="F11459">
        <v>-2.1424758395914279E-2</v>
      </c>
      <c r="G11459">
        <v>55.49925641922141</v>
      </c>
      <c r="H11459">
        <v>-7.7345105980892788</v>
      </c>
      <c r="I11459">
        <v>56.19388345967112</v>
      </c>
      <c r="J11459">
        <v>-12.59845900777956</v>
      </c>
    </row>
    <row r="11460" spans="1:10" x14ac:dyDescent="0.3">
      <c r="A11460" s="1">
        <v>11458</v>
      </c>
      <c r="B11460">
        <v>55.802774180985502</v>
      </c>
      <c r="C11460">
        <v>-9.9242114492698246</v>
      </c>
      <c r="D11460">
        <v>-2.9999542840108768</v>
      </c>
      <c r="E11460">
        <v>0.93472921413309229</v>
      </c>
      <c r="F11460">
        <v>-1.248978190145081E-2</v>
      </c>
      <c r="G11460">
        <v>55.490707223109013</v>
      </c>
      <c r="H11460">
        <v>-7.7356990693334451</v>
      </c>
      <c r="I11460">
        <v>56.184294296187574</v>
      </c>
      <c r="J11460">
        <v>-12.59979588472588</v>
      </c>
    </row>
    <row r="11461" spans="1:10" x14ac:dyDescent="0.3">
      <c r="A11461" s="1">
        <v>11459</v>
      </c>
      <c r="B11461">
        <v>55.79346450905836</v>
      </c>
      <c r="C11461">
        <v>-9.9255137871283097</v>
      </c>
      <c r="D11461">
        <v>-3.0000798904262398</v>
      </c>
      <c r="E11461">
        <v>0.95687026511027906</v>
      </c>
      <c r="F11461">
        <v>3.4218066619058463E-2</v>
      </c>
      <c r="G11461">
        <v>55.481672444837898</v>
      </c>
      <c r="H11461">
        <v>-7.7369622268441498</v>
      </c>
      <c r="I11461">
        <v>56.174648550681759</v>
      </c>
      <c r="J11461">
        <v>-12.60114612285199</v>
      </c>
    </row>
    <row r="11462" spans="1:10" x14ac:dyDescent="0.3">
      <c r="A11462" s="1">
        <v>11460</v>
      </c>
      <c r="B11462">
        <v>55.784151610944868</v>
      </c>
      <c r="C11462">
        <v>-9.9268583201937961</v>
      </c>
      <c r="D11462">
        <v>-2.9997434045259088</v>
      </c>
      <c r="E11462">
        <v>0.87564494143321603</v>
      </c>
      <c r="F11462">
        <v>1.217607617197948E-2</v>
      </c>
      <c r="G11462">
        <v>55.471623147647087</v>
      </c>
      <c r="H11462">
        <v>-7.738411797438026</v>
      </c>
      <c r="I11462">
        <v>56.166235943527361</v>
      </c>
      <c r="J11462">
        <v>-12.602362241393219</v>
      </c>
    </row>
    <row r="11463" spans="1:10" x14ac:dyDescent="0.3">
      <c r="A11463" s="1">
        <v>11461</v>
      </c>
      <c r="B11463">
        <v>55.775467792073279</v>
      </c>
      <c r="C11463">
        <v>-9.9281011678014472</v>
      </c>
      <c r="D11463">
        <v>-2.9996214232520981</v>
      </c>
      <c r="E11463">
        <v>0.89909423176310099</v>
      </c>
      <c r="F11463">
        <v>4.4567831404000467E-2</v>
      </c>
      <c r="G11463">
        <v>55.464355588725617</v>
      </c>
      <c r="H11463">
        <v>-7.7514689943624573</v>
      </c>
      <c r="I11463">
        <v>56.15799166406628</v>
      </c>
      <c r="J11463">
        <v>-12.60435030855913</v>
      </c>
    </row>
    <row r="11464" spans="1:10" x14ac:dyDescent="0.3">
      <c r="A11464" s="1">
        <v>11462</v>
      </c>
      <c r="B11464">
        <v>55.766475884497098</v>
      </c>
      <c r="C11464">
        <v>-9.9294239464128946</v>
      </c>
      <c r="D11464">
        <v>-2.9991708999987292</v>
      </c>
      <c r="E11464">
        <v>0.92297332047434555</v>
      </c>
      <c r="F11464">
        <v>1.7516132680759178E-2</v>
      </c>
      <c r="G11464">
        <v>55.45438308934785</v>
      </c>
      <c r="H11464">
        <v>-7.752932157147999</v>
      </c>
      <c r="I11464">
        <v>56.150205430098367</v>
      </c>
      <c r="J11464">
        <v>-12.60550047967636</v>
      </c>
    </row>
    <row r="11465" spans="1:10" x14ac:dyDescent="0.3">
      <c r="A11465" s="1">
        <v>11463</v>
      </c>
      <c r="B11465">
        <v>55.757329775562447</v>
      </c>
      <c r="C11465">
        <v>-9.9307597872277213</v>
      </c>
      <c r="D11465">
        <v>-2.998995484092509</v>
      </c>
      <c r="E11465">
        <v>0.84025326966257796</v>
      </c>
      <c r="F11465">
        <v>6.6383340201088159E-2</v>
      </c>
      <c r="G11465">
        <v>55.444855193937229</v>
      </c>
      <c r="H11465">
        <v>-7.7543227774891612</v>
      </c>
      <c r="I11465">
        <v>56.14152874164769</v>
      </c>
      <c r="J11465">
        <v>-12.606768967053119</v>
      </c>
    </row>
    <row r="11466" spans="1:10" x14ac:dyDescent="0.3">
      <c r="A11466" s="1">
        <v>11464</v>
      </c>
      <c r="B11466">
        <v>55.749155108708628</v>
      </c>
      <c r="C11466">
        <v>-9.9319925761388941</v>
      </c>
      <c r="D11466">
        <v>-2.998342350390212</v>
      </c>
      <c r="E11466">
        <v>0.85914377084147742</v>
      </c>
      <c r="F11466">
        <v>2.6321253217399931E-2</v>
      </c>
      <c r="G11466">
        <v>55.435259089470762</v>
      </c>
      <c r="H11466">
        <v>-7.7557601182823817</v>
      </c>
      <c r="I11466">
        <v>56.135101784506112</v>
      </c>
      <c r="J11466">
        <v>-12.60775025191816</v>
      </c>
    </row>
    <row r="11467" spans="1:10" x14ac:dyDescent="0.3">
      <c r="A11467" s="1">
        <v>11465</v>
      </c>
      <c r="B11467">
        <v>55.740650398474891</v>
      </c>
      <c r="C11467">
        <v>-9.9332597796091893</v>
      </c>
      <c r="D11467">
        <v>-2.9980789184674039</v>
      </c>
      <c r="E11467">
        <v>0.88282866822921302</v>
      </c>
      <c r="F11467">
        <v>5.1847046654503487E-2</v>
      </c>
      <c r="G11467">
        <v>55.426965514598749</v>
      </c>
      <c r="H11467">
        <v>-7.7625382846207076</v>
      </c>
      <c r="I11467">
        <v>56.128194823368673</v>
      </c>
      <c r="J11467">
        <v>-12.61509450171854</v>
      </c>
    </row>
    <row r="11468" spans="1:10" x14ac:dyDescent="0.3">
      <c r="A11468" s="1">
        <v>11466</v>
      </c>
      <c r="B11468">
        <v>55.731903822574303</v>
      </c>
      <c r="C11468">
        <v>-9.9345876702097389</v>
      </c>
      <c r="D11468">
        <v>-2.9975593607009818</v>
      </c>
      <c r="E11468">
        <v>0.906034193355988</v>
      </c>
      <c r="F11468">
        <v>2.153531003726487E-2</v>
      </c>
      <c r="G11468">
        <v>55.417091165875533</v>
      </c>
      <c r="H11468">
        <v>-7.7640294456141206</v>
      </c>
      <c r="I11468">
        <v>56.120841563156603</v>
      </c>
      <c r="J11468">
        <v>-12.616220678644771</v>
      </c>
    </row>
    <row r="11469" spans="1:10" x14ac:dyDescent="0.3">
      <c r="A11469" s="1">
        <v>11467</v>
      </c>
      <c r="B11469">
        <v>55.722952312503232</v>
      </c>
      <c r="C11469">
        <v>-9.9359291981494913</v>
      </c>
      <c r="D11469">
        <v>-2.9973442183171248</v>
      </c>
      <c r="E11469">
        <v>0.92867105987431919</v>
      </c>
      <c r="F11469">
        <v>5.0895308723208868E-2</v>
      </c>
      <c r="G11469">
        <v>55.407672684023069</v>
      </c>
      <c r="H11469">
        <v>-7.7654387533322771</v>
      </c>
      <c r="I11469">
        <v>56.112466976997908</v>
      </c>
      <c r="J11469">
        <v>-12.61747846753112</v>
      </c>
    </row>
    <row r="11470" spans="1:10" x14ac:dyDescent="0.3">
      <c r="A11470" s="1">
        <v>11468</v>
      </c>
      <c r="B11470">
        <v>55.713669495880353</v>
      </c>
      <c r="C11470">
        <v>-9.9373445846316031</v>
      </c>
      <c r="D11470">
        <v>-2.9968295989564511</v>
      </c>
      <c r="E11470">
        <v>0.84515145805241976</v>
      </c>
      <c r="F11470">
        <v>1.2117354459828819E-2</v>
      </c>
      <c r="G11470">
        <v>55.39727293279266</v>
      </c>
      <c r="H11470">
        <v>-7.7670166762169046</v>
      </c>
      <c r="I11470">
        <v>56.104564085906553</v>
      </c>
      <c r="J11470">
        <v>-12.618693047152989</v>
      </c>
    </row>
    <row r="11471" spans="1:10" x14ac:dyDescent="0.3">
      <c r="A11471" s="1">
        <v>11469</v>
      </c>
      <c r="B11471">
        <v>55.705269139745781</v>
      </c>
      <c r="C11471">
        <v>-9.9385984483822565</v>
      </c>
      <c r="D11471">
        <v>-2.9967078246149068</v>
      </c>
      <c r="E11471">
        <v>0.8556717876486557</v>
      </c>
      <c r="F11471">
        <v>4.8320603819712461E-2</v>
      </c>
      <c r="G11471">
        <v>55.388608288752692</v>
      </c>
      <c r="H11471">
        <v>-7.7683090850424854</v>
      </c>
      <c r="I11471">
        <v>56.096490246316371</v>
      </c>
      <c r="J11471">
        <v>-12.619899290091601</v>
      </c>
    </row>
    <row r="11472" spans="1:10" x14ac:dyDescent="0.3">
      <c r="A11472" s="1">
        <v>11470</v>
      </c>
      <c r="B11472">
        <v>55.69694858779215</v>
      </c>
      <c r="C11472">
        <v>-9.9398687639110257</v>
      </c>
      <c r="D11472">
        <v>-2.996232510600378</v>
      </c>
      <c r="E11472">
        <v>0.87910191825829309</v>
      </c>
      <c r="F11472">
        <v>1.9892581220342272E-2</v>
      </c>
      <c r="G11472">
        <v>55.378221580341169</v>
      </c>
      <c r="H11472">
        <v>-7.7626627060370481</v>
      </c>
      <c r="I11472">
        <v>56.085733846271303</v>
      </c>
      <c r="J11472">
        <v>-12.595638749462269</v>
      </c>
    </row>
    <row r="11473" spans="1:10" x14ac:dyDescent="0.3">
      <c r="A11473" s="1">
        <v>11471</v>
      </c>
      <c r="B11473">
        <v>55.68823732075753</v>
      </c>
      <c r="C11473">
        <v>-9.9411831882993962</v>
      </c>
      <c r="D11473">
        <v>-2.9960331581294</v>
      </c>
      <c r="E11473">
        <v>0.90320477401659005</v>
      </c>
      <c r="F11473">
        <v>4.9191987331291612E-2</v>
      </c>
      <c r="G11473">
        <v>55.369076288235277</v>
      </c>
      <c r="H11473">
        <v>-7.7640407127041184</v>
      </c>
      <c r="I11473">
        <v>56.077552005816699</v>
      </c>
      <c r="J11473">
        <v>-12.596875615777179</v>
      </c>
    </row>
    <row r="11474" spans="1:10" x14ac:dyDescent="0.3">
      <c r="A11474" s="1">
        <v>11472</v>
      </c>
      <c r="B11474">
        <v>55.679323196993423</v>
      </c>
      <c r="C11474">
        <v>-9.9425525424192127</v>
      </c>
      <c r="D11474">
        <v>-2.9955419658788092</v>
      </c>
      <c r="E11474">
        <v>0.9267040554403071</v>
      </c>
      <c r="F11474">
        <v>2.0741609720712671E-2</v>
      </c>
      <c r="G11474">
        <v>55.3590928075037</v>
      </c>
      <c r="H11474">
        <v>-7.765567098882884</v>
      </c>
      <c r="I11474">
        <v>56.069942290575533</v>
      </c>
      <c r="J11474">
        <v>-12.598053421179131</v>
      </c>
    </row>
    <row r="11475" spans="1:10" x14ac:dyDescent="0.3">
      <c r="A11475" s="1">
        <v>11473</v>
      </c>
      <c r="B11475">
        <v>55.670049624256897</v>
      </c>
      <c r="C11475">
        <v>-9.9439596182789547</v>
      </c>
      <c r="D11475">
        <v>-2.9953320279349991</v>
      </c>
      <c r="E11475">
        <v>0.95001392601275747</v>
      </c>
      <c r="F11475">
        <v>5.0526634758977021E-2</v>
      </c>
      <c r="G11475">
        <v>55.349362209979716</v>
      </c>
      <c r="H11475">
        <v>-7.7670414512258086</v>
      </c>
      <c r="I11475">
        <v>56.061226199621117</v>
      </c>
      <c r="J11475">
        <v>-12.59937843275096</v>
      </c>
    </row>
    <row r="11476" spans="1:10" x14ac:dyDescent="0.3">
      <c r="A11476" s="1">
        <v>11474</v>
      </c>
      <c r="B11476">
        <v>55.6607734309111</v>
      </c>
      <c r="C11476">
        <v>-9.945390960137253</v>
      </c>
      <c r="D11476">
        <v>-2.9948328334994558</v>
      </c>
      <c r="E11476">
        <v>0.95823653186423352</v>
      </c>
      <c r="F11476">
        <v>2.0965111855369201E-2</v>
      </c>
      <c r="G11476">
        <v>55.338999351200293</v>
      </c>
      <c r="H11476">
        <v>-7.7686331496888634</v>
      </c>
      <c r="I11476">
        <v>56.053275527776847</v>
      </c>
      <c r="J11476">
        <v>-12.60061417058898</v>
      </c>
    </row>
    <row r="11477" spans="1:10" x14ac:dyDescent="0.3">
      <c r="A11477" s="1">
        <v>11475</v>
      </c>
      <c r="B11477">
        <v>55.651284932637992</v>
      </c>
      <c r="C11477">
        <v>-9.9468359247805118</v>
      </c>
      <c r="D11477">
        <v>-2.9946228426847332</v>
      </c>
      <c r="E11477">
        <v>0.96639591831084548</v>
      </c>
      <c r="F11477">
        <v>5.1519464301628827E-2</v>
      </c>
      <c r="G11477">
        <v>55.328790821107013</v>
      </c>
      <c r="H11477">
        <v>-7.7683695585664392</v>
      </c>
      <c r="I11477">
        <v>56.044436383088033</v>
      </c>
      <c r="J11477">
        <v>-12.602596699970389</v>
      </c>
    </row>
    <row r="11478" spans="1:10" x14ac:dyDescent="0.3">
      <c r="A11478" s="1">
        <v>11476</v>
      </c>
      <c r="B11478">
        <v>55.641767644110082</v>
      </c>
      <c r="C11478">
        <v>-9.9483100267983957</v>
      </c>
      <c r="D11478">
        <v>-2.994109417313481</v>
      </c>
      <c r="E11478">
        <v>0.9743396541928071</v>
      </c>
      <c r="F11478">
        <v>2.0935620731211881E-2</v>
      </c>
      <c r="G11478">
        <v>55.318232032990522</v>
      </c>
      <c r="H11478">
        <v>-7.7705274077425059</v>
      </c>
      <c r="I11478">
        <v>56.037242407725209</v>
      </c>
      <c r="J11478">
        <v>-12.610329405425659</v>
      </c>
    </row>
    <row r="11479" spans="1:10" x14ac:dyDescent="0.3">
      <c r="A11479" s="1">
        <v>11477</v>
      </c>
      <c r="B11479">
        <v>55.632093887984148</v>
      </c>
      <c r="C11479">
        <v>-9.9497888080644046</v>
      </c>
      <c r="D11479">
        <v>-2.993899142880692</v>
      </c>
      <c r="E11479">
        <v>0.98217452772735336</v>
      </c>
      <c r="F11479">
        <v>5.1542053285608312E-2</v>
      </c>
      <c r="G11479">
        <v>55.308100352015622</v>
      </c>
      <c r="H11479">
        <v>-7.772074268420825</v>
      </c>
      <c r="I11479">
        <v>56.028128397467043</v>
      </c>
      <c r="J11479">
        <v>-12.611724969609639</v>
      </c>
    </row>
    <row r="11480" spans="1:10" x14ac:dyDescent="0.3">
      <c r="A11480" s="1">
        <v>11478</v>
      </c>
      <c r="B11480">
        <v>55.622260763370221</v>
      </c>
      <c r="C11480">
        <v>-9.9513174225559098</v>
      </c>
      <c r="D11480">
        <v>-2.9933769272529198</v>
      </c>
      <c r="E11480">
        <v>1.004302079053794</v>
      </c>
      <c r="F11480">
        <v>2.1880491757591249E-2</v>
      </c>
      <c r="G11480">
        <v>55.297130035065962</v>
      </c>
      <c r="H11480">
        <v>-7.7737723743337668</v>
      </c>
      <c r="I11480">
        <v>56.019685323452507</v>
      </c>
      <c r="J11480">
        <v>-12.613046405733369</v>
      </c>
    </row>
    <row r="11481" spans="1:10" x14ac:dyDescent="0.3">
      <c r="A11481" s="1">
        <v>11479</v>
      </c>
      <c r="B11481">
        <v>55.612494654137947</v>
      </c>
      <c r="C11481">
        <v>-9.9528176593643902</v>
      </c>
      <c r="D11481">
        <v>-2.9931616594772938</v>
      </c>
      <c r="E11481">
        <v>1.0253215334005821</v>
      </c>
      <c r="F11481">
        <v>5.0333069857846163E-2</v>
      </c>
      <c r="G11481">
        <v>55.286895178091768</v>
      </c>
      <c r="H11481">
        <v>-7.7753426517643298</v>
      </c>
      <c r="I11481">
        <v>56.010492189484957</v>
      </c>
      <c r="J11481">
        <v>-12.61446102816894</v>
      </c>
    </row>
    <row r="11482" spans="1:10" x14ac:dyDescent="0.3">
      <c r="A11482" s="1">
        <v>11480</v>
      </c>
      <c r="B11482">
        <v>55.602204247345867</v>
      </c>
      <c r="C11482">
        <v>-9.9544224630756499</v>
      </c>
      <c r="D11482">
        <v>-2.9926503970346521</v>
      </c>
      <c r="E11482">
        <v>0.9414198801107867</v>
      </c>
      <c r="F11482">
        <v>1.385079665384412E-2</v>
      </c>
      <c r="G11482">
        <v>55.270287836565558</v>
      </c>
      <c r="H11482">
        <v>-7.7424351315724564</v>
      </c>
      <c r="I11482">
        <v>56.00295580716228</v>
      </c>
      <c r="J11482">
        <v>-12.625147213653911</v>
      </c>
    </row>
    <row r="11483" spans="1:10" x14ac:dyDescent="0.3">
      <c r="A11483" s="1">
        <v>11481</v>
      </c>
      <c r="B11483">
        <v>55.593025539096828</v>
      </c>
      <c r="C11483">
        <v>-9.9558286840826185</v>
      </c>
      <c r="D11483">
        <v>-2.992513778108516</v>
      </c>
      <c r="E11483">
        <v>0.85994641991333798</v>
      </c>
      <c r="F11483">
        <v>6.2498052386546397E-2</v>
      </c>
      <c r="G11483">
        <v>55.260806932081181</v>
      </c>
      <c r="H11483">
        <v>-7.7438867192859657</v>
      </c>
      <c r="I11483">
        <v>55.994141966719567</v>
      </c>
      <c r="J11483">
        <v>-12.626498659489121</v>
      </c>
    </row>
    <row r="11484" spans="1:10" x14ac:dyDescent="0.3">
      <c r="A11484" s="1">
        <v>11482</v>
      </c>
      <c r="B11484">
        <v>55.584546765581173</v>
      </c>
      <c r="C11484">
        <v>-9.95716519139037</v>
      </c>
      <c r="D11484">
        <v>-2.9918899604350329</v>
      </c>
      <c r="E11484">
        <v>0.77750010700898009</v>
      </c>
      <c r="F11484">
        <v>1.5915739707803259E-2</v>
      </c>
      <c r="G11484">
        <v>55.250948374805837</v>
      </c>
      <c r="H11484">
        <v>-7.7454309008057152</v>
      </c>
      <c r="I11484">
        <v>55.987329126179638</v>
      </c>
      <c r="J11484">
        <v>-12.62758442365284</v>
      </c>
    </row>
    <row r="11485" spans="1:10" x14ac:dyDescent="0.3">
      <c r="A11485" s="1">
        <v>11483</v>
      </c>
      <c r="B11485">
        <v>55.576843412900743</v>
      </c>
      <c r="C11485">
        <v>-9.9583510019744779</v>
      </c>
      <c r="D11485">
        <v>-2.9917304123451109</v>
      </c>
      <c r="E11485">
        <v>0.69469734402375061</v>
      </c>
      <c r="F11485">
        <v>6.3302720445987032E-2</v>
      </c>
      <c r="G11485">
        <v>55.242892148391398</v>
      </c>
      <c r="H11485">
        <v>-7.7466699645261503</v>
      </c>
      <c r="I11485">
        <v>55.980051828658667</v>
      </c>
      <c r="J11485">
        <v>-12.628705937092381</v>
      </c>
    </row>
    <row r="11486" spans="1:10" x14ac:dyDescent="0.3">
      <c r="A11486" s="1">
        <v>11484</v>
      </c>
      <c r="B11486">
        <v>55.569982709179747</v>
      </c>
      <c r="C11486">
        <v>-9.9594444803520688</v>
      </c>
      <c r="D11486">
        <v>-2.9910973555592628</v>
      </c>
      <c r="E11486">
        <v>0.69569327540593029</v>
      </c>
      <c r="F11486">
        <v>1.460786689324187E-2</v>
      </c>
      <c r="G11486">
        <v>55.230511570329327</v>
      </c>
      <c r="H11486">
        <v>-7.7208071945962686</v>
      </c>
      <c r="I11486">
        <v>55.967194620998058</v>
      </c>
      <c r="J11486">
        <v>-12.578852419283219</v>
      </c>
    </row>
    <row r="11487" spans="1:10" x14ac:dyDescent="0.3">
      <c r="A11487" s="1">
        <v>11485</v>
      </c>
      <c r="B11487">
        <v>55.563063208402653</v>
      </c>
      <c r="C11487">
        <v>-9.9605261479533667</v>
      </c>
      <c r="D11487">
        <v>-2.9909502983665321</v>
      </c>
      <c r="E11487">
        <v>0.70968762976929978</v>
      </c>
      <c r="F11487">
        <v>4.7129020391858893E-2</v>
      </c>
      <c r="G11487">
        <v>55.223262865509291</v>
      </c>
      <c r="H11487">
        <v>-7.7219388080762617</v>
      </c>
      <c r="I11487">
        <v>55.960660318702658</v>
      </c>
      <c r="J11487">
        <v>-12.57987564569264</v>
      </c>
    </row>
    <row r="11488" spans="1:10" x14ac:dyDescent="0.3">
      <c r="A11488" s="1">
        <v>11486</v>
      </c>
      <c r="B11488">
        <v>55.556132817548132</v>
      </c>
      <c r="C11488">
        <v>-9.9616349433910187</v>
      </c>
      <c r="D11488">
        <v>-2.9904842110810481</v>
      </c>
      <c r="E11488">
        <v>0.73649641626663698</v>
      </c>
      <c r="F11488">
        <v>1.4204187271195221E-2</v>
      </c>
      <c r="G11488">
        <v>55.215289134504651</v>
      </c>
      <c r="H11488">
        <v>-7.7232062232800001</v>
      </c>
      <c r="I11488">
        <v>55.954950730114611</v>
      </c>
      <c r="J11488">
        <v>-12.580798841668869</v>
      </c>
    </row>
    <row r="11489" spans="1:10" x14ac:dyDescent="0.3">
      <c r="A11489" s="1">
        <v>11487</v>
      </c>
      <c r="B11489">
        <v>55.548776655271837</v>
      </c>
      <c r="C11489">
        <v>-9.9627931621246084</v>
      </c>
      <c r="D11489">
        <v>-2.9903405912151571</v>
      </c>
      <c r="E11489">
        <v>0.76390878077362667</v>
      </c>
      <c r="F11489">
        <v>4.5549744496614572E-2</v>
      </c>
      <c r="G11489">
        <v>55.207611492912108</v>
      </c>
      <c r="H11489">
        <v>-7.72441341702313</v>
      </c>
      <c r="I11489">
        <v>55.947970727691697</v>
      </c>
      <c r="J11489">
        <v>-12.581899755215231</v>
      </c>
    </row>
    <row r="11490" spans="1:10" x14ac:dyDescent="0.3">
      <c r="A11490" s="1">
        <v>11488</v>
      </c>
      <c r="B11490">
        <v>55.541313655852598</v>
      </c>
      <c r="C11490">
        <v>-9.9639902433874177</v>
      </c>
      <c r="D11490">
        <v>-2.9898899051426628</v>
      </c>
      <c r="E11490">
        <v>0.79015160708829313</v>
      </c>
      <c r="F11490">
        <v>1.509376070126197E-2</v>
      </c>
      <c r="G11490">
        <v>55.202040980078102</v>
      </c>
      <c r="H11490">
        <v>-7.7447421757823633</v>
      </c>
      <c r="I11490">
        <v>55.941048186492878</v>
      </c>
      <c r="J11490">
        <v>-12.578730975611981</v>
      </c>
    </row>
    <row r="11491" spans="1:10" x14ac:dyDescent="0.3">
      <c r="A11491" s="1">
        <v>11489</v>
      </c>
      <c r="B11491">
        <v>55.53348598294945</v>
      </c>
      <c r="C11491">
        <v>-9.9652264035070797</v>
      </c>
      <c r="D11491">
        <v>-2.9897385250477391</v>
      </c>
      <c r="E11491">
        <v>0.81618760076969954</v>
      </c>
      <c r="F11491">
        <v>4.5441180716040697E-2</v>
      </c>
      <c r="G11491">
        <v>55.193877361080467</v>
      </c>
      <c r="H11491">
        <v>-7.746029720459763</v>
      </c>
      <c r="I11491">
        <v>55.933616328708311</v>
      </c>
      <c r="J11491">
        <v>-12.57990659392107</v>
      </c>
    </row>
    <row r="11492" spans="1:10" x14ac:dyDescent="0.3">
      <c r="A11492" s="1">
        <v>11490</v>
      </c>
      <c r="B11492">
        <v>55.525447955277762</v>
      </c>
      <c r="C11492">
        <v>-9.9665174307972837</v>
      </c>
      <c r="D11492">
        <v>-2.989285272914266</v>
      </c>
      <c r="E11492">
        <v>0.84152400776777758</v>
      </c>
      <c r="F11492">
        <v>1.5920788237023101E-2</v>
      </c>
      <c r="G11492">
        <v>55.184833512696201</v>
      </c>
      <c r="H11492">
        <v>-7.7474749040302067</v>
      </c>
      <c r="I11492">
        <v>55.926763369269807</v>
      </c>
      <c r="J11492">
        <v>-12.581015992707931</v>
      </c>
    </row>
    <row r="11493" spans="1:10" x14ac:dyDescent="0.3">
      <c r="A11493" s="1">
        <v>11491</v>
      </c>
      <c r="B11493">
        <v>55.517137192745679</v>
      </c>
      <c r="C11493">
        <v>-9.9678329055169339</v>
      </c>
      <c r="D11493">
        <v>-2.9891260841627858</v>
      </c>
      <c r="E11493">
        <v>0.75893393322859304</v>
      </c>
      <c r="F11493">
        <v>5.9326570758676637E-2</v>
      </c>
      <c r="G11493">
        <v>55.176169507872054</v>
      </c>
      <c r="H11493">
        <v>-7.7488446288539219</v>
      </c>
      <c r="I11493">
        <v>55.918868800412909</v>
      </c>
      <c r="J11493">
        <v>-12.58226754940107</v>
      </c>
    </row>
    <row r="11494" spans="1:10" x14ac:dyDescent="0.3">
      <c r="A11494" s="1">
        <v>11492</v>
      </c>
      <c r="B11494">
        <v>55.509635601407652</v>
      </c>
      <c r="C11494">
        <v>-9.9690520223154859</v>
      </c>
      <c r="D11494">
        <v>-2.9885319844921359</v>
      </c>
      <c r="E11494">
        <v>0.67621782109175221</v>
      </c>
      <c r="F11494">
        <v>5.3828834696079061E-3</v>
      </c>
      <c r="G11494">
        <v>55.167349676580258</v>
      </c>
      <c r="H11494">
        <v>-7.7502667060306907</v>
      </c>
      <c r="I11494">
        <v>55.912920372847907</v>
      </c>
      <c r="J11494">
        <v>-12.58324753620974</v>
      </c>
    </row>
    <row r="11495" spans="1:10" x14ac:dyDescent="0.3">
      <c r="A11495" s="1">
        <v>11493</v>
      </c>
      <c r="B11495">
        <v>55.502870757655053</v>
      </c>
      <c r="C11495">
        <v>-9.9701166402840595</v>
      </c>
      <c r="D11495">
        <v>-2.9884774716675402</v>
      </c>
      <c r="E11495">
        <v>0.67758607399850856</v>
      </c>
      <c r="F11495">
        <v>4.4309139369523957E-2</v>
      </c>
      <c r="G11495">
        <v>55.158322898573147</v>
      </c>
      <c r="H11495">
        <v>-7.7374766066099214</v>
      </c>
      <c r="I11495">
        <v>55.90834811060973</v>
      </c>
      <c r="J11495">
        <v>-12.59757447260697</v>
      </c>
    </row>
    <row r="11496" spans="1:10" x14ac:dyDescent="0.3">
      <c r="A11496" s="1">
        <v>11494</v>
      </c>
      <c r="B11496">
        <v>55.496262803878828</v>
      </c>
      <c r="C11496">
        <v>-9.9711851606251702</v>
      </c>
      <c r="D11496">
        <v>-2.988039747270411</v>
      </c>
      <c r="E11496">
        <v>0.67911684337913203</v>
      </c>
      <c r="F11496">
        <v>6.7770036280833954E-3</v>
      </c>
      <c r="G11496">
        <v>55.150737696823533</v>
      </c>
      <c r="H11496">
        <v>-7.7386961578399811</v>
      </c>
      <c r="I11496">
        <v>55.902890220347153</v>
      </c>
      <c r="J11496">
        <v>-12.598465253909939</v>
      </c>
    </row>
    <row r="11497" spans="1:10" x14ac:dyDescent="0.3">
      <c r="A11497" s="1">
        <v>11495</v>
      </c>
      <c r="B11497">
        <v>55.489550770397322</v>
      </c>
      <c r="C11497">
        <v>-9.9722492495463921</v>
      </c>
      <c r="D11497">
        <v>-2.987971930441617</v>
      </c>
      <c r="E11497">
        <v>0.70672411481737585</v>
      </c>
      <c r="F11497">
        <v>3.9757940780126157E-2</v>
      </c>
      <c r="G11497">
        <v>55.143874263812201</v>
      </c>
      <c r="H11497">
        <v>-7.7397836843119592</v>
      </c>
      <c r="I11497">
        <v>55.89635635973471</v>
      </c>
      <c r="J11497">
        <v>-12.59950176060771</v>
      </c>
    </row>
    <row r="11498" spans="1:10" x14ac:dyDescent="0.3">
      <c r="A11498" s="1">
        <v>11496</v>
      </c>
      <c r="B11498">
        <v>55.482580149311211</v>
      </c>
      <c r="C11498">
        <v>-9.9733774882203114</v>
      </c>
      <c r="D11498">
        <v>-2.9875746831790879</v>
      </c>
      <c r="E11498">
        <v>0.73445093736595013</v>
      </c>
      <c r="F11498">
        <v>8.685189872224712E-3</v>
      </c>
      <c r="G11498">
        <v>55.136016829189749</v>
      </c>
      <c r="H11498">
        <v>-7.7410494181757734</v>
      </c>
      <c r="I11498">
        <v>55.890429375391093</v>
      </c>
      <c r="J11498">
        <v>-12.600468189581839</v>
      </c>
    </row>
    <row r="11499" spans="1:10" x14ac:dyDescent="0.3">
      <c r="A11499" s="1">
        <v>11497</v>
      </c>
      <c r="B11499">
        <v>55.47533313509193</v>
      </c>
      <c r="C11499">
        <v>-9.9745318332664752</v>
      </c>
      <c r="D11499">
        <v>-2.987487903838066</v>
      </c>
      <c r="E11499">
        <v>0.761583318544784</v>
      </c>
      <c r="F11499">
        <v>4.0790424599497402E-2</v>
      </c>
      <c r="G11499">
        <v>55.12857609631677</v>
      </c>
      <c r="H11499">
        <v>-7.7422338461638862</v>
      </c>
      <c r="I11499">
        <v>55.883410336835709</v>
      </c>
      <c r="J11499">
        <v>-12.60158713184911</v>
      </c>
    </row>
    <row r="11500" spans="1:10" x14ac:dyDescent="0.3">
      <c r="A11500" s="1">
        <v>11498</v>
      </c>
      <c r="B11500">
        <v>55.467819591799461</v>
      </c>
      <c r="C11500">
        <v>-9.9757511126876324</v>
      </c>
      <c r="D11500">
        <v>-2.9870802139353709</v>
      </c>
      <c r="E11500">
        <v>0.78814223882140289</v>
      </c>
      <c r="F11500">
        <v>1.0977318400241409E-2</v>
      </c>
      <c r="G11500">
        <v>55.120152496517797</v>
      </c>
      <c r="H11500">
        <v>-7.7435946804408253</v>
      </c>
      <c r="I11500">
        <v>55.876967783519163</v>
      </c>
      <c r="J11500">
        <v>-12.602639823997389</v>
      </c>
    </row>
    <row r="11501" spans="1:10" x14ac:dyDescent="0.3">
      <c r="A11501" s="1">
        <v>11499</v>
      </c>
      <c r="B11501">
        <v>55.460018259484833</v>
      </c>
      <c r="C11501">
        <v>-9.9769982824592933</v>
      </c>
      <c r="D11501">
        <v>-2.9869701765191938</v>
      </c>
      <c r="E11501">
        <v>0.81420783508239714</v>
      </c>
      <c r="F11501">
        <v>4.2264466566543833E-2</v>
      </c>
      <c r="G11501">
        <v>55.11366430456566</v>
      </c>
      <c r="H11501">
        <v>-7.7548807153756334</v>
      </c>
      <c r="I11501">
        <v>55.870683800389877</v>
      </c>
      <c r="J11501">
        <v>-12.61172238386013</v>
      </c>
    </row>
    <row r="11502" spans="1:10" x14ac:dyDescent="0.3">
      <c r="A11502" s="1">
        <v>11500</v>
      </c>
      <c r="B11502">
        <v>55.451974942322202</v>
      </c>
      <c r="C11502">
        <v>-9.9783067974224231</v>
      </c>
      <c r="D11502">
        <v>-2.9865471694977681</v>
      </c>
      <c r="E11502">
        <v>0.73153701770721402</v>
      </c>
      <c r="F11502">
        <v>1.5622691080075871E-3</v>
      </c>
      <c r="G11502">
        <v>55.104681047085172</v>
      </c>
      <c r="H11502">
        <v>-7.7563359392964566</v>
      </c>
      <c r="I11502">
        <v>55.863754953247224</v>
      </c>
      <c r="J11502">
        <v>-12.612856948699079</v>
      </c>
    </row>
    <row r="11503" spans="1:10" x14ac:dyDescent="0.3">
      <c r="A11503" s="1">
        <v>11501</v>
      </c>
      <c r="B11503">
        <v>55.44475731993569</v>
      </c>
      <c r="C11503">
        <v>-9.9794528100635738</v>
      </c>
      <c r="D11503">
        <v>-2.986531562465494</v>
      </c>
      <c r="E11503">
        <v>0.75791403448646144</v>
      </c>
      <c r="F11503">
        <v>3.7943000592892233E-2</v>
      </c>
      <c r="G11503">
        <v>55.097428746370063</v>
      </c>
      <c r="H11503">
        <v>-7.7574873724352518</v>
      </c>
      <c r="I11503">
        <v>55.856578448319802</v>
      </c>
      <c r="J11503">
        <v>-12.613996534355451</v>
      </c>
    </row>
    <row r="11504" spans="1:10" x14ac:dyDescent="0.3">
      <c r="A11504" s="1">
        <v>11502</v>
      </c>
      <c r="B11504">
        <v>55.437272080550613</v>
      </c>
      <c r="C11504">
        <v>-9.9806671931945115</v>
      </c>
      <c r="D11504">
        <v>-2.9861519338024589</v>
      </c>
      <c r="E11504">
        <v>0.78376506803753077</v>
      </c>
      <c r="F11504">
        <v>9.2406275332278971E-3</v>
      </c>
      <c r="G11504">
        <v>55.089100010264971</v>
      </c>
      <c r="H11504">
        <v>-7.7588337715575566</v>
      </c>
      <c r="I11504">
        <v>55.85009332754705</v>
      </c>
      <c r="J11504">
        <v>-12.61505438854328</v>
      </c>
    </row>
    <row r="11505" spans="1:10" x14ac:dyDescent="0.3">
      <c r="A11505" s="1">
        <v>11503</v>
      </c>
      <c r="B11505">
        <v>55.429554408629549</v>
      </c>
      <c r="C11505">
        <v>-9.9819028629322233</v>
      </c>
      <c r="D11505">
        <v>-2.986059783179178</v>
      </c>
      <c r="E11505">
        <v>0.80897793692539532</v>
      </c>
      <c r="F11505">
        <v>4.1181993010145398E-2</v>
      </c>
      <c r="G11505">
        <v>55.081852982976983</v>
      </c>
      <c r="H11505">
        <v>-7.7644088670232776</v>
      </c>
      <c r="I11505">
        <v>55.841182511669523</v>
      </c>
      <c r="J11505">
        <v>-12.60709442010052</v>
      </c>
    </row>
    <row r="11506" spans="1:10" x14ac:dyDescent="0.3">
      <c r="A11506" s="1">
        <v>11504</v>
      </c>
      <c r="B11506">
        <v>55.421578391366531</v>
      </c>
      <c r="C11506">
        <v>-9.9832041836074339</v>
      </c>
      <c r="D11506">
        <v>-2.985648385839565</v>
      </c>
      <c r="E11506">
        <v>0.72646269720981915</v>
      </c>
      <c r="F11506">
        <v>1.820267055369876E-3</v>
      </c>
      <c r="G11506">
        <v>55.072964724033007</v>
      </c>
      <c r="H11506">
        <v>-7.7658534187889021</v>
      </c>
      <c r="I11506">
        <v>55.834286456365056</v>
      </c>
      <c r="J11506">
        <v>-12.608226175920111</v>
      </c>
    </row>
    <row r="11507" spans="1:10" x14ac:dyDescent="0.3">
      <c r="A11507" s="1">
        <v>11505</v>
      </c>
      <c r="B11507">
        <v>55.414302260740648</v>
      </c>
      <c r="C11507">
        <v>-9.984364212817523</v>
      </c>
      <c r="D11507">
        <v>-2.9856299240970361</v>
      </c>
      <c r="E11507">
        <v>0.73957767487428416</v>
      </c>
      <c r="F11507">
        <v>4.0575072488803009E-2</v>
      </c>
      <c r="G11507">
        <v>55.065647657307629</v>
      </c>
      <c r="H11507">
        <v>-7.7670198843926359</v>
      </c>
      <c r="I11507">
        <v>55.827058788149003</v>
      </c>
      <c r="J11507">
        <v>-12.609378585372809</v>
      </c>
    </row>
    <row r="11508" spans="1:10" x14ac:dyDescent="0.3">
      <c r="A11508" s="1">
        <v>11506</v>
      </c>
      <c r="B11508">
        <v>55.407123859623518</v>
      </c>
      <c r="C11508">
        <v>-9.9855370005910906</v>
      </c>
      <c r="D11508">
        <v>-2.9852308777379348</v>
      </c>
      <c r="E11508">
        <v>0.76617586143838101</v>
      </c>
      <c r="F11508">
        <v>9.5906877560030732E-3</v>
      </c>
      <c r="G11508">
        <v>55.057584460792377</v>
      </c>
      <c r="H11508">
        <v>-7.7683319780553273</v>
      </c>
      <c r="I11508">
        <v>55.820927856568773</v>
      </c>
      <c r="J11508">
        <v>-12.610386455160279</v>
      </c>
    </row>
    <row r="11509" spans="1:10" x14ac:dyDescent="0.3">
      <c r="A11509" s="1">
        <v>11507</v>
      </c>
      <c r="B11509">
        <v>55.399433125578923</v>
      </c>
      <c r="C11509">
        <v>-9.9867765538862479</v>
      </c>
      <c r="D11509">
        <v>-2.985133365759939</v>
      </c>
      <c r="E11509">
        <v>0.79309327761729487</v>
      </c>
      <c r="F11509">
        <v>4.0445249822388007E-2</v>
      </c>
      <c r="G11509">
        <v>55.049503547190099</v>
      </c>
      <c r="H11509">
        <v>-7.7685027499684871</v>
      </c>
      <c r="I11509">
        <v>55.810610953302003</v>
      </c>
      <c r="J11509">
        <v>-12.593315298594661</v>
      </c>
    </row>
    <row r="11510" spans="1:10" x14ac:dyDescent="0.3">
      <c r="A11510" s="1">
        <v>11508</v>
      </c>
      <c r="B11510">
        <v>55.391597243245002</v>
      </c>
      <c r="C11510">
        <v>-9.9880628596233585</v>
      </c>
      <c r="D11510">
        <v>-2.9847284122166839</v>
      </c>
      <c r="E11510">
        <v>0.81902212908732441</v>
      </c>
      <c r="F11510">
        <v>9.6276321143599734E-3</v>
      </c>
      <c r="G11510">
        <v>55.040769395735943</v>
      </c>
      <c r="H11510">
        <v>-7.769930942808827</v>
      </c>
      <c r="I11510">
        <v>55.803830564325558</v>
      </c>
      <c r="J11510">
        <v>-12.59443488269836</v>
      </c>
    </row>
    <row r="11511" spans="1:10" x14ac:dyDescent="0.3">
      <c r="A11511" s="1">
        <v>11509</v>
      </c>
      <c r="B11511">
        <v>55.383652459893973</v>
      </c>
      <c r="C11511">
        <v>-9.9893480197739315</v>
      </c>
      <c r="D11511">
        <v>-2.9846338070431928</v>
      </c>
      <c r="E11511">
        <v>0.73785588553416281</v>
      </c>
      <c r="F11511">
        <v>5.2534670300968339E-2</v>
      </c>
      <c r="G11511">
        <v>55.032614767200393</v>
      </c>
      <c r="H11511">
        <v>-7.7712493030150238</v>
      </c>
      <c r="I11511">
        <v>55.796132355406797</v>
      </c>
      <c r="J11511">
        <v>-12.59568103178043</v>
      </c>
    </row>
    <row r="11512" spans="1:10" x14ac:dyDescent="0.3">
      <c r="A11512" s="1">
        <v>11510</v>
      </c>
      <c r="B11512">
        <v>55.37635309706846</v>
      </c>
      <c r="C11512">
        <v>-9.9905600816088036</v>
      </c>
      <c r="D11512">
        <v>-2.984106982862702</v>
      </c>
      <c r="E11512">
        <v>0.73790740837549407</v>
      </c>
      <c r="F11512">
        <v>9.4031382511751971E-3</v>
      </c>
      <c r="G11512">
        <v>55.024146905104381</v>
      </c>
      <c r="H11512">
        <v>-7.7726466077957896</v>
      </c>
      <c r="I11512">
        <v>55.79020601453032</v>
      </c>
      <c r="J11512">
        <v>-12.59667542755677</v>
      </c>
    </row>
    <row r="11513" spans="1:10" x14ac:dyDescent="0.3">
      <c r="A11513" s="1">
        <v>11511</v>
      </c>
      <c r="B11513">
        <v>55.369058882318157</v>
      </c>
      <c r="C11513">
        <v>-9.9917469928882472</v>
      </c>
      <c r="D11513">
        <v>-2.984012810331246</v>
      </c>
      <c r="E11513">
        <v>0.73795775665182439</v>
      </c>
      <c r="F11513">
        <v>4.3382088595356291E-2</v>
      </c>
      <c r="G11513">
        <v>55.016643825389771</v>
      </c>
      <c r="H11513">
        <v>-7.7738666970586214</v>
      </c>
      <c r="I11513">
        <v>55.783157222423931</v>
      </c>
      <c r="J11513">
        <v>-12.59782335370326</v>
      </c>
    </row>
    <row r="11514" spans="1:10" x14ac:dyDescent="0.3">
      <c r="A11514" s="1">
        <v>11512</v>
      </c>
      <c r="B11514">
        <v>55.361645611445788</v>
      </c>
      <c r="C11514">
        <v>-9.9929785344814004</v>
      </c>
      <c r="D11514">
        <v>-2.9835710360182519</v>
      </c>
      <c r="E11514">
        <v>0.73815421911841872</v>
      </c>
      <c r="F11514">
        <v>6.1648558131763911E-3</v>
      </c>
      <c r="G11514">
        <v>55.006684643803148</v>
      </c>
      <c r="H11514">
        <v>-7.765425836577637</v>
      </c>
      <c r="I11514">
        <v>55.77937245510941</v>
      </c>
      <c r="J11514">
        <v>-12.6144176289526</v>
      </c>
    </row>
    <row r="11515" spans="1:10" x14ac:dyDescent="0.3">
      <c r="A11515" s="1">
        <v>11513</v>
      </c>
      <c r="B11515">
        <v>55.35439658755282</v>
      </c>
      <c r="C11515">
        <v>-9.9941594106775806</v>
      </c>
      <c r="D11515">
        <v>-2.9835096961803069</v>
      </c>
      <c r="E11515">
        <v>0.75073870698499257</v>
      </c>
      <c r="F11515">
        <v>4.1278166180848737E-2</v>
      </c>
      <c r="G11515">
        <v>54.999298982856551</v>
      </c>
      <c r="H11515">
        <v>-7.7666284902127032</v>
      </c>
      <c r="I11515">
        <v>55.772284229079723</v>
      </c>
      <c r="J11515">
        <v>-12.61557287692022</v>
      </c>
    </row>
    <row r="11516" spans="1:10" x14ac:dyDescent="0.3">
      <c r="A11516" s="1">
        <v>11514</v>
      </c>
      <c r="B11516">
        <v>55.347090433646443</v>
      </c>
      <c r="C11516">
        <v>-9.9953740354397862</v>
      </c>
      <c r="D11516">
        <v>-2.9831024655078529</v>
      </c>
      <c r="E11516">
        <v>0.7715786781434415</v>
      </c>
      <c r="F11516">
        <v>1.0344319803713529E-2</v>
      </c>
      <c r="G11516">
        <v>54.991085739504719</v>
      </c>
      <c r="H11516">
        <v>-7.7679879063105801</v>
      </c>
      <c r="I11516">
        <v>55.76604556046189</v>
      </c>
      <c r="J11516">
        <v>-12.616617107658429</v>
      </c>
    </row>
    <row r="11517" spans="1:10" x14ac:dyDescent="0.3">
      <c r="A11517" s="1">
        <v>11515</v>
      </c>
      <c r="B11517">
        <v>55.33939930748695</v>
      </c>
      <c r="C11517">
        <v>-9.9966336723136209</v>
      </c>
      <c r="D11517">
        <v>-2.9829979791728611</v>
      </c>
      <c r="E11517">
        <v>0.79738194954336072</v>
      </c>
      <c r="F11517">
        <v>4.1436496575287918E-2</v>
      </c>
      <c r="G11517">
        <v>54.983161883875731</v>
      </c>
      <c r="H11517">
        <v>-7.7692847529687041</v>
      </c>
      <c r="I11517">
        <v>55.758628316096697</v>
      </c>
      <c r="J11517">
        <v>-12.61783295513804</v>
      </c>
    </row>
    <row r="11518" spans="1:10" x14ac:dyDescent="0.3">
      <c r="A11518" s="1">
        <v>11516</v>
      </c>
      <c r="B11518">
        <v>55.331626248200187</v>
      </c>
      <c r="C11518">
        <v>-9.9979291729374786</v>
      </c>
      <c r="D11518">
        <v>-2.9825884751837499</v>
      </c>
      <c r="E11518">
        <v>0.82208076523659268</v>
      </c>
      <c r="F11518">
        <v>1.140548570729435E-2</v>
      </c>
      <c r="G11518">
        <v>54.974476746216197</v>
      </c>
      <c r="H11518">
        <v>-7.7707263209905086</v>
      </c>
      <c r="I11518">
        <v>55.751928613191509</v>
      </c>
      <c r="J11518">
        <v>-12.61895656003626</v>
      </c>
    </row>
    <row r="11519" spans="1:10" x14ac:dyDescent="0.3">
      <c r="A11519" s="1">
        <v>11517</v>
      </c>
      <c r="B11519">
        <v>55.323366247730966</v>
      </c>
      <c r="C11519">
        <v>-9.9992862538666234</v>
      </c>
      <c r="D11519">
        <v>-2.9824723401864812</v>
      </c>
      <c r="E11519">
        <v>0.83330577681714268</v>
      </c>
      <c r="F11519">
        <v>4.3354563621527557E-2</v>
      </c>
      <c r="G11519">
        <v>54.968137202897537</v>
      </c>
      <c r="H11519">
        <v>-7.7857038562564496</v>
      </c>
      <c r="I11519">
        <v>55.739675111448001</v>
      </c>
      <c r="J11519">
        <v>-12.593482832373491</v>
      </c>
    </row>
    <row r="11520" spans="1:10" x14ac:dyDescent="0.3">
      <c r="A11520" s="1">
        <v>11518</v>
      </c>
      <c r="B11520">
        <v>55.315305771449168</v>
      </c>
      <c r="C11520">
        <v>-10.000633679995801</v>
      </c>
      <c r="D11520">
        <v>-2.9820471572192928</v>
      </c>
      <c r="E11520">
        <v>0.85246194822272103</v>
      </c>
      <c r="F11520">
        <v>1.1654001778708029E-2</v>
      </c>
      <c r="G11520">
        <v>54.94910283257741</v>
      </c>
      <c r="H11520">
        <v>-7.7248536790550144</v>
      </c>
      <c r="I11520">
        <v>55.739372482257863</v>
      </c>
      <c r="J11520">
        <v>-12.636009962055381</v>
      </c>
    </row>
    <row r="11521" spans="1:10" x14ac:dyDescent="0.3">
      <c r="A11521" s="1">
        <v>11519</v>
      </c>
      <c r="B11521">
        <v>55.306870029034982</v>
      </c>
      <c r="C11521">
        <v>-10.00202314372704</v>
      </c>
      <c r="D11521">
        <v>-2.9819302783319199</v>
      </c>
      <c r="E11521">
        <v>0.87715643340967686</v>
      </c>
      <c r="F11521">
        <v>3.9918543365118138E-2</v>
      </c>
      <c r="G11521">
        <v>54.940401102030698</v>
      </c>
      <c r="H11521">
        <v>-7.7262859597225493</v>
      </c>
      <c r="I11521">
        <v>55.731244756794098</v>
      </c>
      <c r="J11521">
        <v>-12.637349843340891</v>
      </c>
    </row>
    <row r="11522" spans="1:10" x14ac:dyDescent="0.3">
      <c r="A11522" s="1">
        <v>11520</v>
      </c>
      <c r="B11522">
        <v>55.298215352489827</v>
      </c>
      <c r="C11522">
        <v>-10.003469452761211</v>
      </c>
      <c r="D11522">
        <v>-2.9815309505191259</v>
      </c>
      <c r="E11522">
        <v>0.9012580415808773</v>
      </c>
      <c r="F11522">
        <v>1.0305653411666499E-2</v>
      </c>
      <c r="G11522">
        <v>54.930837689576578</v>
      </c>
      <c r="H11522">
        <v>-7.7278787914355034</v>
      </c>
      <c r="I11522">
        <v>55.723642405631963</v>
      </c>
      <c r="J11522">
        <v>-12.63862647762957</v>
      </c>
    </row>
    <row r="11523" spans="1:10" x14ac:dyDescent="0.3">
      <c r="A11523" s="1">
        <v>11521</v>
      </c>
      <c r="B11523">
        <v>55.289349703379791</v>
      </c>
      <c r="C11523">
        <v>-10.004930810755591</v>
      </c>
      <c r="D11523">
        <v>-2.9814282061298161</v>
      </c>
      <c r="E11523">
        <v>0.92476249652989784</v>
      </c>
      <c r="F11523">
        <v>3.9377791247547388E-2</v>
      </c>
      <c r="G11523">
        <v>54.921738238233232</v>
      </c>
      <c r="H11523">
        <v>-7.7293779074344737</v>
      </c>
      <c r="I11523">
        <v>55.715047501875219</v>
      </c>
      <c r="J11523">
        <v>-12.64004411147236</v>
      </c>
    </row>
    <row r="11524" spans="1:10" x14ac:dyDescent="0.3">
      <c r="A11524" s="1">
        <v>11522</v>
      </c>
      <c r="B11524">
        <v>55.280086036995712</v>
      </c>
      <c r="C11524">
        <v>-10.00647963978655</v>
      </c>
      <c r="D11524">
        <v>-2.9810282698044199</v>
      </c>
      <c r="E11524">
        <v>0.94819484386172992</v>
      </c>
      <c r="F11524">
        <v>1.068186856376049E-2</v>
      </c>
      <c r="G11524">
        <v>54.912261308433052</v>
      </c>
      <c r="H11524">
        <v>-7.7353761714603566</v>
      </c>
      <c r="I11524">
        <v>55.702961306555778</v>
      </c>
      <c r="J11524">
        <v>-12.617488135925941</v>
      </c>
    </row>
    <row r="11525" spans="1:10" x14ac:dyDescent="0.3">
      <c r="A11525" s="1">
        <v>11523</v>
      </c>
      <c r="B11525">
        <v>55.270758176460568</v>
      </c>
      <c r="C11525">
        <v>-10.00801965632094</v>
      </c>
      <c r="D11525">
        <v>-2.9809217644716308</v>
      </c>
      <c r="E11525">
        <v>0.97069737192557659</v>
      </c>
      <c r="F11525">
        <v>4.0619096494477112E-2</v>
      </c>
      <c r="G11525">
        <v>54.902691565353862</v>
      </c>
      <c r="H11525">
        <v>-7.7369553761707994</v>
      </c>
      <c r="I11525">
        <v>55.693911529950491</v>
      </c>
      <c r="J11525">
        <v>-12.618983099180269</v>
      </c>
    </row>
    <row r="11526" spans="1:10" x14ac:dyDescent="0.3">
      <c r="A11526" s="1">
        <v>11524</v>
      </c>
      <c r="B11526">
        <v>55.26127405224571</v>
      </c>
      <c r="C11526">
        <v>-10.00960821460081</v>
      </c>
      <c r="D11526">
        <v>-2.98051937015819</v>
      </c>
      <c r="E11526">
        <v>0.8888694309847196</v>
      </c>
      <c r="F11526">
        <v>3.157661379386958E-3</v>
      </c>
      <c r="G11526">
        <v>54.892293607610767</v>
      </c>
      <c r="H11526">
        <v>-7.7386922262246509</v>
      </c>
      <c r="I11526">
        <v>55.685478008290538</v>
      </c>
      <c r="J11526">
        <v>-12.620401171576431</v>
      </c>
    </row>
    <row r="11527" spans="1:10" x14ac:dyDescent="0.3">
      <c r="A11527" s="1">
        <v>11525</v>
      </c>
      <c r="B11527">
        <v>55.252500025431871</v>
      </c>
      <c r="C11527">
        <v>-10.01105102814283</v>
      </c>
      <c r="D11527">
        <v>-2.9804877822818332</v>
      </c>
      <c r="E11527">
        <v>0.89827908334541851</v>
      </c>
      <c r="F11527">
        <v>3.8231878539011568E-2</v>
      </c>
      <c r="G11527">
        <v>54.883447847567567</v>
      </c>
      <c r="H11527">
        <v>-7.7401466962082859</v>
      </c>
      <c r="I11527">
        <v>55.676786450670178</v>
      </c>
      <c r="J11527">
        <v>-12.62183058411382</v>
      </c>
    </row>
    <row r="11528" spans="1:10" x14ac:dyDescent="0.3">
      <c r="A11528" s="1">
        <v>11526</v>
      </c>
      <c r="B11528">
        <v>55.243659630481048</v>
      </c>
      <c r="C11528">
        <v>-10.01253152806825</v>
      </c>
      <c r="D11528">
        <v>-2.9801062842281651</v>
      </c>
      <c r="E11528">
        <v>0.92105375744250439</v>
      </c>
      <c r="F11528">
        <v>1.0020418338770201E-2</v>
      </c>
      <c r="G11528">
        <v>54.876772029810702</v>
      </c>
      <c r="H11528">
        <v>-7.7603734616278306</v>
      </c>
      <c r="I11528">
        <v>55.662592196935087</v>
      </c>
      <c r="J11528">
        <v>-12.584170245512309</v>
      </c>
    </row>
    <row r="11529" spans="1:10" x14ac:dyDescent="0.3">
      <c r="A11529" s="1">
        <v>11527</v>
      </c>
      <c r="B11529">
        <v>55.234431144735467</v>
      </c>
      <c r="C11529">
        <v>-10.01405962347761</v>
      </c>
      <c r="D11529">
        <v>-2.9800045176990868</v>
      </c>
      <c r="E11529">
        <v>0.94456582434749914</v>
      </c>
      <c r="F11529">
        <v>4.0006948860210917E-2</v>
      </c>
      <c r="G11529">
        <v>54.86731435165597</v>
      </c>
      <c r="H11529">
        <v>-7.761938905576967</v>
      </c>
      <c r="I11529">
        <v>55.653625415766051</v>
      </c>
      <c r="J11529">
        <v>-12.585655694292051</v>
      </c>
    </row>
    <row r="11530" spans="1:10" x14ac:dyDescent="0.3">
      <c r="A11530" s="1">
        <v>11528</v>
      </c>
      <c r="B11530">
        <v>55.225181609766587</v>
      </c>
      <c r="C11530">
        <v>-10.015615256622169</v>
      </c>
      <c r="D11530">
        <v>-2.9796072528815918</v>
      </c>
      <c r="E11530">
        <v>0.86254488833523113</v>
      </c>
      <c r="F11530">
        <v>6.985896266984773E-4</v>
      </c>
      <c r="G11530">
        <v>54.857170157353721</v>
      </c>
      <c r="H11530">
        <v>-7.7636405590175901</v>
      </c>
      <c r="I11530">
        <v>55.645397452335573</v>
      </c>
      <c r="J11530">
        <v>-12.58704459338162</v>
      </c>
    </row>
    <row r="11531" spans="1:10" x14ac:dyDescent="0.3">
      <c r="A11531" s="1">
        <v>11529</v>
      </c>
      <c r="B11531">
        <v>55.21661940921819</v>
      </c>
      <c r="C11531">
        <v>-10.01702746517776</v>
      </c>
      <c r="D11531">
        <v>-2.9796002245200168</v>
      </c>
      <c r="E11531">
        <v>0.77944278605556805</v>
      </c>
      <c r="F11531">
        <v>4.9084512546092127E-2</v>
      </c>
      <c r="G11531">
        <v>54.848592129121982</v>
      </c>
      <c r="H11531">
        <v>-7.7650553541463534</v>
      </c>
      <c r="I11531">
        <v>55.636853324711929</v>
      </c>
      <c r="J11531">
        <v>-12.58845384844482</v>
      </c>
    </row>
    <row r="11532" spans="1:10" x14ac:dyDescent="0.3">
      <c r="A11532" s="1">
        <v>11530</v>
      </c>
      <c r="B11532">
        <v>55.208956156844422</v>
      </c>
      <c r="C11532">
        <v>-10.01832711307447</v>
      </c>
      <c r="D11532">
        <v>-2.9791107490738522</v>
      </c>
      <c r="E11532">
        <v>0.69707327731228186</v>
      </c>
      <c r="F11532">
        <v>-2.3418292475324838E-3</v>
      </c>
      <c r="G11532">
        <v>54.838941142162597</v>
      </c>
      <c r="H11532">
        <v>-7.7611336570000518</v>
      </c>
      <c r="I11532">
        <v>55.631398806453362</v>
      </c>
      <c r="J11532">
        <v>-12.595343575728061</v>
      </c>
    </row>
    <row r="11533" spans="1:10" x14ac:dyDescent="0.3">
      <c r="A11533" s="1">
        <v>11531</v>
      </c>
      <c r="B11533">
        <v>55.202008092264997</v>
      </c>
      <c r="C11533">
        <v>-10.01947260780609</v>
      </c>
      <c r="D11533">
        <v>-2.9791344063116321</v>
      </c>
      <c r="E11533">
        <v>0.69800383026923818</v>
      </c>
      <c r="F11533">
        <v>3.608947102776397E-2</v>
      </c>
      <c r="G11533">
        <v>54.832046476649033</v>
      </c>
      <c r="H11533">
        <v>-7.7622703988301236</v>
      </c>
      <c r="I11533">
        <v>55.624389776664522</v>
      </c>
      <c r="J11533">
        <v>-12.59649906356475</v>
      </c>
    </row>
    <row r="11534" spans="1:10" x14ac:dyDescent="0.3">
      <c r="A11534" s="1">
        <v>11532</v>
      </c>
      <c r="B11534">
        <v>55.195136255501502</v>
      </c>
      <c r="C11534">
        <v>-10.02063455890705</v>
      </c>
      <c r="D11534">
        <v>-2.9787740626271559</v>
      </c>
      <c r="E11534">
        <v>0.69890364138848904</v>
      </c>
      <c r="F11534">
        <v>-1.0182065498643489E-3</v>
      </c>
      <c r="G11534">
        <v>54.824361295361847</v>
      </c>
      <c r="H11534">
        <v>-7.7635658098059954</v>
      </c>
      <c r="I11534">
        <v>55.618446527666357</v>
      </c>
      <c r="J11534">
        <v>-12.59750864478629</v>
      </c>
    </row>
    <row r="11535" spans="1:10" x14ac:dyDescent="0.3">
      <c r="A11535" s="1">
        <v>11533</v>
      </c>
      <c r="B11535">
        <v>55.188386880702161</v>
      </c>
      <c r="C11535">
        <v>-10.02175490424219</v>
      </c>
      <c r="D11535">
        <v>-2.9787840300836712</v>
      </c>
      <c r="E11535">
        <v>0.69976693357762509</v>
      </c>
      <c r="F11535">
        <v>3.4893836035252437E-2</v>
      </c>
      <c r="G11535">
        <v>54.817634417815533</v>
      </c>
      <c r="H11535">
        <v>-7.7646824595699666</v>
      </c>
      <c r="I11535">
        <v>55.6116714679656</v>
      </c>
      <c r="J11535">
        <v>-12.598633209320161</v>
      </c>
    </row>
    <row r="11536" spans="1:10" x14ac:dyDescent="0.3">
      <c r="A11536" s="1">
        <v>11534</v>
      </c>
      <c r="B11536">
        <v>55.181490685900428</v>
      </c>
      <c r="C11536">
        <v>-10.02292541438057</v>
      </c>
      <c r="D11536">
        <v>-2.9784352334848521</v>
      </c>
      <c r="E11536">
        <v>0.70078429076339321</v>
      </c>
      <c r="F11536">
        <v>-2.9619239465406699E-4</v>
      </c>
      <c r="G11536">
        <v>54.809950986390483</v>
      </c>
      <c r="H11536">
        <v>-7.7659824242004483</v>
      </c>
      <c r="I11536">
        <v>55.605674053785819</v>
      </c>
      <c r="J11536">
        <v>-12.599655922486861</v>
      </c>
    </row>
    <row r="11537" spans="1:10" x14ac:dyDescent="0.3">
      <c r="A11537" s="1">
        <v>11535</v>
      </c>
      <c r="B11537">
        <v>55.17456498778143</v>
      </c>
      <c r="C11537">
        <v>-10.024079533894369</v>
      </c>
      <c r="D11537">
        <v>-2.9784382010553951</v>
      </c>
      <c r="E11537">
        <v>0.72302720072942306</v>
      </c>
      <c r="F11537">
        <v>3.4129355361088229E-2</v>
      </c>
      <c r="G11537">
        <v>54.799038023451367</v>
      </c>
      <c r="H11537">
        <v>-7.742873397314753</v>
      </c>
      <c r="I11537">
        <v>55.597549165800061</v>
      </c>
      <c r="J11537">
        <v>-12.59357305693236</v>
      </c>
    </row>
    <row r="11538" spans="1:10" x14ac:dyDescent="0.3">
      <c r="A11538" s="1">
        <v>11536</v>
      </c>
      <c r="B11538">
        <v>55.167470849482207</v>
      </c>
      <c r="C11538">
        <v>-10.02528579035795</v>
      </c>
      <c r="D11538">
        <v>-2.9780985271046769</v>
      </c>
      <c r="E11538">
        <v>0.75029736137183989</v>
      </c>
      <c r="F11538">
        <v>3.141807649839064E-3</v>
      </c>
      <c r="G11538">
        <v>54.791169040530093</v>
      </c>
      <c r="H11538">
        <v>-7.7442073421043967</v>
      </c>
      <c r="I11538">
        <v>55.591327793098763</v>
      </c>
      <c r="J11538">
        <v>-12.59463548845984</v>
      </c>
    </row>
    <row r="11539" spans="1:10" x14ac:dyDescent="0.3">
      <c r="A11539" s="1">
        <v>11537</v>
      </c>
      <c r="B11539">
        <v>55.160026723988437</v>
      </c>
      <c r="C11539">
        <v>-10.02653290105976</v>
      </c>
      <c r="D11539">
        <v>-2.9780669210427471</v>
      </c>
      <c r="E11539">
        <v>0.75034839054601299</v>
      </c>
      <c r="F11539">
        <v>3.8031344424829187E-2</v>
      </c>
      <c r="G11539">
        <v>54.783652819317581</v>
      </c>
      <c r="H11539">
        <v>-7.7454663473638217</v>
      </c>
      <c r="I11539">
        <v>55.583964874418953</v>
      </c>
      <c r="J11539">
        <v>-12.595869201429529</v>
      </c>
    </row>
    <row r="11540" spans="1:10" x14ac:dyDescent="0.3">
      <c r="A11540" s="1">
        <v>11538</v>
      </c>
      <c r="B11540">
        <v>55.152630876143043</v>
      </c>
      <c r="C11540">
        <v>-10.02779711176586</v>
      </c>
      <c r="D11540">
        <v>-2.9776866260959518</v>
      </c>
      <c r="E11540">
        <v>0.76291596139262652</v>
      </c>
      <c r="F11540">
        <v>3.2165911941465439E-3</v>
      </c>
      <c r="G11540">
        <v>54.775389520625822</v>
      </c>
      <c r="H11540">
        <v>-7.7468738561092803</v>
      </c>
      <c r="I11540">
        <v>55.577546101505767</v>
      </c>
      <c r="J11540">
        <v>-12.59697200480899</v>
      </c>
    </row>
    <row r="11541" spans="1:10" x14ac:dyDescent="0.3">
      <c r="A11541" s="1">
        <v>11539</v>
      </c>
      <c r="B11541">
        <v>55.144995095617148</v>
      </c>
      <c r="C11541">
        <v>-10.0290802173953</v>
      </c>
      <c r="D11541">
        <v>-2.9776539809052478</v>
      </c>
      <c r="E11541">
        <v>0.78427269081798745</v>
      </c>
      <c r="F11541">
        <v>3.5520734975887133E-2</v>
      </c>
      <c r="G11541">
        <v>54.767679279126291</v>
      </c>
      <c r="H11541">
        <v>-7.7481692780701144</v>
      </c>
      <c r="I11541">
        <v>55.56999419195779</v>
      </c>
      <c r="J11541">
        <v>-12.598241237630869</v>
      </c>
    </row>
    <row r="11542" spans="1:10" x14ac:dyDescent="0.3">
      <c r="A11542" s="1">
        <v>11540</v>
      </c>
      <c r="B11542">
        <v>55.137296634156499</v>
      </c>
      <c r="C11542">
        <v>-10.03039652486984</v>
      </c>
      <c r="D11542">
        <v>-2.9773002474659909</v>
      </c>
      <c r="E11542">
        <v>0.81025048301078362</v>
      </c>
      <c r="F11542">
        <v>4.4112988947217144E-3</v>
      </c>
      <c r="G11542">
        <v>54.759174006817517</v>
      </c>
      <c r="H11542">
        <v>-7.7496191974654902</v>
      </c>
      <c r="I11542">
        <v>55.563204502052372</v>
      </c>
      <c r="J11542">
        <v>-12.599407047980369</v>
      </c>
    </row>
    <row r="11543" spans="1:10" x14ac:dyDescent="0.3">
      <c r="A11543" s="1">
        <v>11541</v>
      </c>
      <c r="B11543">
        <v>55.129280239488821</v>
      </c>
      <c r="C11543">
        <v>-10.031746980686471</v>
      </c>
      <c r="D11543">
        <v>-2.9772559883278631</v>
      </c>
      <c r="E11543">
        <v>0.83586368634533925</v>
      </c>
      <c r="F11543">
        <v>3.4354828266895891E-2</v>
      </c>
      <c r="G11543">
        <v>54.751842574903847</v>
      </c>
      <c r="H11543">
        <v>-7.7557255644025869</v>
      </c>
      <c r="I11543">
        <v>55.555552141935941</v>
      </c>
      <c r="J11543">
        <v>-12.60224820556169</v>
      </c>
    </row>
    <row r="11544" spans="1:10" x14ac:dyDescent="0.3">
      <c r="A11544" s="1">
        <v>11542</v>
      </c>
      <c r="B11544">
        <v>55.121156767730419</v>
      </c>
      <c r="C11544">
        <v>-10.033136473098221</v>
      </c>
      <c r="D11544">
        <v>-2.9769172565804798</v>
      </c>
      <c r="E11544">
        <v>0.86049252024936207</v>
      </c>
      <c r="F11544">
        <v>5.1292235574344792E-3</v>
      </c>
      <c r="G11544">
        <v>54.742948164102224</v>
      </c>
      <c r="H11544">
        <v>-7.7572430375059724</v>
      </c>
      <c r="I11544">
        <v>55.548299356077393</v>
      </c>
      <c r="J11544">
        <v>-12.603493158681189</v>
      </c>
    </row>
    <row r="11545" spans="1:10" x14ac:dyDescent="0.3">
      <c r="A11545" s="1">
        <v>11543</v>
      </c>
      <c r="B11545">
        <v>55.112671166013193</v>
      </c>
      <c r="C11545">
        <v>-10.0345681687926</v>
      </c>
      <c r="D11545">
        <v>-2.9768659607251151</v>
      </c>
      <c r="E11545">
        <v>0.87051166826935789</v>
      </c>
      <c r="F11545">
        <v>3.5715736366900418E-2</v>
      </c>
      <c r="G11545">
        <v>54.734345818982121</v>
      </c>
      <c r="H11545">
        <v>-7.7586941367284208</v>
      </c>
      <c r="I11545">
        <v>55.53994560244292</v>
      </c>
      <c r="J11545">
        <v>-12.60490294034952</v>
      </c>
    </row>
    <row r="11546" spans="1:10" x14ac:dyDescent="0.3">
      <c r="A11546" s="1">
        <v>11544</v>
      </c>
      <c r="B11546">
        <v>55.104094774292513</v>
      </c>
      <c r="C11546">
        <v>-10.03603765486209</v>
      </c>
      <c r="D11546">
        <v>-2.9765089569773702</v>
      </c>
      <c r="E11546">
        <v>0.88905243684074065</v>
      </c>
      <c r="F11546">
        <v>4.7457942994504343E-3</v>
      </c>
      <c r="G11546">
        <v>54.724956955828958</v>
      </c>
      <c r="H11546">
        <v>-7.7602988313937686</v>
      </c>
      <c r="I11546">
        <v>55.532286802620739</v>
      </c>
      <c r="J11546">
        <v>-12.60621972405038</v>
      </c>
    </row>
    <row r="11547" spans="1:10" x14ac:dyDescent="0.3">
      <c r="A11547" s="1">
        <v>11545</v>
      </c>
      <c r="B11547">
        <v>55.09534918789069</v>
      </c>
      <c r="C11547">
        <v>-10.03751525497653</v>
      </c>
      <c r="D11547">
        <v>-2.976461611096703</v>
      </c>
      <c r="E11547">
        <v>0.9120203435976808</v>
      </c>
      <c r="F11547">
        <v>3.3945227822307363E-2</v>
      </c>
      <c r="G11547">
        <v>54.714749709093077</v>
      </c>
      <c r="H11547">
        <v>-7.7536700177595108</v>
      </c>
      <c r="I11547">
        <v>55.520543994510312</v>
      </c>
      <c r="J11547">
        <v>-12.5889615603037</v>
      </c>
    </row>
    <row r="11548" spans="1:10" x14ac:dyDescent="0.3">
      <c r="A11548" s="1">
        <v>11546</v>
      </c>
      <c r="B11548">
        <v>55.086364506675942</v>
      </c>
      <c r="C11548">
        <v>-10.03905479562053</v>
      </c>
      <c r="D11548">
        <v>-2.976122329098839</v>
      </c>
      <c r="E11548">
        <v>0.93453848562198261</v>
      </c>
      <c r="F11548">
        <v>5.318815799306098E-3</v>
      </c>
      <c r="G11548">
        <v>54.70499018222413</v>
      </c>
      <c r="H11548">
        <v>-7.755338820401894</v>
      </c>
      <c r="I11548">
        <v>55.512424948606288</v>
      </c>
      <c r="J11548">
        <v>-12.590356693155609</v>
      </c>
    </row>
    <row r="11549" spans="1:10" x14ac:dyDescent="0.3">
      <c r="A11549" s="1">
        <v>11547</v>
      </c>
      <c r="B11549">
        <v>55.077129918694332</v>
      </c>
      <c r="C11549">
        <v>-10.040617482916961</v>
      </c>
      <c r="D11549">
        <v>-2.9760690243259562</v>
      </c>
      <c r="E11549">
        <v>0.94301863743329062</v>
      </c>
      <c r="F11549">
        <v>3.624815641500085E-2</v>
      </c>
      <c r="G11549">
        <v>54.695633861822998</v>
      </c>
      <c r="H11549">
        <v>-7.7569218400145283</v>
      </c>
      <c r="I11549">
        <v>55.503326356587507</v>
      </c>
      <c r="J11549">
        <v>-12.59189666577231</v>
      </c>
    </row>
    <row r="11550" spans="1:10" x14ac:dyDescent="0.3">
      <c r="A11550" s="1">
        <v>11548</v>
      </c>
      <c r="B11550">
        <v>55.067852447677019</v>
      </c>
      <c r="C11550">
        <v>-10.04221091594402</v>
      </c>
      <c r="D11550">
        <v>-2.975707191275041</v>
      </c>
      <c r="E11550">
        <v>0.96001711471582707</v>
      </c>
      <c r="F11550">
        <v>6.2981509895731341E-3</v>
      </c>
      <c r="G11550">
        <v>54.68553009923523</v>
      </c>
      <c r="H11550">
        <v>-7.7586534604150703</v>
      </c>
      <c r="I11550">
        <v>55.494971994781039</v>
      </c>
      <c r="J11550">
        <v>-12.59333571983457</v>
      </c>
    </row>
    <row r="11551" spans="1:10" x14ac:dyDescent="0.3">
      <c r="A11551" s="1">
        <v>11549</v>
      </c>
      <c r="B11551">
        <v>55.058388611453097</v>
      </c>
      <c r="C11551">
        <v>-10.043816201614931</v>
      </c>
      <c r="D11551">
        <v>-2.975644217333191</v>
      </c>
      <c r="E11551">
        <v>0.98153968472555997</v>
      </c>
      <c r="F11551">
        <v>3.4919137119508177E-2</v>
      </c>
      <c r="G11551">
        <v>54.669682561774493</v>
      </c>
      <c r="H11551">
        <v>-7.7230272062006939</v>
      </c>
      <c r="I11551">
        <v>55.489292952748663</v>
      </c>
      <c r="J11551">
        <v>-12.61655221686806</v>
      </c>
    </row>
    <row r="11552" spans="1:10" x14ac:dyDescent="0.3">
      <c r="A11552" s="1">
        <v>11550</v>
      </c>
      <c r="B11552">
        <v>55.048720893488237</v>
      </c>
      <c r="C11552">
        <v>-10.04547820238759</v>
      </c>
      <c r="D11552">
        <v>-2.9752952344292871</v>
      </c>
      <c r="E11552">
        <v>1.0033798868127251</v>
      </c>
      <c r="F11552">
        <v>6.7621872337517014E-3</v>
      </c>
      <c r="G11552">
        <v>54.659204951813173</v>
      </c>
      <c r="H11552">
        <v>-7.7248250000599441</v>
      </c>
      <c r="I11552">
        <v>55.480523049411417</v>
      </c>
      <c r="J11552">
        <v>-12.61806368272989</v>
      </c>
    </row>
    <row r="11553" spans="1:10" x14ac:dyDescent="0.3">
      <c r="A11553" s="1">
        <v>11551</v>
      </c>
      <c r="B11553">
        <v>55.038818597048547</v>
      </c>
      <c r="C11553">
        <v>-10.047161292556339</v>
      </c>
      <c r="D11553">
        <v>-2.975227541683271</v>
      </c>
      <c r="E11553">
        <v>1.0247869199210189</v>
      </c>
      <c r="F11553">
        <v>3.5277379916570248E-2</v>
      </c>
      <c r="G11553">
        <v>54.649145564878218</v>
      </c>
      <c r="H11553">
        <v>-7.7265344629493482</v>
      </c>
      <c r="I11553">
        <v>55.470794897357798</v>
      </c>
      <c r="J11553">
        <v>-12.619717537130789</v>
      </c>
    </row>
    <row r="11554" spans="1:10" x14ac:dyDescent="0.3">
      <c r="A11554" s="1">
        <v>11552</v>
      </c>
      <c r="B11554">
        <v>55.028723205034908</v>
      </c>
      <c r="C11554">
        <v>-10.048899560447961</v>
      </c>
      <c r="D11554">
        <v>-2.9748749027930619</v>
      </c>
      <c r="E11554">
        <v>1.0457042039772479</v>
      </c>
      <c r="F11554">
        <v>7.4768088746251203E-3</v>
      </c>
      <c r="G11554">
        <v>54.638231853840509</v>
      </c>
      <c r="H11554">
        <v>-7.7284102889935617</v>
      </c>
      <c r="I11554">
        <v>55.461606661845423</v>
      </c>
      <c r="J11554">
        <v>-12.621303313428371</v>
      </c>
    </row>
    <row r="11555" spans="1:10" x14ac:dyDescent="0.3">
      <c r="A11555" s="1">
        <v>11553</v>
      </c>
      <c r="B11555">
        <v>55.018392781067618</v>
      </c>
      <c r="C11555">
        <v>-10.050659224092779</v>
      </c>
      <c r="D11555">
        <v>-2.9747999761233168</v>
      </c>
      <c r="E11555">
        <v>0.96292901171650558</v>
      </c>
      <c r="F11555">
        <v>-1.5638442014084639E-2</v>
      </c>
      <c r="G11555">
        <v>54.627727564436192</v>
      </c>
      <c r="H11555">
        <v>-7.7301992173684901</v>
      </c>
      <c r="I11555">
        <v>55.451468978309293</v>
      </c>
      <c r="J11555">
        <v>-12.623030535336669</v>
      </c>
    </row>
    <row r="11556" spans="1:10" x14ac:dyDescent="0.3">
      <c r="A11556" s="1">
        <v>11554</v>
      </c>
      <c r="B11556">
        <v>55.008927323776177</v>
      </c>
      <c r="C11556">
        <v>-10.052251910672689</v>
      </c>
      <c r="D11556">
        <v>-2.974955860775971</v>
      </c>
      <c r="E11556">
        <v>0.97077624563348508</v>
      </c>
      <c r="F11556">
        <v>-6.4883829210910238E-2</v>
      </c>
      <c r="G11556">
        <v>54.61893470471167</v>
      </c>
      <c r="H11556">
        <v>-7.7335792806961532</v>
      </c>
      <c r="I11556">
        <v>55.441940321888161</v>
      </c>
      <c r="J11556">
        <v>-12.62669906188977</v>
      </c>
    </row>
    <row r="11557" spans="1:10" x14ac:dyDescent="0.3">
      <c r="A11557" s="1">
        <v>11555</v>
      </c>
      <c r="B11557">
        <v>54.999338384185307</v>
      </c>
      <c r="C11557">
        <v>-10.05381430033114</v>
      </c>
      <c r="D11557">
        <v>-2.9756052089431422</v>
      </c>
      <c r="E11557">
        <v>0.99287780113847468</v>
      </c>
      <c r="F11557">
        <v>-4.3966646522366863E-2</v>
      </c>
      <c r="G11557">
        <v>54.610851473058318</v>
      </c>
      <c r="H11557">
        <v>-7.7348889182176599</v>
      </c>
      <c r="I11557">
        <v>55.430679578585028</v>
      </c>
      <c r="J11557">
        <v>-12.628542084963421</v>
      </c>
    </row>
    <row r="11558" spans="1:10" x14ac:dyDescent="0.3">
      <c r="A11558" s="1">
        <v>11556</v>
      </c>
      <c r="B11558">
        <v>54.989539026825511</v>
      </c>
      <c r="C11558">
        <v>-10.05540917931026</v>
      </c>
      <c r="D11558">
        <v>-2.9760448540241371</v>
      </c>
      <c r="E11558">
        <v>1.0144867149817529</v>
      </c>
      <c r="F11558">
        <v>-7.7400724018911127E-2</v>
      </c>
      <c r="G11558">
        <v>54.602071657348013</v>
      </c>
      <c r="H11558">
        <v>-7.7363132249527684</v>
      </c>
      <c r="I11558">
        <v>55.419748213169783</v>
      </c>
      <c r="J11558">
        <v>-12.630326352139059</v>
      </c>
    </row>
    <row r="11559" spans="1:10" x14ac:dyDescent="0.3">
      <c r="A11559" s="1">
        <v>11557</v>
      </c>
      <c r="B11559">
        <v>54.979518134157992</v>
      </c>
      <c r="C11559">
        <v>-10.057001096037011</v>
      </c>
      <c r="D11559">
        <v>-2.976818989702569</v>
      </c>
      <c r="E11559">
        <v>1.035636523328769</v>
      </c>
      <c r="F11559">
        <v>-5.305518092405169E-2</v>
      </c>
      <c r="G11559">
        <v>54.593846175523034</v>
      </c>
      <c r="H11559">
        <v>-7.7376058842954274</v>
      </c>
      <c r="I11559">
        <v>55.407733856539693</v>
      </c>
      <c r="J11559">
        <v>-12.63225053755696</v>
      </c>
    </row>
    <row r="11560" spans="1:10" x14ac:dyDescent="0.3">
      <c r="A11560" s="1">
        <v>11558</v>
      </c>
      <c r="B11560">
        <v>54.96929135425286</v>
      </c>
      <c r="C11560">
        <v>-10.058631077856671</v>
      </c>
      <c r="D11560">
        <v>-2.977349515707155</v>
      </c>
      <c r="E11560">
        <v>0.95304054077719402</v>
      </c>
      <c r="F11560">
        <v>-0.10326428977674459</v>
      </c>
      <c r="G11560">
        <v>54.584849949310119</v>
      </c>
      <c r="H11560">
        <v>-7.7390315835273684</v>
      </c>
      <c r="I11560">
        <v>55.396140779639303</v>
      </c>
      <c r="J11560">
        <v>-12.634107336530191</v>
      </c>
    </row>
    <row r="11561" spans="1:10" x14ac:dyDescent="0.3">
      <c r="A11561" s="1">
        <v>11559</v>
      </c>
      <c r="B11561">
        <v>54.959748716158003</v>
      </c>
      <c r="C11561">
        <v>-10.06010815460921</v>
      </c>
      <c r="D11561">
        <v>-2.9783957971695001</v>
      </c>
      <c r="E11561">
        <v>0.96119790055759891</v>
      </c>
      <c r="F11561">
        <v>-6.2005191402139788E-2</v>
      </c>
      <c r="G11561">
        <v>54.57639015741276</v>
      </c>
      <c r="H11561">
        <v>-7.7319435560306733</v>
      </c>
      <c r="I11561">
        <v>55.380496150661493</v>
      </c>
      <c r="J11561">
        <v>-12.615338133457101</v>
      </c>
    </row>
    <row r="11562" spans="1:10" x14ac:dyDescent="0.3">
      <c r="A11562" s="1">
        <v>11560</v>
      </c>
      <c r="B11562">
        <v>54.950373543825528</v>
      </c>
      <c r="C11562">
        <v>-10.061571421269941</v>
      </c>
      <c r="D11562">
        <v>-2.979007895136172</v>
      </c>
      <c r="E11562">
        <v>0.98240463462266903</v>
      </c>
      <c r="F11562">
        <v>-1.7988513214688901E-3</v>
      </c>
      <c r="G11562">
        <v>54.567964003778727</v>
      </c>
      <c r="H11562">
        <v>-7.7302700260788484</v>
      </c>
      <c r="I11562">
        <v>55.362651113668342</v>
      </c>
      <c r="J11562">
        <v>-12.574958701469249</v>
      </c>
    </row>
    <row r="11563" spans="1:10" x14ac:dyDescent="0.3">
      <c r="A11563" s="1">
        <v>11561</v>
      </c>
      <c r="B11563">
        <v>54.940655215040962</v>
      </c>
      <c r="C11563">
        <v>-10.063133123362681</v>
      </c>
      <c r="D11563">
        <v>-2.979025918371478</v>
      </c>
      <c r="E11563">
        <v>1.004281469869162</v>
      </c>
      <c r="F11563">
        <v>-1.344756384501543E-2</v>
      </c>
      <c r="G11563">
        <v>54.55828769264987</v>
      </c>
      <c r="H11563">
        <v>-7.7318248362931117</v>
      </c>
      <c r="I11563">
        <v>55.352887485446438</v>
      </c>
      <c r="J11563">
        <v>-12.57652783372942</v>
      </c>
    </row>
    <row r="11564" spans="1:10" x14ac:dyDescent="0.3">
      <c r="A11564" s="1">
        <v>11562</v>
      </c>
      <c r="B11564">
        <v>54.930756973691857</v>
      </c>
      <c r="C11564">
        <v>-10.0647228339341</v>
      </c>
      <c r="D11564">
        <v>-2.979160156626651</v>
      </c>
      <c r="E11564">
        <v>1.0256090295396609</v>
      </c>
      <c r="F11564">
        <v>-6.1559313615465031E-2</v>
      </c>
      <c r="G11564">
        <v>54.548702405501672</v>
      </c>
      <c r="H11564">
        <v>-7.7333632395206324</v>
      </c>
      <c r="I11564">
        <v>55.342651846663678</v>
      </c>
      <c r="J11564">
        <v>-12.578172858995821</v>
      </c>
    </row>
    <row r="11565" spans="1:10" x14ac:dyDescent="0.3">
      <c r="A11565" s="1">
        <v>11563</v>
      </c>
      <c r="B11565">
        <v>54.920634726485737</v>
      </c>
      <c r="C11565">
        <v>-10.066309258914609</v>
      </c>
      <c r="D11565">
        <v>-2.9797751327465991</v>
      </c>
      <c r="E11565">
        <v>0.94309182048662121</v>
      </c>
      <c r="F11565">
        <v>-4.1658305407675088E-2</v>
      </c>
      <c r="G11565">
        <v>54.540013960928427</v>
      </c>
      <c r="H11565">
        <v>-7.7347151509349796</v>
      </c>
      <c r="I11565">
        <v>55.330983809922472</v>
      </c>
      <c r="J11565">
        <v>-12.580012114183271</v>
      </c>
    </row>
    <row r="11566" spans="1:10" x14ac:dyDescent="0.3">
      <c r="A11566" s="1">
        <v>11564</v>
      </c>
      <c r="B11566">
        <v>54.911321400268193</v>
      </c>
      <c r="C11566">
        <v>-10.067779496123499</v>
      </c>
      <c r="D11566">
        <v>-2.980191616082251</v>
      </c>
      <c r="E11566">
        <v>0.96004649594297209</v>
      </c>
      <c r="F11566">
        <v>1.149813324024391E-2</v>
      </c>
      <c r="G11566">
        <v>54.53616782664961</v>
      </c>
      <c r="H11566">
        <v>-7.763641385152094</v>
      </c>
      <c r="I11566">
        <v>55.322462688620242</v>
      </c>
      <c r="J11566">
        <v>-12.59294886169373</v>
      </c>
    </row>
    <row r="11567" spans="1:10" x14ac:dyDescent="0.3">
      <c r="A11567" s="1">
        <v>11565</v>
      </c>
      <c r="B11567">
        <v>54.901683234173838</v>
      </c>
      <c r="C11567">
        <v>-10.06934129363221</v>
      </c>
      <c r="D11567">
        <v>-2.9800746775223299</v>
      </c>
      <c r="E11567">
        <v>0.97692391316240024</v>
      </c>
      <c r="F11567">
        <v>-6.810198217438522E-3</v>
      </c>
      <c r="G11567">
        <v>54.526260220528357</v>
      </c>
      <c r="H11567">
        <v>-7.7652470683334673</v>
      </c>
      <c r="I11567">
        <v>55.313119809383281</v>
      </c>
      <c r="J11567">
        <v>-12.59446256366699</v>
      </c>
    </row>
    <row r="11568" spans="1:10" x14ac:dyDescent="0.3">
      <c r="A11568" s="1">
        <v>11566</v>
      </c>
      <c r="B11568">
        <v>54.892205359847949</v>
      </c>
      <c r="C11568">
        <v>-10.0708699887719</v>
      </c>
      <c r="D11568">
        <v>-2.9801416022731648</v>
      </c>
      <c r="E11568">
        <v>0.89575176159684844</v>
      </c>
      <c r="F11568">
        <v>-8.2281151802152952E-2</v>
      </c>
      <c r="G11568">
        <v>54.516936547975028</v>
      </c>
      <c r="H11568">
        <v>-7.7667506435414628</v>
      </c>
      <c r="I11568">
        <v>55.303472941024289</v>
      </c>
      <c r="J11568">
        <v>-12.596018788442031</v>
      </c>
    </row>
    <row r="11569" spans="1:10" x14ac:dyDescent="0.3">
      <c r="A11569" s="1">
        <v>11567</v>
      </c>
      <c r="B11569">
        <v>54.88322953460014</v>
      </c>
      <c r="C11569">
        <v>-10.07225755819848</v>
      </c>
      <c r="D11569">
        <v>-2.980975889159343</v>
      </c>
      <c r="E11569">
        <v>0.90523602900669775</v>
      </c>
      <c r="F11569">
        <v>-4.9516833687439379E-2</v>
      </c>
      <c r="G11569">
        <v>54.509883149658172</v>
      </c>
      <c r="H11569">
        <v>-7.767825933029175</v>
      </c>
      <c r="I11569">
        <v>55.292390274363427</v>
      </c>
      <c r="J11569">
        <v>-12.597748594183059</v>
      </c>
    </row>
    <row r="11570" spans="1:10" x14ac:dyDescent="0.3">
      <c r="A11570" s="1">
        <v>11568</v>
      </c>
      <c r="B11570">
        <v>54.874400711331333</v>
      </c>
      <c r="C11570">
        <v>-10.073627729480039</v>
      </c>
      <c r="D11570">
        <v>-2.9814646110937</v>
      </c>
      <c r="E11570">
        <v>0.91426721357164387</v>
      </c>
      <c r="F11570">
        <v>8.692281508933003E-3</v>
      </c>
      <c r="G11570">
        <v>54.500930906635553</v>
      </c>
      <c r="H11570">
        <v>-7.7612764141824337</v>
      </c>
      <c r="I11570">
        <v>55.28063176616137</v>
      </c>
      <c r="J11570">
        <v>-12.58882146707322</v>
      </c>
    </row>
    <row r="11571" spans="1:10" x14ac:dyDescent="0.3">
      <c r="A11571" s="1">
        <v>11569</v>
      </c>
      <c r="B11571">
        <v>54.865261939579341</v>
      </c>
      <c r="C11571">
        <v>-10.07508938486284</v>
      </c>
      <c r="D11571">
        <v>-2.9813766210747819</v>
      </c>
      <c r="E11571">
        <v>0.93784996500057327</v>
      </c>
      <c r="F11571">
        <v>-8.6992654550544259E-3</v>
      </c>
      <c r="G11571">
        <v>54.491588672493592</v>
      </c>
      <c r="H11571">
        <v>-7.7627709401317606</v>
      </c>
      <c r="I11571">
        <v>55.271714304781078</v>
      </c>
      <c r="J11571">
        <v>-12.59024736844124</v>
      </c>
    </row>
    <row r="11572" spans="1:10" x14ac:dyDescent="0.3">
      <c r="A11572" s="1">
        <v>11570</v>
      </c>
      <c r="B11572">
        <v>54.856114072399308</v>
      </c>
      <c r="C11572">
        <v>-10.07654744001157</v>
      </c>
      <c r="D11572">
        <v>-2.9814625455021182</v>
      </c>
      <c r="E11572">
        <v>0.9603608113355192</v>
      </c>
      <c r="F11572">
        <v>-5.8445290573584482E-2</v>
      </c>
      <c r="G11572">
        <v>54.482639491330907</v>
      </c>
      <c r="H11572">
        <v>-7.7641968961549823</v>
      </c>
      <c r="I11572">
        <v>55.262350322591487</v>
      </c>
      <c r="J11572">
        <v>-12.59174033849194</v>
      </c>
    </row>
    <row r="11573" spans="1:10" x14ac:dyDescent="0.3">
      <c r="A11573" s="1">
        <v>11571</v>
      </c>
      <c r="B11573">
        <v>54.846604236653278</v>
      </c>
      <c r="C11573">
        <v>-10.078020782529849</v>
      </c>
      <c r="D11573">
        <v>-2.982048196212586</v>
      </c>
      <c r="E11573">
        <v>0.98271421632799405</v>
      </c>
      <c r="F11573">
        <v>-4.1898764218790553E-2</v>
      </c>
      <c r="G11573">
        <v>54.474483949294743</v>
      </c>
      <c r="H11573">
        <v>-7.7654519095848151</v>
      </c>
      <c r="I11573">
        <v>55.251367392754887</v>
      </c>
      <c r="J11573">
        <v>-12.59345116220625</v>
      </c>
    </row>
    <row r="11574" spans="1:10" x14ac:dyDescent="0.3">
      <c r="A11574" s="1">
        <v>11572</v>
      </c>
      <c r="B11574">
        <v>54.83693884106895</v>
      </c>
      <c r="C11574">
        <v>-10.079519990312111</v>
      </c>
      <c r="D11574">
        <v>-2.9824652155347611</v>
      </c>
      <c r="E11574">
        <v>0.9988630398320314</v>
      </c>
      <c r="F11574">
        <v>8.8867934328162243E-3</v>
      </c>
      <c r="G11574">
        <v>54.462800922130839</v>
      </c>
      <c r="H11574">
        <v>-7.7482145698822826</v>
      </c>
      <c r="I11574">
        <v>55.241626317816532</v>
      </c>
      <c r="J11574">
        <v>-12.60118395529971</v>
      </c>
    </row>
    <row r="11575" spans="1:10" x14ac:dyDescent="0.3">
      <c r="A11575" s="1">
        <v>11573</v>
      </c>
      <c r="B11575">
        <v>54.827037872547884</v>
      </c>
      <c r="C11575">
        <v>-10.081095474058641</v>
      </c>
      <c r="D11575">
        <v>-2.9823760192748008</v>
      </c>
      <c r="E11575">
        <v>1.01965808197008</v>
      </c>
      <c r="F11575">
        <v>-8.7621024324453824E-3</v>
      </c>
      <c r="G11575">
        <v>54.452692011374033</v>
      </c>
      <c r="H11575">
        <v>-7.7498234346057524</v>
      </c>
      <c r="I11575">
        <v>55.231950270679867</v>
      </c>
      <c r="J11575">
        <v>-12.60272333240577</v>
      </c>
    </row>
    <row r="11576" spans="1:10" x14ac:dyDescent="0.3">
      <c r="A11576" s="1">
        <v>11574</v>
      </c>
      <c r="B11576">
        <v>54.816974907429064</v>
      </c>
      <c r="C11576">
        <v>-10.082690232950551</v>
      </c>
      <c r="D11576">
        <v>-2.98246357127698</v>
      </c>
      <c r="E11576">
        <v>1.0406768482835369</v>
      </c>
      <c r="F11576">
        <v>-6.0197818834554613E-2</v>
      </c>
      <c r="G11576">
        <v>54.442833155224378</v>
      </c>
      <c r="H11576">
        <v>-7.7513854277030596</v>
      </c>
      <c r="I11576">
        <v>55.221666530441688</v>
      </c>
      <c r="J11576">
        <v>-12.604353532524209</v>
      </c>
    </row>
    <row r="11577" spans="1:10" x14ac:dyDescent="0.3">
      <c r="A11577" s="1">
        <v>11575</v>
      </c>
      <c r="B11577">
        <v>54.806687065538142</v>
      </c>
      <c r="C11577">
        <v>-10.08427697374737</v>
      </c>
      <c r="D11577">
        <v>-2.9830657067662969</v>
      </c>
      <c r="E11577">
        <v>1.0612665610217391</v>
      </c>
      <c r="F11577">
        <v>-4.4996156251564029E-2</v>
      </c>
      <c r="G11577">
        <v>54.433949142434038</v>
      </c>
      <c r="H11577">
        <v>-7.7527473071137107</v>
      </c>
      <c r="I11577">
        <v>55.209860232313787</v>
      </c>
      <c r="J11577">
        <v>-12.60618349535863</v>
      </c>
    </row>
    <row r="11578" spans="1:10" x14ac:dyDescent="0.3">
      <c r="A11578" s="1">
        <v>11576</v>
      </c>
      <c r="B11578">
        <v>54.796203878980322</v>
      </c>
      <c r="C11578">
        <v>-10.085895152613469</v>
      </c>
      <c r="D11578">
        <v>-2.983515442613383</v>
      </c>
      <c r="E11578">
        <v>1.081398994371392</v>
      </c>
      <c r="F11578">
        <v>5.2076546916463157E-3</v>
      </c>
      <c r="G11578">
        <v>54.424514566005918</v>
      </c>
      <c r="H11578">
        <v>-7.7541980881701846</v>
      </c>
      <c r="I11578">
        <v>55.198242813255071</v>
      </c>
      <c r="J11578">
        <v>-12.60798274060096</v>
      </c>
    </row>
    <row r="11579" spans="1:10" x14ac:dyDescent="0.3">
      <c r="A11579" s="1">
        <v>11577</v>
      </c>
      <c r="B11579">
        <v>54.785389375075489</v>
      </c>
      <c r="C11579">
        <v>-10.08760324280208</v>
      </c>
      <c r="D11579">
        <v>-2.9834627180000788</v>
      </c>
      <c r="E11579">
        <v>1.0956232175993641</v>
      </c>
      <c r="F11579">
        <v>-1.08623366792358E-2</v>
      </c>
      <c r="G11579">
        <v>54.416374880361111</v>
      </c>
      <c r="H11579">
        <v>-7.7734708263253918</v>
      </c>
      <c r="I11579">
        <v>55.186417350928473</v>
      </c>
      <c r="J11579">
        <v>-12.602495888289409</v>
      </c>
    </row>
    <row r="11580" spans="1:10" x14ac:dyDescent="0.3">
      <c r="A11580" s="1">
        <v>11578</v>
      </c>
      <c r="B11580">
        <v>54.774701171041961</v>
      </c>
      <c r="C11580">
        <v>-10.089284359333099</v>
      </c>
      <c r="D11580">
        <v>-2.9835699868068351</v>
      </c>
      <c r="E11580">
        <v>1.113993920944506</v>
      </c>
      <c r="F11580">
        <v>2.4178018678550049E-2</v>
      </c>
      <c r="G11580">
        <v>54.405934912673153</v>
      </c>
      <c r="H11580">
        <v>-7.7751123724258573</v>
      </c>
      <c r="I11580">
        <v>55.17545937505502</v>
      </c>
      <c r="J11580">
        <v>-12.604220008143869</v>
      </c>
    </row>
    <row r="11581" spans="1:10" x14ac:dyDescent="0.3">
      <c r="A11581" s="1">
        <v>11579</v>
      </c>
      <c r="B11581">
        <v>54.763680009358431</v>
      </c>
      <c r="C11581">
        <v>-10.09105006317737</v>
      </c>
      <c r="D11581">
        <v>-2.9833277341625428</v>
      </c>
      <c r="E11581">
        <v>1.132238002352248</v>
      </c>
      <c r="F11581">
        <v>1.6440162379566419E-3</v>
      </c>
      <c r="G11581">
        <v>54.394353147532698</v>
      </c>
      <c r="H11581">
        <v>-7.7769674787756138</v>
      </c>
      <c r="I11581">
        <v>55.165047451417173</v>
      </c>
      <c r="J11581">
        <v>-12.605888553458261</v>
      </c>
    </row>
    <row r="11582" spans="1:10" x14ac:dyDescent="0.3">
      <c r="A11582" s="1">
        <v>11580</v>
      </c>
      <c r="B11582">
        <v>54.752474268214343</v>
      </c>
      <c r="C11582">
        <v>-10.092834519641819</v>
      </c>
      <c r="D11582">
        <v>-2.9833112583471171</v>
      </c>
      <c r="E11582">
        <v>1.150093676064724</v>
      </c>
      <c r="F11582">
        <v>3.2791085677812852E-2</v>
      </c>
      <c r="G11582">
        <v>54.383109280041189</v>
      </c>
      <c r="H11582">
        <v>-7.7787580205153528</v>
      </c>
      <c r="I11582">
        <v>55.153883144233383</v>
      </c>
      <c r="J11582">
        <v>-12.607666396725479</v>
      </c>
    </row>
    <row r="11583" spans="1:10" x14ac:dyDescent="0.3">
      <c r="A11583" s="1">
        <v>11581</v>
      </c>
      <c r="B11583">
        <v>54.740970804109701</v>
      </c>
      <c r="C11583">
        <v>-10.09469604035648</v>
      </c>
      <c r="D11583">
        <v>-2.9829790088108079</v>
      </c>
      <c r="E11583">
        <v>1.1677582518345051</v>
      </c>
      <c r="F11583">
        <v>6.9291878643372093E-3</v>
      </c>
      <c r="G11583">
        <v>54.370836985493938</v>
      </c>
      <c r="H11583">
        <v>-7.7807423902989719</v>
      </c>
      <c r="I11583">
        <v>55.143215209682722</v>
      </c>
      <c r="J11583">
        <v>-12.609394410723841</v>
      </c>
    </row>
    <row r="11584" spans="1:10" x14ac:dyDescent="0.3">
      <c r="A11584" s="1">
        <v>11582</v>
      </c>
      <c r="B11584">
        <v>54.729638623510091</v>
      </c>
      <c r="C11584">
        <v>-10.0965159806321</v>
      </c>
      <c r="D11584">
        <v>-2.9829109048201299</v>
      </c>
      <c r="E11584">
        <v>1.1845207475512189</v>
      </c>
      <c r="F11584">
        <v>3.6186387316872959E-2</v>
      </c>
      <c r="G11584">
        <v>54.359347216275012</v>
      </c>
      <c r="H11584">
        <v>-7.782587543530938</v>
      </c>
      <c r="I11584">
        <v>55.132054289144513</v>
      </c>
      <c r="J11584">
        <v>-12.61118695071845</v>
      </c>
    </row>
    <row r="11585" spans="1:10" x14ac:dyDescent="0.3">
      <c r="A11585" s="1">
        <v>11583</v>
      </c>
      <c r="B11585">
        <v>54.717947811670037</v>
      </c>
      <c r="C11585">
        <v>-10.09842042298491</v>
      </c>
      <c r="D11585">
        <v>-2.982549049919569</v>
      </c>
      <c r="E11585">
        <v>1.201215529956275</v>
      </c>
      <c r="F11585">
        <v>1.115642560909242E-2</v>
      </c>
      <c r="G11585">
        <v>54.336247766389739</v>
      </c>
      <c r="H11585">
        <v>-7.71871922458305</v>
      </c>
      <c r="I11585">
        <v>55.121933127318442</v>
      </c>
      <c r="J11585">
        <v>-12.617058687958799</v>
      </c>
    </row>
    <row r="11586" spans="1:10" x14ac:dyDescent="0.3">
      <c r="A11586" s="1">
        <v>11584</v>
      </c>
      <c r="B11586">
        <v>54.706100124098597</v>
      </c>
      <c r="C11586">
        <v>-10.10033600061899</v>
      </c>
      <c r="D11586">
        <v>-2.9824375841861421</v>
      </c>
      <c r="E11586">
        <v>1.118688474215918</v>
      </c>
      <c r="F11586">
        <v>5.4480318951555487E-2</v>
      </c>
      <c r="G11586">
        <v>54.324134826050667</v>
      </c>
      <c r="H11586">
        <v>-7.7206773634759696</v>
      </c>
      <c r="I11586">
        <v>55.110366179098179</v>
      </c>
      <c r="J11586">
        <v>-12.618929219426921</v>
      </c>
    </row>
    <row r="11587" spans="1:10" x14ac:dyDescent="0.3">
      <c r="A11587" s="1">
        <v>11585</v>
      </c>
      <c r="B11587">
        <v>54.694863889947143</v>
      </c>
      <c r="C11587">
        <v>-10.10218885938289</v>
      </c>
      <c r="D11587">
        <v>-2.9818829877195352</v>
      </c>
      <c r="E11587">
        <v>1.132168583487478</v>
      </c>
      <c r="F11587">
        <v>1.961763807298008E-2</v>
      </c>
      <c r="G11587">
        <v>54.311578900436878</v>
      </c>
      <c r="H11587">
        <v>-7.7227424247980814</v>
      </c>
      <c r="I11587">
        <v>55.100526685603562</v>
      </c>
      <c r="J11587">
        <v>-12.62055748634568</v>
      </c>
    </row>
    <row r="11588" spans="1:10" x14ac:dyDescent="0.3">
      <c r="A11588" s="1">
        <v>11586</v>
      </c>
      <c r="B11588">
        <v>54.683894540998033</v>
      </c>
      <c r="C11588">
        <v>-10.10398010957576</v>
      </c>
      <c r="D11588">
        <v>-2.9816903989454988</v>
      </c>
      <c r="E11588">
        <v>1.150449228334222</v>
      </c>
      <c r="F11588">
        <v>4.4947969331347828E-2</v>
      </c>
      <c r="G11588">
        <v>54.300151303926988</v>
      </c>
      <c r="H11588">
        <v>-7.7246075355040844</v>
      </c>
      <c r="I11588">
        <v>55.090042338654783</v>
      </c>
      <c r="J11588">
        <v>-12.622270563734849</v>
      </c>
    </row>
    <row r="11589" spans="1:10" x14ac:dyDescent="0.3">
      <c r="A11589" s="1">
        <v>11587</v>
      </c>
      <c r="B11589">
        <v>54.672507615089373</v>
      </c>
      <c r="C11589">
        <v>-10.105864442031949</v>
      </c>
      <c r="D11589">
        <v>-2.9812394622462302</v>
      </c>
      <c r="E11589">
        <v>1.154233355078331</v>
      </c>
      <c r="F11589">
        <v>1.6421072975693299E-2</v>
      </c>
      <c r="G11589">
        <v>54.287558576839039</v>
      </c>
      <c r="H11589">
        <v>-7.725843512382653</v>
      </c>
      <c r="I11589">
        <v>55.072235427898207</v>
      </c>
      <c r="J11589">
        <v>-12.57725796719085</v>
      </c>
    </row>
    <row r="11590" spans="1:10" x14ac:dyDescent="0.3">
      <c r="A11590" s="1">
        <v>11588</v>
      </c>
      <c r="B11590">
        <v>54.661169805520323</v>
      </c>
      <c r="C11590">
        <v>-10.107723484168041</v>
      </c>
      <c r="D11590">
        <v>-2.9810760072852309</v>
      </c>
      <c r="E11590">
        <v>1.166605882711065</v>
      </c>
      <c r="F11590">
        <v>-4.3232240278927213E-2</v>
      </c>
      <c r="G11590">
        <v>54.275831746185943</v>
      </c>
      <c r="H11590">
        <v>-7.7277655081426317</v>
      </c>
      <c r="I11590">
        <v>55.06130157451976</v>
      </c>
      <c r="J11590">
        <v>-12.57905163881842</v>
      </c>
    </row>
    <row r="11591" spans="1:10" x14ac:dyDescent="0.3">
      <c r="A11591" s="1">
        <v>11589</v>
      </c>
      <c r="B11591">
        <v>54.649599668748287</v>
      </c>
      <c r="C11591">
        <v>-10.109568953297099</v>
      </c>
      <c r="D11591">
        <v>-2.981510194909569</v>
      </c>
      <c r="E11591">
        <v>1.1837196748238761</v>
      </c>
      <c r="F11591">
        <v>-3.3499799010372019E-2</v>
      </c>
      <c r="G11591">
        <v>54.265294994002844</v>
      </c>
      <c r="H11591">
        <v>-7.7294438925939151</v>
      </c>
      <c r="I11591">
        <v>55.048658379964827</v>
      </c>
      <c r="J11591">
        <v>-12.58107060725821</v>
      </c>
    </row>
    <row r="11592" spans="1:10" x14ac:dyDescent="0.3">
      <c r="A11592" s="1">
        <v>11590</v>
      </c>
      <c r="B11592">
        <v>54.637929418803573</v>
      </c>
      <c r="C11592">
        <v>-10.11142643761897</v>
      </c>
      <c r="D11592">
        <v>-2.9818446255050062</v>
      </c>
      <c r="E11592">
        <v>1.2003644953262089</v>
      </c>
      <c r="F11592">
        <v>1.52609603678649E-2</v>
      </c>
      <c r="G11592">
        <v>54.254420752175591</v>
      </c>
      <c r="H11592">
        <v>-7.7311729867781143</v>
      </c>
      <c r="I11592">
        <v>55.036161561949633</v>
      </c>
      <c r="J11592">
        <v>-12.58306141080889</v>
      </c>
    </row>
    <row r="11593" spans="1:10" x14ac:dyDescent="0.3">
      <c r="A11593" s="1">
        <v>11591</v>
      </c>
      <c r="B11593">
        <v>54.626082420928512</v>
      </c>
      <c r="C11593">
        <v>-10.11334679392896</v>
      </c>
      <c r="D11593">
        <v>-2.9816920415163422</v>
      </c>
      <c r="E11593">
        <v>1.2166776665543779</v>
      </c>
      <c r="F11593">
        <v>3.40022560534739E-4</v>
      </c>
      <c r="G11593">
        <v>54.242752198133893</v>
      </c>
      <c r="H11593">
        <v>-7.7365102485437127</v>
      </c>
      <c r="I11593">
        <v>55.025500526962148</v>
      </c>
      <c r="J11593">
        <v>-12.58993615437176</v>
      </c>
    </row>
    <row r="11594" spans="1:10" x14ac:dyDescent="0.3">
      <c r="A11594" s="1">
        <v>11592</v>
      </c>
      <c r="B11594">
        <v>54.614058063519089</v>
      </c>
      <c r="C11594">
        <v>-10.11528659030011</v>
      </c>
      <c r="D11594">
        <v>-2.9816886376459331</v>
      </c>
      <c r="E11594">
        <v>1.232660656608443</v>
      </c>
      <c r="F11594">
        <v>-5.2191456376746513E-2</v>
      </c>
      <c r="G11594">
        <v>54.230719750283107</v>
      </c>
      <c r="H11594">
        <v>-7.7384513497350298</v>
      </c>
      <c r="I11594">
        <v>55.013484599539652</v>
      </c>
      <c r="J11594">
        <v>-12.59187459116108</v>
      </c>
    </row>
    <row r="11595" spans="1:10" x14ac:dyDescent="0.3">
      <c r="A11595" s="1">
        <v>11593</v>
      </c>
      <c r="B11595">
        <v>54.601695549932742</v>
      </c>
      <c r="C11595">
        <v>-10.117234134109809</v>
      </c>
      <c r="D11595">
        <v>-2.9822185279396138</v>
      </c>
      <c r="E11595">
        <v>1.248568810919384</v>
      </c>
      <c r="F11595">
        <v>-3.982344465656263E-2</v>
      </c>
      <c r="G11595">
        <v>54.219616752379054</v>
      </c>
      <c r="H11595">
        <v>-7.740196099991179</v>
      </c>
      <c r="I11595">
        <v>54.999809709995382</v>
      </c>
      <c r="J11595">
        <v>-12.59403343951257</v>
      </c>
    </row>
    <row r="11596" spans="1:10" x14ac:dyDescent="0.3">
      <c r="A11596" s="1">
        <v>11594</v>
      </c>
      <c r="B11596">
        <v>54.589538346440037</v>
      </c>
      <c r="C11596">
        <v>-10.11914889294574</v>
      </c>
      <c r="D11596">
        <v>-2.9826110652169402</v>
      </c>
      <c r="E11596">
        <v>1.263676903164177</v>
      </c>
      <c r="F11596">
        <v>-7.6935526149248534E-2</v>
      </c>
      <c r="G11596">
        <v>54.208392654336812</v>
      </c>
      <c r="H11596">
        <v>-7.7419610617936083</v>
      </c>
      <c r="I11596">
        <v>54.986680239800009</v>
      </c>
      <c r="J11596">
        <v>-12.596104282173499</v>
      </c>
    </row>
    <row r="11597" spans="1:10" x14ac:dyDescent="0.3">
      <c r="A11597" s="1">
        <v>11595</v>
      </c>
      <c r="B11597">
        <v>54.577066423505173</v>
      </c>
      <c r="C11597">
        <v>-10.121073739257209</v>
      </c>
      <c r="D11597">
        <v>-2.9833793742017649</v>
      </c>
      <c r="E11597">
        <v>1.2786596898386819</v>
      </c>
      <c r="F11597">
        <v>-5.7242263174393973E-2</v>
      </c>
      <c r="G11597">
        <v>54.197747258486437</v>
      </c>
      <c r="H11597">
        <v>-7.7435937720995138</v>
      </c>
      <c r="I11597">
        <v>54.972305132755658</v>
      </c>
      <c r="J11597">
        <v>-12.59833352506813</v>
      </c>
    </row>
    <row r="11598" spans="1:10" x14ac:dyDescent="0.3">
      <c r="A11598" s="1">
        <v>11596</v>
      </c>
      <c r="B11598">
        <v>54.564428429278159</v>
      </c>
      <c r="C11598">
        <v>-10.123027411015</v>
      </c>
      <c r="D11598">
        <v>-2.9839518645256988</v>
      </c>
      <c r="E11598">
        <v>1.196049921924863</v>
      </c>
      <c r="F11598">
        <v>-4.4864390290310169E-2</v>
      </c>
      <c r="G11598">
        <v>54.186669420720591</v>
      </c>
      <c r="H11598">
        <v>-7.7465826298869196</v>
      </c>
      <c r="I11598">
        <v>54.956002077371849</v>
      </c>
      <c r="J11598">
        <v>-12.5863787311933</v>
      </c>
    </row>
    <row r="11599" spans="1:10" x14ac:dyDescent="0.3">
      <c r="A11599" s="1">
        <v>11597</v>
      </c>
      <c r="B11599">
        <v>54.552617056425547</v>
      </c>
      <c r="C11599">
        <v>-10.1248587512095</v>
      </c>
      <c r="D11599">
        <v>-2.984400208498625</v>
      </c>
      <c r="E11599">
        <v>1.1135051421473361</v>
      </c>
      <c r="F11599">
        <v>-3.7079274158777507E-2</v>
      </c>
      <c r="G11599">
        <v>54.175923550494012</v>
      </c>
      <c r="H11599">
        <v>-7.7482448429597177</v>
      </c>
      <c r="I11599">
        <v>54.943086236483083</v>
      </c>
      <c r="J11599">
        <v>-12.58838538348502</v>
      </c>
    </row>
    <row r="11600" spans="1:10" x14ac:dyDescent="0.3">
      <c r="A11600" s="1">
        <v>11598</v>
      </c>
      <c r="B11600">
        <v>54.541615646473318</v>
      </c>
      <c r="C11600">
        <v>-10.126566594968949</v>
      </c>
      <c r="D11600">
        <v>-2.9847709390038819</v>
      </c>
      <c r="E11600">
        <v>1.1270267446581581</v>
      </c>
      <c r="F11600">
        <v>-3.079930481372669E-2</v>
      </c>
      <c r="G11600">
        <v>54.165803249683186</v>
      </c>
      <c r="H11600">
        <v>-7.7498131982708109</v>
      </c>
      <c r="I11600">
        <v>54.931171495245422</v>
      </c>
      <c r="J11600">
        <v>-12.590237816782659</v>
      </c>
    </row>
    <row r="11601" spans="1:10" x14ac:dyDescent="0.3">
      <c r="A11601" s="1">
        <v>11599</v>
      </c>
      <c r="B11601">
        <v>54.530477122967874</v>
      </c>
      <c r="C11601">
        <v>-10.12829351871229</v>
      </c>
      <c r="D11601">
        <v>-2.985078968473927</v>
      </c>
      <c r="E11601">
        <v>1.145760471614951</v>
      </c>
      <c r="F11601">
        <v>-2.753708826730639E-2</v>
      </c>
      <c r="G11601">
        <v>54.155396854084323</v>
      </c>
      <c r="H11601">
        <v>-7.7514244734783002</v>
      </c>
      <c r="I11601">
        <v>54.919274069930204</v>
      </c>
      <c r="J11601">
        <v>-12.592084618326529</v>
      </c>
    </row>
    <row r="11602" spans="1:10" x14ac:dyDescent="0.3">
      <c r="A11602" s="1">
        <v>11600</v>
      </c>
      <c r="B11602">
        <v>54.519155518854468</v>
      </c>
      <c r="C11602">
        <v>-10.130046429980389</v>
      </c>
      <c r="D11602">
        <v>-2.9853543128325719</v>
      </c>
      <c r="E11602">
        <v>1.164088245688202</v>
      </c>
      <c r="F11602">
        <v>-2.5979970112261289E-2</v>
      </c>
      <c r="G11602">
        <v>54.144729721663737</v>
      </c>
      <c r="H11602">
        <v>-7.7530741986122198</v>
      </c>
      <c r="I11602">
        <v>54.907274060106978</v>
      </c>
      <c r="J11602">
        <v>-12.59394448924372</v>
      </c>
    </row>
    <row r="11603" spans="1:10" x14ac:dyDescent="0.3">
      <c r="A11603" s="1">
        <v>11601</v>
      </c>
      <c r="B11603">
        <v>54.507631050642203</v>
      </c>
      <c r="C11603">
        <v>-10.13182831103725</v>
      </c>
      <c r="D11603">
        <v>-2.98561457064989</v>
      </c>
      <c r="E11603">
        <v>1.081342593489411</v>
      </c>
      <c r="F11603">
        <v>-2.6663968736022212E-2</v>
      </c>
      <c r="G11603">
        <v>54.132722990156317</v>
      </c>
      <c r="H11603">
        <v>-7.7477579918399666</v>
      </c>
      <c r="I11603">
        <v>54.896720756012527</v>
      </c>
      <c r="J11603">
        <v>-12.60608084344863</v>
      </c>
    </row>
    <row r="11604" spans="1:10" x14ac:dyDescent="0.3">
      <c r="A11604" s="1">
        <v>11602</v>
      </c>
      <c r="B11604">
        <v>54.496944295699137</v>
      </c>
      <c r="C11604">
        <v>-10.133478531086221</v>
      </c>
      <c r="D11604">
        <v>-2.9858812100829621</v>
      </c>
      <c r="E11604">
        <v>1.1004087345616851</v>
      </c>
      <c r="F11604">
        <v>1.845355347359379E-2</v>
      </c>
      <c r="G11604">
        <v>54.124952569845043</v>
      </c>
      <c r="H11604">
        <v>-7.7638363076929089</v>
      </c>
      <c r="I11604">
        <v>54.8873914436371</v>
      </c>
      <c r="J11604">
        <v>-12.62068451835108</v>
      </c>
    </row>
    <row r="11605" spans="1:10" x14ac:dyDescent="0.3">
      <c r="A11605" s="1">
        <v>11603</v>
      </c>
      <c r="B11605">
        <v>54.485832417017228</v>
      </c>
      <c r="C11605">
        <v>-10.135230339603851</v>
      </c>
      <c r="D11605">
        <v>-2.985692565432434</v>
      </c>
      <c r="E11605">
        <v>1.119481231906694</v>
      </c>
      <c r="F11605">
        <v>-2.1025721658749291E-4</v>
      </c>
      <c r="G11605">
        <v>54.113393677455683</v>
      </c>
      <c r="H11605">
        <v>-7.7656583326232509</v>
      </c>
      <c r="I11605">
        <v>54.876748756109293</v>
      </c>
      <c r="J11605">
        <v>-12.622362626847529</v>
      </c>
    </row>
    <row r="11606" spans="1:10" x14ac:dyDescent="0.3">
      <c r="A11606" s="1">
        <v>11604</v>
      </c>
      <c r="B11606">
        <v>54.475019571380393</v>
      </c>
      <c r="C11606">
        <v>-10.13692589922282</v>
      </c>
      <c r="D11606">
        <v>-2.9856946210816391</v>
      </c>
      <c r="E11606">
        <v>1.13795300578692</v>
      </c>
      <c r="F11606">
        <v>3.3349778511345338E-2</v>
      </c>
      <c r="G11606">
        <v>54.102585702828428</v>
      </c>
      <c r="H11606">
        <v>-7.767353126643826</v>
      </c>
      <c r="I11606">
        <v>54.865930797800111</v>
      </c>
      <c r="J11606">
        <v>-12.6240589900481</v>
      </c>
    </row>
    <row r="11607" spans="1:10" x14ac:dyDescent="0.3">
      <c r="A11607" s="1">
        <v>11605</v>
      </c>
      <c r="B11607">
        <v>54.463535119987078</v>
      </c>
      <c r="C11607">
        <v>-10.138757978055351</v>
      </c>
      <c r="D11607">
        <v>-2.9853537926018978</v>
      </c>
      <c r="E11607">
        <v>1.15685665971487</v>
      </c>
      <c r="F11607">
        <v>1.0682032082311929E-2</v>
      </c>
      <c r="G11607">
        <v>54.09029365519676</v>
      </c>
      <c r="H11607">
        <v>-7.7693122791727083</v>
      </c>
      <c r="I11607">
        <v>54.855294009475728</v>
      </c>
      <c r="J11607">
        <v>-12.62575769074647</v>
      </c>
    </row>
    <row r="11608" spans="1:10" x14ac:dyDescent="0.3">
      <c r="A11608" s="1">
        <v>11606</v>
      </c>
      <c r="B11608">
        <v>54.452389045062972</v>
      </c>
      <c r="C11608">
        <v>-10.140525133545079</v>
      </c>
      <c r="D11608">
        <v>-2.985249587941321</v>
      </c>
      <c r="E11608">
        <v>1.1745051098416821</v>
      </c>
      <c r="F11608">
        <v>-4.4348888636196099E-2</v>
      </c>
      <c r="G11608">
        <v>54.082222219092422</v>
      </c>
      <c r="H11608">
        <v>-7.7921901861779048</v>
      </c>
      <c r="I11608">
        <v>54.843924076520928</v>
      </c>
      <c r="J11608">
        <v>-12.62441978045331</v>
      </c>
    </row>
    <row r="11609" spans="1:10" x14ac:dyDescent="0.3">
      <c r="A11609" s="1">
        <v>11607</v>
      </c>
      <c r="B11609">
        <v>54.440630676294113</v>
      </c>
      <c r="C11609">
        <v>-10.14234215625175</v>
      </c>
      <c r="D11609">
        <v>-2.9856988495898</v>
      </c>
      <c r="E11609">
        <v>1.1779726843545331</v>
      </c>
      <c r="F11609">
        <v>-3.5698072372742598E-2</v>
      </c>
      <c r="G11609">
        <v>54.07151890447421</v>
      </c>
      <c r="H11609">
        <v>-7.7938411441210196</v>
      </c>
      <c r="I11609">
        <v>54.83104974967295</v>
      </c>
      <c r="J11609">
        <v>-12.62641245415802</v>
      </c>
    </row>
    <row r="11610" spans="1:10" x14ac:dyDescent="0.3">
      <c r="A11610" s="1">
        <v>11608</v>
      </c>
      <c r="B11610">
        <v>54.429161117793868</v>
      </c>
      <c r="C11610">
        <v>-10.144112011538139</v>
      </c>
      <c r="D11610">
        <v>-2.9860505445901109</v>
      </c>
      <c r="E11610">
        <v>1.18127171614349</v>
      </c>
      <c r="F11610">
        <v>-3.1083817173515271E-2</v>
      </c>
      <c r="G11610">
        <v>54.060875324848737</v>
      </c>
      <c r="H11610">
        <v>-7.7954813298876893</v>
      </c>
      <c r="I11610">
        <v>54.818706531941181</v>
      </c>
      <c r="J11610">
        <v>-12.62831946425117</v>
      </c>
    </row>
    <row r="11611" spans="1:10" x14ac:dyDescent="0.3">
      <c r="A11611" s="1">
        <v>11609</v>
      </c>
      <c r="B11611">
        <v>54.417266818828402</v>
      </c>
      <c r="C11611">
        <v>-10.14594452744876</v>
      </c>
      <c r="D11611">
        <v>-2.9863672223015132</v>
      </c>
      <c r="E11611">
        <v>1.199169317817026</v>
      </c>
      <c r="F11611">
        <v>-2.8167265730052321E-2</v>
      </c>
      <c r="G11611">
        <v>54.049724803326747</v>
      </c>
      <c r="H11611">
        <v>-7.7971973356641486</v>
      </c>
      <c r="I11611">
        <v>54.806025520325363</v>
      </c>
      <c r="J11611">
        <v>-12.63027521594587</v>
      </c>
    </row>
    <row r="11612" spans="1:10" x14ac:dyDescent="0.3">
      <c r="A11612" s="1">
        <v>11610</v>
      </c>
      <c r="B11612">
        <v>54.405576967766073</v>
      </c>
      <c r="C11612">
        <v>-10.14774233033525</v>
      </c>
      <c r="D11612">
        <v>-2.9866450332204928</v>
      </c>
      <c r="E11612">
        <v>1.2161172694806359</v>
      </c>
      <c r="F11612">
        <v>1.6867749719697161E-2</v>
      </c>
      <c r="G11612">
        <v>54.025229722371279</v>
      </c>
      <c r="H11612">
        <v>-7.7127357641882366</v>
      </c>
      <c r="I11612">
        <v>54.792171813734193</v>
      </c>
      <c r="J11612">
        <v>-12.6227464213834</v>
      </c>
    </row>
    <row r="11613" spans="1:10" x14ac:dyDescent="0.3">
      <c r="A11613" s="1">
        <v>11611</v>
      </c>
      <c r="B11613">
        <v>54.393590251637967</v>
      </c>
      <c r="C11613">
        <v>-10.149620949413031</v>
      </c>
      <c r="D11613">
        <v>-2.986476745977896</v>
      </c>
      <c r="E11613">
        <v>1.232898238495979</v>
      </c>
      <c r="F11613">
        <v>1.359550171538246E-3</v>
      </c>
      <c r="G11613">
        <v>54.012833231090227</v>
      </c>
      <c r="H11613">
        <v>-7.7146784253352862</v>
      </c>
      <c r="I11613">
        <v>54.780601603743733</v>
      </c>
      <c r="J11613">
        <v>-12.624559946434051</v>
      </c>
    </row>
    <row r="11614" spans="1:10" x14ac:dyDescent="0.3">
      <c r="A11614" s="1">
        <v>11612</v>
      </c>
      <c r="B11614">
        <v>54.381420965421611</v>
      </c>
      <c r="C11614">
        <v>-10.15152034983176</v>
      </c>
      <c r="D11614">
        <v>-2.9864631641031121</v>
      </c>
      <c r="E11614">
        <v>1.15038102944294</v>
      </c>
      <c r="F11614">
        <v>-7.5201513060996053E-2</v>
      </c>
      <c r="G11614">
        <v>54.00063087382452</v>
      </c>
      <c r="H11614">
        <v>-7.716582997372778</v>
      </c>
      <c r="I11614">
        <v>54.768465931803227</v>
      </c>
      <c r="J11614">
        <v>-12.62645409028479</v>
      </c>
    </row>
    <row r="11615" spans="1:10" x14ac:dyDescent="0.3">
      <c r="A11615" s="1">
        <v>11613</v>
      </c>
      <c r="B11615">
        <v>54.370016610502162</v>
      </c>
      <c r="C11615">
        <v>-10.153239115641821</v>
      </c>
      <c r="D11615">
        <v>-2.9872170969663978</v>
      </c>
      <c r="E11615">
        <v>1.067570389107857</v>
      </c>
      <c r="F11615">
        <v>-4.9718029790975671E-2</v>
      </c>
      <c r="G11615">
        <v>53.991062406244573</v>
      </c>
      <c r="H11615">
        <v>-7.7180153650731054</v>
      </c>
      <c r="I11615">
        <v>54.755195533178139</v>
      </c>
      <c r="J11615">
        <v>-12.62846395859253</v>
      </c>
    </row>
    <row r="11616" spans="1:10" x14ac:dyDescent="0.3">
      <c r="A11616" s="1">
        <v>11614</v>
      </c>
      <c r="B11616">
        <v>54.359453765430288</v>
      </c>
      <c r="C11616">
        <v>-10.154842459574329</v>
      </c>
      <c r="D11616">
        <v>-2.9877146561086252</v>
      </c>
      <c r="E11616">
        <v>0.98490744908252736</v>
      </c>
      <c r="F11616">
        <v>-9.9671131272327906E-2</v>
      </c>
      <c r="G11616">
        <v>53.983158588484883</v>
      </c>
      <c r="H11616">
        <v>-7.7287616895361726</v>
      </c>
      <c r="I11616">
        <v>54.737930910667608</v>
      </c>
      <c r="J11616">
        <v>-12.59499099247043</v>
      </c>
    </row>
    <row r="11617" spans="1:10" x14ac:dyDescent="0.3">
      <c r="A11617" s="1">
        <v>11615</v>
      </c>
      <c r="B11617">
        <v>54.349732429424591</v>
      </c>
      <c r="C11617">
        <v>-10.156271558439361</v>
      </c>
      <c r="D11617">
        <v>-2.9887090138893102</v>
      </c>
      <c r="E11617">
        <v>0.90250249226490042</v>
      </c>
      <c r="F11617">
        <v>-5.4434415696529612E-2</v>
      </c>
      <c r="G11617">
        <v>53.975849830402318</v>
      </c>
      <c r="H11617">
        <v>-7.7298178158162569</v>
      </c>
      <c r="I11617">
        <v>54.725783007272923</v>
      </c>
      <c r="J11617">
        <v>-12.59679522662247</v>
      </c>
    </row>
    <row r="11618" spans="1:10" x14ac:dyDescent="0.3">
      <c r="A11618" s="1">
        <v>11616</v>
      </c>
      <c r="B11618">
        <v>54.34081706803714</v>
      </c>
      <c r="C11618">
        <v>-10.157603163586851</v>
      </c>
      <c r="D11618">
        <v>-2.9892527086183458</v>
      </c>
      <c r="E11618">
        <v>0.92602355782820545</v>
      </c>
      <c r="F11618">
        <v>-7.5129855667151135E-2</v>
      </c>
      <c r="G11618">
        <v>53.968253774320573</v>
      </c>
      <c r="H11618">
        <v>-7.7309465016100427</v>
      </c>
      <c r="I11618">
        <v>54.715540690515347</v>
      </c>
      <c r="J11618">
        <v>-12.59833092776268</v>
      </c>
    </row>
    <row r="11619" spans="1:10" x14ac:dyDescent="0.3">
      <c r="A11619" s="1">
        <v>11617</v>
      </c>
      <c r="B11619">
        <v>54.33150739746435</v>
      </c>
      <c r="C11619">
        <v>-10.158956256686031</v>
      </c>
      <c r="D11619">
        <v>-2.9900159539982658</v>
      </c>
      <c r="E11619">
        <v>0.94943446685891952</v>
      </c>
      <c r="F11619">
        <v>-4.4086200519296452E-2</v>
      </c>
      <c r="G11619">
        <v>53.960796346571023</v>
      </c>
      <c r="H11619">
        <v>-7.7320159443406844</v>
      </c>
      <c r="I11619">
        <v>54.704368036787372</v>
      </c>
      <c r="J11619">
        <v>-12.59996931599267</v>
      </c>
    </row>
    <row r="11620" spans="1:10" x14ac:dyDescent="0.3">
      <c r="A11620" s="1">
        <v>11618</v>
      </c>
      <c r="B11620">
        <v>54.32225159950989</v>
      </c>
      <c r="C11620">
        <v>-10.16030961564894</v>
      </c>
      <c r="D11620">
        <v>-2.9904503092930321</v>
      </c>
      <c r="E11620">
        <v>0.97164390078150531</v>
      </c>
      <c r="F11620">
        <v>1.111889292026785E-2</v>
      </c>
      <c r="G11620">
        <v>53.952594737928173</v>
      </c>
      <c r="H11620">
        <v>-7.7332085119396456</v>
      </c>
      <c r="I11620">
        <v>54.694051936746561</v>
      </c>
      <c r="J11620">
        <v>-12.601484398677121</v>
      </c>
    </row>
    <row r="11621" spans="1:10" x14ac:dyDescent="0.3">
      <c r="A11621" s="1">
        <v>11619</v>
      </c>
      <c r="B11621">
        <v>54.312644463573278</v>
      </c>
      <c r="C11621">
        <v>-10.161758215376331</v>
      </c>
      <c r="D11621">
        <v>-2.9903391284227201</v>
      </c>
      <c r="E11621">
        <v>0.99370788521353437</v>
      </c>
      <c r="F11621">
        <v>-2.6786590995158208E-3</v>
      </c>
      <c r="G11621">
        <v>53.942088003963633</v>
      </c>
      <c r="H11621">
        <v>-7.730566464942056</v>
      </c>
      <c r="I11621">
        <v>54.68043579335572</v>
      </c>
      <c r="J11621">
        <v>-12.57480816676637</v>
      </c>
    </row>
    <row r="11622" spans="1:10" x14ac:dyDescent="0.3">
      <c r="A11622" s="1">
        <v>11620</v>
      </c>
      <c r="B11622">
        <v>54.302813842228197</v>
      </c>
      <c r="C11622">
        <v>-10.163239334698449</v>
      </c>
      <c r="D11622">
        <v>-2.9903659271223688</v>
      </c>
      <c r="E11622">
        <v>0.91107054657522868</v>
      </c>
      <c r="F11622">
        <v>5.4049630106341867E-2</v>
      </c>
      <c r="G11622">
        <v>53.93232253552911</v>
      </c>
      <c r="H11622">
        <v>-7.7320376547059233</v>
      </c>
      <c r="I11622">
        <v>54.670540505277692</v>
      </c>
      <c r="J11622">
        <v>-12.576299141551379</v>
      </c>
    </row>
    <row r="11623" spans="1:10" x14ac:dyDescent="0.3">
      <c r="A11623" s="1">
        <v>11621</v>
      </c>
      <c r="B11623">
        <v>54.293838257176922</v>
      </c>
      <c r="C11623">
        <v>-10.16463845975872</v>
      </c>
      <c r="D11623">
        <v>-2.989827016368392</v>
      </c>
      <c r="E11623">
        <v>0.82871285385672278</v>
      </c>
      <c r="F11623">
        <v>1.1065072442445331E-2</v>
      </c>
      <c r="G11623">
        <v>53.922036803610737</v>
      </c>
      <c r="H11623">
        <v>-7.7336367945465874</v>
      </c>
      <c r="I11623">
        <v>54.662865290644888</v>
      </c>
      <c r="J11623">
        <v>-12.577499744361811</v>
      </c>
    </row>
    <row r="11624" spans="1:10" x14ac:dyDescent="0.3">
      <c r="A11624" s="1">
        <v>11622</v>
      </c>
      <c r="B11624">
        <v>54.285647485359704</v>
      </c>
      <c r="C11624">
        <v>-10.16589195594992</v>
      </c>
      <c r="D11624">
        <v>-2.989716378940086</v>
      </c>
      <c r="E11624">
        <v>0.74612277931753823</v>
      </c>
      <c r="F11624">
        <v>5.7845333898381722E-2</v>
      </c>
      <c r="G11624">
        <v>53.91357707429718</v>
      </c>
      <c r="H11624">
        <v>-7.7349314407728764</v>
      </c>
      <c r="I11624">
        <v>54.654941469335967</v>
      </c>
      <c r="J11624">
        <v>-12.578712397583651</v>
      </c>
    </row>
    <row r="11625" spans="1:10" x14ac:dyDescent="0.3">
      <c r="A11625" s="1">
        <v>11623</v>
      </c>
      <c r="B11625">
        <v>54.278275557913368</v>
      </c>
      <c r="C11625">
        <v>-10.16705999920158</v>
      </c>
      <c r="D11625">
        <v>-2.9891377192817239</v>
      </c>
      <c r="E11625">
        <v>0.76768092431890023</v>
      </c>
      <c r="F11625">
        <v>1.237251237435669E-2</v>
      </c>
      <c r="G11625">
        <v>53.904798510441481</v>
      </c>
      <c r="H11625">
        <v>-7.7363151931493768</v>
      </c>
      <c r="I11625">
        <v>54.648965681835683</v>
      </c>
      <c r="J11625">
        <v>-12.5796663413538</v>
      </c>
    </row>
    <row r="11626" spans="1:10" x14ac:dyDescent="0.3">
      <c r="A11626" s="1">
        <v>11624</v>
      </c>
      <c r="B11626">
        <v>54.270692710380679</v>
      </c>
      <c r="C11626">
        <v>-10.16824676889776</v>
      </c>
      <c r="D11626">
        <v>-2.9890140208245048</v>
      </c>
      <c r="E11626">
        <v>0.79411727170664193</v>
      </c>
      <c r="F11626">
        <v>4.0160526353147992E-2</v>
      </c>
      <c r="G11626">
        <v>53.896914986384488</v>
      </c>
      <c r="H11626">
        <v>-7.7375481799768044</v>
      </c>
      <c r="I11626">
        <v>54.641681267148591</v>
      </c>
      <c r="J11626">
        <v>-12.580807238795639</v>
      </c>
    </row>
    <row r="11627" spans="1:10" x14ac:dyDescent="0.3">
      <c r="A11627" s="1">
        <v>11625</v>
      </c>
      <c r="B11627">
        <v>54.262825635765338</v>
      </c>
      <c r="C11627">
        <v>-10.169502891628721</v>
      </c>
      <c r="D11627">
        <v>-2.988611123316864</v>
      </c>
      <c r="E11627">
        <v>0.82007532694011165</v>
      </c>
      <c r="F11627">
        <v>9.6769701105453541E-3</v>
      </c>
      <c r="G11627">
        <v>53.886608854867568</v>
      </c>
      <c r="H11627">
        <v>-7.7294875508180017</v>
      </c>
      <c r="I11627">
        <v>54.636486311313291</v>
      </c>
      <c r="J11627">
        <v>-12.592940193970801</v>
      </c>
    </row>
    <row r="11628" spans="1:10" x14ac:dyDescent="0.3">
      <c r="A11628" s="1">
        <v>11626</v>
      </c>
      <c r="B11628">
        <v>54.254736327030713</v>
      </c>
      <c r="C11628">
        <v>-10.170776876473759</v>
      </c>
      <c r="D11628">
        <v>-2.9885144921382141</v>
      </c>
      <c r="E11628">
        <v>0.7375935659614129</v>
      </c>
      <c r="F11628">
        <v>5.437681560493815E-2</v>
      </c>
      <c r="G11628">
        <v>53.878283766331478</v>
      </c>
      <c r="H11628">
        <v>-7.7307979013258699</v>
      </c>
      <c r="I11628">
        <v>54.62863118043667</v>
      </c>
      <c r="J11628">
        <v>-12.59417806022987</v>
      </c>
    </row>
    <row r="11629" spans="1:10" x14ac:dyDescent="0.3">
      <c r="A11629" s="1">
        <v>11627</v>
      </c>
      <c r="B11629">
        <v>54.247472872335621</v>
      </c>
      <c r="C11629">
        <v>-10.171953672960001</v>
      </c>
      <c r="D11629">
        <v>-2.9879720339094962</v>
      </c>
      <c r="E11629">
        <v>0.75896670823619283</v>
      </c>
      <c r="F11629">
        <v>1.249349838992286E-2</v>
      </c>
      <c r="G11629">
        <v>53.869696780415971</v>
      </c>
      <c r="H11629">
        <v>-7.7321792665866056</v>
      </c>
      <c r="I11629">
        <v>54.622682264579403</v>
      </c>
      <c r="J11629">
        <v>-12.595151677830019</v>
      </c>
    </row>
    <row r="11630" spans="1:10" x14ac:dyDescent="0.3">
      <c r="A11630" s="1">
        <v>11628</v>
      </c>
      <c r="B11630">
        <v>54.23997690313459</v>
      </c>
      <c r="C11630">
        <v>-10.17314714257077</v>
      </c>
      <c r="D11630">
        <v>-2.987847087130016</v>
      </c>
      <c r="E11630">
        <v>0.78559825101468617</v>
      </c>
      <c r="F11630">
        <v>4.1093287083843813E-2</v>
      </c>
      <c r="G11630">
        <v>53.861895972209872</v>
      </c>
      <c r="H11630">
        <v>-7.7334199571478113</v>
      </c>
      <c r="I11630">
        <v>54.615489063235501</v>
      </c>
      <c r="J11630">
        <v>-12.5962982473206</v>
      </c>
    </row>
    <row r="11631" spans="1:10" x14ac:dyDescent="0.3">
      <c r="A11631" s="1">
        <v>11629</v>
      </c>
      <c r="B11631">
        <v>54.232208784325209</v>
      </c>
      <c r="C11631">
        <v>-10.17440483652407</v>
      </c>
      <c r="D11631">
        <v>-2.9874354590354519</v>
      </c>
      <c r="E11631">
        <v>0.81169992753767928</v>
      </c>
      <c r="F11631">
        <v>1.045317671425886E-2</v>
      </c>
      <c r="G11631">
        <v>53.855704527231538</v>
      </c>
      <c r="H11631">
        <v>-7.7514426691415839</v>
      </c>
      <c r="I11631">
        <v>54.608343148737212</v>
      </c>
      <c r="J11631">
        <v>-12.5949865899888</v>
      </c>
    </row>
    <row r="11632" spans="1:10" x14ac:dyDescent="0.3">
      <c r="A11632" s="1">
        <v>11630</v>
      </c>
      <c r="B11632">
        <v>54.224197942598721</v>
      </c>
      <c r="C11632">
        <v>-10.175681671782129</v>
      </c>
      <c r="D11632">
        <v>-2.9873309921660192</v>
      </c>
      <c r="E11632">
        <v>0.83718162201611601</v>
      </c>
      <c r="F11632">
        <v>-8.6711128913180037E-4</v>
      </c>
      <c r="G11632">
        <v>53.847440568287581</v>
      </c>
      <c r="H11632">
        <v>-7.7527588498419364</v>
      </c>
      <c r="I11632">
        <v>54.600585175555807</v>
      </c>
      <c r="J11632">
        <v>-12.59622411845911</v>
      </c>
    </row>
    <row r="11633" spans="1:10" x14ac:dyDescent="0.3">
      <c r="A11633" s="1">
        <v>11631</v>
      </c>
      <c r="B11633">
        <v>54.215906777010233</v>
      </c>
      <c r="C11633">
        <v>-10.176987485392569</v>
      </c>
      <c r="D11633">
        <v>-2.987339685598069</v>
      </c>
      <c r="E11633">
        <v>0.84780388271308249</v>
      </c>
      <c r="F11633">
        <v>3.8029079464825963E-2</v>
      </c>
      <c r="G11633">
        <v>53.839170466228254</v>
      </c>
      <c r="H11633">
        <v>-7.7540613882292941</v>
      </c>
      <c r="I11633">
        <v>54.592272967131819</v>
      </c>
      <c r="J11633">
        <v>-12.59753320407491</v>
      </c>
    </row>
    <row r="11634" spans="1:10" x14ac:dyDescent="0.3">
      <c r="A11634" s="1">
        <v>11632</v>
      </c>
      <c r="B11634">
        <v>54.207567606280342</v>
      </c>
      <c r="C11634">
        <v>-10.178328435591469</v>
      </c>
      <c r="D11634">
        <v>-2.9869608186598309</v>
      </c>
      <c r="E11634">
        <v>0.86684067170312218</v>
      </c>
      <c r="F11634">
        <v>9.7786725715983749E-3</v>
      </c>
      <c r="G11634">
        <v>53.829913355966703</v>
      </c>
      <c r="H11634">
        <v>-7.7555452452509659</v>
      </c>
      <c r="I11634">
        <v>54.584850834113453</v>
      </c>
      <c r="J11634">
        <v>-12.59873138784836</v>
      </c>
    </row>
    <row r="11635" spans="1:10" x14ac:dyDescent="0.3">
      <c r="A11635" s="1">
        <v>11633</v>
      </c>
      <c r="B11635">
        <v>54.198984641563229</v>
      </c>
      <c r="C11635">
        <v>-10.179691417483181</v>
      </c>
      <c r="D11635">
        <v>-2.986862782565729</v>
      </c>
      <c r="E11635">
        <v>0.89044471348139742</v>
      </c>
      <c r="F11635">
        <v>4.0470025143229962E-2</v>
      </c>
      <c r="G11635">
        <v>53.818758561427757</v>
      </c>
      <c r="H11635">
        <v>-7.7419794852259356</v>
      </c>
      <c r="I11635">
        <v>54.577443214736213</v>
      </c>
      <c r="J11635">
        <v>-12.60607147894585</v>
      </c>
    </row>
    <row r="11636" spans="1:10" x14ac:dyDescent="0.3">
      <c r="A11636" s="1">
        <v>11634</v>
      </c>
      <c r="B11636">
        <v>54.190190843602338</v>
      </c>
      <c r="C11636">
        <v>-10.181112209266219</v>
      </c>
      <c r="D11636">
        <v>-2.9864579283193549</v>
      </c>
      <c r="E11636">
        <v>0.91426165905502876</v>
      </c>
      <c r="F11636">
        <v>1.211696389909224E-2</v>
      </c>
      <c r="G11636">
        <v>53.808977876627473</v>
      </c>
      <c r="H11636">
        <v>-7.743554412926863</v>
      </c>
      <c r="I11636">
        <v>54.569631716003677</v>
      </c>
      <c r="J11636">
        <v>-12.60733885132235</v>
      </c>
    </row>
    <row r="11637" spans="1:10" x14ac:dyDescent="0.3">
      <c r="A11637" s="1">
        <v>11635</v>
      </c>
      <c r="B11637">
        <v>54.18101894407301</v>
      </c>
      <c r="C11637">
        <v>-10.1825761680432</v>
      </c>
      <c r="D11637">
        <v>-2.986334831893406</v>
      </c>
      <c r="E11637">
        <v>0.93792895801330078</v>
      </c>
      <c r="F11637">
        <v>4.2257168627843907E-2</v>
      </c>
      <c r="G11637">
        <v>53.79950592533433</v>
      </c>
      <c r="H11637">
        <v>-7.7450653161253111</v>
      </c>
      <c r="I11637">
        <v>54.560758473426993</v>
      </c>
      <c r="J11637">
        <v>-12.60875608390222</v>
      </c>
    </row>
    <row r="11638" spans="1:10" x14ac:dyDescent="0.3">
      <c r="A11638" s="1">
        <v>11636</v>
      </c>
      <c r="B11638">
        <v>54.171930401786902</v>
      </c>
      <c r="C11638">
        <v>-10.184050307516159</v>
      </c>
      <c r="D11638">
        <v>-2.9859200082036881</v>
      </c>
      <c r="E11638">
        <v>0.96030012378284579</v>
      </c>
      <c r="F11638">
        <v>1.3945564190435401E-2</v>
      </c>
      <c r="G11638">
        <v>53.789406278657033</v>
      </c>
      <c r="H11638">
        <v>-7.7466979259536828</v>
      </c>
      <c r="I11638">
        <v>54.552676335344103</v>
      </c>
      <c r="J11638">
        <v>-12.61007248968007</v>
      </c>
    </row>
    <row r="11639" spans="1:10" x14ac:dyDescent="0.3">
      <c r="A11639" s="1">
        <v>11637</v>
      </c>
      <c r="B11639">
        <v>54.162426497832072</v>
      </c>
      <c r="C11639">
        <v>-10.18557355910762</v>
      </c>
      <c r="D11639">
        <v>-2.985780230181263</v>
      </c>
      <c r="E11639">
        <v>0.8775091768223966</v>
      </c>
      <c r="F11639">
        <v>5.4582344927863138E-2</v>
      </c>
      <c r="G11639">
        <v>53.779561690144313</v>
      </c>
      <c r="H11639">
        <v>-7.7482746698207983</v>
      </c>
      <c r="I11639">
        <v>54.543511532251649</v>
      </c>
      <c r="J11639">
        <v>-12.61154249765838</v>
      </c>
    </row>
    <row r="11640" spans="1:10" x14ac:dyDescent="0.3">
      <c r="A11640" s="1">
        <v>11638</v>
      </c>
      <c r="B11640">
        <v>54.153787535440948</v>
      </c>
      <c r="C11640">
        <v>-10.18698907324076</v>
      </c>
      <c r="D11640">
        <v>-2.9852357085970351</v>
      </c>
      <c r="E11640">
        <v>0.89582244995545812</v>
      </c>
      <c r="F11640">
        <v>1.5901236333065959E-2</v>
      </c>
      <c r="G11640">
        <v>53.774185038796283</v>
      </c>
      <c r="H11640">
        <v>-7.7790116097886912</v>
      </c>
      <c r="I11640">
        <v>54.534260950033747</v>
      </c>
      <c r="J11640">
        <v>-12.60049113363346</v>
      </c>
    </row>
    <row r="11641" spans="1:10" x14ac:dyDescent="0.3">
      <c r="A11641" s="1">
        <v>11639</v>
      </c>
      <c r="B11641">
        <v>54.144923353409602</v>
      </c>
      <c r="C11641">
        <v>-10.18841998898424</v>
      </c>
      <c r="D11641">
        <v>-2.9850763286437831</v>
      </c>
      <c r="E11641">
        <v>0.91872370636155676</v>
      </c>
      <c r="F11641">
        <v>4.1952197239786021E-2</v>
      </c>
      <c r="G11641">
        <v>53.764937078252323</v>
      </c>
      <c r="H11641">
        <v>-7.7805030571437648</v>
      </c>
      <c r="I11641">
        <v>54.525781427013939</v>
      </c>
      <c r="J11641">
        <v>-12.60186137888831</v>
      </c>
    </row>
    <row r="11642" spans="1:10" x14ac:dyDescent="0.3">
      <c r="A11642" s="1">
        <v>11640</v>
      </c>
      <c r="B11642">
        <v>54.135863360147667</v>
      </c>
      <c r="C11642">
        <v>-10.1899035611857</v>
      </c>
      <c r="D11642">
        <v>-2.9846571071369699</v>
      </c>
      <c r="E11642">
        <v>0.94106473603093022</v>
      </c>
      <c r="F11642">
        <v>1.1830247064685899E-2</v>
      </c>
      <c r="G11642">
        <v>53.754867667846177</v>
      </c>
      <c r="H11642">
        <v>-7.7821461393510969</v>
      </c>
      <c r="I11642">
        <v>54.517733166791182</v>
      </c>
      <c r="J11642">
        <v>-12.603185075121811</v>
      </c>
    </row>
    <row r="11643" spans="1:10" x14ac:dyDescent="0.3">
      <c r="A11643" s="1">
        <v>11641</v>
      </c>
      <c r="B11643">
        <v>54.126592698626091</v>
      </c>
      <c r="C11643">
        <v>-10.191401468469371</v>
      </c>
      <c r="D11643">
        <v>-2.984539052987607</v>
      </c>
      <c r="E11643">
        <v>0.94929560455262207</v>
      </c>
      <c r="F11643">
        <v>4.189434764999575E-2</v>
      </c>
      <c r="G11643">
        <v>53.745312763225883</v>
      </c>
      <c r="H11643">
        <v>-7.7836890415352187</v>
      </c>
      <c r="I11643">
        <v>54.508747400504227</v>
      </c>
      <c r="J11643">
        <v>-12.604637884273711</v>
      </c>
    </row>
    <row r="11644" spans="1:10" x14ac:dyDescent="0.3">
      <c r="A11644" s="1">
        <v>11642</v>
      </c>
      <c r="B11644">
        <v>54.117210424316752</v>
      </c>
      <c r="C11644">
        <v>-10.19294046082838</v>
      </c>
      <c r="D11644">
        <v>-2.9841194606652381</v>
      </c>
      <c r="E11644">
        <v>0.96613788606988016</v>
      </c>
      <c r="F11644">
        <v>1.1832192064386699E-2</v>
      </c>
      <c r="G11644">
        <v>53.734920264861003</v>
      </c>
      <c r="H11644">
        <v>-7.7853882279712776</v>
      </c>
      <c r="I11644">
        <v>54.500377667996673</v>
      </c>
      <c r="J11644">
        <v>-12.60601631502411</v>
      </c>
    </row>
    <row r="11645" spans="1:10" x14ac:dyDescent="0.3">
      <c r="A11645" s="1">
        <v>11643</v>
      </c>
      <c r="B11645">
        <v>54.107649162700341</v>
      </c>
      <c r="C11645">
        <v>-10.19448859887059</v>
      </c>
      <c r="D11645">
        <v>-2.984000839829906</v>
      </c>
      <c r="E11645">
        <v>0.98263430552378395</v>
      </c>
      <c r="F11645">
        <v>4.1286174780241117E-2</v>
      </c>
      <c r="G11645">
        <v>53.723549742547164</v>
      </c>
      <c r="H11645">
        <v>-7.7773933962165724</v>
      </c>
      <c r="I11645">
        <v>54.494063902178823</v>
      </c>
      <c r="J11645">
        <v>-12.626153850163499</v>
      </c>
    </row>
    <row r="11646" spans="1:10" x14ac:dyDescent="0.3">
      <c r="A11646" s="1">
        <v>11644</v>
      </c>
      <c r="B11646">
        <v>54.097974776093693</v>
      </c>
      <c r="C11646">
        <v>-10.196077993242589</v>
      </c>
      <c r="D11646">
        <v>-2.9835889135979961</v>
      </c>
      <c r="E11646">
        <v>0.99869870585857423</v>
      </c>
      <c r="F11646">
        <v>1.220504277993625E-2</v>
      </c>
      <c r="G11646">
        <v>53.712557061605857</v>
      </c>
      <c r="H11646">
        <v>-7.7771161221509981</v>
      </c>
      <c r="I11646">
        <v>54.484897796554442</v>
      </c>
      <c r="J11646">
        <v>-12.624487478224131</v>
      </c>
    </row>
    <row r="11647" spans="1:10" x14ac:dyDescent="0.3">
      <c r="A11647" s="1">
        <v>11645</v>
      </c>
      <c r="B11647">
        <v>54.088092356539562</v>
      </c>
      <c r="C11647">
        <v>-10.197681968805529</v>
      </c>
      <c r="D11647">
        <v>-2.983466560656062</v>
      </c>
      <c r="E11647">
        <v>0.91589397353588131</v>
      </c>
      <c r="F11647">
        <v>5.3764172264829539E-2</v>
      </c>
      <c r="G11647">
        <v>53.702378677836023</v>
      </c>
      <c r="H11647">
        <v>-7.7787672728112804</v>
      </c>
      <c r="I11647">
        <v>54.47531249714811</v>
      </c>
      <c r="J11647">
        <v>-12.62604409444039</v>
      </c>
    </row>
    <row r="11648" spans="1:10" x14ac:dyDescent="0.3">
      <c r="A11648" s="1">
        <v>11646</v>
      </c>
      <c r="B11648">
        <v>54.079091704515967</v>
      </c>
      <c r="C11648">
        <v>-10.19917446051644</v>
      </c>
      <c r="D11648">
        <v>-2.9829309960233128</v>
      </c>
      <c r="E11648">
        <v>0.93829842476984238</v>
      </c>
      <c r="F11648">
        <v>1.6876470632407509E-2</v>
      </c>
      <c r="G11648">
        <v>53.692082596030573</v>
      </c>
      <c r="H11648">
        <v>-7.7804666860250036</v>
      </c>
      <c r="I11648">
        <v>54.467612334399277</v>
      </c>
      <c r="J11648">
        <v>-12.627328856485899</v>
      </c>
    </row>
    <row r="11649" spans="1:10" x14ac:dyDescent="0.3">
      <c r="A11649" s="1">
        <v>11647</v>
      </c>
      <c r="B11649">
        <v>54.0696764366702</v>
      </c>
      <c r="C11649">
        <v>-10.200714984703611</v>
      </c>
      <c r="D11649">
        <v>-2.9827593988183749</v>
      </c>
      <c r="E11649">
        <v>0.9614618583190484</v>
      </c>
      <c r="F11649">
        <v>4.2635595711289581E-2</v>
      </c>
      <c r="G11649">
        <v>53.682252290391027</v>
      </c>
      <c r="H11649">
        <v>-7.7820736555033072</v>
      </c>
      <c r="I11649">
        <v>54.45861372533885</v>
      </c>
      <c r="J11649">
        <v>-12.62880267587003</v>
      </c>
    </row>
    <row r="11650" spans="1:10" x14ac:dyDescent="0.3">
      <c r="A11650" s="1">
        <v>11648</v>
      </c>
      <c r="B11650">
        <v>54.060332323764356</v>
      </c>
      <c r="C11650">
        <v>-10.2022649938261</v>
      </c>
      <c r="D11650">
        <v>-2.982339376136474</v>
      </c>
      <c r="E11650">
        <v>0.98341490253377861</v>
      </c>
      <c r="F11650">
        <v>1.2447695092533221E-2</v>
      </c>
      <c r="G11650">
        <v>53.665906764266857</v>
      </c>
      <c r="H11650">
        <v>-7.7465197029427797</v>
      </c>
      <c r="I11650">
        <v>54.450346899148968</v>
      </c>
      <c r="J11650">
        <v>-12.630546918802789</v>
      </c>
    </row>
    <row r="11651" spans="1:10" x14ac:dyDescent="0.3">
      <c r="A11651" s="1">
        <v>11649</v>
      </c>
      <c r="B11651">
        <v>54.050498852227527</v>
      </c>
      <c r="C11651">
        <v>-10.203875625545569</v>
      </c>
      <c r="D11651">
        <v>-2.9822132492287108</v>
      </c>
      <c r="E11651">
        <v>1.0055170482689539</v>
      </c>
      <c r="F11651">
        <v>3.9507830552152963E-2</v>
      </c>
      <c r="G11651">
        <v>53.655763560308323</v>
      </c>
      <c r="H11651">
        <v>-7.7481801018712817</v>
      </c>
      <c r="I11651">
        <v>54.440819696199533</v>
      </c>
      <c r="J11651">
        <v>-12.632108339875471</v>
      </c>
    </row>
    <row r="11652" spans="1:10" x14ac:dyDescent="0.3">
      <c r="A11652" s="1">
        <v>11650</v>
      </c>
      <c r="B11652">
        <v>54.040710775999791</v>
      </c>
      <c r="C11652">
        <v>-10.205499523519419</v>
      </c>
      <c r="D11652">
        <v>-2.9818234084868229</v>
      </c>
      <c r="E11652">
        <v>0.92401207867209112</v>
      </c>
      <c r="F11652">
        <v>-1.346771311581466E-3</v>
      </c>
      <c r="G11652">
        <v>53.645018183935143</v>
      </c>
      <c r="H11652">
        <v>-7.7499580703434248</v>
      </c>
      <c r="I11652">
        <v>54.431978214330982</v>
      </c>
      <c r="J11652">
        <v>-12.63357989036947</v>
      </c>
    </row>
    <row r="11653" spans="1:10" x14ac:dyDescent="0.3">
      <c r="A11653" s="1">
        <v>11651</v>
      </c>
      <c r="B11653">
        <v>54.0315813520848</v>
      </c>
      <c r="C11653">
        <v>-10.206984234028161</v>
      </c>
      <c r="D11653">
        <v>-2.9818368896730978</v>
      </c>
      <c r="E11653">
        <v>0.93275130537014672</v>
      </c>
      <c r="F11653">
        <v>3.2547632627936217E-2</v>
      </c>
      <c r="G11653">
        <v>53.635921863667832</v>
      </c>
      <c r="H11653">
        <v>-7.7514374466697618</v>
      </c>
      <c r="I11653">
        <v>54.422816056976707</v>
      </c>
      <c r="J11653">
        <v>-12.63506987540678</v>
      </c>
    </row>
    <row r="11654" spans="1:10" x14ac:dyDescent="0.3">
      <c r="A11654" s="1">
        <v>11652</v>
      </c>
      <c r="B11654">
        <v>54.022388820616797</v>
      </c>
      <c r="C11654">
        <v>-10.20850376295123</v>
      </c>
      <c r="D11654">
        <v>-2.9815117706153922</v>
      </c>
      <c r="E11654">
        <v>0.95001951181043609</v>
      </c>
      <c r="F11654">
        <v>3.8257256786386751E-3</v>
      </c>
      <c r="G11654">
        <v>53.625718074692053</v>
      </c>
      <c r="H11654">
        <v>-7.7517669622811471</v>
      </c>
      <c r="I11654">
        <v>54.404327982082982</v>
      </c>
      <c r="J11654">
        <v>-12.57400210945405</v>
      </c>
    </row>
    <row r="11655" spans="1:10" x14ac:dyDescent="0.3">
      <c r="A11655" s="1">
        <v>11653</v>
      </c>
      <c r="B11655">
        <v>54.01285647214798</v>
      </c>
      <c r="C11655">
        <v>-10.210059774080969</v>
      </c>
      <c r="D11655">
        <v>-2.981472875820359</v>
      </c>
      <c r="E11655">
        <v>0.97292453746360208</v>
      </c>
      <c r="F11655">
        <v>3.3559662551049058E-2</v>
      </c>
      <c r="G11655">
        <v>53.616090172248988</v>
      </c>
      <c r="H11655">
        <v>-7.7533384036965236</v>
      </c>
      <c r="I11655">
        <v>54.394887638898567</v>
      </c>
      <c r="J11655">
        <v>-12.57554326334912</v>
      </c>
    </row>
    <row r="11656" spans="1:10" x14ac:dyDescent="0.3">
      <c r="A11656" s="1">
        <v>11654</v>
      </c>
      <c r="B11656">
        <v>54.003400348122618</v>
      </c>
      <c r="C11656">
        <v>-10.21162600505756</v>
      </c>
      <c r="D11656">
        <v>-2.9811422562905698</v>
      </c>
      <c r="E11656">
        <v>0.99463580430534559</v>
      </c>
      <c r="F11656">
        <v>5.1667721607122803E-3</v>
      </c>
      <c r="G11656">
        <v>53.605821829859238</v>
      </c>
      <c r="H11656">
        <v>-7.7550359476294428</v>
      </c>
      <c r="I11656">
        <v>54.386213569018132</v>
      </c>
      <c r="J11656">
        <v>-12.57698305807866</v>
      </c>
    </row>
    <row r="11657" spans="1:10" x14ac:dyDescent="0.3">
      <c r="A11657" s="1">
        <v>11655</v>
      </c>
      <c r="B11657">
        <v>53.993575484750998</v>
      </c>
      <c r="C11657">
        <v>-10.213234100650309</v>
      </c>
      <c r="D11657">
        <v>-2.9810905405759121</v>
      </c>
      <c r="E11657">
        <v>1.01622808547483</v>
      </c>
      <c r="F11657">
        <v>3.2629325788992219E-2</v>
      </c>
      <c r="G11657">
        <v>53.5958699227089</v>
      </c>
      <c r="H11657">
        <v>-7.7566646075644874</v>
      </c>
      <c r="I11657">
        <v>54.376511031264961</v>
      </c>
      <c r="J11657">
        <v>-12.57857135304903</v>
      </c>
    </row>
    <row r="11658" spans="1:10" x14ac:dyDescent="0.3">
      <c r="A11658" s="1">
        <v>11656</v>
      </c>
      <c r="B11658">
        <v>53.983583087998618</v>
      </c>
      <c r="C11658">
        <v>-10.21489099987912</v>
      </c>
      <c r="D11658">
        <v>-2.9807653211915741</v>
      </c>
      <c r="E11658">
        <v>0.93389993281827532</v>
      </c>
      <c r="F11658">
        <v>-6.9757398084578301E-3</v>
      </c>
      <c r="G11658">
        <v>53.585078622984668</v>
      </c>
      <c r="H11658">
        <v>-7.7584509782618394</v>
      </c>
      <c r="I11658">
        <v>54.367287867772909</v>
      </c>
      <c r="J11658">
        <v>-12.58010358912928</v>
      </c>
    </row>
    <row r="11659" spans="1:10" x14ac:dyDescent="0.3">
      <c r="A11659" s="1">
        <v>11657</v>
      </c>
      <c r="B11659">
        <v>53.97412946343448</v>
      </c>
      <c r="C11659">
        <v>-10.21642892723774</v>
      </c>
      <c r="D11659">
        <v>-2.9808368630787618</v>
      </c>
      <c r="E11659">
        <v>0.95653836138454607</v>
      </c>
      <c r="F11659">
        <v>2.7074567702112081E-2</v>
      </c>
      <c r="G11659">
        <v>53.575326571186473</v>
      </c>
      <c r="H11659">
        <v>-7.7570362461033007</v>
      </c>
      <c r="I11659">
        <v>54.358617256226871</v>
      </c>
      <c r="J11659">
        <v>-12.58754127862729</v>
      </c>
    </row>
    <row r="11660" spans="1:10" x14ac:dyDescent="0.3">
      <c r="A11660" s="1">
        <v>11658</v>
      </c>
      <c r="B11660">
        <v>53.964900706211367</v>
      </c>
      <c r="C11660">
        <v>-10.217954286842319</v>
      </c>
      <c r="D11660">
        <v>-2.9805721015190692</v>
      </c>
      <c r="E11660">
        <v>0.97843320159073188</v>
      </c>
      <c r="F11660">
        <v>-2.2775021046477631E-4</v>
      </c>
      <c r="G11660">
        <v>53.565446675306582</v>
      </c>
      <c r="H11660">
        <v>-7.7586672795825109</v>
      </c>
      <c r="I11660">
        <v>54.35001626492474</v>
      </c>
      <c r="J11660">
        <v>-12.58896475753944</v>
      </c>
    </row>
    <row r="11661" spans="1:10" x14ac:dyDescent="0.3">
      <c r="A11661" s="1">
        <v>11659</v>
      </c>
      <c r="B11661">
        <v>53.954990218666723</v>
      </c>
      <c r="C11661">
        <v>-10.219573296140011</v>
      </c>
      <c r="D11661">
        <v>-2.98057443896607</v>
      </c>
      <c r="E11661">
        <v>1.000930048242296</v>
      </c>
      <c r="F11661">
        <v>2.8099488811887081E-2</v>
      </c>
      <c r="G11661">
        <v>53.555541936216073</v>
      </c>
      <c r="H11661">
        <v>-7.7602853551842852</v>
      </c>
      <c r="I11661">
        <v>54.340100235267727</v>
      </c>
      <c r="J11661">
        <v>-12.590584667017851</v>
      </c>
    </row>
    <row r="11662" spans="1:10" x14ac:dyDescent="0.3">
      <c r="A11662" s="1">
        <v>11660</v>
      </c>
      <c r="B11662">
        <v>53.945397210586222</v>
      </c>
      <c r="C11662">
        <v>-10.221161798937899</v>
      </c>
      <c r="D11662">
        <v>-2.9803014635758438</v>
      </c>
      <c r="E11662">
        <v>0.92068742395945868</v>
      </c>
      <c r="F11662">
        <v>-1.2681042240766849E-2</v>
      </c>
      <c r="G11662">
        <v>53.545277617941103</v>
      </c>
      <c r="H11662">
        <v>-7.7619829891592191</v>
      </c>
      <c r="I11662">
        <v>54.331154440585053</v>
      </c>
      <c r="J11662">
        <v>-12.592067955921371</v>
      </c>
    </row>
    <row r="11663" spans="1:10" x14ac:dyDescent="0.3">
      <c r="A11663" s="1">
        <v>11661</v>
      </c>
      <c r="B11663">
        <v>53.936319234385287</v>
      </c>
      <c r="C11663">
        <v>-10.222635193176981</v>
      </c>
      <c r="D11663">
        <v>-2.9804281348010959</v>
      </c>
      <c r="E11663">
        <v>0.92937856465794089</v>
      </c>
      <c r="F11663">
        <v>2.064383718898137E-2</v>
      </c>
      <c r="G11663">
        <v>53.536511152142367</v>
      </c>
      <c r="H11663">
        <v>-7.7634057194888806</v>
      </c>
      <c r="I11663">
        <v>54.321776135702187</v>
      </c>
      <c r="J11663">
        <v>-12.59359019547998</v>
      </c>
    </row>
    <row r="11664" spans="1:10" x14ac:dyDescent="0.3">
      <c r="A11664" s="1">
        <v>11662</v>
      </c>
      <c r="B11664">
        <v>53.92716079947909</v>
      </c>
      <c r="C11664">
        <v>-10.22414489724984</v>
      </c>
      <c r="D11664">
        <v>-2.980221957485421</v>
      </c>
      <c r="E11664">
        <v>0.95148093983613991</v>
      </c>
      <c r="F11664">
        <v>-7.7044105309719184E-3</v>
      </c>
      <c r="G11664">
        <v>53.526779838655862</v>
      </c>
      <c r="H11664">
        <v>-7.7645933903204396</v>
      </c>
      <c r="I11664">
        <v>54.314840458236773</v>
      </c>
      <c r="J11664">
        <v>-12.60567194824343</v>
      </c>
    </row>
    <row r="11665" spans="1:10" x14ac:dyDescent="0.3">
      <c r="A11665" s="1">
        <v>11663</v>
      </c>
      <c r="B11665">
        <v>53.917725616306967</v>
      </c>
      <c r="C11665">
        <v>-10.225680093952059</v>
      </c>
      <c r="D11665">
        <v>-2.98029936154468</v>
      </c>
      <c r="E11665">
        <v>0.97323822505427693</v>
      </c>
      <c r="F11665">
        <v>2.137108560667127E-2</v>
      </c>
      <c r="G11665">
        <v>53.518129967250971</v>
      </c>
      <c r="H11665">
        <v>-7.7697540676591066</v>
      </c>
      <c r="I11665">
        <v>54.302691844263393</v>
      </c>
      <c r="J11665">
        <v>-12.591693289329619</v>
      </c>
    </row>
    <row r="11666" spans="1:10" x14ac:dyDescent="0.3">
      <c r="A11666" s="1">
        <v>11664</v>
      </c>
      <c r="B11666">
        <v>53.908135143240067</v>
      </c>
      <c r="C11666">
        <v>-10.22726208112244</v>
      </c>
      <c r="D11666">
        <v>-2.9800859209414079</v>
      </c>
      <c r="E11666">
        <v>0.99440068732632247</v>
      </c>
      <c r="F11666">
        <v>-7.2103407446195283E-3</v>
      </c>
      <c r="G11666">
        <v>53.508015308957567</v>
      </c>
      <c r="H11666">
        <v>-7.7714214007074194</v>
      </c>
      <c r="I11666">
        <v>54.293606365707483</v>
      </c>
      <c r="J11666">
        <v>-12.593193055182599</v>
      </c>
    </row>
    <row r="11667" spans="1:10" x14ac:dyDescent="0.3">
      <c r="A11667" s="1">
        <v>11665</v>
      </c>
      <c r="B11667">
        <v>53.898321664343833</v>
      </c>
      <c r="C11667">
        <v>-10.228860562233381</v>
      </c>
      <c r="D11667">
        <v>-2.9801580156846952</v>
      </c>
      <c r="E11667">
        <v>0.91181061278713793</v>
      </c>
      <c r="F11667">
        <v>3.320913231231553E-2</v>
      </c>
      <c r="G11667">
        <v>53.498378884304429</v>
      </c>
      <c r="H11667">
        <v>-7.7729910416639543</v>
      </c>
      <c r="I11667">
        <v>54.283622314623408</v>
      </c>
      <c r="J11667">
        <v>-12.5948193205937</v>
      </c>
    </row>
    <row r="11668" spans="1:10" x14ac:dyDescent="0.3">
      <c r="A11668" s="1">
        <v>11666</v>
      </c>
      <c r="B11668">
        <v>53.889330232005427</v>
      </c>
      <c r="C11668">
        <v>-10.230355349748439</v>
      </c>
      <c r="D11668">
        <v>-2.9798260434433912</v>
      </c>
      <c r="E11668">
        <v>0.9294334130337194</v>
      </c>
      <c r="F11668">
        <v>-2.9788819267230551E-3</v>
      </c>
      <c r="G11668">
        <v>53.488572193509867</v>
      </c>
      <c r="H11668">
        <v>-7.7746187344028996</v>
      </c>
      <c r="I11668">
        <v>54.275416293671292</v>
      </c>
      <c r="J11668">
        <v>-12.59618606861974</v>
      </c>
    </row>
    <row r="11669" spans="1:10" x14ac:dyDescent="0.3">
      <c r="A11669" s="1">
        <v>11667</v>
      </c>
      <c r="B11669">
        <v>53.880014628817783</v>
      </c>
      <c r="C11669">
        <v>-10.23188090030937</v>
      </c>
      <c r="D11669">
        <v>-2.9798562981390919</v>
      </c>
      <c r="E11669">
        <v>0.94695419326134744</v>
      </c>
      <c r="F11669">
        <v>2.434038681986574E-2</v>
      </c>
      <c r="G11669">
        <v>53.477264689042798</v>
      </c>
      <c r="H11669">
        <v>-7.7634686435460267</v>
      </c>
      <c r="I11669">
        <v>54.268334078252742</v>
      </c>
      <c r="J11669">
        <v>-12.61185019108161</v>
      </c>
    </row>
    <row r="11670" spans="1:10" x14ac:dyDescent="0.3">
      <c r="A11670" s="1">
        <v>11668</v>
      </c>
      <c r="B11670">
        <v>53.870821888550573</v>
      </c>
      <c r="C11670">
        <v>-10.233406618352911</v>
      </c>
      <c r="D11670">
        <v>-2.9796167768441162</v>
      </c>
      <c r="E11670">
        <v>0.96356005773859033</v>
      </c>
      <c r="F11670">
        <v>-6.7301504359850786E-3</v>
      </c>
      <c r="G11670">
        <v>53.467480723033937</v>
      </c>
      <c r="H11670">
        <v>-7.765090899582737</v>
      </c>
      <c r="I11670">
        <v>54.259711380167573</v>
      </c>
      <c r="J11670">
        <v>-12.613282830078701</v>
      </c>
    </row>
    <row r="11671" spans="1:10" x14ac:dyDescent="0.3">
      <c r="A11671" s="1">
        <v>11669</v>
      </c>
      <c r="B11671">
        <v>53.861134102069258</v>
      </c>
      <c r="C11671">
        <v>-10.234991800983691</v>
      </c>
      <c r="D11671">
        <v>-2.9796853427035002</v>
      </c>
      <c r="E11671">
        <v>0.87940829859094627</v>
      </c>
      <c r="F11671">
        <v>3.1990981076492571E-2</v>
      </c>
      <c r="G11671">
        <v>53.457962179689098</v>
      </c>
      <c r="H11671">
        <v>-7.7666484325820182</v>
      </c>
      <c r="I11671">
        <v>54.249860414514572</v>
      </c>
      <c r="J11671">
        <v>-12.61489467165743</v>
      </c>
    </row>
    <row r="11672" spans="1:10" x14ac:dyDescent="0.3">
      <c r="A11672" s="1">
        <v>11670</v>
      </c>
      <c r="B11672">
        <v>53.852620900926823</v>
      </c>
      <c r="C11672">
        <v>-10.23641263309815</v>
      </c>
      <c r="D11672">
        <v>-2.9793713671938531</v>
      </c>
      <c r="E11672">
        <v>0.79834052191095362</v>
      </c>
      <c r="F11672">
        <v>-1.8973397016160489E-2</v>
      </c>
      <c r="G11672">
        <v>53.448673999064781</v>
      </c>
      <c r="H11672">
        <v>-7.7681959724696066</v>
      </c>
      <c r="I11672">
        <v>54.242094425416141</v>
      </c>
      <c r="J11672">
        <v>-12.616193335925679</v>
      </c>
    </row>
    <row r="11673" spans="1:10" x14ac:dyDescent="0.3">
      <c r="A11673" s="1">
        <v>11671</v>
      </c>
      <c r="B11673">
        <v>53.84464560762769</v>
      </c>
      <c r="C11673">
        <v>-10.23770739111144</v>
      </c>
      <c r="D11673">
        <v>-2.9795633899299112</v>
      </c>
      <c r="E11673">
        <v>0.82366234040091779</v>
      </c>
      <c r="F11673">
        <v>1.447039687307791E-2</v>
      </c>
      <c r="G11673">
        <v>53.442275294867187</v>
      </c>
      <c r="H11673">
        <v>-7.7761586678804626</v>
      </c>
      <c r="I11673">
        <v>54.233663768340577</v>
      </c>
      <c r="J11673">
        <v>-12.61757272025776</v>
      </c>
    </row>
    <row r="11674" spans="1:10" x14ac:dyDescent="0.3">
      <c r="A11674" s="1">
        <v>11672</v>
      </c>
      <c r="B11674">
        <v>53.836617542936708</v>
      </c>
      <c r="C11674">
        <v>-10.23903110442871</v>
      </c>
      <c r="D11674">
        <v>-2.9794204456050259</v>
      </c>
      <c r="E11674">
        <v>0.84859624933065869</v>
      </c>
      <c r="F11674">
        <v>-1.491653067338595E-2</v>
      </c>
      <c r="G11674">
        <v>53.433895369867827</v>
      </c>
      <c r="H11674">
        <v>-7.7775399228987609</v>
      </c>
      <c r="I11674">
        <v>54.22597588791681</v>
      </c>
      <c r="J11674">
        <v>-12.618840801322881</v>
      </c>
    </row>
    <row r="11675" spans="1:10" x14ac:dyDescent="0.3">
      <c r="A11675" s="1">
        <v>11673</v>
      </c>
      <c r="B11675">
        <v>53.828093517207449</v>
      </c>
      <c r="C11675">
        <v>-10.2404152347194</v>
      </c>
      <c r="D11675">
        <v>-2.9795722424892608</v>
      </c>
      <c r="E11675">
        <v>0.87373794495518353</v>
      </c>
      <c r="F11675">
        <v>1.440502747438098E-2</v>
      </c>
      <c r="G11675">
        <v>53.425744995468882</v>
      </c>
      <c r="H11675">
        <v>-7.7788629495778103</v>
      </c>
      <c r="I11675">
        <v>54.217090610006032</v>
      </c>
      <c r="J11675">
        <v>-12.62028400757883</v>
      </c>
    </row>
    <row r="11676" spans="1:10" x14ac:dyDescent="0.3">
      <c r="A11676" s="1">
        <v>11674</v>
      </c>
      <c r="B11676">
        <v>53.819611057789629</v>
      </c>
      <c r="C11676">
        <v>-10.24181242283248</v>
      </c>
      <c r="D11676">
        <v>-2.9794305105895669</v>
      </c>
      <c r="E11676">
        <v>0.89751537225262568</v>
      </c>
      <c r="F11676">
        <v>-1.5745077566195292E-2</v>
      </c>
      <c r="G11676">
        <v>53.416913659611843</v>
      </c>
      <c r="H11676">
        <v>-7.7803171880347719</v>
      </c>
      <c r="I11676">
        <v>54.208945450002197</v>
      </c>
      <c r="J11676">
        <v>-12.62162603849184</v>
      </c>
    </row>
    <row r="11677" spans="1:10" x14ac:dyDescent="0.3">
      <c r="A11677" s="1">
        <v>11675</v>
      </c>
      <c r="B11677">
        <v>53.810754738294193</v>
      </c>
      <c r="C11677">
        <v>-10.24324945781283</v>
      </c>
      <c r="D11677">
        <v>-2.9795879086602062</v>
      </c>
      <c r="E11677">
        <v>0.81494302175061151</v>
      </c>
      <c r="F11677">
        <v>2.2839498204810169E-2</v>
      </c>
      <c r="G11677">
        <v>53.408444779703892</v>
      </c>
      <c r="H11677">
        <v>-7.7816908697125804</v>
      </c>
      <c r="I11677">
        <v>54.199714547614008</v>
      </c>
      <c r="J11677">
        <v>-12.62312432447516</v>
      </c>
    </row>
    <row r="11678" spans="1:10" x14ac:dyDescent="0.3">
      <c r="A11678" s="1">
        <v>11676</v>
      </c>
      <c r="B11678">
        <v>53.802725682359949</v>
      </c>
      <c r="C11678">
        <v>-10.24457991756365</v>
      </c>
      <c r="D11678">
        <v>-2.9793598188361718</v>
      </c>
      <c r="E11678">
        <v>0.83479356307717767</v>
      </c>
      <c r="F11678">
        <v>-1.458480201410471E-2</v>
      </c>
      <c r="G11678">
        <v>53.390311299673932</v>
      </c>
      <c r="H11678">
        <v>-7.7248073963732651</v>
      </c>
      <c r="I11678">
        <v>54.190666461793782</v>
      </c>
      <c r="J11678">
        <v>-12.614823432108491</v>
      </c>
    </row>
    <row r="11679" spans="1:10" x14ac:dyDescent="0.3">
      <c r="A11679" s="1">
        <v>11677</v>
      </c>
      <c r="B11679">
        <v>53.794404733358803</v>
      </c>
      <c r="C11679">
        <v>-10.24593350825393</v>
      </c>
      <c r="D11679">
        <v>-2.9795071063143599</v>
      </c>
      <c r="E11679">
        <v>0.86004232318858032</v>
      </c>
      <c r="F11679">
        <v>1.308880510296462E-2</v>
      </c>
      <c r="G11679">
        <v>53.382361486085067</v>
      </c>
      <c r="H11679">
        <v>-7.7261002709208402</v>
      </c>
      <c r="I11679">
        <v>54.181996401396027</v>
      </c>
      <c r="J11679">
        <v>-12.616234135908091</v>
      </c>
    </row>
    <row r="11680" spans="1:10" x14ac:dyDescent="0.3">
      <c r="A11680" s="1">
        <v>11678</v>
      </c>
      <c r="B11680">
        <v>53.78601467816425</v>
      </c>
      <c r="C11680">
        <v>-10.247316167381831</v>
      </c>
      <c r="D11680">
        <v>-2.97937769755934</v>
      </c>
      <c r="E11680">
        <v>0.88422610847702954</v>
      </c>
      <c r="F11680">
        <v>-1.7613721301643969E-2</v>
      </c>
      <c r="G11680">
        <v>53.373645345859487</v>
      </c>
      <c r="H11680">
        <v>-7.72753627315159</v>
      </c>
      <c r="I11680">
        <v>54.173913080608443</v>
      </c>
      <c r="J11680">
        <v>-12.61756661743364</v>
      </c>
    </row>
    <row r="11681" spans="1:10" x14ac:dyDescent="0.3">
      <c r="A11681" s="1">
        <v>11679</v>
      </c>
      <c r="B11681">
        <v>53.77711996911421</v>
      </c>
      <c r="C11681">
        <v>-10.24875858445313</v>
      </c>
      <c r="D11681">
        <v>-2.9795571941551029</v>
      </c>
      <c r="E11681">
        <v>0.89388607200546377</v>
      </c>
      <c r="F11681">
        <v>1.2063038660008969E-2</v>
      </c>
      <c r="G11681">
        <v>53.365202935363193</v>
      </c>
      <c r="H11681">
        <v>-7.7289047119243683</v>
      </c>
      <c r="I11681">
        <v>54.16459291342494</v>
      </c>
      <c r="J11681">
        <v>-12.61907862276373</v>
      </c>
    </row>
    <row r="11682" spans="1:10" x14ac:dyDescent="0.3">
      <c r="A11682" s="1">
        <v>11680</v>
      </c>
      <c r="B11682">
        <v>53.768458547841071</v>
      </c>
      <c r="C11682">
        <v>-10.250182803234949</v>
      </c>
      <c r="D11682">
        <v>-2.9794387381792631</v>
      </c>
      <c r="E11682">
        <v>0.9115740259521089</v>
      </c>
      <c r="F11682">
        <v>-1.9789215820738039E-2</v>
      </c>
      <c r="G11682">
        <v>53.356243025231272</v>
      </c>
      <c r="H11682">
        <v>-7.7303777424193356</v>
      </c>
      <c r="I11682">
        <v>54.156212268005874</v>
      </c>
      <c r="J11682">
        <v>-12.62045692642997</v>
      </c>
    </row>
    <row r="11683" spans="1:10" x14ac:dyDescent="0.3">
      <c r="A11683" s="1">
        <v>11681</v>
      </c>
      <c r="B11683">
        <v>53.759438354205983</v>
      </c>
      <c r="C11683">
        <v>-10.251642041660579</v>
      </c>
      <c r="D11683">
        <v>-2.9796371019604182</v>
      </c>
      <c r="E11683">
        <v>0.92924915571901856</v>
      </c>
      <c r="F11683">
        <v>7.752733593174372E-3</v>
      </c>
      <c r="G11683">
        <v>53.348717817067367</v>
      </c>
      <c r="H11683">
        <v>-7.7378459659390666</v>
      </c>
      <c r="I11683">
        <v>54.147103453182417</v>
      </c>
      <c r="J11683">
        <v>-12.62432837307801</v>
      </c>
    </row>
    <row r="11684" spans="1:10" x14ac:dyDescent="0.3">
      <c r="A11684" s="1">
        <v>11682</v>
      </c>
      <c r="B11684">
        <v>53.750280043098059</v>
      </c>
      <c r="C11684">
        <v>-10.25314179432443</v>
      </c>
      <c r="D11684">
        <v>-2.979559676360187</v>
      </c>
      <c r="E11684">
        <v>0.946480362453612</v>
      </c>
      <c r="F11684">
        <v>-2.3172764324614039E-2</v>
      </c>
      <c r="G11684">
        <v>53.339430646494613</v>
      </c>
      <c r="H11684">
        <v>-7.7397798819291239</v>
      </c>
      <c r="I11684">
        <v>54.133202910346228</v>
      </c>
      <c r="J11684">
        <v>-12.59566379358559</v>
      </c>
    </row>
    <row r="11685" spans="1:10" x14ac:dyDescent="0.3">
      <c r="A11685" s="1">
        <v>11683</v>
      </c>
      <c r="B11685">
        <v>53.740798632487191</v>
      </c>
      <c r="C11685">
        <v>-10.25467013715374</v>
      </c>
      <c r="D11685">
        <v>-2.9797948070700482</v>
      </c>
      <c r="E11685">
        <v>0.86266732934966917</v>
      </c>
      <c r="F11685">
        <v>1.627924350780155E-2</v>
      </c>
      <c r="G11685">
        <v>53.330540215806103</v>
      </c>
      <c r="H11685">
        <v>-7.7412116909264874</v>
      </c>
      <c r="I11685">
        <v>54.123170690294657</v>
      </c>
      <c r="J11685">
        <v>-12.59728210858481</v>
      </c>
    </row>
    <row r="11686" spans="1:10" x14ac:dyDescent="0.3">
      <c r="A11686" s="1">
        <v>11684</v>
      </c>
      <c r="B11686">
        <v>53.73241704574761</v>
      </c>
      <c r="C11686">
        <v>-10.256048760896221</v>
      </c>
      <c r="D11686">
        <v>-2.979634514330745</v>
      </c>
      <c r="E11686">
        <v>0.78133566144958366</v>
      </c>
      <c r="F11686">
        <v>-3.3906085522416939E-2</v>
      </c>
      <c r="G11686">
        <v>53.321755745199312</v>
      </c>
      <c r="H11686">
        <v>-7.7426561084042156</v>
      </c>
      <c r="I11686">
        <v>54.115164602331213</v>
      </c>
      <c r="J11686">
        <v>-12.59859941076771</v>
      </c>
    </row>
    <row r="11687" spans="1:10" x14ac:dyDescent="0.3">
      <c r="A11687" s="1">
        <v>11685</v>
      </c>
      <c r="B11687">
        <v>53.724576654605357</v>
      </c>
      <c r="C11687">
        <v>-10.25730146698514</v>
      </c>
      <c r="D11687">
        <v>-2.9799790637904739</v>
      </c>
      <c r="E11687">
        <v>0.69739856008544798</v>
      </c>
      <c r="F11687">
        <v>1.445057614115079E-2</v>
      </c>
      <c r="G11687">
        <v>53.314781366496121</v>
      </c>
      <c r="H11687">
        <v>-7.7437674705545607</v>
      </c>
      <c r="I11687">
        <v>54.106517063925317</v>
      </c>
      <c r="J11687">
        <v>-12.59998385327069</v>
      </c>
    </row>
    <row r="11688" spans="1:10" x14ac:dyDescent="0.3">
      <c r="A11688" s="1">
        <v>11686</v>
      </c>
      <c r="B11688">
        <v>53.717805547551777</v>
      </c>
      <c r="C11688">
        <v>-10.25841409145864</v>
      </c>
      <c r="D11688">
        <v>-2.9798368802895232</v>
      </c>
      <c r="E11688">
        <v>0.6983183463180711</v>
      </c>
      <c r="F11688">
        <v>-2.6467292343165551E-2</v>
      </c>
      <c r="G11688">
        <v>53.306902014987493</v>
      </c>
      <c r="H11688">
        <v>-7.7403369724271736</v>
      </c>
      <c r="I11688">
        <v>54.105327039038023</v>
      </c>
      <c r="J11688">
        <v>-12.63320263307773</v>
      </c>
    </row>
    <row r="11689" spans="1:10" x14ac:dyDescent="0.3">
      <c r="A11689" s="1">
        <v>11687</v>
      </c>
      <c r="B11689">
        <v>53.7107485854903</v>
      </c>
      <c r="C11689">
        <v>-10.25954395299755</v>
      </c>
      <c r="D11689">
        <v>-2.9801077559797742</v>
      </c>
      <c r="E11689">
        <v>0.6995247124547429</v>
      </c>
      <c r="F11689">
        <v>8.5364390021065578E-3</v>
      </c>
      <c r="G11689">
        <v>53.300527153870142</v>
      </c>
      <c r="H11689">
        <v>-7.7413556225696754</v>
      </c>
      <c r="I11689">
        <v>54.097626790282071</v>
      </c>
      <c r="J11689">
        <v>-12.63443737764341</v>
      </c>
    </row>
    <row r="11690" spans="1:10" x14ac:dyDescent="0.3">
      <c r="A11690" s="1">
        <v>11688</v>
      </c>
      <c r="B11690">
        <v>53.703851894634653</v>
      </c>
      <c r="C11690">
        <v>-10.26066827537408</v>
      </c>
      <c r="D11690">
        <v>-2.9800224832572169</v>
      </c>
      <c r="E11690">
        <v>0.70067633093200332</v>
      </c>
      <c r="F11690">
        <v>-3.0631345419454038E-2</v>
      </c>
      <c r="G11690">
        <v>53.293415731731351</v>
      </c>
      <c r="H11690">
        <v>-7.7425149347999174</v>
      </c>
      <c r="I11690">
        <v>54.090932611647688</v>
      </c>
      <c r="J11690">
        <v>-12.63552870122772</v>
      </c>
    </row>
    <row r="11691" spans="1:10" x14ac:dyDescent="0.3">
      <c r="A11691" s="1">
        <v>11689</v>
      </c>
      <c r="B11691">
        <v>53.69709960456909</v>
      </c>
      <c r="C11691">
        <v>-10.261741378960391</v>
      </c>
      <c r="D11691">
        <v>-2.9803213764881278</v>
      </c>
      <c r="E11691">
        <v>0.70177714842088812</v>
      </c>
      <c r="F11691">
        <v>4.3749576085004146E-3</v>
      </c>
      <c r="G11691">
        <v>53.287416118976083</v>
      </c>
      <c r="H11691">
        <v>-7.7434654742795708</v>
      </c>
      <c r="I11691">
        <v>54.083470474596723</v>
      </c>
      <c r="J11691">
        <v>-12.636717394536779</v>
      </c>
    </row>
    <row r="11692" spans="1:10" x14ac:dyDescent="0.3">
      <c r="A11692" s="1">
        <v>11690</v>
      </c>
      <c r="B11692">
        <v>53.690162451244703</v>
      </c>
      <c r="C11692">
        <v>-10.26286442239646</v>
      </c>
      <c r="D11692">
        <v>-2.980277566455638</v>
      </c>
      <c r="E11692">
        <v>0.72419094679989349</v>
      </c>
      <c r="F11692">
        <v>-2.818925049133807E-2</v>
      </c>
      <c r="G11692">
        <v>53.278053887475068</v>
      </c>
      <c r="H11692">
        <v>-7.7303818887335876</v>
      </c>
      <c r="I11692">
        <v>54.071063956105398</v>
      </c>
      <c r="J11692">
        <v>-12.60357386866955</v>
      </c>
    </row>
    <row r="11693" spans="1:10" x14ac:dyDescent="0.3">
      <c r="A11693" s="1">
        <v>11691</v>
      </c>
      <c r="B11693">
        <v>53.682820549284713</v>
      </c>
      <c r="C11693">
        <v>-10.26402923759991</v>
      </c>
      <c r="D11693">
        <v>-2.980566925546122</v>
      </c>
      <c r="E11693">
        <v>0.7522912608825395</v>
      </c>
      <c r="F11693">
        <v>4.3018145422823034E-3</v>
      </c>
      <c r="G11693">
        <v>53.271444799600111</v>
      </c>
      <c r="H11693">
        <v>-7.7314275626002233</v>
      </c>
      <c r="I11693">
        <v>54.063044732652209</v>
      </c>
      <c r="J11693">
        <v>-12.604848803192221</v>
      </c>
    </row>
    <row r="11694" spans="1:10" x14ac:dyDescent="0.3">
      <c r="A11694" s="1">
        <v>11692</v>
      </c>
      <c r="B11694">
        <v>53.675390506843897</v>
      </c>
      <c r="C11694">
        <v>-10.265228054134409</v>
      </c>
      <c r="D11694">
        <v>-2.9805238889803389</v>
      </c>
      <c r="E11694">
        <v>0.77907498941940623</v>
      </c>
      <c r="F11694">
        <v>-2.8614834657542391E-2</v>
      </c>
      <c r="G11694">
        <v>53.263905763061707</v>
      </c>
      <c r="H11694">
        <v>-7.7326440856796017</v>
      </c>
      <c r="I11694">
        <v>54.055715430694477</v>
      </c>
      <c r="J11694">
        <v>-12.606031254015869</v>
      </c>
    </row>
    <row r="11695" spans="1:10" x14ac:dyDescent="0.3">
      <c r="A11695" s="1">
        <v>11693</v>
      </c>
      <c r="B11695">
        <v>53.667896020113709</v>
      </c>
      <c r="C11695">
        <v>-10.26641507339243</v>
      </c>
      <c r="D11695">
        <v>-2.980802587093446</v>
      </c>
      <c r="E11695">
        <v>0.80459046517825039</v>
      </c>
      <c r="F11695">
        <v>1.3405292550379069E-4</v>
      </c>
      <c r="G11695">
        <v>53.257117118676227</v>
      </c>
      <c r="H11695">
        <v>-7.7337165232736824</v>
      </c>
      <c r="I11695">
        <v>54.047568551767341</v>
      </c>
      <c r="J11695">
        <v>-12.60732417820298</v>
      </c>
    </row>
    <row r="11696" spans="1:10" x14ac:dyDescent="0.3">
      <c r="A11696" s="1">
        <v>11694</v>
      </c>
      <c r="B11696">
        <v>53.659955820161628</v>
      </c>
      <c r="C11696">
        <v>-10.26769098877929</v>
      </c>
      <c r="D11696">
        <v>-2.980801247204683</v>
      </c>
      <c r="E11696">
        <v>0.83022828296990137</v>
      </c>
      <c r="F11696">
        <v>-2.9074839424891651E-2</v>
      </c>
      <c r="G11696">
        <v>53.25088727441149</v>
      </c>
      <c r="H11696">
        <v>-7.7455591923221254</v>
      </c>
      <c r="I11696">
        <v>54.033628346653167</v>
      </c>
      <c r="J11696">
        <v>-12.571586925824651</v>
      </c>
    </row>
    <row r="11697" spans="1:10" x14ac:dyDescent="0.3">
      <c r="A11697" s="1">
        <v>11695</v>
      </c>
      <c r="B11697">
        <v>53.651749928763643</v>
      </c>
      <c r="C11697">
        <v>-10.26898836088658</v>
      </c>
      <c r="D11697">
        <v>-2.9810921894171458</v>
      </c>
      <c r="E11697">
        <v>0.7475732202944253</v>
      </c>
      <c r="F11697">
        <v>1.281598399185449E-2</v>
      </c>
      <c r="G11697">
        <v>53.243415194921432</v>
      </c>
      <c r="H11697">
        <v>-7.7467376558692571</v>
      </c>
      <c r="I11697">
        <v>54.024752138868237</v>
      </c>
      <c r="J11697">
        <v>-12.57299291753263</v>
      </c>
    </row>
    <row r="11698" spans="1:10" x14ac:dyDescent="0.3">
      <c r="A11698" s="1">
        <v>11696</v>
      </c>
      <c r="B11698">
        <v>53.644392701287231</v>
      </c>
      <c r="C11698">
        <v>-10.27018100462859</v>
      </c>
      <c r="D11698">
        <v>-2.9809644147011061</v>
      </c>
      <c r="E11698">
        <v>0.7602842804837926</v>
      </c>
      <c r="F11698">
        <v>-2.6163674343462839E-2</v>
      </c>
      <c r="G11698">
        <v>53.235735690911582</v>
      </c>
      <c r="H11698">
        <v>-7.7479824950553997</v>
      </c>
      <c r="I11698">
        <v>54.017689301874107</v>
      </c>
      <c r="J11698">
        <v>-12.57413788221527</v>
      </c>
    </row>
    <row r="11699" spans="1:10" x14ac:dyDescent="0.3">
      <c r="A11699" s="1">
        <v>11697</v>
      </c>
      <c r="B11699">
        <v>53.636863177907927</v>
      </c>
      <c r="C11699">
        <v>-10.271375488487809</v>
      </c>
      <c r="D11699">
        <v>-2.9812267685542211</v>
      </c>
      <c r="E11699">
        <v>0.78634932893063603</v>
      </c>
      <c r="F11699">
        <v>3.549946551052448E-3</v>
      </c>
      <c r="G11699">
        <v>53.228867890085837</v>
      </c>
      <c r="H11699">
        <v>-7.7490698529754622</v>
      </c>
      <c r="I11699">
        <v>54.009555313690583</v>
      </c>
      <c r="J11699">
        <v>-12.575430222584741</v>
      </c>
    </row>
    <row r="11700" spans="1:10" x14ac:dyDescent="0.3">
      <c r="A11700" s="1">
        <v>11698</v>
      </c>
      <c r="B11700">
        <v>53.629106099550079</v>
      </c>
      <c r="C11700">
        <v>-10.272624083609159</v>
      </c>
      <c r="D11700">
        <v>-2.9811912987456282</v>
      </c>
      <c r="E11700">
        <v>0.81236904922252595</v>
      </c>
      <c r="F11700">
        <v>-2.7789337121141049E-2</v>
      </c>
      <c r="G11700">
        <v>53.221021346286562</v>
      </c>
      <c r="H11700">
        <v>-7.7503329211982388</v>
      </c>
      <c r="I11700">
        <v>54.001879959478678</v>
      </c>
      <c r="J11700">
        <v>-12.576665596937991</v>
      </c>
    </row>
    <row r="11701" spans="1:10" x14ac:dyDescent="0.3">
      <c r="A11701" s="1">
        <v>11699</v>
      </c>
      <c r="B11701">
        <v>53.620906077644207</v>
      </c>
      <c r="C11701">
        <v>-10.273920508671541</v>
      </c>
      <c r="D11701">
        <v>-2.981475287306548</v>
      </c>
      <c r="E11701">
        <v>0.83841115265465294</v>
      </c>
      <c r="F11701">
        <v>2.0975602152017441E-3</v>
      </c>
      <c r="G11701">
        <v>53.212306812644833</v>
      </c>
      <c r="H11701">
        <v>-7.7438923126757579</v>
      </c>
      <c r="I11701">
        <v>53.994024785732812</v>
      </c>
      <c r="J11701">
        <v>-12.58425469862436</v>
      </c>
    </row>
    <row r="11702" spans="1:10" x14ac:dyDescent="0.3">
      <c r="A11702" s="1">
        <v>11700</v>
      </c>
      <c r="B11702">
        <v>53.612814711983468</v>
      </c>
      <c r="C11702">
        <v>-10.275218442262091</v>
      </c>
      <c r="D11702">
        <v>-2.981454785316568</v>
      </c>
      <c r="E11702">
        <v>0.86277275815290766</v>
      </c>
      <c r="F11702">
        <v>-2.8750182367412211E-2</v>
      </c>
      <c r="G11702">
        <v>53.204163576457233</v>
      </c>
      <c r="H11702">
        <v>-7.7451986238960746</v>
      </c>
      <c r="I11702">
        <v>53.985980786442063</v>
      </c>
      <c r="J11702">
        <v>-12.585544982053349</v>
      </c>
    </row>
    <row r="11703" spans="1:10" x14ac:dyDescent="0.3">
      <c r="A11703" s="1">
        <v>11701</v>
      </c>
      <c r="B11703">
        <v>53.604140180313451</v>
      </c>
      <c r="C11703">
        <v>-10.276586771951971</v>
      </c>
      <c r="D11703">
        <v>-2.981747420944703</v>
      </c>
      <c r="E11703">
        <v>0.77869780316633541</v>
      </c>
      <c r="F11703">
        <v>9.3302318140044485E-3</v>
      </c>
      <c r="G11703">
        <v>53.196229436212938</v>
      </c>
      <c r="H11703">
        <v>-7.7464474760358186</v>
      </c>
      <c r="I11703">
        <v>53.976630154945383</v>
      </c>
      <c r="J11703">
        <v>-12.58702241450715</v>
      </c>
    </row>
    <row r="11704" spans="1:10" x14ac:dyDescent="0.3">
      <c r="A11704" s="1">
        <v>11702</v>
      </c>
      <c r="B11704">
        <v>53.5964561138561</v>
      </c>
      <c r="C11704">
        <v>-10.27782540820041</v>
      </c>
      <c r="D11704">
        <v>-2.9816541632055551</v>
      </c>
      <c r="E11704">
        <v>0.69613726868910153</v>
      </c>
      <c r="F11704">
        <v>-4.4465593941150197E-2</v>
      </c>
      <c r="G11704">
        <v>53.188309416459262</v>
      </c>
      <c r="H11704">
        <v>-7.7477241641202941</v>
      </c>
      <c r="I11704">
        <v>53.969161552872407</v>
      </c>
      <c r="J11704">
        <v>-12.588226303135819</v>
      </c>
    </row>
    <row r="11705" spans="1:10" x14ac:dyDescent="0.3">
      <c r="A11705" s="1">
        <v>11703</v>
      </c>
      <c r="B11705">
        <v>53.589566207035958</v>
      </c>
      <c r="C11705">
        <v>-10.278897498003049</v>
      </c>
      <c r="D11705">
        <v>-2.982099550219147</v>
      </c>
      <c r="E11705">
        <v>0.69711157712226268</v>
      </c>
      <c r="F11705">
        <v>-4.1917404219128651E-4</v>
      </c>
      <c r="G11705">
        <v>53.182546424320989</v>
      </c>
      <c r="H11705">
        <v>-7.7486147216378569</v>
      </c>
      <c r="I11705">
        <v>53.961242586564779</v>
      </c>
      <c r="J11705">
        <v>-12.589464161938761</v>
      </c>
    </row>
    <row r="11706" spans="1:10" x14ac:dyDescent="0.3">
      <c r="A11706" s="1">
        <v>11704</v>
      </c>
      <c r="B11706">
        <v>53.582807556457297</v>
      </c>
      <c r="C11706">
        <v>-10.27997157637617</v>
      </c>
      <c r="D11706">
        <v>-2.9821036652025121</v>
      </c>
      <c r="E11706">
        <v>0.69804595146893711</v>
      </c>
      <c r="F11706">
        <v>-3.5014278444541018E-2</v>
      </c>
      <c r="G11706">
        <v>53.176172510675592</v>
      </c>
      <c r="H11706">
        <v>-7.7520142174432856</v>
      </c>
      <c r="I11706">
        <v>53.954849396588187</v>
      </c>
      <c r="J11706">
        <v>-12.592870863700959</v>
      </c>
    </row>
    <row r="11707" spans="1:10" x14ac:dyDescent="0.3">
      <c r="A11707" s="1">
        <v>11705</v>
      </c>
      <c r="B11707">
        <v>53.575788250584303</v>
      </c>
      <c r="C11707">
        <v>-10.281061640797541</v>
      </c>
      <c r="D11707">
        <v>-2.982459976865321</v>
      </c>
      <c r="E11707">
        <v>0.69899412157245255</v>
      </c>
      <c r="F11707">
        <v>1.499258648311991E-3</v>
      </c>
      <c r="G11707">
        <v>53.173070536259502</v>
      </c>
      <c r="H11707">
        <v>-7.7717555601636006</v>
      </c>
      <c r="I11707">
        <v>53.947404687003832</v>
      </c>
      <c r="J11707">
        <v>-12.596577820994639</v>
      </c>
    </row>
    <row r="11708" spans="1:10" x14ac:dyDescent="0.3">
      <c r="A11708" s="1">
        <v>11706</v>
      </c>
      <c r="B11708">
        <v>53.568988571653158</v>
      </c>
      <c r="C11708">
        <v>-10.28213970278904</v>
      </c>
      <c r="D11708">
        <v>-2.9824452102022421</v>
      </c>
      <c r="E11708">
        <v>0.70009150157589206</v>
      </c>
      <c r="F11708">
        <v>-3.626630490596279E-2</v>
      </c>
      <c r="G11708">
        <v>53.166233803294823</v>
      </c>
      <c r="H11708">
        <v>-7.7728395692254857</v>
      </c>
      <c r="I11708">
        <v>53.940639200479467</v>
      </c>
      <c r="J11708">
        <v>-12.59765039519897</v>
      </c>
    </row>
    <row r="11709" spans="1:10" x14ac:dyDescent="0.3">
      <c r="A11709" s="1">
        <v>11707</v>
      </c>
      <c r="B11709">
        <v>53.5620835202199</v>
      </c>
      <c r="C11709">
        <v>-10.283208125239369</v>
      </c>
      <c r="D11709">
        <v>-2.982807163887446</v>
      </c>
      <c r="E11709">
        <v>0.7272114409060092</v>
      </c>
      <c r="F11709">
        <v>-3.9139343419241218E-3</v>
      </c>
      <c r="G11709">
        <v>53.160237028654898</v>
      </c>
      <c r="H11709">
        <v>-7.7737623774786488</v>
      </c>
      <c r="I11709">
        <v>53.932896017091203</v>
      </c>
      <c r="J11709">
        <v>-12.59885318628301</v>
      </c>
    </row>
    <row r="11710" spans="1:10" x14ac:dyDescent="0.3">
      <c r="A11710" s="1">
        <v>11708</v>
      </c>
      <c r="B11710">
        <v>53.554900751298092</v>
      </c>
      <c r="C11710">
        <v>-10.284337837012551</v>
      </c>
      <c r="D11710">
        <v>-2.982846297594612</v>
      </c>
      <c r="E11710">
        <v>0.75451791401528601</v>
      </c>
      <c r="F11710">
        <v>-3.5814598764699869E-2</v>
      </c>
      <c r="G11710">
        <v>53.153152463955813</v>
      </c>
      <c r="H11710">
        <v>-7.7748763654304547</v>
      </c>
      <c r="I11710">
        <v>53.925622628109757</v>
      </c>
      <c r="J11710">
        <v>-12.59999740755071</v>
      </c>
    </row>
    <row r="11711" spans="1:10" x14ac:dyDescent="0.3">
      <c r="A11711" s="1">
        <v>11709</v>
      </c>
      <c r="B11711">
        <v>53.547428320271933</v>
      </c>
      <c r="C11711">
        <v>-10.285490577647179</v>
      </c>
      <c r="D11711">
        <v>-2.9832051861220239</v>
      </c>
      <c r="E11711">
        <v>0.78129780861760323</v>
      </c>
      <c r="F11711">
        <v>-5.5625949618082716E-3</v>
      </c>
      <c r="G11711">
        <v>53.144852433210147</v>
      </c>
      <c r="H11711">
        <v>-7.7650649965905716</v>
      </c>
      <c r="I11711">
        <v>53.915815593497129</v>
      </c>
      <c r="J11711">
        <v>-12.59186991384925</v>
      </c>
    </row>
    <row r="11712" spans="1:10" x14ac:dyDescent="0.3">
      <c r="A11712" s="1">
        <v>11710</v>
      </c>
      <c r="B11712">
        <v>53.539701475831393</v>
      </c>
      <c r="C11712">
        <v>-10.286701579182809</v>
      </c>
      <c r="D11712">
        <v>-2.9832608703725358</v>
      </c>
      <c r="E11712">
        <v>0.80747508300216253</v>
      </c>
      <c r="F11712">
        <v>-3.689933637630842E-2</v>
      </c>
      <c r="G11712">
        <v>53.137265937403143</v>
      </c>
      <c r="H11712">
        <v>-7.7662535848972558</v>
      </c>
      <c r="I11712">
        <v>53.907960319480793</v>
      </c>
      <c r="J11712">
        <v>-12.59310142517834</v>
      </c>
    </row>
    <row r="11713" spans="1:10" x14ac:dyDescent="0.3">
      <c r="A11713" s="1">
        <v>11711</v>
      </c>
      <c r="B11713">
        <v>53.53175401162806</v>
      </c>
      <c r="C11713">
        <v>-10.287924829096839</v>
      </c>
      <c r="D11713">
        <v>-2.9836283238241141</v>
      </c>
      <c r="E11713">
        <v>0.72521979583175233</v>
      </c>
      <c r="F11713">
        <v>3.8395319200087361E-3</v>
      </c>
      <c r="G11713">
        <v>53.130244647662821</v>
      </c>
      <c r="H11713">
        <v>-7.7673291286450006</v>
      </c>
      <c r="I11713">
        <v>53.899165335850867</v>
      </c>
      <c r="J11713">
        <v>-12.5944598373651</v>
      </c>
    </row>
    <row r="11714" spans="1:10" x14ac:dyDescent="0.3">
      <c r="A11714" s="1">
        <v>11712</v>
      </c>
      <c r="B11714">
        <v>53.524557565184018</v>
      </c>
      <c r="C11714">
        <v>-10.28906086185234</v>
      </c>
      <c r="D11714">
        <v>-2.9835897518662908</v>
      </c>
      <c r="E11714">
        <v>0.73825332271326727</v>
      </c>
      <c r="F11714">
        <v>-3.4996550285995118E-2</v>
      </c>
      <c r="G11714">
        <v>53.122950977206443</v>
      </c>
      <c r="H11714">
        <v>-7.7684806502778088</v>
      </c>
      <c r="I11714">
        <v>53.892057856704547</v>
      </c>
      <c r="J11714">
        <v>-12.595581696630671</v>
      </c>
    </row>
    <row r="11715" spans="1:10" x14ac:dyDescent="0.3">
      <c r="A11715" s="1">
        <v>11713</v>
      </c>
      <c r="B11715">
        <v>53.517072983839952</v>
      </c>
      <c r="C11715">
        <v>-10.29021453246982</v>
      </c>
      <c r="D11715">
        <v>-2.9839487450570701</v>
      </c>
      <c r="E11715">
        <v>0.76522572950075107</v>
      </c>
      <c r="F11715">
        <v>-3.2951597800071342E-3</v>
      </c>
      <c r="G11715">
        <v>53.117006513217127</v>
      </c>
      <c r="H11715">
        <v>-7.7734863377345498</v>
      </c>
      <c r="I11715">
        <v>53.883886860614012</v>
      </c>
      <c r="J11715">
        <v>-12.59775813756184</v>
      </c>
    </row>
    <row r="11716" spans="1:10" x14ac:dyDescent="0.3">
      <c r="A11716" s="1">
        <v>11714</v>
      </c>
      <c r="B11716">
        <v>53.509717554815857</v>
      </c>
      <c r="C11716">
        <v>-10.29136587657417</v>
      </c>
      <c r="D11716">
        <v>-2.9839808041508169</v>
      </c>
      <c r="E11716">
        <v>0.79100283965221463</v>
      </c>
      <c r="F11716">
        <v>-3.5486501060361372E-2</v>
      </c>
      <c r="G11716">
        <v>53.109731768423757</v>
      </c>
      <c r="H11716">
        <v>-7.7746248573637473</v>
      </c>
      <c r="I11716">
        <v>53.876457453644669</v>
      </c>
      <c r="J11716">
        <v>-12.598921240200831</v>
      </c>
    </row>
    <row r="11717" spans="1:10" x14ac:dyDescent="0.3">
      <c r="A11717" s="1">
        <v>11715</v>
      </c>
      <c r="B11717">
        <v>53.501893534556501</v>
      </c>
      <c r="C11717">
        <v>-10.29256699015191</v>
      </c>
      <c r="D11717">
        <v>-2.9843359226422299</v>
      </c>
      <c r="E11717">
        <v>0.81696299459177724</v>
      </c>
      <c r="F11717">
        <v>-8.2196807978517222E-3</v>
      </c>
      <c r="G11717">
        <v>53.102801514640561</v>
      </c>
      <c r="H11717">
        <v>-7.7756840872874466</v>
      </c>
      <c r="I11717">
        <v>53.86781395469832</v>
      </c>
      <c r="J11717">
        <v>-12.600252444393529</v>
      </c>
    </row>
    <row r="11718" spans="1:10" x14ac:dyDescent="0.3">
      <c r="A11718" s="1">
        <v>11716</v>
      </c>
      <c r="B11718">
        <v>53.493754017883433</v>
      </c>
      <c r="C11718">
        <v>-10.293833131701779</v>
      </c>
      <c r="D11718">
        <v>-2.9844188013559858</v>
      </c>
      <c r="E11718">
        <v>0.73367774392801988</v>
      </c>
      <c r="F11718">
        <v>-5.4912367182181947E-2</v>
      </c>
      <c r="G11718">
        <v>53.094870595355573</v>
      </c>
      <c r="H11718">
        <v>-7.7769171612481536</v>
      </c>
      <c r="I11718">
        <v>53.859483178766531</v>
      </c>
      <c r="J11718">
        <v>-12.60154890503151</v>
      </c>
    </row>
    <row r="11719" spans="1:10" x14ac:dyDescent="0.3">
      <c r="A11719" s="1">
        <v>11717</v>
      </c>
      <c r="B11719">
        <v>53.486584211875879</v>
      </c>
      <c r="C11719">
        <v>-10.294914424421311</v>
      </c>
      <c r="D11719">
        <v>-2.9849614962689999</v>
      </c>
      <c r="E11719">
        <v>0.75494518383742759</v>
      </c>
      <c r="F11719">
        <v>-1.2668016094965481E-2</v>
      </c>
      <c r="G11719">
        <v>53.089066765513749</v>
      </c>
      <c r="H11719">
        <v>-7.7777823526122516</v>
      </c>
      <c r="I11719">
        <v>53.85106093335272</v>
      </c>
      <c r="J11719">
        <v>-12.60282833726481</v>
      </c>
    </row>
    <row r="11720" spans="1:10" x14ac:dyDescent="0.3">
      <c r="A11720" s="1">
        <v>11718</v>
      </c>
      <c r="B11720">
        <v>53.47910250780528</v>
      </c>
      <c r="C11720">
        <v>-10.296063459549959</v>
      </c>
      <c r="D11720">
        <v>-2.985088511561373</v>
      </c>
      <c r="E11720">
        <v>0.78173117807043269</v>
      </c>
      <c r="F11720">
        <v>-4.0614970746245267E-2</v>
      </c>
      <c r="G11720">
        <v>53.072180580481877</v>
      </c>
      <c r="H11720">
        <v>-7.717255231218207</v>
      </c>
      <c r="I11720">
        <v>53.846746254376448</v>
      </c>
      <c r="J11720">
        <v>-12.625951959264439</v>
      </c>
    </row>
    <row r="11721" spans="1:10" x14ac:dyDescent="0.3">
      <c r="A11721" s="1">
        <v>11719</v>
      </c>
      <c r="B11721">
        <v>53.471250004685523</v>
      </c>
      <c r="C11721">
        <v>-10.297248597185311</v>
      </c>
      <c r="D11721">
        <v>-2.985501110001668</v>
      </c>
      <c r="E11721">
        <v>0.80828679893927313</v>
      </c>
      <c r="F11721">
        <v>-9.0623184322485839E-3</v>
      </c>
      <c r="G11721">
        <v>53.065392124221447</v>
      </c>
      <c r="H11721">
        <v>-7.7182726930106789</v>
      </c>
      <c r="I11721">
        <v>53.837932411629552</v>
      </c>
      <c r="J11721">
        <v>-12.627288587814739</v>
      </c>
    </row>
    <row r="11722" spans="1:10" x14ac:dyDescent="0.3">
      <c r="A11722" s="1">
        <v>11720</v>
      </c>
      <c r="B11722">
        <v>53.463291431383183</v>
      </c>
      <c r="C11722">
        <v>-10.29847053816478</v>
      </c>
      <c r="D11722">
        <v>-2.9855913852389269</v>
      </c>
      <c r="E11722">
        <v>0.72600394104437571</v>
      </c>
      <c r="F11722">
        <v>-5.3414661856010098E-2</v>
      </c>
      <c r="G11722">
        <v>53.057666370234209</v>
      </c>
      <c r="H11722">
        <v>-7.719458005582581</v>
      </c>
      <c r="I11722">
        <v>53.829763491920353</v>
      </c>
      <c r="J11722">
        <v>-12.62854362164099</v>
      </c>
    </row>
    <row r="11723" spans="1:10" x14ac:dyDescent="0.3">
      <c r="A11723" s="1">
        <v>11721</v>
      </c>
      <c r="B11723">
        <v>53.456196061759442</v>
      </c>
      <c r="C11723">
        <v>-10.29952864929966</v>
      </c>
      <c r="D11723">
        <v>-2.98611918929429</v>
      </c>
      <c r="E11723">
        <v>0.72630433156726182</v>
      </c>
      <c r="F11723">
        <v>-9.7647393213061082E-3</v>
      </c>
      <c r="G11723">
        <v>53.051932270319732</v>
      </c>
      <c r="H11723">
        <v>-7.7203023854021042</v>
      </c>
      <c r="I11723">
        <v>53.821438249285613</v>
      </c>
      <c r="J11723">
        <v>-12.629794833654101</v>
      </c>
    </row>
    <row r="11724" spans="1:10" x14ac:dyDescent="0.3">
      <c r="A11724" s="1">
        <v>11722</v>
      </c>
      <c r="B11724">
        <v>53.448917169518253</v>
      </c>
      <c r="C11724">
        <v>-10.30063920950783</v>
      </c>
      <c r="D11724">
        <v>-2.986218182233447</v>
      </c>
      <c r="E11724">
        <v>0.72660598652514885</v>
      </c>
      <c r="F11724">
        <v>-4.3079828388134629E-2</v>
      </c>
      <c r="G11724">
        <v>53.044908705247551</v>
      </c>
      <c r="H11724">
        <v>-7.7213729389871286</v>
      </c>
      <c r="I11724">
        <v>53.813928675356557</v>
      </c>
      <c r="J11724">
        <v>-12.63094153884202</v>
      </c>
    </row>
    <row r="11725" spans="1:10" x14ac:dyDescent="0.3">
      <c r="A11725" s="1">
        <v>11723</v>
      </c>
      <c r="B11725">
        <v>53.441728677002061</v>
      </c>
      <c r="C11725">
        <v>-10.301712202892171</v>
      </c>
      <c r="D11725">
        <v>-2.9866491033588649</v>
      </c>
      <c r="E11725">
        <v>0.72689715163363544</v>
      </c>
      <c r="F11725">
        <v>-5.0048483336960006E-3</v>
      </c>
      <c r="G11725">
        <v>53.040715957133827</v>
      </c>
      <c r="H11725">
        <v>-7.7343354612500006</v>
      </c>
      <c r="I11725">
        <v>53.802379643271728</v>
      </c>
      <c r="J11725">
        <v>-12.61068360648194</v>
      </c>
    </row>
    <row r="11726" spans="1:10" x14ac:dyDescent="0.3">
      <c r="A11726" s="1">
        <v>11724</v>
      </c>
      <c r="B11726">
        <v>53.434523967670117</v>
      </c>
      <c r="C11726">
        <v>-10.30281222331519</v>
      </c>
      <c r="D11726">
        <v>-2.9866992842450921</v>
      </c>
      <c r="E11726">
        <v>0.727267570877426</v>
      </c>
      <c r="F11726">
        <v>-4.0611441472169392E-2</v>
      </c>
      <c r="G11726">
        <v>53.034414930437521</v>
      </c>
      <c r="H11726">
        <v>-7.7403777577742128</v>
      </c>
      <c r="I11726">
        <v>53.799017542409068</v>
      </c>
      <c r="J11726">
        <v>-12.637153144078569</v>
      </c>
    </row>
    <row r="11727" spans="1:10" x14ac:dyDescent="0.3">
      <c r="A11727" s="1">
        <v>11725</v>
      </c>
      <c r="B11727">
        <v>53.427281619614398</v>
      </c>
      <c r="C11727">
        <v>-10.30389340659509</v>
      </c>
      <c r="D11727">
        <v>-2.9871081868388978</v>
      </c>
      <c r="E11727">
        <v>0.74014319380675175</v>
      </c>
      <c r="F11727">
        <v>-5.3372709816016869E-3</v>
      </c>
      <c r="G11727">
        <v>53.0282204019014</v>
      </c>
      <c r="H11727">
        <v>-7.7412955496567726</v>
      </c>
      <c r="I11727">
        <v>53.790820645850722</v>
      </c>
      <c r="J11727">
        <v>-12.638383174570009</v>
      </c>
    </row>
    <row r="11728" spans="1:10" x14ac:dyDescent="0.3">
      <c r="A11728" s="1">
        <v>11726</v>
      </c>
      <c r="B11728">
        <v>53.419998959460749</v>
      </c>
      <c r="C11728">
        <v>-10.30500271387695</v>
      </c>
      <c r="D11728">
        <v>-2.9871613088144149</v>
      </c>
      <c r="E11728">
        <v>0.76129879281950341</v>
      </c>
      <c r="F11728">
        <v>-3.8107425392860501E-2</v>
      </c>
      <c r="G11728">
        <v>53.021073872571357</v>
      </c>
      <c r="H11728">
        <v>-7.7423836616341557</v>
      </c>
      <c r="I11728">
        <v>53.783413972475877</v>
      </c>
      <c r="J11728">
        <v>-12.639511790469211</v>
      </c>
    </row>
    <row r="11729" spans="1:10" x14ac:dyDescent="0.3">
      <c r="A11729" s="1">
        <v>11727</v>
      </c>
      <c r="B11729">
        <v>53.41262780568313</v>
      </c>
      <c r="C11729">
        <v>-10.306103474249721</v>
      </c>
      <c r="D11729">
        <v>-2.9875343692778569</v>
      </c>
      <c r="E11729">
        <v>0.68043582723570217</v>
      </c>
      <c r="F11729">
        <v>3.008945012160744E-3</v>
      </c>
      <c r="G11729">
        <v>53.014658758382843</v>
      </c>
      <c r="H11729">
        <v>-7.7433357771576983</v>
      </c>
      <c r="I11729">
        <v>53.775171880391461</v>
      </c>
      <c r="J11729">
        <v>-12.640747964160409</v>
      </c>
    </row>
    <row r="11730" spans="1:10" x14ac:dyDescent="0.3">
      <c r="A11730" s="1">
        <v>11728</v>
      </c>
      <c r="B11730">
        <v>53.405904978486582</v>
      </c>
      <c r="C11730">
        <v>-10.307135595385279</v>
      </c>
      <c r="D11730">
        <v>-2.987504292052034</v>
      </c>
      <c r="E11730">
        <v>0.68200921161479711</v>
      </c>
      <c r="F11730">
        <v>-3.7281414721243203E-2</v>
      </c>
      <c r="G11730">
        <v>53.007626233027423</v>
      </c>
      <c r="H11730">
        <v>-7.7428821997112536</v>
      </c>
      <c r="I11730">
        <v>53.759114387035211</v>
      </c>
      <c r="J11730">
        <v>-12.58121734235541</v>
      </c>
    </row>
    <row r="11731" spans="1:10" x14ac:dyDescent="0.3">
      <c r="A11731" s="1">
        <v>11729</v>
      </c>
      <c r="B11731">
        <v>53.399151709677767</v>
      </c>
      <c r="C11731">
        <v>-10.308144501398729</v>
      </c>
      <c r="D11731">
        <v>-2.987877550272799</v>
      </c>
      <c r="E11731">
        <v>0.68355130979999346</v>
      </c>
      <c r="F11731">
        <v>-8.6480423335284773E-4</v>
      </c>
      <c r="G11731">
        <v>53.001830120600893</v>
      </c>
      <c r="H11731">
        <v>-7.7437426235403244</v>
      </c>
      <c r="I11731">
        <v>53.751512273934502</v>
      </c>
      <c r="J11731">
        <v>-12.582357928266729</v>
      </c>
    </row>
    <row r="11732" spans="1:10" x14ac:dyDescent="0.3">
      <c r="A11732" s="1">
        <v>11730</v>
      </c>
      <c r="B11732">
        <v>53.392379072391037</v>
      </c>
      <c r="C11732">
        <v>-10.30917766764046</v>
      </c>
      <c r="D11732">
        <v>-2.987886217894498</v>
      </c>
      <c r="E11732">
        <v>0.70639843511529421</v>
      </c>
      <c r="F11732">
        <v>-3.5664636571067228E-2</v>
      </c>
      <c r="G11732">
        <v>52.995079710594432</v>
      </c>
      <c r="H11732">
        <v>-7.7447723460451563</v>
      </c>
      <c r="I11732">
        <v>53.74471992461288</v>
      </c>
      <c r="J11732">
        <v>-12.5833941485511</v>
      </c>
    </row>
    <row r="11733" spans="1:10" x14ac:dyDescent="0.3">
      <c r="A11733" s="1">
        <v>11731</v>
      </c>
      <c r="B11733">
        <v>53.385296359677241</v>
      </c>
      <c r="C11733">
        <v>-10.310233561006219</v>
      </c>
      <c r="D11733">
        <v>-2.9882477617125822</v>
      </c>
      <c r="E11733">
        <v>0.73453658652113063</v>
      </c>
      <c r="F11733">
        <v>-3.754019364140639E-3</v>
      </c>
      <c r="G11733">
        <v>52.988924168717809</v>
      </c>
      <c r="H11733">
        <v>-7.7456847658876171</v>
      </c>
      <c r="I11733">
        <v>53.736814959979412</v>
      </c>
      <c r="J11733">
        <v>-12.584577279935189</v>
      </c>
    </row>
    <row r="11734" spans="1:10" x14ac:dyDescent="0.3">
      <c r="A11734" s="1">
        <v>11732</v>
      </c>
      <c r="B11734">
        <v>53.378136553480907</v>
      </c>
      <c r="C11734">
        <v>-10.311319450616081</v>
      </c>
      <c r="D11734">
        <v>-2.9882847720138681</v>
      </c>
      <c r="E11734">
        <v>0.76130653887670907</v>
      </c>
      <c r="F11734">
        <v>-3.6160032285661788E-2</v>
      </c>
      <c r="G11734">
        <v>52.981390336867527</v>
      </c>
      <c r="H11734">
        <v>-7.7437211728199067</v>
      </c>
      <c r="I11734">
        <v>53.727681709270691</v>
      </c>
      <c r="J11734">
        <v>-12.57344950362284</v>
      </c>
    </row>
    <row r="11735" spans="1:10" x14ac:dyDescent="0.3">
      <c r="A11735" s="1">
        <v>11733</v>
      </c>
      <c r="B11735">
        <v>53.370425447542118</v>
      </c>
      <c r="C11735">
        <v>-10.312465722964561</v>
      </c>
      <c r="D11735">
        <v>-2.9886550535639582</v>
      </c>
      <c r="E11735">
        <v>0.78852346041096755</v>
      </c>
      <c r="F11735">
        <v>-6.6310246184184338E-3</v>
      </c>
      <c r="G11735">
        <v>52.974629992375952</v>
      </c>
      <c r="H11735">
        <v>-7.7447207133873341</v>
      </c>
      <c r="I11735">
        <v>53.719132954365719</v>
      </c>
      <c r="J11735">
        <v>-12.57472505101193</v>
      </c>
    </row>
    <row r="11736" spans="1:10" x14ac:dyDescent="0.3">
      <c r="A11736" s="1">
        <v>11734</v>
      </c>
      <c r="B11736">
        <v>53.362554809321658</v>
      </c>
      <c r="C11736">
        <v>-10.313654194985659</v>
      </c>
      <c r="D11736">
        <v>-2.9887219913878131</v>
      </c>
      <c r="E11736">
        <v>0.81476430747494211</v>
      </c>
      <c r="F11736">
        <v>-3.9936906681679749E-2</v>
      </c>
      <c r="G11736">
        <v>52.966931234305243</v>
      </c>
      <c r="H11736">
        <v>-7.7458826974746113</v>
      </c>
      <c r="I11736">
        <v>53.711110884647738</v>
      </c>
      <c r="J11736">
        <v>-12.575936859686459</v>
      </c>
    </row>
    <row r="11737" spans="1:10" x14ac:dyDescent="0.3">
      <c r="A11737" s="1">
        <v>11735</v>
      </c>
      <c r="B11737">
        <v>53.354781070085721</v>
      </c>
      <c r="C11737">
        <v>-10.31480452830807</v>
      </c>
      <c r="D11737">
        <v>-2.98910718226165</v>
      </c>
      <c r="E11737">
        <v>0.83384771996939488</v>
      </c>
      <c r="F11737">
        <v>-1.139501629691232E-2</v>
      </c>
      <c r="G11737">
        <v>52.960146606541507</v>
      </c>
      <c r="H11737">
        <v>-7.7468808307029251</v>
      </c>
      <c r="I11737">
        <v>53.702465708938881</v>
      </c>
      <c r="J11737">
        <v>-12.57722128579508</v>
      </c>
    </row>
    <row r="11738" spans="1:10" x14ac:dyDescent="0.3">
      <c r="A11738" s="1">
        <v>11736</v>
      </c>
      <c r="B11738">
        <v>53.346405063590133</v>
      </c>
      <c r="C11738">
        <v>-10.31606205328376</v>
      </c>
      <c r="D11738">
        <v>-2.9892229281099039</v>
      </c>
      <c r="E11738">
        <v>0.85846481755163684</v>
      </c>
      <c r="F11738">
        <v>-4.0618446585479993E-2</v>
      </c>
      <c r="G11738">
        <v>52.953462309461237</v>
      </c>
      <c r="H11738">
        <v>-7.7571737112186652</v>
      </c>
      <c r="I11738">
        <v>53.695240553468082</v>
      </c>
      <c r="J11738">
        <v>-12.587718825085281</v>
      </c>
    </row>
    <row r="11739" spans="1:10" x14ac:dyDescent="0.3">
      <c r="A11739" s="1">
        <v>11737</v>
      </c>
      <c r="B11739">
        <v>53.338041503026211</v>
      </c>
      <c r="C11739">
        <v>-10.31729572721736</v>
      </c>
      <c r="D11739">
        <v>-2.989622933673691</v>
      </c>
      <c r="E11739">
        <v>0.88258629559422797</v>
      </c>
      <c r="F11739">
        <v>-1.0697148708893781E-2</v>
      </c>
      <c r="G11739">
        <v>52.946122349880262</v>
      </c>
      <c r="H11739">
        <v>-7.7582504105853154</v>
      </c>
      <c r="I11739">
        <v>53.685968289673028</v>
      </c>
      <c r="J11739">
        <v>-12.589091853414359</v>
      </c>
    </row>
    <row r="11740" spans="1:10" x14ac:dyDescent="0.3">
      <c r="A11740" s="1">
        <v>11738</v>
      </c>
      <c r="B11740">
        <v>53.329326709408249</v>
      </c>
      <c r="C11740">
        <v>-10.31860076577347</v>
      </c>
      <c r="D11740">
        <v>-2.9897297367324298</v>
      </c>
      <c r="E11740">
        <v>0.90652504968157377</v>
      </c>
      <c r="F11740">
        <v>-3.8894819704447928E-2</v>
      </c>
      <c r="G11740">
        <v>52.937680872364339</v>
      </c>
      <c r="H11740">
        <v>-7.7595136055725478</v>
      </c>
      <c r="I11740">
        <v>53.67701085929604</v>
      </c>
      <c r="J11740">
        <v>-12.590434038658371</v>
      </c>
    </row>
    <row r="11741" spans="1:10" x14ac:dyDescent="0.3">
      <c r="A11741" s="1">
        <v>11739</v>
      </c>
      <c r="B11741">
        <v>53.320229443691467</v>
      </c>
      <c r="C11741">
        <v>-10.31994175739781</v>
      </c>
      <c r="D11741">
        <v>-2.9901242763268758</v>
      </c>
      <c r="E11741">
        <v>0.93032519245508083</v>
      </c>
      <c r="F11741">
        <v>-9.5217264121440388E-3</v>
      </c>
      <c r="G11741">
        <v>52.929593298313783</v>
      </c>
      <c r="H11741">
        <v>-7.7607002765868431</v>
      </c>
      <c r="I11741">
        <v>53.667017238363862</v>
      </c>
      <c r="J11741">
        <v>-12.59191202862417</v>
      </c>
    </row>
    <row r="11742" spans="1:10" x14ac:dyDescent="0.3">
      <c r="A11742" s="1">
        <v>11740</v>
      </c>
      <c r="B11742">
        <v>53.311130131715181</v>
      </c>
      <c r="C11742">
        <v>-10.321302851604271</v>
      </c>
      <c r="D11742">
        <v>-2.9902184424177398</v>
      </c>
      <c r="E11742">
        <v>0.95302397181581067</v>
      </c>
      <c r="F11742">
        <v>-3.9043100215685127E-2</v>
      </c>
      <c r="G11742">
        <v>52.920734981834897</v>
      </c>
      <c r="H11742">
        <v>-7.762024597461318</v>
      </c>
      <c r="I11742">
        <v>53.657703982291373</v>
      </c>
      <c r="J11742">
        <v>-12.5933057684085</v>
      </c>
    </row>
    <row r="11743" spans="1:10" x14ac:dyDescent="0.3">
      <c r="A11743" s="1">
        <v>11741</v>
      </c>
      <c r="B11743">
        <v>53.3017022092275</v>
      </c>
      <c r="C11743">
        <v>-10.322690865006789</v>
      </c>
      <c r="D11743">
        <v>-2.9906088451217521</v>
      </c>
      <c r="E11743">
        <v>0.87042995860169936</v>
      </c>
      <c r="F11743">
        <v>-1.304609709732923E-3</v>
      </c>
      <c r="G11743">
        <v>52.908495210406201</v>
      </c>
      <c r="H11743">
        <v>-7.7382111864598242</v>
      </c>
      <c r="I11743">
        <v>53.647171004067971</v>
      </c>
      <c r="J11743">
        <v>-12.59339581815817</v>
      </c>
    </row>
    <row r="11744" spans="1:10" x14ac:dyDescent="0.3">
      <c r="A11744" s="1">
        <v>11742</v>
      </c>
      <c r="B11744">
        <v>53.293103079850951</v>
      </c>
      <c r="C11744">
        <v>-10.32398377280705</v>
      </c>
      <c r="D11744">
        <v>-2.990621878453636</v>
      </c>
      <c r="E11744">
        <v>0.88017362542590172</v>
      </c>
      <c r="F11744">
        <v>-3.7413483180803973E-2</v>
      </c>
      <c r="G11744">
        <v>52.899929765444448</v>
      </c>
      <c r="H11744">
        <v>-7.739498969682284</v>
      </c>
      <c r="I11744">
        <v>53.638542279810807</v>
      </c>
      <c r="J11744">
        <v>-12.59469322837503</v>
      </c>
    </row>
    <row r="11745" spans="1:10" x14ac:dyDescent="0.3">
      <c r="A11745" s="1">
        <v>11743</v>
      </c>
      <c r="B11745">
        <v>53.284386931206321</v>
      </c>
      <c r="C11745">
        <v>-10.32526712771425</v>
      </c>
      <c r="D11745">
        <v>-2.9909963697314219</v>
      </c>
      <c r="E11745">
        <v>0.90337670664208236</v>
      </c>
      <c r="F11745">
        <v>-9.309644716425567E-3</v>
      </c>
      <c r="G11745">
        <v>52.892181511363567</v>
      </c>
      <c r="H11745">
        <v>-7.7406352658448903</v>
      </c>
      <c r="I11745">
        <v>53.628975746077728</v>
      </c>
      <c r="J11745">
        <v>-12.59610578802023</v>
      </c>
    </row>
    <row r="11746" spans="1:10" x14ac:dyDescent="0.3">
      <c r="A11746" s="1">
        <v>11744</v>
      </c>
      <c r="B11746">
        <v>53.275194852964482</v>
      </c>
      <c r="C11746">
        <v>-10.326637897006149</v>
      </c>
      <c r="D11746">
        <v>-2.991092145137666</v>
      </c>
      <c r="E11746">
        <v>0.92671256443272609</v>
      </c>
      <c r="F11746">
        <v>-4.0332357730640131E-2</v>
      </c>
      <c r="G11746">
        <v>52.88323697908676</v>
      </c>
      <c r="H11746">
        <v>-7.741968483357752</v>
      </c>
      <c r="I11746">
        <v>53.619566175760568</v>
      </c>
      <c r="J11746">
        <v>-12.59750955003069</v>
      </c>
    </row>
    <row r="11747" spans="1:10" x14ac:dyDescent="0.3">
      <c r="A11747" s="1">
        <v>11745</v>
      </c>
      <c r="B11747">
        <v>53.266283895047494</v>
      </c>
      <c r="C11747">
        <v>-10.327942554327169</v>
      </c>
      <c r="D11747">
        <v>-2.991484102237929</v>
      </c>
      <c r="E11747">
        <v>0.94826982281671701</v>
      </c>
      <c r="F11747">
        <v>-1.146537193893035E-2</v>
      </c>
      <c r="G11747">
        <v>52.875339130780652</v>
      </c>
      <c r="H11747">
        <v>-7.7431197085528982</v>
      </c>
      <c r="I11747">
        <v>53.609765107145229</v>
      </c>
      <c r="J11747">
        <v>-12.598949011695931</v>
      </c>
    </row>
    <row r="11748" spans="1:10" x14ac:dyDescent="0.3">
      <c r="A11748" s="1">
        <v>11746</v>
      </c>
      <c r="B11748">
        <v>53.256919972670211</v>
      </c>
      <c r="C11748">
        <v>-10.32933176128201</v>
      </c>
      <c r="D11748">
        <v>-2.9915985590318219</v>
      </c>
      <c r="E11748">
        <v>0.86581169388757884</v>
      </c>
      <c r="F11748">
        <v>-5.0832117733477691E-2</v>
      </c>
      <c r="G11748">
        <v>52.865076651739138</v>
      </c>
      <c r="H11748">
        <v>-7.7365609488181839</v>
      </c>
      <c r="I11748">
        <v>53.601282610909912</v>
      </c>
      <c r="J11748">
        <v>-12.60792973561875</v>
      </c>
    </row>
    <row r="11749" spans="1:10" x14ac:dyDescent="0.3">
      <c r="A11749" s="1">
        <v>11747</v>
      </c>
      <c r="B11749">
        <v>53.248369288529773</v>
      </c>
      <c r="C11749">
        <v>-10.33057047825573</v>
      </c>
      <c r="D11749">
        <v>-2.9921058132241121</v>
      </c>
      <c r="E11749">
        <v>0.88437776409505309</v>
      </c>
      <c r="F11749">
        <v>-1.212666771972945E-2</v>
      </c>
      <c r="G11749">
        <v>52.857841211818538</v>
      </c>
      <c r="H11749">
        <v>-7.7376012352019554</v>
      </c>
      <c r="I11749">
        <v>53.591576054140567</v>
      </c>
      <c r="J11749">
        <v>-12.60934283882751</v>
      </c>
    </row>
    <row r="11750" spans="1:10" x14ac:dyDescent="0.3">
      <c r="A11750" s="1">
        <v>11748</v>
      </c>
      <c r="B11750">
        <v>53.239590801140338</v>
      </c>
      <c r="C11750">
        <v>-10.331864080956841</v>
      </c>
      <c r="D11750">
        <v>-2.9922274845568642</v>
      </c>
      <c r="E11750">
        <v>0.90264526654193655</v>
      </c>
      <c r="F11750">
        <v>-3.8984977651736627E-2</v>
      </c>
      <c r="G11750">
        <v>52.849378217342597</v>
      </c>
      <c r="H11750">
        <v>-7.7388473410246643</v>
      </c>
      <c r="I11750">
        <v>53.58252030294129</v>
      </c>
      <c r="J11750">
        <v>-12.61067818308573</v>
      </c>
    </row>
    <row r="11751" spans="1:10" x14ac:dyDescent="0.3">
      <c r="A11751" s="1">
        <v>11749</v>
      </c>
      <c r="B11751">
        <v>53.230555971485892</v>
      </c>
      <c r="C11751">
        <v>-10.33317412390709</v>
      </c>
      <c r="D11751">
        <v>-2.9926217768487349</v>
      </c>
      <c r="E11751">
        <v>0.92066305387510117</v>
      </c>
      <c r="F11751">
        <v>-7.3829192196323756E-3</v>
      </c>
      <c r="G11751">
        <v>52.841365824507378</v>
      </c>
      <c r="H11751">
        <v>-7.7400037277284186</v>
      </c>
      <c r="I11751">
        <v>53.57258692781803</v>
      </c>
      <c r="J11751">
        <v>-12.612123263352171</v>
      </c>
    </row>
    <row r="11752" spans="1:10" x14ac:dyDescent="0.3">
      <c r="A11752" s="1">
        <v>11750</v>
      </c>
      <c r="B11752">
        <v>53.2215560611764</v>
      </c>
      <c r="C11752">
        <v>-10.334500266789281</v>
      </c>
      <c r="D11752">
        <v>-2.992694727618193</v>
      </c>
      <c r="E11752">
        <v>0.93788386238796484</v>
      </c>
      <c r="F11752">
        <v>-3.7011123901307251E-2</v>
      </c>
      <c r="G11752">
        <v>52.832555089009062</v>
      </c>
      <c r="H11752">
        <v>-7.7413014857901281</v>
      </c>
      <c r="I11752">
        <v>53.563420765505299</v>
      </c>
      <c r="J11752">
        <v>-12.6134743515917</v>
      </c>
    </row>
    <row r="11753" spans="1:10" x14ac:dyDescent="0.3">
      <c r="A11753" s="1">
        <v>11751</v>
      </c>
      <c r="B11753">
        <v>53.211884115351253</v>
      </c>
      <c r="C11753">
        <v>-10.335902412994519</v>
      </c>
      <c r="D11753">
        <v>-2.9930803954623051</v>
      </c>
      <c r="E11753">
        <v>0.95565953635696888</v>
      </c>
      <c r="F11753">
        <v>-7.2595354183654934E-3</v>
      </c>
      <c r="G11753">
        <v>52.826657411435818</v>
      </c>
      <c r="H11753">
        <v>-7.7610957077637686</v>
      </c>
      <c r="I11753">
        <v>53.552709916506167</v>
      </c>
      <c r="J11753">
        <v>-12.61393908389473</v>
      </c>
    </row>
    <row r="11754" spans="1:10" x14ac:dyDescent="0.3">
      <c r="A11754" s="1">
        <v>11752</v>
      </c>
      <c r="B11754">
        <v>53.202834146877613</v>
      </c>
      <c r="C11754">
        <v>-10.337233767374819</v>
      </c>
      <c r="D11754">
        <v>-2.993149882215874</v>
      </c>
      <c r="E11754">
        <v>0.96335365729584133</v>
      </c>
      <c r="F11754">
        <v>-3.9528487025908707E-2</v>
      </c>
      <c r="G11754">
        <v>52.817683465266178</v>
      </c>
      <c r="H11754">
        <v>-7.7617122457521894</v>
      </c>
      <c r="I11754">
        <v>53.544761588957577</v>
      </c>
      <c r="J11754">
        <v>-12.62371936367663</v>
      </c>
    </row>
    <row r="11755" spans="1:10" x14ac:dyDescent="0.3">
      <c r="A11755" s="1">
        <v>11753</v>
      </c>
      <c r="B11755">
        <v>53.193320563422581</v>
      </c>
      <c r="C11755">
        <v>-10.338608503744069</v>
      </c>
      <c r="D11755">
        <v>-2.9935442996711941</v>
      </c>
      <c r="E11755">
        <v>0.98477538301231371</v>
      </c>
      <c r="F11755">
        <v>-1.427443542312058E-2</v>
      </c>
      <c r="G11755">
        <v>52.809185742387513</v>
      </c>
      <c r="H11755">
        <v>-7.762935272304289</v>
      </c>
      <c r="I11755">
        <v>53.534346149099427</v>
      </c>
      <c r="J11755">
        <v>-12.62522878434528</v>
      </c>
    </row>
    <row r="11756" spans="1:10" x14ac:dyDescent="0.3">
      <c r="A11756" s="1">
        <v>11754</v>
      </c>
      <c r="B11756">
        <v>53.183545144919492</v>
      </c>
      <c r="C11756">
        <v>-10.340036756825031</v>
      </c>
      <c r="D11756">
        <v>-2.993687499930235</v>
      </c>
      <c r="E11756">
        <v>1.006628777018602</v>
      </c>
      <c r="F11756">
        <v>-4.456223539891737E-2</v>
      </c>
      <c r="G11756">
        <v>52.799779164895703</v>
      </c>
      <c r="H11756">
        <v>-7.7643085435883368</v>
      </c>
      <c r="I11756">
        <v>53.524243282484363</v>
      </c>
      <c r="J11756">
        <v>-12.6267058489332</v>
      </c>
    </row>
    <row r="11757" spans="1:10" x14ac:dyDescent="0.3">
      <c r="A11757" s="1">
        <v>11755</v>
      </c>
      <c r="B11757">
        <v>53.17359102054953</v>
      </c>
      <c r="C11757">
        <v>-10.34146592809139</v>
      </c>
      <c r="D11757">
        <v>-2.994132675631723</v>
      </c>
      <c r="E11757">
        <v>1.027922321078234</v>
      </c>
      <c r="F11757">
        <v>-1.751403971805611E-2</v>
      </c>
      <c r="G11757">
        <v>52.790971730129669</v>
      </c>
      <c r="H11757">
        <v>-7.7655671268016873</v>
      </c>
      <c r="I11757">
        <v>53.51327115487085</v>
      </c>
      <c r="J11757">
        <v>-12.6282864641393</v>
      </c>
    </row>
    <row r="11758" spans="1:10" x14ac:dyDescent="0.3">
      <c r="A11758" s="1">
        <v>11756</v>
      </c>
      <c r="B11758">
        <v>53.163417280969917</v>
      </c>
      <c r="C11758">
        <v>-10.3429432380156</v>
      </c>
      <c r="D11758">
        <v>-2.994307836740238</v>
      </c>
      <c r="E11758">
        <v>1.034476776944065</v>
      </c>
      <c r="F11758">
        <v>-4.8383075892592969E-2</v>
      </c>
      <c r="G11758">
        <v>52.782938584022389</v>
      </c>
      <c r="H11758">
        <v>-7.7783646227344061</v>
      </c>
      <c r="I11758">
        <v>53.505963595146198</v>
      </c>
      <c r="J11758">
        <v>-12.651842419829791</v>
      </c>
    </row>
    <row r="11759" spans="1:10" x14ac:dyDescent="0.3">
      <c r="A11759" s="1">
        <v>11757</v>
      </c>
      <c r="B11759">
        <v>53.153173313876643</v>
      </c>
      <c r="C11759">
        <v>-10.34440487990444</v>
      </c>
      <c r="D11759">
        <v>-2.994791805462838</v>
      </c>
      <c r="E11759">
        <v>1.049637793132798</v>
      </c>
      <c r="F11759">
        <v>-1.9470901336223589E-2</v>
      </c>
      <c r="G11759">
        <v>52.773935837276049</v>
      </c>
      <c r="H11759">
        <v>-7.7796424251866334</v>
      </c>
      <c r="I11759">
        <v>53.494602152992321</v>
      </c>
      <c r="J11759">
        <v>-12.65346957301248</v>
      </c>
    </row>
    <row r="11760" spans="1:10" x14ac:dyDescent="0.3">
      <c r="A11760" s="1">
        <v>11758</v>
      </c>
      <c r="B11760">
        <v>53.142779485993991</v>
      </c>
      <c r="C11760">
        <v>-10.34590569054067</v>
      </c>
      <c r="D11760">
        <v>-2.9949866117772279</v>
      </c>
      <c r="E11760">
        <v>1.070040041199551</v>
      </c>
      <c r="F11760">
        <v>-4.7765981410535813E-2</v>
      </c>
      <c r="G11760">
        <v>52.764041648507273</v>
      </c>
      <c r="H11760">
        <v>-7.7810694066339643</v>
      </c>
      <c r="I11760">
        <v>53.483758498251447</v>
      </c>
      <c r="J11760">
        <v>-12.65503685232814</v>
      </c>
    </row>
    <row r="11761" spans="1:10" x14ac:dyDescent="0.3">
      <c r="A11761" s="1">
        <v>11759</v>
      </c>
      <c r="B11761">
        <v>53.132017563476232</v>
      </c>
      <c r="C11761">
        <v>-10.34743502535445</v>
      </c>
      <c r="D11761">
        <v>-2.9954718443535842</v>
      </c>
      <c r="E11761">
        <v>1.0903106777426561</v>
      </c>
      <c r="F11761">
        <v>-1.995012652903078E-2</v>
      </c>
      <c r="G11761">
        <v>52.754524312645678</v>
      </c>
      <c r="H11761">
        <v>-7.7824152674644917</v>
      </c>
      <c r="I11761">
        <v>53.471876069973007</v>
      </c>
      <c r="J11761">
        <v>-12.656731369416811</v>
      </c>
    </row>
    <row r="11762" spans="1:10" x14ac:dyDescent="0.3">
      <c r="A11762" s="1">
        <v>11760</v>
      </c>
      <c r="B11762">
        <v>53.121460533613181</v>
      </c>
      <c r="C11762">
        <v>-10.34895227575819</v>
      </c>
      <c r="D11762">
        <v>-2.995666998005146</v>
      </c>
      <c r="E11762">
        <v>1.009510730957683</v>
      </c>
      <c r="F11762">
        <v>-6.2115348537619332E-2</v>
      </c>
      <c r="G11762">
        <v>52.736024773200612</v>
      </c>
      <c r="H11762">
        <v>-7.7264113255527391</v>
      </c>
      <c r="I11762">
        <v>53.455712153397421</v>
      </c>
      <c r="J11762">
        <v>-12.623231547661691</v>
      </c>
    </row>
    <row r="11763" spans="1:10" x14ac:dyDescent="0.3">
      <c r="A11763" s="1">
        <v>11761</v>
      </c>
      <c r="B11763">
        <v>53.111042776473461</v>
      </c>
      <c r="C11763">
        <v>-10.35041474445036</v>
      </c>
      <c r="D11763">
        <v>-2.996314289582934</v>
      </c>
      <c r="E11763">
        <v>1.0168645595735979</v>
      </c>
      <c r="F11763">
        <v>-2.51713528107693E-2</v>
      </c>
      <c r="G11763">
        <v>52.727304645357989</v>
      </c>
      <c r="H11763">
        <v>-7.7276248543452901</v>
      </c>
      <c r="I11763">
        <v>53.443822204518817</v>
      </c>
      <c r="J11763">
        <v>-12.624909898151079</v>
      </c>
    </row>
    <row r="11764" spans="1:10" x14ac:dyDescent="0.3">
      <c r="A11764" s="1">
        <v>11762</v>
      </c>
      <c r="B11764">
        <v>53.101366589376049</v>
      </c>
      <c r="C11764">
        <v>-10.351791935864149</v>
      </c>
      <c r="D11764">
        <v>-2.9965562267236878</v>
      </c>
      <c r="E11764">
        <v>1.023495687372592</v>
      </c>
      <c r="F11764">
        <v>-5.456697438199197E-2</v>
      </c>
      <c r="G11764">
        <v>52.718263019771982</v>
      </c>
      <c r="H11764">
        <v>-7.7289092820143903</v>
      </c>
      <c r="I11764">
        <v>53.433595722833253</v>
      </c>
      <c r="J11764">
        <v>-12.62636753470024</v>
      </c>
    </row>
    <row r="11765" spans="1:10" x14ac:dyDescent="0.3">
      <c r="A11765" s="1">
        <v>11763</v>
      </c>
      <c r="B11765">
        <v>53.091211482027603</v>
      </c>
      <c r="C11765">
        <v>-10.35321070670561</v>
      </c>
      <c r="D11765">
        <v>-2.997102897700215</v>
      </c>
      <c r="E11765">
        <v>1.04448712591378</v>
      </c>
      <c r="F11765">
        <v>-2.809288384107789E-2</v>
      </c>
      <c r="G11765">
        <v>52.709541823418903</v>
      </c>
      <c r="H11765">
        <v>-7.730119013186898</v>
      </c>
      <c r="I11765">
        <v>53.42219712143973</v>
      </c>
      <c r="J11765">
        <v>-12.627967585679979</v>
      </c>
    </row>
    <row r="11766" spans="1:10" x14ac:dyDescent="0.3">
      <c r="A11766" s="1">
        <v>11764</v>
      </c>
      <c r="B11766">
        <v>53.080870011963192</v>
      </c>
      <c r="C11766">
        <v>-10.35466958201634</v>
      </c>
      <c r="D11766">
        <v>-2.99738379947925</v>
      </c>
      <c r="E11766">
        <v>1.064987727324068</v>
      </c>
      <c r="F11766">
        <v>-5.7545488364209883E-2</v>
      </c>
      <c r="G11766">
        <v>52.699937199526047</v>
      </c>
      <c r="H11766">
        <v>-7.7314707803015166</v>
      </c>
      <c r="I11766">
        <v>53.4112166550712</v>
      </c>
      <c r="J11766">
        <v>-12.62951934569867</v>
      </c>
    </row>
    <row r="11767" spans="1:10" x14ac:dyDescent="0.3">
      <c r="A11767" s="1">
        <v>11765</v>
      </c>
      <c r="B11767">
        <v>53.070312838875132</v>
      </c>
      <c r="C11767">
        <v>-10.35613207880553</v>
      </c>
      <c r="D11767">
        <v>-2.997959692851329</v>
      </c>
      <c r="E11767">
        <v>1.0850657067179761</v>
      </c>
      <c r="F11767">
        <v>-3.090176498067896E-2</v>
      </c>
      <c r="G11767">
        <v>52.690705530208483</v>
      </c>
      <c r="H11767">
        <v>-7.7314335257252154</v>
      </c>
      <c r="I11767">
        <v>53.390623387832413</v>
      </c>
      <c r="J11767">
        <v>-12.570838211143981</v>
      </c>
    </row>
    <row r="11768" spans="1:10" x14ac:dyDescent="0.3">
      <c r="A11768" s="1">
        <v>11766</v>
      </c>
      <c r="B11768">
        <v>53.059563280455748</v>
      </c>
      <c r="C11768">
        <v>-10.35763611963656</v>
      </c>
      <c r="D11768">
        <v>-2.998268813352202</v>
      </c>
      <c r="E11768">
        <v>1.002438214766987</v>
      </c>
      <c r="F11768">
        <v>-7.4533822639582401E-2</v>
      </c>
      <c r="G11768">
        <v>52.680767338044319</v>
      </c>
      <c r="H11768">
        <v>-7.7328203475588957</v>
      </c>
      <c r="I11768">
        <v>53.379189203051297</v>
      </c>
      <c r="J11768">
        <v>-12.57244116071711</v>
      </c>
    </row>
    <row r="11769" spans="1:10" x14ac:dyDescent="0.3">
      <c r="A11769" s="1">
        <v>11767</v>
      </c>
      <c r="B11769">
        <v>53.04947572760554</v>
      </c>
      <c r="C11769">
        <v>-10.359011750044139</v>
      </c>
      <c r="D11769">
        <v>-2.999025790380287</v>
      </c>
      <c r="E11769">
        <v>0.9185483775019726</v>
      </c>
      <c r="F11769">
        <v>-2.751172108846699E-2</v>
      </c>
      <c r="G11769">
        <v>52.672666818774488</v>
      </c>
      <c r="H11769">
        <v>-7.7339099901954631</v>
      </c>
      <c r="I11769">
        <v>53.367425002248332</v>
      </c>
      <c r="J11769">
        <v>-12.5740581060252</v>
      </c>
    </row>
    <row r="11770" spans="1:10" x14ac:dyDescent="0.3">
      <c r="A11770" s="1">
        <v>11768</v>
      </c>
      <c r="B11770">
        <v>53.040376718611341</v>
      </c>
      <c r="C11770">
        <v>-10.36028185846574</v>
      </c>
      <c r="D11770">
        <v>-2.999300959803243</v>
      </c>
      <c r="E11770">
        <v>0.83593270157576405</v>
      </c>
      <c r="F11770">
        <v>-7.211060222699936E-2</v>
      </c>
      <c r="G11770">
        <v>52.664290171773288</v>
      </c>
      <c r="H11770">
        <v>-7.7350765117123723</v>
      </c>
      <c r="I11770">
        <v>53.357716468196948</v>
      </c>
      <c r="J11770">
        <v>-12.57541562050446</v>
      </c>
    </row>
    <row r="11771" spans="1:10" x14ac:dyDescent="0.3">
      <c r="A11771" s="1">
        <v>11769</v>
      </c>
      <c r="B11771">
        <v>53.032009132718791</v>
      </c>
      <c r="C11771">
        <v>-10.361412472557671</v>
      </c>
      <c r="D11771">
        <v>-3.0000293375684088</v>
      </c>
      <c r="E11771">
        <v>0.75249975060225327</v>
      </c>
      <c r="F11771">
        <v>-2.019550680686337E-2</v>
      </c>
      <c r="G11771">
        <v>52.657834826678609</v>
      </c>
      <c r="H11771">
        <v>-7.735933889130564</v>
      </c>
      <c r="I11771">
        <v>53.34773534408815</v>
      </c>
      <c r="J11771">
        <v>-12.5767767901915</v>
      </c>
    </row>
    <row r="11772" spans="1:10" x14ac:dyDescent="0.3">
      <c r="A11772" s="1">
        <v>11770</v>
      </c>
      <c r="B11772">
        <v>53.02463303014175</v>
      </c>
      <c r="C11772">
        <v>-10.362438534322241</v>
      </c>
      <c r="D11772">
        <v>-3.000229202740806</v>
      </c>
      <c r="E11772">
        <v>0.67075452183485829</v>
      </c>
      <c r="F11772">
        <v>-6.698812941684805E-2</v>
      </c>
      <c r="G11772">
        <v>52.651757489372343</v>
      </c>
      <c r="H11772">
        <v>-7.7423240597413923</v>
      </c>
      <c r="I11772">
        <v>53.341284005879793</v>
      </c>
      <c r="J11772">
        <v>-12.58747534743531</v>
      </c>
    </row>
    <row r="11773" spans="1:10" x14ac:dyDescent="0.3">
      <c r="A11773" s="1">
        <v>11771</v>
      </c>
      <c r="B11773">
        <v>53.017965526924677</v>
      </c>
      <c r="C11773">
        <v>-10.363327992563599</v>
      </c>
      <c r="D11773">
        <v>-3.0009009839706668</v>
      </c>
      <c r="E11773">
        <v>0.67226625123144235</v>
      </c>
      <c r="F11773">
        <v>-1.687316879608074E-2</v>
      </c>
      <c r="G11773">
        <v>52.645713861123163</v>
      </c>
      <c r="H11773">
        <v>-7.7349400791462237</v>
      </c>
      <c r="I11773">
        <v>53.333408982753568</v>
      </c>
      <c r="J11773">
        <v>-12.590605511609869</v>
      </c>
    </row>
    <row r="11774" spans="1:10" x14ac:dyDescent="0.3">
      <c r="A11774" s="1">
        <v>11772</v>
      </c>
      <c r="B11774">
        <v>53.011278902819839</v>
      </c>
      <c r="C11774">
        <v>-10.36423946831982</v>
      </c>
      <c r="D11774">
        <v>-3.001070363180899</v>
      </c>
      <c r="E11774">
        <v>0.68672365021991355</v>
      </c>
      <c r="F11774">
        <v>-5.0414958610762263E-2</v>
      </c>
      <c r="G11774">
        <v>52.63947243662497</v>
      </c>
      <c r="H11774">
        <v>-7.7357885409129086</v>
      </c>
      <c r="I11774">
        <v>53.326345099618457</v>
      </c>
      <c r="J11774">
        <v>-12.59157038497972</v>
      </c>
    </row>
    <row r="11775" spans="1:10" x14ac:dyDescent="0.3">
      <c r="A11775" s="1">
        <v>11773</v>
      </c>
      <c r="B11775">
        <v>53.004642468683173</v>
      </c>
      <c r="C11775">
        <v>-10.36511801445431</v>
      </c>
      <c r="D11775">
        <v>-3.0015618193110978</v>
      </c>
      <c r="E11775">
        <v>0.71362129868304269</v>
      </c>
      <c r="F11775">
        <v>-1.7835870635982569E-2</v>
      </c>
      <c r="G11775">
        <v>52.634127815658537</v>
      </c>
      <c r="H11775">
        <v>-7.736484677911422</v>
      </c>
      <c r="I11775">
        <v>53.318613992044043</v>
      </c>
      <c r="J11775">
        <v>-12.59260350333917</v>
      </c>
    </row>
    <row r="11776" spans="1:10" x14ac:dyDescent="0.3">
      <c r="A11776" s="1">
        <v>11774</v>
      </c>
      <c r="B11776">
        <v>52.997572109653333</v>
      </c>
      <c r="C11776">
        <v>-10.36607130028324</v>
      </c>
      <c r="D11776">
        <v>-3.0017401310709291</v>
      </c>
      <c r="E11776">
        <v>0.74121604500664229</v>
      </c>
      <c r="F11776">
        <v>-4.8729908738615449E-2</v>
      </c>
      <c r="G11776">
        <v>52.627526178752689</v>
      </c>
      <c r="H11776">
        <v>-7.737371938409682</v>
      </c>
      <c r="I11776">
        <v>53.311146441167423</v>
      </c>
      <c r="J11776">
        <v>-12.593612738571119</v>
      </c>
    </row>
    <row r="11777" spans="1:10" x14ac:dyDescent="0.3">
      <c r="A11777" s="1">
        <v>11775</v>
      </c>
      <c r="B11777">
        <v>52.990117021536612</v>
      </c>
      <c r="C11777">
        <v>-10.367054168258701</v>
      </c>
      <c r="D11777">
        <v>-3.002234493507876</v>
      </c>
      <c r="E11777">
        <v>0.76861745794854819</v>
      </c>
      <c r="F11777">
        <v>-1.7789353551939179E-2</v>
      </c>
      <c r="G11777">
        <v>52.622386432340413</v>
      </c>
      <c r="H11777">
        <v>-7.745413834612183</v>
      </c>
      <c r="I11777">
        <v>53.301917737588582</v>
      </c>
      <c r="J11777">
        <v>-12.589956905418781</v>
      </c>
    </row>
    <row r="11778" spans="1:10" x14ac:dyDescent="0.3">
      <c r="A11778" s="1">
        <v>11776</v>
      </c>
      <c r="B11778">
        <v>52.982495322700252</v>
      </c>
      <c r="C11778">
        <v>-10.36807830914757</v>
      </c>
      <c r="D11778">
        <v>-3.002412480182616</v>
      </c>
      <c r="E11778">
        <v>0.79505324273209477</v>
      </c>
      <c r="F11778">
        <v>-5.0318198522702168E-2</v>
      </c>
      <c r="G11778">
        <v>52.615231356371652</v>
      </c>
      <c r="H11778">
        <v>-7.7463725658824334</v>
      </c>
      <c r="I11778">
        <v>53.293900386749037</v>
      </c>
      <c r="J11778">
        <v>-12.59103650747004</v>
      </c>
    </row>
    <row r="11779" spans="1:10" x14ac:dyDescent="0.3">
      <c r="A11779" s="1">
        <v>11777</v>
      </c>
      <c r="B11779">
        <v>52.974534047467372</v>
      </c>
      <c r="C11779">
        <v>-10.369124792178461</v>
      </c>
      <c r="D11779">
        <v>-3.00292067634761</v>
      </c>
      <c r="E11779">
        <v>0.80669495276010017</v>
      </c>
      <c r="F11779">
        <v>-1.964993337336687E-2</v>
      </c>
      <c r="G11779">
        <v>52.6086024693113</v>
      </c>
      <c r="H11779">
        <v>-7.7472327453273726</v>
      </c>
      <c r="I11779">
        <v>53.284809372521202</v>
      </c>
      <c r="J11779">
        <v>-12.592240958299129</v>
      </c>
    </row>
    <row r="11780" spans="1:10" x14ac:dyDescent="0.3">
      <c r="A11780" s="1">
        <v>11778</v>
      </c>
      <c r="B11780">
        <v>52.966728332093361</v>
      </c>
      <c r="C11780">
        <v>-10.370169980739609</v>
      </c>
      <c r="D11780">
        <v>-3.00311250932439</v>
      </c>
      <c r="E11780">
        <v>0.82623628042188724</v>
      </c>
      <c r="F11780">
        <v>-5.1853237816332221E-2</v>
      </c>
      <c r="G11780">
        <v>52.601299726023477</v>
      </c>
      <c r="H11780">
        <v>-7.748207784387688</v>
      </c>
      <c r="I11780">
        <v>53.27657718444889</v>
      </c>
      <c r="J11780">
        <v>-12.59334562699393</v>
      </c>
    </row>
    <row r="11781" spans="1:10" x14ac:dyDescent="0.3">
      <c r="A11781" s="1">
        <v>11779</v>
      </c>
      <c r="B11781">
        <v>52.958538849191648</v>
      </c>
      <c r="C11781">
        <v>-10.37124238895268</v>
      </c>
      <c r="D11781">
        <v>-3.0036308557664131</v>
      </c>
      <c r="E11781">
        <v>0.84582662458042668</v>
      </c>
      <c r="F11781">
        <v>-2.3942187025666341E-2</v>
      </c>
      <c r="G11781">
        <v>52.594469376928743</v>
      </c>
      <c r="H11781">
        <v>-7.7490911262298354</v>
      </c>
      <c r="I11781">
        <v>53.267235284786999</v>
      </c>
      <c r="J11781">
        <v>-12.5945783455852</v>
      </c>
    </row>
    <row r="11782" spans="1:10" x14ac:dyDescent="0.3">
      <c r="A11782" s="1">
        <v>11780</v>
      </c>
      <c r="B11782">
        <v>52.950152570350127</v>
      </c>
      <c r="C11782">
        <v>-10.372357361820701</v>
      </c>
      <c r="D11782">
        <v>-3.0038703287826989</v>
      </c>
      <c r="E11782">
        <v>0.86500773983455914</v>
      </c>
      <c r="F11782">
        <v>-5.6071093736808637E-2</v>
      </c>
      <c r="G11782">
        <v>52.586000008834468</v>
      </c>
      <c r="H11782">
        <v>-7.7449888628539139</v>
      </c>
      <c r="I11782">
        <v>53.260602266528771</v>
      </c>
      <c r="J11782">
        <v>-12.612258541860781</v>
      </c>
    </row>
    <row r="11783" spans="1:10" x14ac:dyDescent="0.3">
      <c r="A11783" s="1">
        <v>11781</v>
      </c>
      <c r="B11783">
        <v>52.941256036959203</v>
      </c>
      <c r="C11783">
        <v>-10.37351381383715</v>
      </c>
      <c r="D11783">
        <v>-3.0044518671377261</v>
      </c>
      <c r="E11783">
        <v>0.8894828664705986</v>
      </c>
      <c r="F11783">
        <v>-2.644029376557919E-2</v>
      </c>
      <c r="G11783">
        <v>52.57863145248816</v>
      </c>
      <c r="H11783">
        <v>-7.7459339904714364</v>
      </c>
      <c r="I11783">
        <v>53.250403092268591</v>
      </c>
      <c r="J11783">
        <v>-12.61359515352013</v>
      </c>
    </row>
    <row r="11784" spans="1:10" x14ac:dyDescent="0.3">
      <c r="A11784" s="1">
        <v>11782</v>
      </c>
      <c r="B11784">
        <v>52.932755348388511</v>
      </c>
      <c r="C11784">
        <v>-10.374635574610711</v>
      </c>
      <c r="D11784">
        <v>-3.0047067446948921</v>
      </c>
      <c r="E11784">
        <v>0.91245294479306938</v>
      </c>
      <c r="F11784">
        <v>2.6523464673591741E-2</v>
      </c>
      <c r="G11784">
        <v>52.570800486815372</v>
      </c>
      <c r="H11784">
        <v>-7.7469634117249058</v>
      </c>
      <c r="I11784">
        <v>53.241331447202867</v>
      </c>
      <c r="J11784">
        <v>-12.61479563617838</v>
      </c>
    </row>
    <row r="11785" spans="1:10" x14ac:dyDescent="0.3">
      <c r="A11785" s="1">
        <v>11783</v>
      </c>
      <c r="B11785">
        <v>52.923577221730717</v>
      </c>
      <c r="C11785">
        <v>-10.375896981594529</v>
      </c>
      <c r="D11785">
        <v>-3.0044374441705171</v>
      </c>
      <c r="E11785">
        <v>0.93614631796138448</v>
      </c>
      <c r="F11785">
        <v>1.259621331660463E-2</v>
      </c>
      <c r="G11785">
        <v>52.56091473979977</v>
      </c>
      <c r="H11785">
        <v>-7.7483223886246044</v>
      </c>
      <c r="I11785">
        <v>53.232756585627669</v>
      </c>
      <c r="J11785">
        <v>-12.615973862226671</v>
      </c>
    </row>
    <row r="11786" spans="1:10" x14ac:dyDescent="0.3">
      <c r="A11786" s="1">
        <v>11784</v>
      </c>
      <c r="B11786">
        <v>52.914470326780958</v>
      </c>
      <c r="C11786">
        <v>-10.3771534670405</v>
      </c>
      <c r="D11786">
        <v>-3.0043137465486232</v>
      </c>
      <c r="E11786">
        <v>0.85503127718227068</v>
      </c>
      <c r="F11786">
        <v>-5.4908697633690218E-2</v>
      </c>
      <c r="G11786">
        <v>52.551482822896908</v>
      </c>
      <c r="H11786">
        <v>-7.7496237546594138</v>
      </c>
      <c r="I11786">
        <v>53.2239267804948</v>
      </c>
      <c r="J11786">
        <v>-12.617192085782859</v>
      </c>
    </row>
    <row r="11787" spans="1:10" x14ac:dyDescent="0.3">
      <c r="A11787" s="1">
        <v>11785</v>
      </c>
      <c r="B11787">
        <v>52.905960134597677</v>
      </c>
      <c r="C11787">
        <v>-10.378277819117519</v>
      </c>
      <c r="D11787">
        <v>-3.0048650061494189</v>
      </c>
      <c r="E11787">
        <v>0.86515622043549933</v>
      </c>
      <c r="F11787">
        <v>-2.2510950864096539E-2</v>
      </c>
      <c r="G11787">
        <v>52.544421136774211</v>
      </c>
      <c r="H11787">
        <v>-7.7505484056363301</v>
      </c>
      <c r="I11787">
        <v>53.214181698559408</v>
      </c>
      <c r="J11787">
        <v>-12.61848668833292</v>
      </c>
    </row>
    <row r="11788" spans="1:10" x14ac:dyDescent="0.3">
      <c r="A11788" s="1">
        <v>11786</v>
      </c>
      <c r="B11788">
        <v>52.897396259086882</v>
      </c>
      <c r="C11788">
        <v>-10.37942223419118</v>
      </c>
      <c r="D11788">
        <v>-3.00508981488976</v>
      </c>
      <c r="E11788">
        <v>0.88374697008562719</v>
      </c>
      <c r="F11788">
        <v>-5.3372479167512588E-2</v>
      </c>
      <c r="G11788">
        <v>52.536006413842287</v>
      </c>
      <c r="H11788">
        <v>-7.7483966809467848</v>
      </c>
      <c r="I11788">
        <v>53.202605703993193</v>
      </c>
      <c r="J11788">
        <v>-12.601437764529519</v>
      </c>
    </row>
    <row r="11789" spans="1:10" x14ac:dyDescent="0.3">
      <c r="A11789" s="1">
        <v>11787</v>
      </c>
      <c r="B11789">
        <v>52.888483721632383</v>
      </c>
      <c r="C11789">
        <v>-10.38058372616088</v>
      </c>
      <c r="D11789">
        <v>-3.0056326248157559</v>
      </c>
      <c r="E11789">
        <v>0.90724530316722618</v>
      </c>
      <c r="F11789">
        <v>-2.429428563279102E-2</v>
      </c>
      <c r="G11789">
        <v>52.52852207634394</v>
      </c>
      <c r="H11789">
        <v>-7.7493623945370782</v>
      </c>
      <c r="I11789">
        <v>53.192486989548478</v>
      </c>
      <c r="J11789">
        <v>-12.602764599857069</v>
      </c>
    </row>
    <row r="11790" spans="1:10" x14ac:dyDescent="0.3">
      <c r="A11790" s="1">
        <v>11788</v>
      </c>
      <c r="B11790">
        <v>52.879632040039027</v>
      </c>
      <c r="C11790">
        <v>-10.381751547383431</v>
      </c>
      <c r="D11790">
        <v>-3.0058717098291612</v>
      </c>
      <c r="E11790">
        <v>0.92948723933892974</v>
      </c>
      <c r="F11790">
        <v>-5.4951109566597017E-2</v>
      </c>
      <c r="G11790">
        <v>52.520299490619941</v>
      </c>
      <c r="H11790">
        <v>-7.7504442295281244</v>
      </c>
      <c r="I11790">
        <v>53.183104009127561</v>
      </c>
      <c r="J11790">
        <v>-12.604005040192551</v>
      </c>
    </row>
    <row r="11791" spans="1:10" x14ac:dyDescent="0.3">
      <c r="A11791" s="1">
        <v>11789</v>
      </c>
      <c r="B11791">
        <v>52.870270332039162</v>
      </c>
      <c r="C11791">
        <v>-10.382959759488539</v>
      </c>
      <c r="D11791">
        <v>-3.006429762491055</v>
      </c>
      <c r="E11791">
        <v>0.9519547074926159</v>
      </c>
      <c r="F11791">
        <v>-2.819923387984857E-2</v>
      </c>
      <c r="G11791">
        <v>52.512406246549013</v>
      </c>
      <c r="H11791">
        <v>-7.7514523248824423</v>
      </c>
      <c r="I11791">
        <v>53.172502119460951</v>
      </c>
      <c r="J11791">
        <v>-12.605382259598869</v>
      </c>
    </row>
    <row r="11792" spans="1:10" x14ac:dyDescent="0.3">
      <c r="A11792" s="1">
        <v>11790</v>
      </c>
      <c r="B11792">
        <v>52.860970951547777</v>
      </c>
      <c r="C11792">
        <v>-10.38417437145238</v>
      </c>
      <c r="D11792">
        <v>-3.0067075727172918</v>
      </c>
      <c r="E11792">
        <v>0.87057971416833613</v>
      </c>
      <c r="F11792">
        <v>5.3843207191787257E-2</v>
      </c>
      <c r="G11792">
        <v>52.505615150569717</v>
      </c>
      <c r="H11792">
        <v>-7.7656633586656776</v>
      </c>
      <c r="I11792">
        <v>53.164515108192681</v>
      </c>
      <c r="J11792">
        <v>-12.62090081535475</v>
      </c>
    </row>
    <row r="11793" spans="1:10" x14ac:dyDescent="0.3">
      <c r="A11793" s="1">
        <v>11791</v>
      </c>
      <c r="B11793">
        <v>52.852068473314333</v>
      </c>
      <c r="C11793">
        <v>-10.38540428807049</v>
      </c>
      <c r="D11793">
        <v>-3.0061517467244721</v>
      </c>
      <c r="E11793">
        <v>0.88967915181609514</v>
      </c>
      <c r="F11793">
        <v>2.1388986999577971E-2</v>
      </c>
      <c r="G11793">
        <v>52.495257290820078</v>
      </c>
      <c r="H11793">
        <v>-7.7670911957492041</v>
      </c>
      <c r="I11793">
        <v>53.156855813702713</v>
      </c>
      <c r="J11793">
        <v>-12.621961668739351</v>
      </c>
    </row>
    <row r="11794" spans="1:10" x14ac:dyDescent="0.3">
      <c r="A11794" s="1">
        <v>11792</v>
      </c>
      <c r="B11794">
        <v>52.843547409831402</v>
      </c>
      <c r="C11794">
        <v>-10.386579545330081</v>
      </c>
      <c r="D11794">
        <v>-3.005944950507315</v>
      </c>
      <c r="E11794">
        <v>0.91189507123254443</v>
      </c>
      <c r="F11794">
        <v>5.2277539666670432E-2</v>
      </c>
      <c r="G11794">
        <v>52.486194777727647</v>
      </c>
      <c r="H11794">
        <v>-7.7683402961967012</v>
      </c>
      <c r="I11794">
        <v>53.148797255305197</v>
      </c>
      <c r="J11794">
        <v>-12.62307384930754</v>
      </c>
    </row>
    <row r="11795" spans="1:10" x14ac:dyDescent="0.3">
      <c r="A11795" s="1">
        <v>11793</v>
      </c>
      <c r="B11795">
        <v>52.834518802766823</v>
      </c>
      <c r="C11795">
        <v>-10.38785991947899</v>
      </c>
      <c r="D11795">
        <v>-3.0054221756092061</v>
      </c>
      <c r="E11795">
        <v>0.93439634335939503</v>
      </c>
      <c r="F11795">
        <v>2.764052363497102E-2</v>
      </c>
      <c r="G11795">
        <v>52.475797469799822</v>
      </c>
      <c r="H11795">
        <v>-7.7698078430969408</v>
      </c>
      <c r="I11795">
        <v>53.140937789557839</v>
      </c>
      <c r="J11795">
        <v>-12.62419434089708</v>
      </c>
    </row>
    <row r="11796" spans="1:10" x14ac:dyDescent="0.3">
      <c r="A11796" s="1">
        <v>11794</v>
      </c>
      <c r="B11796">
        <v>52.825159446887483</v>
      </c>
      <c r="C11796">
        <v>-10.389180067761149</v>
      </c>
      <c r="D11796">
        <v>-3.0051425744794868</v>
      </c>
      <c r="E11796">
        <v>0.94325122986750587</v>
      </c>
      <c r="F11796">
        <v>-2.9227072676091561E-2</v>
      </c>
      <c r="G11796">
        <v>52.464317049324883</v>
      </c>
      <c r="H11796">
        <v>-7.761111602995701</v>
      </c>
      <c r="I11796">
        <v>53.131692811841532</v>
      </c>
      <c r="J11796">
        <v>-12.62170782856688</v>
      </c>
    </row>
    <row r="11797" spans="1:10" x14ac:dyDescent="0.3">
      <c r="A11797" s="1">
        <v>11795</v>
      </c>
      <c r="B11797">
        <v>52.815637743202068</v>
      </c>
      <c r="C11797">
        <v>-10.39047601119843</v>
      </c>
      <c r="D11797">
        <v>-3.0054403289616252</v>
      </c>
      <c r="E11797">
        <v>0.96635147730904891</v>
      </c>
      <c r="F11797">
        <v>-9.5416789731402295E-3</v>
      </c>
      <c r="G11797">
        <v>52.455577880788397</v>
      </c>
      <c r="H11797">
        <v>-7.7623002204926443</v>
      </c>
      <c r="I11797">
        <v>53.121506349430391</v>
      </c>
      <c r="J11797">
        <v>-12.62309494472073</v>
      </c>
    </row>
    <row r="11798" spans="1:10" x14ac:dyDescent="0.3">
      <c r="A11798" s="1">
        <v>11796</v>
      </c>
      <c r="B11798">
        <v>52.806180603945627</v>
      </c>
      <c r="C11798">
        <v>-10.39176702167207</v>
      </c>
      <c r="D11798">
        <v>-3.0055345740798849</v>
      </c>
      <c r="E11798">
        <v>0.98825827229272789</v>
      </c>
      <c r="F11798">
        <v>-4.3865205566913132E-2</v>
      </c>
      <c r="G11798">
        <v>52.446368435868848</v>
      </c>
      <c r="H11798">
        <v>-7.7635573087539358</v>
      </c>
      <c r="I11798">
        <v>53.111838795380457</v>
      </c>
      <c r="J11798">
        <v>-12.62441477190208</v>
      </c>
    </row>
    <row r="11799" spans="1:10" x14ac:dyDescent="0.3">
      <c r="A11799" s="1">
        <v>11797</v>
      </c>
      <c r="B11799">
        <v>52.796571879478122</v>
      </c>
      <c r="C11799">
        <v>-10.39304524624349</v>
      </c>
      <c r="D11799">
        <v>-3.0059648277183961</v>
      </c>
      <c r="E11799">
        <v>1.009551717650381</v>
      </c>
      <c r="F11799">
        <v>-2.0594992572739151E-2</v>
      </c>
      <c r="G11799">
        <v>52.437890541462089</v>
      </c>
      <c r="H11799">
        <v>-7.764680966100352</v>
      </c>
      <c r="I11799">
        <v>53.101269437833103</v>
      </c>
      <c r="J11799">
        <v>-12.62582430036659</v>
      </c>
    </row>
    <row r="11800" spans="1:10" x14ac:dyDescent="0.3">
      <c r="A11800" s="1">
        <v>11798</v>
      </c>
      <c r="B11800">
        <v>52.786588327301267</v>
      </c>
      <c r="C11800">
        <v>-10.394381955449189</v>
      </c>
      <c r="D11800">
        <v>-3.0061703109759721</v>
      </c>
      <c r="E11800">
        <v>1.0307557519580961</v>
      </c>
      <c r="F11800">
        <v>-5.0662794338004392E-2</v>
      </c>
      <c r="G11800">
        <v>52.429739518615811</v>
      </c>
      <c r="H11800">
        <v>-7.7754293641691117</v>
      </c>
      <c r="I11800">
        <v>53.090358510975932</v>
      </c>
      <c r="J11800">
        <v>-12.623784689394251</v>
      </c>
    </row>
    <row r="11801" spans="1:10" x14ac:dyDescent="0.3">
      <c r="A11801" s="1">
        <v>11799</v>
      </c>
      <c r="B11801">
        <v>52.776347630870141</v>
      </c>
      <c r="C11801">
        <v>-10.395723470196881</v>
      </c>
      <c r="D11801">
        <v>-3.0066779530681149</v>
      </c>
      <c r="E11801">
        <v>1.051594595329185</v>
      </c>
      <c r="F11801">
        <v>-2.4307128061575211E-2</v>
      </c>
      <c r="G11801">
        <v>52.420828358680303</v>
      </c>
      <c r="H11801">
        <v>-7.7765900649014377</v>
      </c>
      <c r="I11801">
        <v>53.078986036784457</v>
      </c>
      <c r="J11801">
        <v>-12.6252801234078</v>
      </c>
    </row>
    <row r="11802" spans="1:10" x14ac:dyDescent="0.3">
      <c r="A11802" s="1">
        <v>11800</v>
      </c>
      <c r="B11802">
        <v>52.765722852324252</v>
      </c>
      <c r="C11802">
        <v>-10.39712839900589</v>
      </c>
      <c r="D11802">
        <v>-3.0069256777194799</v>
      </c>
      <c r="E11802">
        <v>1.0723342485135801</v>
      </c>
      <c r="F11802">
        <v>-5.4376501368515788E-2</v>
      </c>
      <c r="G11802">
        <v>52.410852414946142</v>
      </c>
      <c r="H11802">
        <v>-7.777907003188437</v>
      </c>
      <c r="I11802">
        <v>53.06780893281352</v>
      </c>
      <c r="J11802">
        <v>-12.62675995479848</v>
      </c>
    </row>
    <row r="11803" spans="1:10" x14ac:dyDescent="0.3">
      <c r="A11803" s="1">
        <v>11801</v>
      </c>
      <c r="B11803">
        <v>52.755277583317643</v>
      </c>
      <c r="C11803">
        <v>-10.398481971090041</v>
      </c>
      <c r="D11803">
        <v>-3.007459770795919</v>
      </c>
      <c r="E11803">
        <v>0.99120345303475887</v>
      </c>
      <c r="F11803">
        <v>-1.883422326890934E-2</v>
      </c>
      <c r="G11803">
        <v>52.401806104500537</v>
      </c>
      <c r="H11803">
        <v>-7.7790714150114901</v>
      </c>
      <c r="I11803">
        <v>53.056172790000723</v>
      </c>
      <c r="J11803">
        <v>-12.62827455095181</v>
      </c>
    </row>
    <row r="11804" spans="1:10" x14ac:dyDescent="0.3">
      <c r="A11804" s="1">
        <v>11802</v>
      </c>
      <c r="B11804">
        <v>52.745455266175107</v>
      </c>
      <c r="C11804">
        <v>-10.399778634184949</v>
      </c>
      <c r="D11804">
        <v>-3.0076480275308448</v>
      </c>
      <c r="E11804">
        <v>0.90864094922006156</v>
      </c>
      <c r="F11804">
        <v>-6.4123831523249963E-2</v>
      </c>
      <c r="G11804">
        <v>52.392476915297443</v>
      </c>
      <c r="H11804">
        <v>-7.780301581137044</v>
      </c>
      <c r="I11804">
        <v>53.045930694058079</v>
      </c>
      <c r="J11804">
        <v>-12.629627820082961</v>
      </c>
    </row>
    <row r="11805" spans="1:10" x14ac:dyDescent="0.3">
      <c r="A11805" s="1">
        <v>11803</v>
      </c>
      <c r="B11805">
        <v>52.736349751341443</v>
      </c>
      <c r="C11805">
        <v>-10.40094388144197</v>
      </c>
      <c r="D11805">
        <v>-3.0082958544973608</v>
      </c>
      <c r="E11805">
        <v>0.92657531066209253</v>
      </c>
      <c r="F11805">
        <v>-2.5069840318645519E-2</v>
      </c>
      <c r="G11805">
        <v>52.382638126758998</v>
      </c>
      <c r="H11805">
        <v>-7.7631144594891621</v>
      </c>
      <c r="I11805">
        <v>53.037404307113619</v>
      </c>
      <c r="J11805">
        <v>-12.646079493725701</v>
      </c>
    </row>
    <row r="11806" spans="1:10" x14ac:dyDescent="0.3">
      <c r="A11806" s="1">
        <v>11804</v>
      </c>
      <c r="B11806">
        <v>52.727257095755959</v>
      </c>
      <c r="C11806">
        <v>-10.40212451294612</v>
      </c>
      <c r="D11806">
        <v>-3.0085439346847829</v>
      </c>
      <c r="E11806">
        <v>0.94936739201130083</v>
      </c>
      <c r="F11806">
        <v>-5.109745244972648E-2</v>
      </c>
      <c r="G11806">
        <v>52.374199875268559</v>
      </c>
      <c r="H11806">
        <v>-7.7642074233190899</v>
      </c>
      <c r="I11806">
        <v>53.027754668606349</v>
      </c>
      <c r="J11806">
        <v>-12.647334741812641</v>
      </c>
    </row>
    <row r="11807" spans="1:10" x14ac:dyDescent="0.3">
      <c r="A11807" s="1">
        <v>11805</v>
      </c>
      <c r="B11807">
        <v>52.717837347137959</v>
      </c>
      <c r="C11807">
        <v>-10.40332313390882</v>
      </c>
      <c r="D11807">
        <v>-3.0090550183652152</v>
      </c>
      <c r="E11807">
        <v>0.97191578179824367</v>
      </c>
      <c r="F11807">
        <v>-2.257708554708418E-2</v>
      </c>
      <c r="G11807">
        <v>52.366128369077131</v>
      </c>
      <c r="H11807">
        <v>-7.7652259470265683</v>
      </c>
      <c r="I11807">
        <v>53.017187390485233</v>
      </c>
      <c r="J11807">
        <v>-12.64868664894237</v>
      </c>
    </row>
    <row r="11808" spans="1:10" x14ac:dyDescent="0.3">
      <c r="A11808" s="1">
        <v>11806</v>
      </c>
      <c r="B11808">
        <v>52.708200074273613</v>
      </c>
      <c r="C11808">
        <v>-10.404565826928151</v>
      </c>
      <c r="D11808">
        <v>-3.0092807405602038</v>
      </c>
      <c r="E11808">
        <v>0.98830830338813624</v>
      </c>
      <c r="F11808">
        <v>-5.2334011694955648E-2</v>
      </c>
      <c r="G11808">
        <v>52.357086582255221</v>
      </c>
      <c r="H11808">
        <v>-7.7663893187302442</v>
      </c>
      <c r="I11808">
        <v>53.00704328161801</v>
      </c>
      <c r="J11808">
        <v>-12.649996854708769</v>
      </c>
    </row>
    <row r="11809" spans="1:10" x14ac:dyDescent="0.3">
      <c r="A11809" s="1">
        <v>11807</v>
      </c>
      <c r="B11809">
        <v>52.698395700350851</v>
      </c>
      <c r="C11809">
        <v>-10.40580494915028</v>
      </c>
      <c r="D11809">
        <v>-3.0098040427458548</v>
      </c>
      <c r="E11809">
        <v>1.0092110483019361</v>
      </c>
      <c r="F11809">
        <v>-2.4211084275229649E-2</v>
      </c>
      <c r="G11809">
        <v>52.348662819877703</v>
      </c>
      <c r="H11809">
        <v>-7.7674450637289274</v>
      </c>
      <c r="I11809">
        <v>52.996063827865918</v>
      </c>
      <c r="J11809">
        <v>-12.65139205477711</v>
      </c>
    </row>
    <row r="11810" spans="1:10" x14ac:dyDescent="0.3">
      <c r="A11810" s="1">
        <v>11808</v>
      </c>
      <c r="B11810">
        <v>52.688383691677878</v>
      </c>
      <c r="C11810">
        <v>-10.407087205447031</v>
      </c>
      <c r="D11810">
        <v>-3.0100461937643188</v>
      </c>
      <c r="E11810">
        <v>1.030474076167021</v>
      </c>
      <c r="F11810">
        <v>-5.297993269955599E-2</v>
      </c>
      <c r="G11810">
        <v>52.338677570283323</v>
      </c>
      <c r="H11810">
        <v>-7.7640162240437869</v>
      </c>
      <c r="I11810">
        <v>52.976829915194493</v>
      </c>
      <c r="J11810">
        <v>-12.58715725978819</v>
      </c>
    </row>
    <row r="11811" spans="1:10" x14ac:dyDescent="0.3">
      <c r="A11811" s="1">
        <v>11809</v>
      </c>
      <c r="B11811">
        <v>52.678048975088707</v>
      </c>
      <c r="C11811">
        <v>-10.4083861387632</v>
      </c>
      <c r="D11811">
        <v>-3.010581714610383</v>
      </c>
      <c r="E11811">
        <v>1.051501995269543</v>
      </c>
      <c r="F11811">
        <v>-2.5317505073747991E-2</v>
      </c>
      <c r="G11811">
        <v>52.329758323379473</v>
      </c>
      <c r="H11811">
        <v>-7.7651282614442501</v>
      </c>
      <c r="I11811">
        <v>52.965327684340458</v>
      </c>
      <c r="J11811">
        <v>-12.588610349459589</v>
      </c>
    </row>
    <row r="11812" spans="1:10" x14ac:dyDescent="0.3">
      <c r="A11812" s="1">
        <v>11810</v>
      </c>
      <c r="B11812">
        <v>52.667730818509867</v>
      </c>
      <c r="C11812">
        <v>-10.4096997902236</v>
      </c>
      <c r="D11812">
        <v>-3.0108321550375701</v>
      </c>
      <c r="E11812">
        <v>1.071634223469921</v>
      </c>
      <c r="F11812">
        <v>-5.4279043639269407E-2</v>
      </c>
      <c r="G11812">
        <v>52.320102156348128</v>
      </c>
      <c r="H11812">
        <v>-7.7663547697390634</v>
      </c>
      <c r="I11812">
        <v>52.954463502475527</v>
      </c>
      <c r="J11812">
        <v>-12.589995878749621</v>
      </c>
    </row>
    <row r="11813" spans="1:10" x14ac:dyDescent="0.3">
      <c r="A11813" s="1">
        <v>11811</v>
      </c>
      <c r="B11813">
        <v>52.656972751231599</v>
      </c>
      <c r="C11813">
        <v>-10.411044487220019</v>
      </c>
      <c r="D11813">
        <v>-3.011381299052355</v>
      </c>
      <c r="E11813">
        <v>1.0917874730022941</v>
      </c>
      <c r="F11813">
        <v>-2.7801250898640321E-2</v>
      </c>
      <c r="G11813">
        <v>52.310795718509219</v>
      </c>
      <c r="H11813">
        <v>-7.7675089671083084</v>
      </c>
      <c r="I11813">
        <v>52.942508095476519</v>
      </c>
      <c r="J11813">
        <v>-12.59149770453126</v>
      </c>
    </row>
    <row r="11814" spans="1:10" x14ac:dyDescent="0.3">
      <c r="A11814" s="1">
        <v>11812</v>
      </c>
      <c r="B11814">
        <v>52.646266936814733</v>
      </c>
      <c r="C11814">
        <v>-10.41239848611448</v>
      </c>
      <c r="D11814">
        <v>-3.0116560832971908</v>
      </c>
      <c r="E11814">
        <v>1.010146619120458</v>
      </c>
      <c r="F11814">
        <v>-7.1422554842044711E-2</v>
      </c>
      <c r="G11814">
        <v>52.30081631906409</v>
      </c>
      <c r="H11814">
        <v>-7.7687679418113529</v>
      </c>
      <c r="I11814">
        <v>52.931203116096597</v>
      </c>
      <c r="J11814">
        <v>-12.59293008171962</v>
      </c>
    </row>
    <row r="11815" spans="1:10" x14ac:dyDescent="0.3">
      <c r="A11815" s="1">
        <v>11813</v>
      </c>
      <c r="B11815">
        <v>52.636100254841658</v>
      </c>
      <c r="C11815">
        <v>-10.413649076741869</v>
      </c>
      <c r="D11815">
        <v>-3.0123803379297929</v>
      </c>
      <c r="E11815">
        <v>1.0260167631845669</v>
      </c>
      <c r="F11815">
        <v>-3.5282818558206502E-2</v>
      </c>
      <c r="G11815">
        <v>52.288415062110573</v>
      </c>
      <c r="H11815">
        <v>-7.7378354718931739</v>
      </c>
      <c r="I11815">
        <v>52.921517769563593</v>
      </c>
      <c r="J11815">
        <v>-12.610245552294771</v>
      </c>
    </row>
    <row r="11816" spans="1:10" x14ac:dyDescent="0.3">
      <c r="A11816" s="1">
        <v>11814</v>
      </c>
      <c r="B11816">
        <v>52.626070194490467</v>
      </c>
      <c r="C11816">
        <v>-10.414899946378171</v>
      </c>
      <c r="D11816">
        <v>-3.012727925053384</v>
      </c>
      <c r="E11816">
        <v>1.0466052194040061</v>
      </c>
      <c r="F11816">
        <v>2.4230623302847781E-2</v>
      </c>
      <c r="G11816">
        <v>52.280754786842159</v>
      </c>
      <c r="H11816">
        <v>-7.7500758119524882</v>
      </c>
      <c r="I11816">
        <v>52.908646383671119</v>
      </c>
      <c r="J11816">
        <v>-12.595560965447349</v>
      </c>
    </row>
    <row r="11817" spans="1:10" x14ac:dyDescent="0.3">
      <c r="A11817" s="1">
        <v>11815</v>
      </c>
      <c r="B11817">
        <v>52.615497342695477</v>
      </c>
      <c r="C11817">
        <v>-10.41626941798499</v>
      </c>
      <c r="D11817">
        <v>-3.0124811014133681</v>
      </c>
      <c r="E11817">
        <v>1.0674437374055099</v>
      </c>
      <c r="F11817">
        <v>1.4510658957997221E-2</v>
      </c>
      <c r="G11817">
        <v>52.269524203979643</v>
      </c>
      <c r="H11817">
        <v>-7.7515305967373971</v>
      </c>
      <c r="I11817">
        <v>52.898611761953497</v>
      </c>
      <c r="J11817">
        <v>-12.59686062414626</v>
      </c>
    </row>
    <row r="11818" spans="1:10" x14ac:dyDescent="0.3">
      <c r="A11818" s="1">
        <v>11816</v>
      </c>
      <c r="B11818">
        <v>52.605133496048083</v>
      </c>
      <c r="C11818">
        <v>-10.417616123257391</v>
      </c>
      <c r="D11818">
        <v>-3.0123390325003578</v>
      </c>
      <c r="E11818">
        <v>1.087034839062496</v>
      </c>
      <c r="F11818">
        <v>-3.2528101903610572E-2</v>
      </c>
      <c r="G11818">
        <v>52.258781784277197</v>
      </c>
      <c r="H11818">
        <v>-7.7529264809293634</v>
      </c>
      <c r="I11818">
        <v>52.888557706670298</v>
      </c>
      <c r="J11818">
        <v>-12.598167085654939</v>
      </c>
    </row>
    <row r="11819" spans="1:10" x14ac:dyDescent="0.3">
      <c r="A11819" s="1">
        <v>11817</v>
      </c>
      <c r="B11819">
        <v>52.59431369570791</v>
      </c>
      <c r="C11819">
        <v>-10.41898749659069</v>
      </c>
      <c r="D11819">
        <v>-3.012665391196415</v>
      </c>
      <c r="E11819">
        <v>1.004161179928585</v>
      </c>
      <c r="F11819">
        <v>-1.2902823750464511E-2</v>
      </c>
      <c r="G11819">
        <v>52.248831647003627</v>
      </c>
      <c r="H11819">
        <v>-7.7541849612796847</v>
      </c>
      <c r="I11819">
        <v>52.877026249480231</v>
      </c>
      <c r="J11819">
        <v>-12.59963084081717</v>
      </c>
    </row>
    <row r="11820" spans="1:10" x14ac:dyDescent="0.3">
      <c r="A11820" s="1">
        <v>11818</v>
      </c>
      <c r="B11820">
        <v>52.584357400094802</v>
      </c>
      <c r="C11820">
        <v>-10.420261949869071</v>
      </c>
      <c r="D11820">
        <v>-3.0127943670142301</v>
      </c>
      <c r="E11820">
        <v>1.0198017874394201</v>
      </c>
      <c r="F11820">
        <v>3.8212076707038453E-2</v>
      </c>
      <c r="G11820">
        <v>52.236897942935578</v>
      </c>
      <c r="H11820">
        <v>-7.7374933875187537</v>
      </c>
      <c r="I11820">
        <v>52.866137256633522</v>
      </c>
      <c r="J11820">
        <v>-12.595911871175669</v>
      </c>
    </row>
    <row r="11821" spans="1:10" x14ac:dyDescent="0.3">
      <c r="A11821" s="1">
        <v>11819</v>
      </c>
      <c r="B11821">
        <v>52.574245497202419</v>
      </c>
      <c r="C11821">
        <v>-10.42159928547801</v>
      </c>
      <c r="D11821">
        <v>-3.0124121737278262</v>
      </c>
      <c r="E11821">
        <v>1.03511605482694</v>
      </c>
      <c r="F11821">
        <v>2.0863822350863231E-2</v>
      </c>
      <c r="G11821">
        <v>52.225760729311659</v>
      </c>
      <c r="H11821">
        <v>-7.7389637157345756</v>
      </c>
      <c r="I11821">
        <v>52.85685685193436</v>
      </c>
      <c r="J11821">
        <v>-12.597141353517371</v>
      </c>
    </row>
    <row r="11822" spans="1:10" x14ac:dyDescent="0.3">
      <c r="A11822" s="1">
        <v>11820</v>
      </c>
      <c r="B11822">
        <v>52.563984687712519</v>
      </c>
      <c r="C11822">
        <v>-10.422952598559879</v>
      </c>
      <c r="D11822">
        <v>-3.012203565549227</v>
      </c>
      <c r="E11822">
        <v>0.95252794962521903</v>
      </c>
      <c r="F11822">
        <v>7.4998989674950875E-2</v>
      </c>
      <c r="G11822">
        <v>52.214940307688337</v>
      </c>
      <c r="H11822">
        <v>-7.7403897839592419</v>
      </c>
      <c r="I11822">
        <v>52.847049872160198</v>
      </c>
      <c r="J11822">
        <v>-12.59843566422277</v>
      </c>
    </row>
    <row r="11823" spans="1:10" x14ac:dyDescent="0.3">
      <c r="A11823" s="1">
        <v>11821</v>
      </c>
      <c r="B11823">
        <v>52.554447280414713</v>
      </c>
      <c r="C11823">
        <v>-10.424256331840599</v>
      </c>
      <c r="D11823">
        <v>-3.0114456371359908</v>
      </c>
      <c r="E11823">
        <v>0.96978184643996579</v>
      </c>
      <c r="F11823">
        <v>3.7210800667534467E-2</v>
      </c>
      <c r="G11823">
        <v>52.203369810262927</v>
      </c>
      <c r="H11823">
        <v>-7.7419588383741491</v>
      </c>
      <c r="I11823">
        <v>52.839161243828329</v>
      </c>
      <c r="J11823">
        <v>-12.59952422951889</v>
      </c>
    </row>
    <row r="11824" spans="1:10" x14ac:dyDescent="0.3">
      <c r="A11824" s="1">
        <v>11822</v>
      </c>
      <c r="B11824">
        <v>52.544962900263528</v>
      </c>
      <c r="C11824">
        <v>-10.425541852648751</v>
      </c>
      <c r="D11824">
        <v>-3.011078391201115</v>
      </c>
      <c r="E11824">
        <v>0.99159854712357987</v>
      </c>
      <c r="F11824">
        <v>6.3123162856814158E-2</v>
      </c>
      <c r="G11824">
        <v>52.190390009202467</v>
      </c>
      <c r="H11824">
        <v>-7.7242482699420254</v>
      </c>
      <c r="I11824">
        <v>52.83219708522131</v>
      </c>
      <c r="J11824">
        <v>-12.613819298898409</v>
      </c>
    </row>
    <row r="11825" spans="1:10" x14ac:dyDescent="0.3">
      <c r="A11825" s="1">
        <v>11823</v>
      </c>
      <c r="B11825">
        <v>52.535007451449488</v>
      </c>
      <c r="C11825">
        <v>-10.426920807932159</v>
      </c>
      <c r="D11825">
        <v>-3.0104385968754368</v>
      </c>
      <c r="E11825">
        <v>1.0135294740501091</v>
      </c>
      <c r="F11825">
        <v>3.5017711837501297E-2</v>
      </c>
      <c r="G11825">
        <v>52.178706360769993</v>
      </c>
      <c r="H11825">
        <v>-7.7258546318030898</v>
      </c>
      <c r="I11825">
        <v>52.823641625017117</v>
      </c>
      <c r="J11825">
        <v>-12.615014035521471</v>
      </c>
    </row>
    <row r="11826" spans="1:10" x14ac:dyDescent="0.3">
      <c r="A11826" s="1">
        <v>11824</v>
      </c>
      <c r="B11826">
        <v>52.525077875959049</v>
      </c>
      <c r="C11826">
        <v>-10.42828375397967</v>
      </c>
      <c r="D11826">
        <v>-3.0100923106658808</v>
      </c>
      <c r="E11826">
        <v>1.0344611228096929</v>
      </c>
      <c r="F11826">
        <v>6.4628136134946473E-2</v>
      </c>
      <c r="G11826">
        <v>52.167841464693119</v>
      </c>
      <c r="H11826">
        <v>-7.7273411219502952</v>
      </c>
      <c r="I11826">
        <v>52.814469738715808</v>
      </c>
      <c r="J11826">
        <v>-12.61627690034541</v>
      </c>
    </row>
    <row r="11827" spans="1:10" x14ac:dyDescent="0.3">
      <c r="A11827" s="1">
        <v>11825</v>
      </c>
      <c r="B11827">
        <v>52.514698865268677</v>
      </c>
      <c r="C11827">
        <v>-10.4297369529076</v>
      </c>
      <c r="D11827">
        <v>-3.00943755521926</v>
      </c>
      <c r="E11827">
        <v>1.0554504804002629</v>
      </c>
      <c r="F11827">
        <v>3.8437689517962143E-2</v>
      </c>
      <c r="G11827">
        <v>52.155694073804227</v>
      </c>
      <c r="H11827">
        <v>-7.7290288023008902</v>
      </c>
      <c r="I11827">
        <v>52.805523266321011</v>
      </c>
      <c r="J11827">
        <v>-12.61754014938708</v>
      </c>
    </row>
    <row r="11828" spans="1:10" x14ac:dyDescent="0.3">
      <c r="A11828" s="1">
        <v>11826</v>
      </c>
      <c r="B11828">
        <v>52.504406795856049</v>
      </c>
      <c r="C11828">
        <v>-10.43116506048279</v>
      </c>
      <c r="D11828">
        <v>-3.009059144623468</v>
      </c>
      <c r="E11828">
        <v>1.0754032247556331</v>
      </c>
      <c r="F11828">
        <v>-1.7089797713871029E-2</v>
      </c>
      <c r="G11828">
        <v>52.14798049928671</v>
      </c>
      <c r="H11828">
        <v>-7.7576000131284193</v>
      </c>
      <c r="I11828">
        <v>52.794978375747178</v>
      </c>
      <c r="J11828">
        <v>-12.61075177231891</v>
      </c>
    </row>
    <row r="11829" spans="1:10" x14ac:dyDescent="0.3">
      <c r="A11829" s="1">
        <v>11827</v>
      </c>
      <c r="B11829">
        <v>52.49372994997546</v>
      </c>
      <c r="C11829">
        <v>-10.4325992381617</v>
      </c>
      <c r="D11829">
        <v>-3.0092303398779712</v>
      </c>
      <c r="E11829">
        <v>0.99265954189430494</v>
      </c>
      <c r="F11829">
        <v>-6.9872368607402213E-3</v>
      </c>
      <c r="G11829">
        <v>52.13776136027564</v>
      </c>
      <c r="H11829">
        <v>-7.7589732114952472</v>
      </c>
      <c r="I11829">
        <v>52.783928390708567</v>
      </c>
      <c r="J11829">
        <v>-12.61223566253368</v>
      </c>
    </row>
    <row r="11830" spans="1:10" x14ac:dyDescent="0.3">
      <c r="A11830" s="1">
        <v>11828</v>
      </c>
      <c r="B11830">
        <v>52.483901391101341</v>
      </c>
      <c r="C11830">
        <v>-10.43392161630161</v>
      </c>
      <c r="D11830">
        <v>-3.0093001455444601</v>
      </c>
      <c r="E11830">
        <v>0.91013839416633868</v>
      </c>
      <c r="F11830">
        <v>6.2493070425851477E-2</v>
      </c>
      <c r="G11830">
        <v>52.128119436515391</v>
      </c>
      <c r="H11830">
        <v>-7.7602707475245856</v>
      </c>
      <c r="I11830">
        <v>52.773947680154222</v>
      </c>
      <c r="J11830">
        <v>-12.613578292858641</v>
      </c>
    </row>
    <row r="11831" spans="1:10" x14ac:dyDescent="0.3">
      <c r="A11831" s="1">
        <v>11829</v>
      </c>
      <c r="B11831">
        <v>52.474873116658571</v>
      </c>
      <c r="C11831">
        <v>-10.435187323605311</v>
      </c>
      <c r="D11831">
        <v>-3.0086741724705481</v>
      </c>
      <c r="E11831">
        <v>0.82740061931740072</v>
      </c>
      <c r="F11831">
        <v>2.5005550050365939E-2</v>
      </c>
      <c r="G11831">
        <v>52.11741759843423</v>
      </c>
      <c r="H11831">
        <v>-7.761759688562214</v>
      </c>
      <c r="I11831">
        <v>52.766283755186038</v>
      </c>
      <c r="J11831">
        <v>-12.61466201196624</v>
      </c>
    </row>
    <row r="11832" spans="1:10" x14ac:dyDescent="0.3">
      <c r="A11832" s="1">
        <v>11830</v>
      </c>
      <c r="B11832">
        <v>52.466553137400297</v>
      </c>
      <c r="C11832">
        <v>-10.43633143929765</v>
      </c>
      <c r="D11832">
        <v>-3.0084203612822571</v>
      </c>
      <c r="E11832">
        <v>0.74356001548897055</v>
      </c>
      <c r="F11832">
        <v>7.4719845227702864E-2</v>
      </c>
      <c r="G11832">
        <v>52.108419084852038</v>
      </c>
      <c r="H11832">
        <v>-7.7629946165746873</v>
      </c>
      <c r="I11832">
        <v>52.758516941595978</v>
      </c>
      <c r="J11832">
        <v>-12.61573209417792</v>
      </c>
    </row>
    <row r="11833" spans="1:10" x14ac:dyDescent="0.3">
      <c r="A11833" s="1">
        <v>11831</v>
      </c>
      <c r="B11833">
        <v>52.459304275242197</v>
      </c>
      <c r="C11833">
        <v>-10.437368475558671</v>
      </c>
      <c r="D11833">
        <v>-3.0076845114423372</v>
      </c>
      <c r="E11833">
        <v>0.74362141586681985</v>
      </c>
      <c r="F11833">
        <v>2.6635569440877329E-2</v>
      </c>
      <c r="G11833">
        <v>52.100524189751759</v>
      </c>
      <c r="H11833">
        <v>-7.7741021756336579</v>
      </c>
      <c r="I11833">
        <v>52.751475005521002</v>
      </c>
      <c r="J11833">
        <v>-12.606185785227231</v>
      </c>
    </row>
    <row r="11834" spans="1:10" x14ac:dyDescent="0.3">
      <c r="A11834" s="1">
        <v>11832</v>
      </c>
      <c r="B11834">
        <v>52.451874619140263</v>
      </c>
      <c r="C11834">
        <v>-10.43841279231648</v>
      </c>
      <c r="D11834">
        <v>-3.007415774596462</v>
      </c>
      <c r="E11834">
        <v>0.76505415242890284</v>
      </c>
      <c r="F11834">
        <v>5.4550577885560593E-2</v>
      </c>
      <c r="G11834">
        <v>52.092378828828743</v>
      </c>
      <c r="H11834">
        <v>-7.7752430059887132</v>
      </c>
      <c r="I11834">
        <v>52.744628179984922</v>
      </c>
      <c r="J11834">
        <v>-12.60715150663003</v>
      </c>
    </row>
    <row r="11835" spans="1:10" x14ac:dyDescent="0.3">
      <c r="A11835" s="1">
        <v>11833</v>
      </c>
      <c r="B11835">
        <v>52.444366835961588</v>
      </c>
      <c r="C11835">
        <v>-10.439493979260609</v>
      </c>
      <c r="D11835">
        <v>-3.0068749254397549</v>
      </c>
      <c r="E11835">
        <v>0.78565968798223018</v>
      </c>
      <c r="F11835">
        <v>2.2235837499563E-2</v>
      </c>
      <c r="G11835">
        <v>52.083430725166643</v>
      </c>
      <c r="H11835">
        <v>-7.7765190154306856</v>
      </c>
      <c r="I11835">
        <v>52.738293314436</v>
      </c>
      <c r="J11835">
        <v>-12.60807404086804</v>
      </c>
    </row>
    <row r="11836" spans="1:10" x14ac:dyDescent="0.3">
      <c r="A11836" s="1">
        <v>11834</v>
      </c>
      <c r="B11836">
        <v>52.436589061828123</v>
      </c>
      <c r="C11836">
        <v>-10.44059605349797</v>
      </c>
      <c r="D11836">
        <v>-3.006652599085438</v>
      </c>
      <c r="E11836">
        <v>0.70307158278050896</v>
      </c>
      <c r="F11836">
        <v>6.6866293999598619E-2</v>
      </c>
      <c r="G11836">
        <v>52.075060910443057</v>
      </c>
      <c r="H11836">
        <v>-7.7777014010911447</v>
      </c>
      <c r="I11836">
        <v>52.730997665533458</v>
      </c>
      <c r="J11836">
        <v>-12.60911071390816</v>
      </c>
    </row>
    <row r="11837" spans="1:10" x14ac:dyDescent="0.3">
      <c r="A11837" s="1">
        <v>11835</v>
      </c>
      <c r="B11837">
        <v>52.429560020338499</v>
      </c>
      <c r="C11837">
        <v>-10.44162505455841</v>
      </c>
      <c r="D11837">
        <v>-3.0059769700562349</v>
      </c>
      <c r="E11837">
        <v>0.71675720135822929</v>
      </c>
      <c r="F11837">
        <v>2.0771123262569101E-2</v>
      </c>
      <c r="G11837">
        <v>52.066232822675637</v>
      </c>
      <c r="H11837">
        <v>-7.7789752688187903</v>
      </c>
      <c r="I11837">
        <v>52.725433668192167</v>
      </c>
      <c r="J11837">
        <v>-12.609940309048721</v>
      </c>
    </row>
    <row r="11838" spans="1:10" x14ac:dyDescent="0.3">
      <c r="A11838" s="1">
        <v>11836</v>
      </c>
      <c r="B11838">
        <v>52.422577873783219</v>
      </c>
      <c r="C11838">
        <v>-10.44262517856972</v>
      </c>
      <c r="D11838">
        <v>-3.0057725671057902</v>
      </c>
      <c r="E11838">
        <v>0.74314379655625018</v>
      </c>
      <c r="F11838">
        <v>5.1097859364924697E-2</v>
      </c>
      <c r="G11838">
        <v>52.058950002192972</v>
      </c>
      <c r="H11838">
        <v>-7.7818320153271152</v>
      </c>
      <c r="I11838">
        <v>52.722666232962631</v>
      </c>
      <c r="J11838">
        <v>-12.638477358385609</v>
      </c>
    </row>
    <row r="11839" spans="1:10" x14ac:dyDescent="0.3">
      <c r="A11839" s="1">
        <v>11837</v>
      </c>
      <c r="B11839">
        <v>52.415210400483687</v>
      </c>
      <c r="C11839">
        <v>-10.443702217445381</v>
      </c>
      <c r="D11839">
        <v>-3.0052606022024468</v>
      </c>
      <c r="E11839">
        <v>0.77016439533922121</v>
      </c>
      <c r="F11839">
        <v>2.1475357297050648E-2</v>
      </c>
      <c r="G11839">
        <v>52.050220343893223</v>
      </c>
      <c r="H11839">
        <v>-7.7830955676104416</v>
      </c>
      <c r="I11839">
        <v>52.716422919535198</v>
      </c>
      <c r="J11839">
        <v>-12.63940047478491</v>
      </c>
    </row>
    <row r="11840" spans="1:10" x14ac:dyDescent="0.3">
      <c r="A11840" s="1">
        <v>11838</v>
      </c>
      <c r="B11840">
        <v>52.407559521810811</v>
      </c>
      <c r="C11840">
        <v>-10.444802196328411</v>
      </c>
      <c r="D11840">
        <v>-3.0050450705754082</v>
      </c>
      <c r="E11840">
        <v>0.79664876030072596</v>
      </c>
      <c r="F11840">
        <v>5.3668784989794549E-2</v>
      </c>
      <c r="G11840">
        <v>52.041996028822219</v>
      </c>
      <c r="H11840">
        <v>-7.7842742751913576</v>
      </c>
      <c r="I11840">
        <v>52.709245276280299</v>
      </c>
      <c r="J11840">
        <v>-12.64043548184477</v>
      </c>
    </row>
    <row r="11841" spans="1:10" x14ac:dyDescent="0.3">
      <c r="A11841" s="1">
        <v>11839</v>
      </c>
      <c r="B11841">
        <v>52.399676486395897</v>
      </c>
      <c r="C11841">
        <v>-10.445958781142069</v>
      </c>
      <c r="D11841">
        <v>-3.0045083192591582</v>
      </c>
      <c r="E11841">
        <v>0.82247229317495718</v>
      </c>
      <c r="F11841">
        <v>2.4525634590080881E-2</v>
      </c>
      <c r="G11841">
        <v>52.032685004272068</v>
      </c>
      <c r="H11841">
        <v>-7.7856274599333011</v>
      </c>
      <c r="I11841">
        <v>52.70254070640668</v>
      </c>
      <c r="J11841">
        <v>-12.64142982015726</v>
      </c>
    </row>
    <row r="11842" spans="1:10" x14ac:dyDescent="0.3">
      <c r="A11842" s="1">
        <v>11840</v>
      </c>
      <c r="B11842">
        <v>52.391561737675147</v>
      </c>
      <c r="C11842">
        <v>-10.44713134077195</v>
      </c>
      <c r="D11842">
        <v>-3.0042638291522219</v>
      </c>
      <c r="E11842">
        <v>0.74013035515615833</v>
      </c>
      <c r="F11842">
        <v>6.949949265630373E-2</v>
      </c>
      <c r="G11842">
        <v>52.023919841837127</v>
      </c>
      <c r="H11842">
        <v>-7.786889824860193</v>
      </c>
      <c r="I11842">
        <v>52.694962719577759</v>
      </c>
      <c r="J11842">
        <v>-12.642528266864749</v>
      </c>
    </row>
    <row r="11843" spans="1:10" x14ac:dyDescent="0.3">
      <c r="A11843" s="1">
        <v>11841</v>
      </c>
      <c r="B11843">
        <v>52.384242128975828</v>
      </c>
      <c r="C11843">
        <v>-10.448221963831241</v>
      </c>
      <c r="D11843">
        <v>-3.0035689177383089</v>
      </c>
      <c r="E11843">
        <v>0.76150661561643629</v>
      </c>
      <c r="F11843">
        <v>2.6711673103784531E-2</v>
      </c>
      <c r="G11843">
        <v>52.011478209055952</v>
      </c>
      <c r="H11843">
        <v>-7.7646705702711341</v>
      </c>
      <c r="I11843">
        <v>52.686972742886702</v>
      </c>
      <c r="J11843">
        <v>-12.62759909080332</v>
      </c>
    </row>
    <row r="11844" spans="1:10" x14ac:dyDescent="0.3">
      <c r="A11844" s="1">
        <v>11842</v>
      </c>
      <c r="B11844">
        <v>52.376590146459812</v>
      </c>
      <c r="C11844">
        <v>-10.449341414224129</v>
      </c>
      <c r="D11844">
        <v>-3.0032976489614498</v>
      </c>
      <c r="E11844">
        <v>0.78768266516453778</v>
      </c>
      <c r="F11844">
        <v>5.5926771912069552E-2</v>
      </c>
      <c r="G11844">
        <v>52.004734893685082</v>
      </c>
      <c r="H11844">
        <v>-7.7776499430603261</v>
      </c>
      <c r="I11844">
        <v>52.679493580907113</v>
      </c>
      <c r="J11844">
        <v>-12.62563048466342</v>
      </c>
    </row>
    <row r="11845" spans="1:10" x14ac:dyDescent="0.3">
      <c r="A11845" s="1">
        <v>11843</v>
      </c>
      <c r="B11845">
        <v>52.368803375151082</v>
      </c>
      <c r="C11845">
        <v>-10.45050260296912</v>
      </c>
      <c r="D11845">
        <v>-3.0027386617893002</v>
      </c>
      <c r="E11845">
        <v>0.81288375225836285</v>
      </c>
      <c r="F11845">
        <v>2.464413528790375E-2</v>
      </c>
      <c r="G11845">
        <v>51.995454739289983</v>
      </c>
      <c r="H11845">
        <v>-7.7790194115179307</v>
      </c>
      <c r="I11845">
        <v>52.672923279884692</v>
      </c>
      <c r="J11845">
        <v>-12.626622014274091</v>
      </c>
    </row>
    <row r="11846" spans="1:10" x14ac:dyDescent="0.3">
      <c r="A11846" s="1">
        <v>11844</v>
      </c>
      <c r="B11846">
        <v>52.360817320893638</v>
      </c>
      <c r="C11846">
        <v>-10.451673693349591</v>
      </c>
      <c r="D11846">
        <v>-3.002493959854883</v>
      </c>
      <c r="E11846">
        <v>0.83738259854048236</v>
      </c>
      <c r="F11846">
        <v>5.4908369140627057E-2</v>
      </c>
      <c r="G11846">
        <v>51.986814979112239</v>
      </c>
      <c r="H11846">
        <v>-7.7802819410138069</v>
      </c>
      <c r="I11846">
        <v>52.665469717146202</v>
      </c>
      <c r="J11846">
        <v>-12.627718620774351</v>
      </c>
    </row>
    <row r="11847" spans="1:10" x14ac:dyDescent="0.3">
      <c r="A11847" s="1">
        <v>11845</v>
      </c>
      <c r="B11847">
        <v>52.352601436425687</v>
      </c>
      <c r="C11847">
        <v>-10.45290024509208</v>
      </c>
      <c r="D11847">
        <v>-3.0019492622308661</v>
      </c>
      <c r="E11847">
        <v>0.84781250312570144</v>
      </c>
      <c r="F11847">
        <v>2.51174758144612E-2</v>
      </c>
      <c r="G11847">
        <v>51.977144049458332</v>
      </c>
      <c r="H11847">
        <v>-7.7817126072281226</v>
      </c>
      <c r="I11847">
        <v>52.658439073926857</v>
      </c>
      <c r="J11847">
        <v>-12.62877890627729</v>
      </c>
    </row>
    <row r="11848" spans="1:10" x14ac:dyDescent="0.3">
      <c r="A11848" s="1">
        <v>11846</v>
      </c>
      <c r="B11848">
        <v>52.344036606802128</v>
      </c>
      <c r="C11848">
        <v>-10.4541587928744</v>
      </c>
      <c r="D11848">
        <v>-3.001692793902222</v>
      </c>
      <c r="E11848">
        <v>0.8722241370310897</v>
      </c>
      <c r="F11848">
        <v>5.6380359889798122E-2</v>
      </c>
      <c r="G11848">
        <v>51.960102584503737</v>
      </c>
      <c r="H11848">
        <v>-7.7277374298013584</v>
      </c>
      <c r="I11848">
        <v>52.644339245178386</v>
      </c>
      <c r="J11848">
        <v>-12.586690637160681</v>
      </c>
    </row>
    <row r="11849" spans="1:10" x14ac:dyDescent="0.3">
      <c r="A11849" s="1">
        <v>11847</v>
      </c>
      <c r="B11849">
        <v>52.335565172160877</v>
      </c>
      <c r="C11849">
        <v>-10.45542710034792</v>
      </c>
      <c r="D11849">
        <v>-3.00113909931923</v>
      </c>
      <c r="E11849">
        <v>0.89518882952351941</v>
      </c>
      <c r="F11849">
        <v>2.7265183544944289E-2</v>
      </c>
      <c r="G11849">
        <v>51.95012160405274</v>
      </c>
      <c r="H11849">
        <v>-7.7292187373823626</v>
      </c>
      <c r="I11849">
        <v>52.637048535773992</v>
      </c>
      <c r="J11849">
        <v>-12.58779234180523</v>
      </c>
    </row>
    <row r="11850" spans="1:10" x14ac:dyDescent="0.3">
      <c r="A11850" s="1">
        <v>11848</v>
      </c>
      <c r="B11850">
        <v>52.326585780608653</v>
      </c>
      <c r="C11850">
        <v>-10.456752870172449</v>
      </c>
      <c r="D11850">
        <v>-3.0008626449359048</v>
      </c>
      <c r="E11850">
        <v>0.91839929362628814</v>
      </c>
      <c r="F11850">
        <v>5.6252396264879878E-2</v>
      </c>
      <c r="G11850">
        <v>51.940388554987472</v>
      </c>
      <c r="H11850">
        <v>-7.7306511689474542</v>
      </c>
      <c r="I11850">
        <v>52.628658634411373</v>
      </c>
      <c r="J11850">
        <v>-12.589034683748279</v>
      </c>
    </row>
    <row r="11851" spans="1:10" x14ac:dyDescent="0.3">
      <c r="A11851" s="1">
        <v>11849</v>
      </c>
      <c r="B11851">
        <v>52.317466793057747</v>
      </c>
      <c r="C11851">
        <v>-10.45812208249359</v>
      </c>
      <c r="D11851">
        <v>-3.0002978415349348</v>
      </c>
      <c r="E11851">
        <v>0.83546458503101229</v>
      </c>
      <c r="F11851">
        <v>1.541421274828517E-2</v>
      </c>
      <c r="G11851">
        <v>51.929729917605187</v>
      </c>
      <c r="H11851">
        <v>-7.732238941580615</v>
      </c>
      <c r="I11851">
        <v>52.620743918635519</v>
      </c>
      <c r="J11851">
        <v>-12.590232944201309</v>
      </c>
    </row>
    <row r="11852" spans="1:10" x14ac:dyDescent="0.3">
      <c r="A11852" s="1">
        <v>11850</v>
      </c>
      <c r="B11852">
        <v>52.309349598346351</v>
      </c>
      <c r="C11852">
        <v>-10.45931270709354</v>
      </c>
      <c r="D11852">
        <v>-3.000146477880687</v>
      </c>
      <c r="E11852">
        <v>0.84586682875490593</v>
      </c>
      <c r="F11852">
        <v>5.0107174326567118E-2</v>
      </c>
      <c r="G11852">
        <v>51.924729994614268</v>
      </c>
      <c r="H11852">
        <v>-7.7582771841329112</v>
      </c>
      <c r="I11852">
        <v>52.613644420383942</v>
      </c>
      <c r="J11852">
        <v>-12.596258187254429</v>
      </c>
    </row>
    <row r="11853" spans="1:10" x14ac:dyDescent="0.3">
      <c r="A11853" s="1">
        <v>11851</v>
      </c>
      <c r="B11853">
        <v>52.3008290233564</v>
      </c>
      <c r="C11853">
        <v>-10.46058987073974</v>
      </c>
      <c r="D11853">
        <v>-2.9996361003063439</v>
      </c>
      <c r="E11853">
        <v>0.87109114990486247</v>
      </c>
      <c r="F11853">
        <v>2.1747890546778378E-2</v>
      </c>
      <c r="G11853">
        <v>51.914830921819608</v>
      </c>
      <c r="H11853">
        <v>-7.7597510007809536</v>
      </c>
      <c r="I11853">
        <v>52.606214454765151</v>
      </c>
      <c r="J11853">
        <v>-12.5973797673328</v>
      </c>
    </row>
    <row r="11854" spans="1:10" x14ac:dyDescent="0.3">
      <c r="A11854" s="1">
        <v>11852</v>
      </c>
      <c r="B11854">
        <v>52.292373519633919</v>
      </c>
      <c r="C11854">
        <v>-10.46184167145991</v>
      </c>
      <c r="D11854">
        <v>-2.9994226970977942</v>
      </c>
      <c r="E11854">
        <v>0.89486035054258961</v>
      </c>
      <c r="F11854">
        <v>5.2977570262908447E-2</v>
      </c>
      <c r="G11854">
        <v>51.905799059210253</v>
      </c>
      <c r="H11854">
        <v>-7.7610852362332201</v>
      </c>
      <c r="I11854">
        <v>52.598214941905383</v>
      </c>
      <c r="J11854">
        <v>-12.598566349166861</v>
      </c>
    </row>
    <row r="11855" spans="1:10" x14ac:dyDescent="0.3">
      <c r="A11855" s="1">
        <v>11853</v>
      </c>
      <c r="B11855">
        <v>52.283524486416738</v>
      </c>
      <c r="C11855">
        <v>-10.46317711844903</v>
      </c>
      <c r="D11855">
        <v>-2.998892884007887</v>
      </c>
      <c r="E11855">
        <v>0.91857516335937406</v>
      </c>
      <c r="F11855">
        <v>2.678985547614977E-2</v>
      </c>
      <c r="G11855">
        <v>51.895519184204069</v>
      </c>
      <c r="H11855">
        <v>-7.7626258744758481</v>
      </c>
      <c r="I11855">
        <v>52.590497930413882</v>
      </c>
      <c r="J11855">
        <v>-12.59973945748327</v>
      </c>
    </row>
    <row r="11856" spans="1:10" x14ac:dyDescent="0.3">
      <c r="A11856" s="1">
        <v>11854</v>
      </c>
      <c r="B11856">
        <v>52.274439600748217</v>
      </c>
      <c r="C11856">
        <v>-10.46453310558732</v>
      </c>
      <c r="D11856">
        <v>-2.998624992095813</v>
      </c>
      <c r="E11856">
        <v>0.93614135214793237</v>
      </c>
      <c r="F11856">
        <v>5.8374602963702733E-2</v>
      </c>
      <c r="G11856">
        <v>51.882499556762752</v>
      </c>
      <c r="H11856">
        <v>-7.7417774262837513</v>
      </c>
      <c r="I11856">
        <v>52.580714476399159</v>
      </c>
      <c r="J11856">
        <v>-12.592184183611669</v>
      </c>
    </row>
    <row r="11857" spans="1:10" x14ac:dyDescent="0.3">
      <c r="A11857" s="1">
        <v>11855</v>
      </c>
      <c r="B11857">
        <v>52.265180016586868</v>
      </c>
      <c r="C11857">
        <v>-10.46594157074032</v>
      </c>
      <c r="D11857">
        <v>-2.9980409543534909</v>
      </c>
      <c r="E11857">
        <v>0.95819743030193227</v>
      </c>
      <c r="F11857">
        <v>3.0561617660402302E-2</v>
      </c>
      <c r="G11857">
        <v>51.871649847457363</v>
      </c>
      <c r="H11857">
        <v>-7.7434152635682318</v>
      </c>
      <c r="I11857">
        <v>52.572697468464042</v>
      </c>
      <c r="J11857">
        <v>-12.593413409816961</v>
      </c>
    </row>
    <row r="11858" spans="1:10" x14ac:dyDescent="0.3">
      <c r="A11858" s="1">
        <v>11856</v>
      </c>
      <c r="B11858">
        <v>52.255708720231922</v>
      </c>
      <c r="C11858">
        <v>-10.46736628614226</v>
      </c>
      <c r="D11858">
        <v>-2.9977354696245802</v>
      </c>
      <c r="E11858">
        <v>0.98054192220856029</v>
      </c>
      <c r="F11858">
        <v>6.0179486610061263E-2</v>
      </c>
      <c r="G11858">
        <v>51.861346879266733</v>
      </c>
      <c r="H11858">
        <v>-7.7449603234596678</v>
      </c>
      <c r="I11858">
        <v>52.56387606790809</v>
      </c>
      <c r="J11858">
        <v>-12.59474408406613</v>
      </c>
    </row>
    <row r="11859" spans="1:10" x14ac:dyDescent="0.3">
      <c r="A11859" s="1">
        <v>11857</v>
      </c>
      <c r="B11859">
        <v>52.246016614558251</v>
      </c>
      <c r="C11859">
        <v>-10.468849519554061</v>
      </c>
      <c r="D11859">
        <v>-2.9971337040282111</v>
      </c>
      <c r="E11859">
        <v>1.0024155158943431</v>
      </c>
      <c r="F11859">
        <v>3.2938036219233087E-2</v>
      </c>
      <c r="G11859">
        <v>51.850016594847773</v>
      </c>
      <c r="H11859">
        <v>-7.746681363166859</v>
      </c>
      <c r="I11859">
        <v>52.555464089129373</v>
      </c>
      <c r="J11859">
        <v>-12.5960414877964</v>
      </c>
    </row>
    <row r="11860" spans="1:10" x14ac:dyDescent="0.3">
      <c r="A11860" s="1">
        <v>11858</v>
      </c>
      <c r="B11860">
        <v>52.236112767897907</v>
      </c>
      <c r="C11860">
        <v>-10.47034913178787</v>
      </c>
      <c r="D11860">
        <v>-2.9968045674243742</v>
      </c>
      <c r="E11860">
        <v>0.91987664412920633</v>
      </c>
      <c r="F11860">
        <v>7.668122973021646E-2</v>
      </c>
      <c r="G11860">
        <v>51.83921680447105</v>
      </c>
      <c r="H11860">
        <v>-7.748311460947388</v>
      </c>
      <c r="I11860">
        <v>52.546260362435163</v>
      </c>
      <c r="J11860">
        <v>-12.59743913432089</v>
      </c>
    </row>
    <row r="11861" spans="1:10" x14ac:dyDescent="0.3">
      <c r="A11861" s="1">
        <v>11859</v>
      </c>
      <c r="B11861">
        <v>52.22702414199729</v>
      </c>
      <c r="C11861">
        <v>-10.471759739612599</v>
      </c>
      <c r="D11861">
        <v>-2.9960378655517399</v>
      </c>
      <c r="E11861">
        <v>0.9373759219573915</v>
      </c>
      <c r="F11861">
        <v>3.7988045711078743E-2</v>
      </c>
      <c r="G11861">
        <v>51.826177204480203</v>
      </c>
      <c r="H11861">
        <v>-7.7373108820806449</v>
      </c>
      <c r="I11861">
        <v>52.537390564915292</v>
      </c>
      <c r="J11861">
        <v>-12.58897963362317</v>
      </c>
    </row>
    <row r="11862" spans="1:10" x14ac:dyDescent="0.3">
      <c r="A11862" s="1">
        <v>11860</v>
      </c>
      <c r="B11862">
        <v>52.217756346578298</v>
      </c>
      <c r="C11862">
        <v>-10.473179974016681</v>
      </c>
      <c r="D11862">
        <v>-2.995657894886353</v>
      </c>
      <c r="E11862">
        <v>0.95937284235086462</v>
      </c>
      <c r="F11862">
        <v>6.3534876198044529E-2</v>
      </c>
      <c r="G11862">
        <v>51.815870427671022</v>
      </c>
      <c r="H11862">
        <v>-7.7388836239553536</v>
      </c>
      <c r="I11862">
        <v>52.528927228523841</v>
      </c>
      <c r="J11862">
        <v>-12.59028178505419</v>
      </c>
    </row>
    <row r="11863" spans="1:10" x14ac:dyDescent="0.3">
      <c r="A11863" s="1">
        <v>11861</v>
      </c>
      <c r="B11863">
        <v>52.208274020129522</v>
      </c>
      <c r="C11863">
        <v>-10.474657132676411</v>
      </c>
      <c r="D11863">
        <v>-2.995022349807654</v>
      </c>
      <c r="E11863">
        <v>0.98170862734660558</v>
      </c>
      <c r="F11863">
        <v>3.4087336075478057E-2</v>
      </c>
      <c r="G11863">
        <v>51.804650413914629</v>
      </c>
      <c r="H11863">
        <v>-7.7406167514309603</v>
      </c>
      <c r="I11863">
        <v>52.520790352777908</v>
      </c>
      <c r="J11863">
        <v>-12.591560753037299</v>
      </c>
    </row>
    <row r="11864" spans="1:10" x14ac:dyDescent="0.3">
      <c r="A11864" s="1">
        <v>11862</v>
      </c>
      <c r="B11864">
        <v>52.198567623934508</v>
      </c>
      <c r="C11864">
        <v>-10.47615192843795</v>
      </c>
      <c r="D11864">
        <v>-2.9946813467391138</v>
      </c>
      <c r="E11864">
        <v>1.0035665649322849</v>
      </c>
      <c r="F11864">
        <v>6.259956827488275E-2</v>
      </c>
      <c r="G11864">
        <v>51.794011725045472</v>
      </c>
      <c r="H11864">
        <v>-7.7422493430394219</v>
      </c>
      <c r="I11864">
        <v>52.511805809029063</v>
      </c>
      <c r="J11864">
        <v>-12.592948856692461</v>
      </c>
    </row>
    <row r="11865" spans="1:10" x14ac:dyDescent="0.3">
      <c r="A11865" s="1">
        <v>11863</v>
      </c>
      <c r="B11865">
        <v>52.188683317672847</v>
      </c>
      <c r="C11865">
        <v>-10.47769838659524</v>
      </c>
      <c r="D11865">
        <v>-2.9940572918903769</v>
      </c>
      <c r="E11865">
        <v>0.92122265757602295</v>
      </c>
      <c r="F11865">
        <v>2.5391779897014952E-2</v>
      </c>
      <c r="G11865">
        <v>51.782421392506187</v>
      </c>
      <c r="H11865">
        <v>-7.7440487986021989</v>
      </c>
      <c r="I11865">
        <v>52.503242439074107</v>
      </c>
      <c r="J11865">
        <v>-12.59429942486682</v>
      </c>
    </row>
    <row r="11866" spans="1:10" x14ac:dyDescent="0.3">
      <c r="A11866" s="1">
        <v>11864</v>
      </c>
      <c r="B11866">
        <v>52.179549263896703</v>
      </c>
      <c r="C11866">
        <v>-10.47910160452988</v>
      </c>
      <c r="D11866">
        <v>-2.9938025752224462</v>
      </c>
      <c r="E11866">
        <v>0.83836278380435547</v>
      </c>
      <c r="F11866">
        <v>-5.5569801209867237E-2</v>
      </c>
      <c r="G11866">
        <v>51.772591045802479</v>
      </c>
      <c r="H11866">
        <v>-7.7455555868999886</v>
      </c>
      <c r="I11866">
        <v>52.494647508651539</v>
      </c>
      <c r="J11866">
        <v>-12.5956224506879</v>
      </c>
    </row>
    <row r="11867" spans="1:10" x14ac:dyDescent="0.3">
      <c r="A11867" s="1">
        <v>11865</v>
      </c>
      <c r="B11867">
        <v>52.171255459644392</v>
      </c>
      <c r="C11867">
        <v>-10.48031172110173</v>
      </c>
      <c r="D11867">
        <v>-2.994358140215859</v>
      </c>
      <c r="E11867">
        <v>0.86243835416867676</v>
      </c>
      <c r="F11867">
        <v>-2.0607713860671142E-2</v>
      </c>
      <c r="G11867">
        <v>51.766773280457159</v>
      </c>
      <c r="H11867">
        <v>-7.7529949477134288</v>
      </c>
      <c r="I11867">
        <v>52.485016583091323</v>
      </c>
      <c r="J11867">
        <v>-12.595920316104509</v>
      </c>
    </row>
    <row r="11868" spans="1:10" x14ac:dyDescent="0.3">
      <c r="A11868" s="1">
        <v>11866</v>
      </c>
      <c r="B11868">
        <v>52.162720137867012</v>
      </c>
      <c r="C11868">
        <v>-10.481560742953331</v>
      </c>
      <c r="D11868">
        <v>-2.9945642613772918</v>
      </c>
      <c r="E11868">
        <v>0.8860081299556376</v>
      </c>
      <c r="F11868">
        <v>-4.9801000598604213E-2</v>
      </c>
      <c r="G11868">
        <v>51.758800124969127</v>
      </c>
      <c r="H11868">
        <v>-7.7541606551653661</v>
      </c>
      <c r="I11868">
        <v>52.476045182951083</v>
      </c>
      <c r="J11868">
        <v>-12.597233965821029</v>
      </c>
    </row>
    <row r="11869" spans="1:10" x14ac:dyDescent="0.3">
      <c r="A11869" s="1">
        <v>11867</v>
      </c>
      <c r="B11869">
        <v>52.153803223267417</v>
      </c>
      <c r="C11869">
        <v>-10.4828321281888</v>
      </c>
      <c r="D11869">
        <v>-2.9950705348530642</v>
      </c>
      <c r="E11869">
        <v>0.90944974926653477</v>
      </c>
      <c r="F11869">
        <v>-2.1096351188205211E-2</v>
      </c>
      <c r="G11869">
        <v>51.75126407239776</v>
      </c>
      <c r="H11869">
        <v>-7.755227895954528</v>
      </c>
      <c r="I11869">
        <v>52.466057119006493</v>
      </c>
      <c r="J11869">
        <v>-12.598663708072261</v>
      </c>
    </row>
    <row r="11870" spans="1:10" x14ac:dyDescent="0.3">
      <c r="A11870" s="1">
        <v>11868</v>
      </c>
      <c r="B11870">
        <v>52.144973972789273</v>
      </c>
      <c r="C11870">
        <v>-10.48410238401698</v>
      </c>
      <c r="D11870">
        <v>-2.995277454235048</v>
      </c>
      <c r="E11870">
        <v>0.93157336646227473</v>
      </c>
      <c r="F11870">
        <v>-5.1879858171743329E-2</v>
      </c>
      <c r="G11870">
        <v>51.742999224715092</v>
      </c>
      <c r="H11870">
        <v>-7.7564149170230259</v>
      </c>
      <c r="I11870">
        <v>52.456790055283903</v>
      </c>
      <c r="J11870">
        <v>-12.599998529987779</v>
      </c>
    </row>
    <row r="11871" spans="1:10" x14ac:dyDescent="0.3">
      <c r="A11871" s="1">
        <v>11869</v>
      </c>
      <c r="B11871">
        <v>52.135752973967847</v>
      </c>
      <c r="C11871">
        <v>-10.485400680985951</v>
      </c>
      <c r="D11871">
        <v>-2.995796042046925</v>
      </c>
      <c r="E11871">
        <v>0.84900692397265076</v>
      </c>
      <c r="F11871">
        <v>-1.8337415518578849E-2</v>
      </c>
      <c r="G11871">
        <v>51.73670084266675</v>
      </c>
      <c r="H11871">
        <v>-7.7677750242038934</v>
      </c>
      <c r="I11871">
        <v>52.449381052794912</v>
      </c>
      <c r="J11871">
        <v>-12.6212712774634</v>
      </c>
    </row>
    <row r="11872" spans="1:10" x14ac:dyDescent="0.3">
      <c r="A11872" s="1">
        <v>11870</v>
      </c>
      <c r="B11872">
        <v>52.127324590956583</v>
      </c>
      <c r="C11872">
        <v>-10.48660898020114</v>
      </c>
      <c r="D11872">
        <v>-2.9959799450368791</v>
      </c>
      <c r="E11872">
        <v>0.86803741141441837</v>
      </c>
      <c r="F11872">
        <v>-5.1932051753662313E-2</v>
      </c>
      <c r="G11872">
        <v>51.728772245884556</v>
      </c>
      <c r="H11872">
        <v>-7.7689099824948702</v>
      </c>
      <c r="I11872">
        <v>52.440559871493512</v>
      </c>
      <c r="J11872">
        <v>-12.62253721770179</v>
      </c>
    </row>
    <row r="11873" spans="1:10" x14ac:dyDescent="0.3">
      <c r="A11873" s="1">
        <v>11871</v>
      </c>
      <c r="B11873">
        <v>52.1185995182773</v>
      </c>
      <c r="C11873">
        <v>-10.487828736327049</v>
      </c>
      <c r="D11873">
        <v>-2.996507015919462</v>
      </c>
      <c r="E11873">
        <v>0.89183321546559413</v>
      </c>
      <c r="F11873">
        <v>-2.349249071670723E-2</v>
      </c>
      <c r="G11873">
        <v>51.721479648507923</v>
      </c>
      <c r="H11873">
        <v>-7.7699200507876691</v>
      </c>
      <c r="I11873">
        <v>52.43070896977612</v>
      </c>
      <c r="J11873">
        <v>-12.623921774331439</v>
      </c>
    </row>
    <row r="11874" spans="1:10" x14ac:dyDescent="0.3">
      <c r="A11874" s="1">
        <v>11872</v>
      </c>
      <c r="B11874">
        <v>52.109900761528493</v>
      </c>
      <c r="C11874">
        <v>-10.48905823940072</v>
      </c>
      <c r="D11874">
        <v>-2.99673843434763</v>
      </c>
      <c r="E11874">
        <v>0.91442619044484597</v>
      </c>
      <c r="F11874">
        <v>-5.4558863286643992E-2</v>
      </c>
      <c r="G11874">
        <v>51.713409876543189</v>
      </c>
      <c r="H11874">
        <v>-7.7710577257842024</v>
      </c>
      <c r="I11874">
        <v>52.421515873381011</v>
      </c>
      <c r="J11874">
        <v>-12.62522344808446</v>
      </c>
    </row>
    <row r="11875" spans="1:10" x14ac:dyDescent="0.3">
      <c r="A11875" s="1">
        <v>11873</v>
      </c>
      <c r="B11875">
        <v>52.100849491766581</v>
      </c>
      <c r="C11875">
        <v>-10.49031056713638</v>
      </c>
      <c r="D11875">
        <v>-2.9972836192169359</v>
      </c>
      <c r="E11875">
        <v>0.92330693866117686</v>
      </c>
      <c r="F11875">
        <v>-2.712012027944306E-2</v>
      </c>
      <c r="G11875">
        <v>51.708698683047068</v>
      </c>
      <c r="H11875">
        <v>-7.7917627551962658</v>
      </c>
      <c r="I11875">
        <v>52.411029327798779</v>
      </c>
      <c r="J11875">
        <v>-12.62478306909501</v>
      </c>
    </row>
    <row r="11876" spans="1:10" x14ac:dyDescent="0.3">
      <c r="A11876" s="1">
        <v>11874</v>
      </c>
      <c r="B11876">
        <v>52.091728118455208</v>
      </c>
      <c r="C11876">
        <v>-10.49158797640248</v>
      </c>
      <c r="D11876">
        <v>-2.997554154169217</v>
      </c>
      <c r="E11876">
        <v>0.94070244205442444</v>
      </c>
      <c r="F11876">
        <v>2.7887316463467801E-2</v>
      </c>
      <c r="G11876">
        <v>51.70030737558092</v>
      </c>
      <c r="H11876">
        <v>-7.7929341727155652</v>
      </c>
      <c r="I11876">
        <v>52.401330493727087</v>
      </c>
      <c r="J11876">
        <v>-12.626144314737109</v>
      </c>
    </row>
    <row r="11877" spans="1:10" x14ac:dyDescent="0.3">
      <c r="A11877" s="1">
        <v>11875</v>
      </c>
      <c r="B11877">
        <v>52.082288560144399</v>
      </c>
      <c r="C11877">
        <v>-10.492959447508641</v>
      </c>
      <c r="D11877">
        <v>-2.997271378393024</v>
      </c>
      <c r="E11877">
        <v>0.96375002262335685</v>
      </c>
      <c r="F11877">
        <v>1.076897799621342E-2</v>
      </c>
      <c r="G11877">
        <v>51.690104719005689</v>
      </c>
      <c r="H11877">
        <v>-7.7944164360196941</v>
      </c>
      <c r="I11877">
        <v>52.392494523855397</v>
      </c>
      <c r="J11877">
        <v>-12.62742815245061</v>
      </c>
    </row>
    <row r="11878" spans="1:10" x14ac:dyDescent="0.3">
      <c r="A11878" s="1">
        <v>11876</v>
      </c>
      <c r="B11878">
        <v>52.072855207398931</v>
      </c>
      <c r="C11878">
        <v>-10.494330613650011</v>
      </c>
      <c r="D11878">
        <v>-2.997164862074428</v>
      </c>
      <c r="E11878">
        <v>0.98574269907738798</v>
      </c>
      <c r="F11878">
        <v>4.6224891248957747E-2</v>
      </c>
      <c r="G11878">
        <v>51.680383929618422</v>
      </c>
      <c r="H11878">
        <v>-7.7958293914484251</v>
      </c>
      <c r="I11878">
        <v>52.383288525098351</v>
      </c>
      <c r="J11878">
        <v>-12.628766264486231</v>
      </c>
    </row>
    <row r="11879" spans="1:10" x14ac:dyDescent="0.3">
      <c r="A11879" s="1">
        <v>11877</v>
      </c>
      <c r="B11879">
        <v>52.062998525583509</v>
      </c>
      <c r="C11879">
        <v>-10.495801064699251</v>
      </c>
      <c r="D11879">
        <v>-2.9966975329803711</v>
      </c>
      <c r="E11879">
        <v>0.90223491328026884</v>
      </c>
      <c r="F11879">
        <v>1.8898245489503682E-2</v>
      </c>
      <c r="G11879">
        <v>51.669266202574583</v>
      </c>
      <c r="H11879">
        <v>-7.7974835504092601</v>
      </c>
      <c r="I11879">
        <v>52.374429293226882</v>
      </c>
      <c r="J11879">
        <v>-12.630091407943009</v>
      </c>
    </row>
    <row r="11880" spans="1:10" x14ac:dyDescent="0.3">
      <c r="A11880" s="1">
        <v>11878</v>
      </c>
      <c r="B11880">
        <v>52.054086003570077</v>
      </c>
      <c r="C11880">
        <v>-10.497116017041829</v>
      </c>
      <c r="D11880">
        <v>-2.99650883005866</v>
      </c>
      <c r="E11880">
        <v>0.92014464024595333</v>
      </c>
      <c r="F11880">
        <v>-3.5324996516727603E-2</v>
      </c>
      <c r="G11880">
        <v>51.657655972537363</v>
      </c>
      <c r="H11880">
        <v>-7.7838942163660949</v>
      </c>
      <c r="I11880">
        <v>52.366435485762032</v>
      </c>
      <c r="J11880">
        <v>-12.634878946619139</v>
      </c>
    </row>
    <row r="11881" spans="1:10" x14ac:dyDescent="0.3">
      <c r="A11881" s="1">
        <v>11879</v>
      </c>
      <c r="B11881">
        <v>52.045031058100619</v>
      </c>
      <c r="C11881">
        <v>-10.498410678256519</v>
      </c>
      <c r="D11881">
        <v>-2.996859990997343</v>
      </c>
      <c r="E11881">
        <v>0.94317822612673263</v>
      </c>
      <c r="F11881">
        <v>-1.7409532930666639E-2</v>
      </c>
      <c r="G11881">
        <v>51.649553829005377</v>
      </c>
      <c r="H11881">
        <v>-7.7850498341309464</v>
      </c>
      <c r="I11881">
        <v>52.356629822212419</v>
      </c>
      <c r="J11881">
        <v>-12.636283160960881</v>
      </c>
    </row>
    <row r="11882" spans="1:10" x14ac:dyDescent="0.3">
      <c r="A11882" s="1">
        <v>11880</v>
      </c>
      <c r="B11882">
        <v>52.035613640854052</v>
      </c>
      <c r="C11882">
        <v>-10.49976183264519</v>
      </c>
      <c r="D11882">
        <v>-2.9970356011865982</v>
      </c>
      <c r="E11882">
        <v>0.96605191640654453</v>
      </c>
      <c r="F11882">
        <v>-5.1899422604572282E-2</v>
      </c>
      <c r="G11882">
        <v>51.640612911665762</v>
      </c>
      <c r="H11882">
        <v>-7.7863315805275137</v>
      </c>
      <c r="I11882">
        <v>52.346836967971797</v>
      </c>
      <c r="J11882">
        <v>-12.637689002302359</v>
      </c>
    </row>
    <row r="11883" spans="1:10" x14ac:dyDescent="0.3">
      <c r="A11883" s="1">
        <v>11881</v>
      </c>
      <c r="B11883">
        <v>52.026162495234843</v>
      </c>
      <c r="C11883">
        <v>-10.50108468480396</v>
      </c>
      <c r="D11883">
        <v>-2.997548296660316</v>
      </c>
      <c r="E11883">
        <v>0.98796823385352839</v>
      </c>
      <c r="F11883">
        <v>-2.671421743743034E-2</v>
      </c>
      <c r="G11883">
        <v>51.6325529813084</v>
      </c>
      <c r="H11883">
        <v>-7.7874522742307608</v>
      </c>
      <c r="I11883">
        <v>52.336289675914031</v>
      </c>
      <c r="J11883">
        <v>-12.63917113626108</v>
      </c>
    </row>
    <row r="11884" spans="1:10" x14ac:dyDescent="0.3">
      <c r="A11884" s="1">
        <v>11882</v>
      </c>
      <c r="B11884">
        <v>52.016424662798521</v>
      </c>
      <c r="C11884">
        <v>-10.5024581259485</v>
      </c>
      <c r="D11884">
        <v>-2.9978142093309308</v>
      </c>
      <c r="E11884">
        <v>1.0095836007917769</v>
      </c>
      <c r="F11884">
        <v>-5.641598560137006E-2</v>
      </c>
      <c r="G11884">
        <v>51.623536752020918</v>
      </c>
      <c r="H11884">
        <v>-7.7887211455593706</v>
      </c>
      <c r="I11884">
        <v>52.325983288241623</v>
      </c>
      <c r="J11884">
        <v>-12.64062696855993</v>
      </c>
    </row>
    <row r="11885" spans="1:10" x14ac:dyDescent="0.3">
      <c r="A11885" s="1">
        <v>11883</v>
      </c>
      <c r="B11885">
        <v>52.006391215754142</v>
      </c>
      <c r="C11885">
        <v>-10.503844699318179</v>
      </c>
      <c r="D11885">
        <v>-2.9983802113837399</v>
      </c>
      <c r="E11885">
        <v>1.030904501219112</v>
      </c>
      <c r="F11885">
        <v>-2.982668751218082E-2</v>
      </c>
      <c r="G11885">
        <v>51.612781290420791</v>
      </c>
      <c r="H11885">
        <v>-7.774226527700745</v>
      </c>
      <c r="I11885">
        <v>52.315167756919713</v>
      </c>
      <c r="J11885">
        <v>-12.64515771885385</v>
      </c>
    </row>
    <row r="11886" spans="1:10" x14ac:dyDescent="0.3">
      <c r="A11886" s="1">
        <v>11884</v>
      </c>
      <c r="B11886">
        <v>51.996167680458512</v>
      </c>
      <c r="C11886">
        <v>-10.50527103583851</v>
      </c>
      <c r="D11886">
        <v>-2.998678869092418</v>
      </c>
      <c r="E11886">
        <v>1.0517257691925399</v>
      </c>
      <c r="F11886">
        <v>-5.9532704304047022E-2</v>
      </c>
      <c r="G11886">
        <v>51.598651349041653</v>
      </c>
      <c r="H11886">
        <v>-7.7427222510882316</v>
      </c>
      <c r="I11886">
        <v>52.293082843478743</v>
      </c>
      <c r="J11886">
        <v>-12.56868971313383</v>
      </c>
    </row>
    <row r="11887" spans="1:10" x14ac:dyDescent="0.3">
      <c r="A11887" s="1">
        <v>11885</v>
      </c>
      <c r="B11887">
        <v>51.985628362839691</v>
      </c>
      <c r="C11887">
        <v>-10.50671377307623</v>
      </c>
      <c r="D11887">
        <v>-2.9992810085450401</v>
      </c>
      <c r="E11887">
        <v>1.0579404218703921</v>
      </c>
      <c r="F11887">
        <v>-3.1419593850883047E-2</v>
      </c>
      <c r="G11887">
        <v>51.589775542999533</v>
      </c>
      <c r="H11887">
        <v>-7.7439261288855068</v>
      </c>
      <c r="I11887">
        <v>52.28130100631558</v>
      </c>
      <c r="J11887">
        <v>-12.570310860625661</v>
      </c>
    </row>
    <row r="11888" spans="1:10" x14ac:dyDescent="0.3">
      <c r="A11888" s="1">
        <v>11886</v>
      </c>
      <c r="B11888">
        <v>51.97516187842497</v>
      </c>
      <c r="C11888">
        <v>-10.508162543394491</v>
      </c>
      <c r="D11888">
        <v>-2.999594814651132</v>
      </c>
      <c r="E11888">
        <v>1.0774683715989919</v>
      </c>
      <c r="F11888">
        <v>-6.1353093741210687E-2</v>
      </c>
      <c r="G11888">
        <v>51.580176057693834</v>
      </c>
      <c r="H11888">
        <v>-7.7452508142055772</v>
      </c>
      <c r="I11888">
        <v>52.270186937986821</v>
      </c>
      <c r="J11888">
        <v>-12.57185231321772</v>
      </c>
    </row>
    <row r="11889" spans="1:10" x14ac:dyDescent="0.3">
      <c r="A11889" s="1">
        <v>11887</v>
      </c>
      <c r="B11889">
        <v>51.964522450151712</v>
      </c>
      <c r="C11889">
        <v>-10.509607997206331</v>
      </c>
      <c r="D11889">
        <v>-3.0002062093566901</v>
      </c>
      <c r="E11889">
        <v>1.097194341396317</v>
      </c>
      <c r="F11889">
        <v>-3.5162334559707582E-2</v>
      </c>
      <c r="G11889">
        <v>51.57122593274201</v>
      </c>
      <c r="H11889">
        <v>-7.7464552921858996</v>
      </c>
      <c r="I11889">
        <v>52.258285725652293</v>
      </c>
      <c r="J11889">
        <v>-12.573477758070551</v>
      </c>
    </row>
    <row r="11890" spans="1:10" x14ac:dyDescent="0.3">
      <c r="A11890" s="1">
        <v>11888</v>
      </c>
      <c r="B11890">
        <v>51.953612392541523</v>
      </c>
      <c r="C11890">
        <v>-10.511104522911239</v>
      </c>
      <c r="D11890">
        <v>-3.0005591234034452</v>
      </c>
      <c r="E11890">
        <v>1.116637078681038</v>
      </c>
      <c r="F11890">
        <v>-6.4075555985682126E-2</v>
      </c>
      <c r="G11890">
        <v>51.561356339607038</v>
      </c>
      <c r="H11890">
        <v>-7.7482730181884838</v>
      </c>
      <c r="I11890">
        <v>52.249189492962863</v>
      </c>
      <c r="J11890">
        <v>-12.592983741879181</v>
      </c>
    </row>
    <row r="11891" spans="1:10" x14ac:dyDescent="0.3">
      <c r="A11891" s="1">
        <v>11889</v>
      </c>
      <c r="B11891">
        <v>51.942554231446103</v>
      </c>
      <c r="C11891">
        <v>-10.51259463271966</v>
      </c>
      <c r="D11891">
        <v>-3.0011994047713362</v>
      </c>
      <c r="E11891">
        <v>1.1355774958178431</v>
      </c>
      <c r="F11891">
        <v>-3.7265924197267493E-2</v>
      </c>
      <c r="G11891">
        <v>51.552067248330538</v>
      </c>
      <c r="H11891">
        <v>-7.7495125400974301</v>
      </c>
      <c r="I11891">
        <v>52.236798282896977</v>
      </c>
      <c r="J11891">
        <v>-12.59466267744102</v>
      </c>
    </row>
    <row r="11892" spans="1:10" x14ac:dyDescent="0.3">
      <c r="A11892" s="1">
        <v>11890</v>
      </c>
      <c r="B11892">
        <v>51.931427182993659</v>
      </c>
      <c r="C11892">
        <v>-10.51410878723436</v>
      </c>
      <c r="D11892">
        <v>-3.0015679232997812</v>
      </c>
      <c r="E11892">
        <v>1.153919440925629</v>
      </c>
      <c r="F11892">
        <v>-6.5317889891520139E-2</v>
      </c>
      <c r="G11892">
        <v>51.541958473317017</v>
      </c>
      <c r="H11892">
        <v>-7.7508829805484254</v>
      </c>
      <c r="I11892">
        <v>52.224903933829907</v>
      </c>
      <c r="J11892">
        <v>-12.59628512495955</v>
      </c>
    </row>
    <row r="11893" spans="1:10" x14ac:dyDescent="0.3">
      <c r="A11893" s="1">
        <v>11891</v>
      </c>
      <c r="B11893">
        <v>51.919830942854638</v>
      </c>
      <c r="C11893">
        <v>-10.515660332177299</v>
      </c>
      <c r="D11893">
        <v>-3.0022301806339011</v>
      </c>
      <c r="E11893">
        <v>1.15777537679313</v>
      </c>
      <c r="F11893">
        <v>-3.7734051124052807E-2</v>
      </c>
      <c r="G11893">
        <v>51.532192285008058</v>
      </c>
      <c r="H11893">
        <v>-7.7521772029551954</v>
      </c>
      <c r="I11893">
        <v>52.21192869288388</v>
      </c>
      <c r="J11893">
        <v>-12.59803057041352</v>
      </c>
    </row>
    <row r="11894" spans="1:10" x14ac:dyDescent="0.3">
      <c r="A11894" s="1">
        <v>11892</v>
      </c>
      <c r="B11894">
        <v>51.908500915244787</v>
      </c>
      <c r="C11894">
        <v>-10.51719208179404</v>
      </c>
      <c r="D11894">
        <v>-3.002602806619882</v>
      </c>
      <c r="E11894">
        <v>1.1756213210295601</v>
      </c>
      <c r="F11894">
        <v>-6.6922658659912981E-2</v>
      </c>
      <c r="G11894">
        <v>51.520061706647631</v>
      </c>
      <c r="H11894">
        <v>-7.7404808532293119</v>
      </c>
      <c r="I11894">
        <v>52.19906222309293</v>
      </c>
      <c r="J11894">
        <v>-12.59423484223557</v>
      </c>
    </row>
    <row r="11895" spans="1:10" x14ac:dyDescent="0.3">
      <c r="A11895" s="1">
        <v>11893</v>
      </c>
      <c r="B11895">
        <v>51.89684041816443</v>
      </c>
      <c r="C11895">
        <v>-10.51874105096948</v>
      </c>
      <c r="D11895">
        <v>-3.0032724155027819</v>
      </c>
      <c r="E11895">
        <v>1.193320236862137</v>
      </c>
      <c r="F11895">
        <v>-4.1731679875771852E-2</v>
      </c>
      <c r="G11895">
        <v>51.510260607015631</v>
      </c>
      <c r="H11895">
        <v>-7.7417703425850339</v>
      </c>
      <c r="I11895">
        <v>52.186010854693578</v>
      </c>
      <c r="J11895">
        <v>-12.595977908181119</v>
      </c>
    </row>
    <row r="11896" spans="1:10" x14ac:dyDescent="0.3">
      <c r="A11896" s="1">
        <v>11894</v>
      </c>
      <c r="B11896">
        <v>51.885003572419237</v>
      </c>
      <c r="C11896">
        <v>-10.520326703924869</v>
      </c>
      <c r="D11896">
        <v>-3.0036900602406131</v>
      </c>
      <c r="E11896">
        <v>1.196298462116369</v>
      </c>
      <c r="F11896">
        <v>1.993026734378462E-2</v>
      </c>
      <c r="G11896">
        <v>51.499583582155203</v>
      </c>
      <c r="H11896">
        <v>-7.7431947847107487</v>
      </c>
      <c r="I11896">
        <v>52.173306436711378</v>
      </c>
      <c r="J11896">
        <v>-12.59768415048093</v>
      </c>
    </row>
    <row r="11897" spans="1:10" x14ac:dyDescent="0.3">
      <c r="A11897" s="1">
        <v>11895</v>
      </c>
      <c r="B11897">
        <v>51.873061216029832</v>
      </c>
      <c r="C11897">
        <v>-10.52197781611571</v>
      </c>
      <c r="D11897">
        <v>-3.003489208688042</v>
      </c>
      <c r="E11897">
        <v>1.2129152717694349</v>
      </c>
      <c r="F11897">
        <v>9.0724559115749684E-3</v>
      </c>
      <c r="G11897">
        <v>51.48708344228605</v>
      </c>
      <c r="H11897">
        <v>-7.7449233651211173</v>
      </c>
      <c r="I11897">
        <v>52.161781314972288</v>
      </c>
      <c r="J11897">
        <v>-12.59927731469255</v>
      </c>
    </row>
    <row r="11898" spans="1:10" x14ac:dyDescent="0.3">
      <c r="A11898" s="1">
        <v>11896</v>
      </c>
      <c r="B11898">
        <v>51.861166235769041</v>
      </c>
      <c r="C11898">
        <v>-10.523623365058009</v>
      </c>
      <c r="D11898">
        <v>-3.0033993883670238</v>
      </c>
      <c r="E11898">
        <v>1.2296355351812089</v>
      </c>
      <c r="F11898">
        <v>4.6596867476665617E-2</v>
      </c>
      <c r="G11898">
        <v>51.477083121959623</v>
      </c>
      <c r="H11898">
        <v>-7.7620198880928211</v>
      </c>
      <c r="I11898">
        <v>52.149461017971433</v>
      </c>
      <c r="J11898">
        <v>-12.59649729337159</v>
      </c>
    </row>
    <row r="11899" spans="1:10" x14ac:dyDescent="0.3">
      <c r="A11899" s="1">
        <v>11897</v>
      </c>
      <c r="B11899">
        <v>51.848911093195269</v>
      </c>
      <c r="C11899">
        <v>-10.5253577224696</v>
      </c>
      <c r="D11899">
        <v>-3.0029303538983738</v>
      </c>
      <c r="E11899">
        <v>1.2462741118403291</v>
      </c>
      <c r="F11899">
        <v>2.6568233407617839E-2</v>
      </c>
      <c r="G11899">
        <v>51.463532734461758</v>
      </c>
      <c r="H11899">
        <v>-7.7639346974841796</v>
      </c>
      <c r="I11899">
        <v>52.138178092972097</v>
      </c>
      <c r="J11899">
        <v>-12.59809620258893</v>
      </c>
    </row>
    <row r="11900" spans="1:10" x14ac:dyDescent="0.3">
      <c r="A11900" s="1">
        <v>11898</v>
      </c>
      <c r="B11900">
        <v>51.836640391319527</v>
      </c>
      <c r="C11900">
        <v>-10.527089536406679</v>
      </c>
      <c r="D11900">
        <v>-3.0026661730611011</v>
      </c>
      <c r="E11900">
        <v>1.262355515716076</v>
      </c>
      <c r="F11900">
        <v>1.512409168553089E-2</v>
      </c>
      <c r="G11900">
        <v>51.450532530995773</v>
      </c>
      <c r="H11900">
        <v>-7.7657684173595074</v>
      </c>
      <c r="I11900">
        <v>52.126454958782922</v>
      </c>
      <c r="J11900">
        <v>-12.599751525398929</v>
      </c>
    </row>
    <row r="11901" spans="1:10" x14ac:dyDescent="0.3">
      <c r="A11901" s="1">
        <v>11899</v>
      </c>
      <c r="B11901">
        <v>51.823978702690013</v>
      </c>
      <c r="C11901">
        <v>-10.52887293983806</v>
      </c>
      <c r="D11901">
        <v>-3.002512977909948</v>
      </c>
      <c r="E11901">
        <v>1.2783877743370311</v>
      </c>
      <c r="F11901">
        <v>8.2219782373444041E-3</v>
      </c>
      <c r="G11901">
        <v>51.437447825892427</v>
      </c>
      <c r="H11901">
        <v>-7.767611003045058</v>
      </c>
      <c r="I11901">
        <v>52.114110788518062</v>
      </c>
      <c r="J11901">
        <v>-12.601490506322619</v>
      </c>
    </row>
    <row r="11902" spans="1:10" x14ac:dyDescent="0.3">
      <c r="A11902" s="1">
        <v>11900</v>
      </c>
      <c r="B11902">
        <v>51.811478468166321</v>
      </c>
      <c r="C11902">
        <v>-10.530630875335</v>
      </c>
      <c r="D11902">
        <v>-3.0024317912695242</v>
      </c>
      <c r="E11902">
        <v>1.1968256939537301</v>
      </c>
      <c r="F11902">
        <v>-6.098632140516156E-2</v>
      </c>
      <c r="G11902">
        <v>51.424723415062857</v>
      </c>
      <c r="H11902">
        <v>-7.7694003287853803</v>
      </c>
      <c r="I11902">
        <v>52.101778821895117</v>
      </c>
      <c r="J11902">
        <v>-12.60322488013966</v>
      </c>
    </row>
    <row r="11903" spans="1:10" x14ac:dyDescent="0.3">
      <c r="A11903" s="1">
        <v>11901</v>
      </c>
      <c r="B11903">
        <v>51.799472044260753</v>
      </c>
      <c r="C11903">
        <v>-10.53226345169962</v>
      </c>
      <c r="D11903">
        <v>-3.0030492293837261</v>
      </c>
      <c r="E11903">
        <v>1.113199747908808</v>
      </c>
      <c r="F11903">
        <v>-3.4524791359255229E-2</v>
      </c>
      <c r="G11903">
        <v>51.413166132379601</v>
      </c>
      <c r="H11903">
        <v>-7.7617882434720444</v>
      </c>
      <c r="I11903">
        <v>52.08789039914447</v>
      </c>
      <c r="J11903">
        <v>-12.60071717510252</v>
      </c>
    </row>
    <row r="11904" spans="1:10" x14ac:dyDescent="0.3">
      <c r="A11904" s="1">
        <v>11902</v>
      </c>
      <c r="B11904">
        <v>51.788601155254078</v>
      </c>
      <c r="C11904">
        <v>-10.53375504384776</v>
      </c>
      <c r="D11904">
        <v>-3.0033895381570441</v>
      </c>
      <c r="E11904">
        <v>1.031781429160334</v>
      </c>
      <c r="F11904">
        <v>4.3731172202450548E-2</v>
      </c>
      <c r="G11904">
        <v>51.403238082743407</v>
      </c>
      <c r="H11904">
        <v>-7.76314853275617</v>
      </c>
      <c r="I11904">
        <v>52.07631558050123</v>
      </c>
      <c r="J11904">
        <v>-12.602306798771441</v>
      </c>
    </row>
    <row r="11905" spans="1:10" x14ac:dyDescent="0.3">
      <c r="A11905" s="1">
        <v>11903</v>
      </c>
      <c r="B11905">
        <v>51.778402152483778</v>
      </c>
      <c r="C11905">
        <v>-10.535212073291151</v>
      </c>
      <c r="D11905">
        <v>-3.0029528732841571</v>
      </c>
      <c r="E11905">
        <v>1.0470321441787349</v>
      </c>
      <c r="F11905">
        <v>2.2096914315164449E-2</v>
      </c>
      <c r="G11905">
        <v>51.391829290211348</v>
      </c>
      <c r="H11905">
        <v>-7.7647741008556599</v>
      </c>
      <c r="I11905">
        <v>52.067019814161199</v>
      </c>
      <c r="J11905">
        <v>-12.6036379962241</v>
      </c>
    </row>
    <row r="11906" spans="1:10" x14ac:dyDescent="0.3">
      <c r="A11906" s="1">
        <v>11904</v>
      </c>
      <c r="B11906">
        <v>51.768036207456511</v>
      </c>
      <c r="C11906">
        <v>-10.536684954244439</v>
      </c>
      <c r="D11906">
        <v>-3.002731909620052</v>
      </c>
      <c r="E11906">
        <v>1.0667816041962761</v>
      </c>
      <c r="F11906">
        <v>1.131899149505341E-2</v>
      </c>
      <c r="G11906">
        <v>51.380851188500714</v>
      </c>
      <c r="H11906">
        <v>-7.7663324679975823</v>
      </c>
      <c r="I11906">
        <v>52.057110909055197</v>
      </c>
      <c r="J11906">
        <v>-12.605047052666469</v>
      </c>
    </row>
    <row r="11907" spans="1:10" x14ac:dyDescent="0.3">
      <c r="A11907" s="1">
        <v>11905</v>
      </c>
      <c r="B11907">
        <v>51.757257583034367</v>
      </c>
      <c r="C11907">
        <v>-10.538210374225629</v>
      </c>
      <c r="D11907">
        <v>-3.0026164043645971</v>
      </c>
      <c r="E11907">
        <v>1.087215406868836</v>
      </c>
      <c r="F11907">
        <v>5.611673505240714E-3</v>
      </c>
      <c r="G11907">
        <v>51.369752576390447</v>
      </c>
      <c r="H11907">
        <v>-7.7679026283634762</v>
      </c>
      <c r="I11907">
        <v>52.046571189396751</v>
      </c>
      <c r="J11907">
        <v>-12.60653906920299</v>
      </c>
    </row>
    <row r="11908" spans="1:10" x14ac:dyDescent="0.3">
      <c r="A11908" s="1">
        <v>11906</v>
      </c>
      <c r="B11908">
        <v>51.746717922399178</v>
      </c>
      <c r="C11908">
        <v>-10.539697342192159</v>
      </c>
      <c r="D11908">
        <v>-3.002561465059018</v>
      </c>
      <c r="E11908">
        <v>1.1063902122270119</v>
      </c>
      <c r="F11908">
        <v>4.5612328057994332E-2</v>
      </c>
      <c r="G11908">
        <v>51.359060717556353</v>
      </c>
      <c r="H11908">
        <v>-7.7694108897668084</v>
      </c>
      <c r="I11908">
        <v>52.036145160867093</v>
      </c>
      <c r="J11908">
        <v>-12.60801013935945</v>
      </c>
    </row>
    <row r="11909" spans="1:10" x14ac:dyDescent="0.3">
      <c r="A11909" s="1">
        <v>11907</v>
      </c>
      <c r="B11909">
        <v>51.735604658661572</v>
      </c>
      <c r="C11909">
        <v>-10.541299994803619</v>
      </c>
      <c r="D11909">
        <v>-3.0020985671965561</v>
      </c>
      <c r="E11909">
        <v>1.12584931204019</v>
      </c>
      <c r="F11909">
        <v>2.6483950496955649E-2</v>
      </c>
      <c r="G11909">
        <v>51.346188203392458</v>
      </c>
      <c r="H11909">
        <v>-7.7677964754316386</v>
      </c>
      <c r="I11909">
        <v>52.027604694260248</v>
      </c>
      <c r="J11909">
        <v>-12.62098387932264</v>
      </c>
    </row>
    <row r="11910" spans="1:10" x14ac:dyDescent="0.3">
      <c r="A11910" s="1">
        <v>11908</v>
      </c>
      <c r="B11910">
        <v>51.724584720135198</v>
      </c>
      <c r="C11910">
        <v>-10.54288161798774</v>
      </c>
      <c r="D11910">
        <v>-3.0018366830205729</v>
      </c>
      <c r="E11910">
        <v>1.1443967824307371</v>
      </c>
      <c r="F11910">
        <v>-2.6726529618373119E-2</v>
      </c>
      <c r="G11910">
        <v>51.334441941544377</v>
      </c>
      <c r="H11910">
        <v>-7.7694801757301413</v>
      </c>
      <c r="I11910">
        <v>52.0171293820149</v>
      </c>
      <c r="J11910">
        <v>-12.622488961003119</v>
      </c>
    </row>
    <row r="11911" spans="1:10" x14ac:dyDescent="0.3">
      <c r="A11911" s="1">
        <v>11909</v>
      </c>
      <c r="B11911">
        <v>51.713272932161807</v>
      </c>
      <c r="C11911">
        <v>-10.54446149912026</v>
      </c>
      <c r="D11911">
        <v>-3.0021034255495729</v>
      </c>
      <c r="E11911">
        <v>1.061958346876233</v>
      </c>
      <c r="F11911">
        <v>-1.451503753787926E-2</v>
      </c>
      <c r="G11911">
        <v>51.323869951556482</v>
      </c>
      <c r="H11911">
        <v>-7.7709560878584014</v>
      </c>
      <c r="I11911">
        <v>52.005262863918567</v>
      </c>
      <c r="J11911">
        <v>-12.624146802253991</v>
      </c>
    </row>
    <row r="11912" spans="1:10" x14ac:dyDescent="0.3">
      <c r="A11912" s="1">
        <v>11910</v>
      </c>
      <c r="B11912">
        <v>51.702753371132857</v>
      </c>
      <c r="C11912">
        <v>-10.545935722488061</v>
      </c>
      <c r="D11912">
        <v>-3.0022486138537259</v>
      </c>
      <c r="E11912">
        <v>1.067650984185418</v>
      </c>
      <c r="F11912">
        <v>3.8166716500442698E-2</v>
      </c>
      <c r="G11912">
        <v>51.313753075177587</v>
      </c>
      <c r="H11912">
        <v>-7.7723738037002654</v>
      </c>
      <c r="I11912">
        <v>51.99444135383083</v>
      </c>
      <c r="J11912">
        <v>-12.62566339722515</v>
      </c>
    </row>
    <row r="11913" spans="1:10" x14ac:dyDescent="0.3">
      <c r="A11913" s="1">
        <v>11911</v>
      </c>
      <c r="B11913">
        <v>51.69220032715176</v>
      </c>
      <c r="C11913">
        <v>-10.54745423321596</v>
      </c>
      <c r="D11913">
        <v>-3.0018674748326579</v>
      </c>
      <c r="E11913">
        <v>1.0819325952119061</v>
      </c>
      <c r="F11913">
        <v>2.0524184616047571E-2</v>
      </c>
      <c r="G11913">
        <v>51.303198095364287</v>
      </c>
      <c r="H11913">
        <v>-7.781543170683169</v>
      </c>
      <c r="I11913">
        <v>51.985281396203682</v>
      </c>
      <c r="J11913">
        <v>-12.631339889564909</v>
      </c>
    </row>
    <row r="11914" spans="1:10" x14ac:dyDescent="0.3">
      <c r="A11914" s="1">
        <v>11912</v>
      </c>
      <c r="B11914">
        <v>51.681483343425043</v>
      </c>
      <c r="C11914">
        <v>-10.54898870584354</v>
      </c>
      <c r="D11914">
        <v>-3.0016621010618652</v>
      </c>
      <c r="E11914">
        <v>1.1008065661448569</v>
      </c>
      <c r="F11914">
        <v>5.4492729010744943E-2</v>
      </c>
      <c r="G11914">
        <v>51.291913074260712</v>
      </c>
      <c r="H11914">
        <v>-7.7831575924962166</v>
      </c>
      <c r="I11914">
        <v>51.974992381748258</v>
      </c>
      <c r="J11914">
        <v>-12.632814127081151</v>
      </c>
    </row>
    <row r="11915" spans="1:10" x14ac:dyDescent="0.3">
      <c r="A11915" s="1">
        <v>11913</v>
      </c>
      <c r="B11915">
        <v>51.670450237498393</v>
      </c>
      <c r="C11915">
        <v>-10.5506011155625</v>
      </c>
      <c r="D11915">
        <v>-3.001110132584611</v>
      </c>
      <c r="E11915">
        <v>1.017139264013204</v>
      </c>
      <c r="F11915">
        <v>2.4008477822402619E-2</v>
      </c>
      <c r="G11915">
        <v>51.279353376168629</v>
      </c>
      <c r="H11915">
        <v>-7.7849854540442749</v>
      </c>
      <c r="I11915">
        <v>51.965109436996237</v>
      </c>
      <c r="J11915">
        <v>-12.63426421163269</v>
      </c>
    </row>
    <row r="11916" spans="1:10" x14ac:dyDescent="0.3">
      <c r="A11916" s="1">
        <v>11914</v>
      </c>
      <c r="B11916">
        <v>51.660489386205477</v>
      </c>
      <c r="C11916">
        <v>-10.55203798610057</v>
      </c>
      <c r="D11916">
        <v>-3.0008725837971051</v>
      </c>
      <c r="E11916">
        <v>1.0324269722359729</v>
      </c>
      <c r="F11916">
        <v>5.6422735621703322E-2</v>
      </c>
      <c r="G11916">
        <v>51.268735567269488</v>
      </c>
      <c r="H11916">
        <v>-7.7865153071977273</v>
      </c>
      <c r="I11916">
        <v>51.955643549027002</v>
      </c>
      <c r="J11916">
        <v>-12.635631027445889</v>
      </c>
    </row>
    <row r="11917" spans="1:10" x14ac:dyDescent="0.3">
      <c r="A11917" s="1">
        <v>11915</v>
      </c>
      <c r="B11917">
        <v>51.650275264086467</v>
      </c>
      <c r="C11917">
        <v>-10.553543686609199</v>
      </c>
      <c r="D11917">
        <v>-3.0003083435267488</v>
      </c>
      <c r="E11917">
        <v>1.0523976366199921</v>
      </c>
      <c r="F11917">
        <v>3.0931091445115109E-2</v>
      </c>
      <c r="G11917">
        <v>51.248378893981148</v>
      </c>
      <c r="H11917">
        <v>-7.7279030634484682</v>
      </c>
      <c r="I11917">
        <v>51.938748644081542</v>
      </c>
      <c r="J11917">
        <v>-12.581733443587989</v>
      </c>
    </row>
    <row r="11918" spans="1:10" x14ac:dyDescent="0.3">
      <c r="A11918" s="1">
        <v>11916</v>
      </c>
      <c r="B11918">
        <v>51.639871711749741</v>
      </c>
      <c r="C11918">
        <v>-10.555066635353899</v>
      </c>
      <c r="D11918">
        <v>-2.9999993131400609</v>
      </c>
      <c r="E11918">
        <v>1.071921607296193</v>
      </c>
      <c r="F11918">
        <v>6.0986498386585972E-2</v>
      </c>
      <c r="G11918">
        <v>51.237102152034417</v>
      </c>
      <c r="H11918">
        <v>-7.7295503453058778</v>
      </c>
      <c r="I11918">
        <v>51.928971850225139</v>
      </c>
      <c r="J11918">
        <v>-12.5831671484481</v>
      </c>
    </row>
    <row r="11919" spans="1:10" x14ac:dyDescent="0.3">
      <c r="A11919" s="1">
        <v>11917</v>
      </c>
      <c r="B11919">
        <v>51.629290540692111</v>
      </c>
      <c r="C11919">
        <v>-10.55664503962633</v>
      </c>
      <c r="D11919">
        <v>-2.9993906410435791</v>
      </c>
      <c r="E11919">
        <v>1.0910069687102639</v>
      </c>
      <c r="F11919">
        <v>3.4773889720658271E-2</v>
      </c>
      <c r="G11919">
        <v>51.22480124276845</v>
      </c>
      <c r="H11919">
        <v>-7.7313744275565384</v>
      </c>
      <c r="I11919">
        <v>51.919625073729307</v>
      </c>
      <c r="J11919">
        <v>-12.58456920985695</v>
      </c>
    </row>
    <row r="11920" spans="1:10" x14ac:dyDescent="0.3">
      <c r="A11920" s="1">
        <v>11918</v>
      </c>
      <c r="B11920">
        <v>51.618511909053147</v>
      </c>
      <c r="C11920">
        <v>-10.558240094264921</v>
      </c>
      <c r="D11920">
        <v>-2.9990433501780371</v>
      </c>
      <c r="E11920">
        <v>1.109696106248921</v>
      </c>
      <c r="F11920">
        <v>6.391191673350291E-2</v>
      </c>
      <c r="G11920">
        <v>51.21304144486588</v>
      </c>
      <c r="H11920">
        <v>-7.7331101280099581</v>
      </c>
      <c r="I11920">
        <v>51.909550704107772</v>
      </c>
      <c r="J11920">
        <v>-12.58606331167136</v>
      </c>
    </row>
    <row r="11921" spans="1:10" x14ac:dyDescent="0.3">
      <c r="A11921" s="1">
        <v>11919</v>
      </c>
      <c r="B11921">
        <v>51.607504316971507</v>
      </c>
      <c r="C11921">
        <v>-10.559897093102951</v>
      </c>
      <c r="D11921">
        <v>-2.998402235469936</v>
      </c>
      <c r="E11921">
        <v>1.0268382018147171</v>
      </c>
      <c r="F11921">
        <v>2.9598903270069591E-2</v>
      </c>
      <c r="G11921">
        <v>51.200222703864533</v>
      </c>
      <c r="H11921">
        <v>-7.7350276605123103</v>
      </c>
      <c r="I11921">
        <v>51.899843119414619</v>
      </c>
      <c r="J11921">
        <v>-12.587533304523919</v>
      </c>
    </row>
    <row r="11922" spans="1:10" x14ac:dyDescent="0.3">
      <c r="A11922" s="1">
        <v>11920</v>
      </c>
      <c r="B11922">
        <v>51.597371251054163</v>
      </c>
      <c r="C11922">
        <v>-10.561399846438331</v>
      </c>
      <c r="D11922">
        <v>-2.9981069524123591</v>
      </c>
      <c r="E11922">
        <v>1.042166973896923</v>
      </c>
      <c r="F11922">
        <v>6.0713454144435207E-2</v>
      </c>
      <c r="G11922">
        <v>51.188691631464813</v>
      </c>
      <c r="H11922">
        <v>-7.7327478815561426</v>
      </c>
      <c r="I11922">
        <v>51.888386365552357</v>
      </c>
      <c r="J11922">
        <v>-12.57564385562795</v>
      </c>
    </row>
    <row r="11923" spans="1:10" x14ac:dyDescent="0.3">
      <c r="A11923" s="1">
        <v>11921</v>
      </c>
      <c r="B11923">
        <v>51.587042670361583</v>
      </c>
      <c r="C11923">
        <v>-10.56296175133483</v>
      </c>
      <c r="D11923">
        <v>-2.9974983998788072</v>
      </c>
      <c r="E11923">
        <v>1.062767335003012</v>
      </c>
      <c r="F11923">
        <v>3.4030331724437618E-2</v>
      </c>
      <c r="G11923">
        <v>51.176641743233141</v>
      </c>
      <c r="H11923">
        <v>-7.7345590132312783</v>
      </c>
      <c r="I11923">
        <v>51.879283504192387</v>
      </c>
      <c r="J11923">
        <v>-12.57702828957644</v>
      </c>
    </row>
    <row r="11924" spans="1:10" x14ac:dyDescent="0.3">
      <c r="A11924" s="1">
        <v>11922</v>
      </c>
      <c r="B11924">
        <v>51.576550639262429</v>
      </c>
      <c r="C11924">
        <v>-10.56453562164527</v>
      </c>
      <c r="D11924">
        <v>-2.997158681055462</v>
      </c>
      <c r="E11924">
        <v>1.082843129329238</v>
      </c>
      <c r="F11924">
        <v>6.3300907179867028E-2</v>
      </c>
      <c r="G11924">
        <v>51.165188874184281</v>
      </c>
      <c r="H11924">
        <v>-7.7362724676704921</v>
      </c>
      <c r="I11924">
        <v>51.869475672531003</v>
      </c>
      <c r="J11924">
        <v>-12.57850276395601</v>
      </c>
    </row>
    <row r="11925" spans="1:10" x14ac:dyDescent="0.3">
      <c r="A11925" s="1">
        <v>11923</v>
      </c>
      <c r="B11925">
        <v>51.565581510028551</v>
      </c>
      <c r="C11925">
        <v>-10.5662097175758</v>
      </c>
      <c r="D11925">
        <v>-2.996510022066845</v>
      </c>
      <c r="E11925">
        <v>1.1030092342783531</v>
      </c>
      <c r="F11925">
        <v>3.6248001793539097E-2</v>
      </c>
      <c r="G11925">
        <v>51.152385253304033</v>
      </c>
      <c r="H11925">
        <v>-7.7382139920966386</v>
      </c>
      <c r="I11925">
        <v>51.859812859469812</v>
      </c>
      <c r="J11925">
        <v>-12.57998642774718</v>
      </c>
    </row>
    <row r="11926" spans="1:10" x14ac:dyDescent="0.3">
      <c r="A11926" s="1">
        <v>11924</v>
      </c>
      <c r="B11926">
        <v>51.554952506571333</v>
      </c>
      <c r="C11926">
        <v>-10.567818135549761</v>
      </c>
      <c r="D11926">
        <v>-2.9961567463344911</v>
      </c>
      <c r="E11926">
        <v>1.121767366790172</v>
      </c>
      <c r="F11926">
        <v>6.5774960896962262E-2</v>
      </c>
      <c r="G11926">
        <v>51.140757213390799</v>
      </c>
      <c r="H11926">
        <v>-7.739968558749986</v>
      </c>
      <c r="I11926">
        <v>51.849895256079293</v>
      </c>
      <c r="J11926">
        <v>-12.58149077526441</v>
      </c>
    </row>
    <row r="11927" spans="1:10" x14ac:dyDescent="0.3">
      <c r="A11927" s="1">
        <v>11925</v>
      </c>
      <c r="B11927">
        <v>51.5437103280277</v>
      </c>
      <c r="C11927">
        <v>-10.569547338148841</v>
      </c>
      <c r="D11927">
        <v>-2.9954898077167869</v>
      </c>
      <c r="E11927">
        <v>1.1408749926826709</v>
      </c>
      <c r="F11927">
        <v>4.1122042296857828E-2</v>
      </c>
      <c r="G11927">
        <v>51.128548415088211</v>
      </c>
      <c r="H11927">
        <v>-7.7482218739943001</v>
      </c>
      <c r="I11927">
        <v>51.840951083800569</v>
      </c>
      <c r="J11927">
        <v>-12.58951325291417</v>
      </c>
    </row>
    <row r="11928" spans="1:10" x14ac:dyDescent="0.3">
      <c r="A11928" s="1">
        <v>11926</v>
      </c>
      <c r="B11928">
        <v>51.532546326494483</v>
      </c>
      <c r="C11928">
        <v>-10.571252080750821</v>
      </c>
      <c r="D11928">
        <v>-2.9950827446917598</v>
      </c>
      <c r="E11928">
        <v>1.059110070540642</v>
      </c>
      <c r="F11928">
        <v>-4.1358067187758092E-2</v>
      </c>
      <c r="G11928">
        <v>51.117352005573558</v>
      </c>
      <c r="H11928">
        <v>-7.7576586005525492</v>
      </c>
      <c r="I11928">
        <v>51.831853272237957</v>
      </c>
      <c r="J11928">
        <v>-12.59952662278701</v>
      </c>
    </row>
    <row r="11929" spans="1:10" x14ac:dyDescent="0.3">
      <c r="A11929" s="1">
        <v>11927</v>
      </c>
      <c r="B11929">
        <v>51.521955148988503</v>
      </c>
      <c r="C11929">
        <v>-10.572803594264119</v>
      </c>
      <c r="D11929">
        <v>-2.995500742487379</v>
      </c>
      <c r="E11929">
        <v>1.078882067932496</v>
      </c>
      <c r="F11929">
        <v>-1.8724117817633629E-2</v>
      </c>
      <c r="G11929">
        <v>51.107936940177638</v>
      </c>
      <c r="H11929">
        <v>-7.7590368095585589</v>
      </c>
      <c r="I11929">
        <v>51.820414254321413</v>
      </c>
      <c r="J11929">
        <v>-12.601203068747941</v>
      </c>
    </row>
    <row r="11930" spans="1:10" x14ac:dyDescent="0.3">
      <c r="A11930" s="1">
        <v>11928</v>
      </c>
      <c r="B11930">
        <v>51.511416966425948</v>
      </c>
      <c r="C11930">
        <v>-10.57434929088495</v>
      </c>
      <c r="D11930">
        <v>-2.9956855906878141</v>
      </c>
      <c r="E11930">
        <v>1.0983940321787371</v>
      </c>
      <c r="F11930">
        <v>-5.0533887455271147E-2</v>
      </c>
      <c r="G11930">
        <v>51.097918884411982</v>
      </c>
      <c r="H11930">
        <v>-7.7605060237305814</v>
      </c>
      <c r="I11930">
        <v>51.809501120669367</v>
      </c>
      <c r="J11930">
        <v>-12.60280390034294</v>
      </c>
    </row>
    <row r="11931" spans="1:10" x14ac:dyDescent="0.3">
      <c r="A11931" s="1">
        <v>11929</v>
      </c>
      <c r="B11931">
        <v>51.500546819443343</v>
      </c>
      <c r="C11931">
        <v>-10.575907847082121</v>
      </c>
      <c r="D11931">
        <v>-2.9961908085982611</v>
      </c>
      <c r="E11931">
        <v>1.1177352893623129</v>
      </c>
      <c r="F11931">
        <v>-2.6703212817613821E-2</v>
      </c>
      <c r="G11931">
        <v>51.088470394156339</v>
      </c>
      <c r="H11931">
        <v>-7.7618560324095611</v>
      </c>
      <c r="I11931">
        <v>51.797606124088873</v>
      </c>
      <c r="J11931">
        <v>-12.60451279511066</v>
      </c>
    </row>
    <row r="11932" spans="1:10" x14ac:dyDescent="0.3">
      <c r="A11932" s="1">
        <v>11930</v>
      </c>
      <c r="B11932">
        <v>51.48935333355594</v>
      </c>
      <c r="C11932">
        <v>-10.577520012452361</v>
      </c>
      <c r="D11932">
        <v>-2.996460985543552</v>
      </c>
      <c r="E11932">
        <v>1.034162515428902</v>
      </c>
      <c r="F11932">
        <v>5.4190990738352977E-2</v>
      </c>
      <c r="G11932">
        <v>51.080372940696712</v>
      </c>
      <c r="H11932">
        <v>-7.7793376494843596</v>
      </c>
      <c r="I11932">
        <v>51.785893819228157</v>
      </c>
      <c r="J11932">
        <v>-12.60640543434978</v>
      </c>
    </row>
    <row r="11933" spans="1:10" x14ac:dyDescent="0.3">
      <c r="A11933" s="1">
        <v>11931</v>
      </c>
      <c r="B11933">
        <v>51.479089920845517</v>
      </c>
      <c r="C11933">
        <v>-10.579060329290741</v>
      </c>
      <c r="D11933">
        <v>-2.9959171510522609</v>
      </c>
      <c r="E11933">
        <v>1.0405835392751279</v>
      </c>
      <c r="F11933">
        <v>2.8423210719848779E-2</v>
      </c>
      <c r="G11933">
        <v>51.068587840458591</v>
      </c>
      <c r="H11933">
        <v>-7.7811007977452151</v>
      </c>
      <c r="I11933">
        <v>51.776733740482847</v>
      </c>
      <c r="J11933">
        <v>-12.607784182224471</v>
      </c>
    </row>
    <row r="11934" spans="1:10" x14ac:dyDescent="0.3">
      <c r="A11934" s="1">
        <v>11932</v>
      </c>
      <c r="B11934">
        <v>51.46899064871802</v>
      </c>
      <c r="C11934">
        <v>-10.5805688871496</v>
      </c>
      <c r="D11934">
        <v>-2.9956382320873942</v>
      </c>
      <c r="E11934">
        <v>1.0607850555643881</v>
      </c>
      <c r="F11934">
        <v>-2.5957618121908371E-2</v>
      </c>
      <c r="G11934">
        <v>51.057708180332597</v>
      </c>
      <c r="H11934">
        <v>-7.782723961252664</v>
      </c>
      <c r="I11934">
        <v>51.767200306327346</v>
      </c>
      <c r="J11934">
        <v>-12.60920964266526</v>
      </c>
    </row>
    <row r="11935" spans="1:10" x14ac:dyDescent="0.3">
      <c r="A11935" s="1">
        <v>11933</v>
      </c>
      <c r="B11935">
        <v>51.458319531948369</v>
      </c>
      <c r="C11935">
        <v>-10.58212070295264</v>
      </c>
      <c r="D11935">
        <v>-2.9959021030332922</v>
      </c>
      <c r="E11935">
        <v>1.0812713599817341</v>
      </c>
      <c r="F11935">
        <v>-1.385678133170328E-2</v>
      </c>
      <c r="G11935">
        <v>51.047775347859812</v>
      </c>
      <c r="H11935">
        <v>-7.7841673489669958</v>
      </c>
      <c r="I11935">
        <v>51.755993879827017</v>
      </c>
      <c r="J11935">
        <v>-12.61084007670684</v>
      </c>
    </row>
    <row r="11936" spans="1:10" x14ac:dyDescent="0.3">
      <c r="A11936" s="1">
        <v>11934</v>
      </c>
      <c r="B11936">
        <v>51.447612285961142</v>
      </c>
      <c r="C11936">
        <v>-10.58367992214747</v>
      </c>
      <c r="D11936">
        <v>-2.99604076652217</v>
      </c>
      <c r="E11936">
        <v>1.100998262900968</v>
      </c>
      <c r="F11936">
        <v>-5.1583870327081588E-2</v>
      </c>
      <c r="G11936">
        <v>51.034121853775908</v>
      </c>
      <c r="H11936">
        <v>-7.7629241904982624</v>
      </c>
      <c r="I11936">
        <v>51.745398944376582</v>
      </c>
      <c r="J11936">
        <v>-12.61512577470292</v>
      </c>
    </row>
    <row r="11937" spans="1:10" x14ac:dyDescent="0.3">
      <c r="A11937" s="1">
        <v>11935</v>
      </c>
      <c r="B11937">
        <v>51.436898907116017</v>
      </c>
      <c r="C11937">
        <v>-10.5852039486798</v>
      </c>
      <c r="D11937">
        <v>-2.9965477620738432</v>
      </c>
      <c r="E11937">
        <v>1.0198142953106351</v>
      </c>
      <c r="F11937">
        <v>-2.618003085056151E-2</v>
      </c>
      <c r="G11937">
        <v>51.024838638620558</v>
      </c>
      <c r="H11937">
        <v>-7.7642389417596416</v>
      </c>
      <c r="I11937">
        <v>51.733655593292667</v>
      </c>
      <c r="J11937">
        <v>-12.616800516653971</v>
      </c>
    </row>
    <row r="11938" spans="1:10" x14ac:dyDescent="0.3">
      <c r="A11938" s="1">
        <v>11936</v>
      </c>
      <c r="B11938">
        <v>51.426645355420092</v>
      </c>
      <c r="C11938">
        <v>-10.586677197484439</v>
      </c>
      <c r="D11938">
        <v>-2.9968136879662808</v>
      </c>
      <c r="E11938">
        <v>0.93591264202084057</v>
      </c>
      <c r="F11938">
        <v>5.1545469620624201E-2</v>
      </c>
      <c r="G11938">
        <v>51.015335269122531</v>
      </c>
      <c r="H11938">
        <v>-7.7656027128154426</v>
      </c>
      <c r="I11938">
        <v>51.722861776979883</v>
      </c>
      <c r="J11938">
        <v>-12.61835260891052</v>
      </c>
    </row>
    <row r="11939" spans="1:10" x14ac:dyDescent="0.3">
      <c r="A11939" s="1">
        <v>11937</v>
      </c>
      <c r="B11939">
        <v>51.417361738344297</v>
      </c>
      <c r="C11939">
        <v>-10.58806960073928</v>
      </c>
      <c r="D11939">
        <v>-2.9962966730081519</v>
      </c>
      <c r="E11939">
        <v>0.85306261493648994</v>
      </c>
      <c r="F11939">
        <v>1.6621634051267539E-2</v>
      </c>
      <c r="G11939">
        <v>51.004593169377657</v>
      </c>
      <c r="H11939">
        <v>-7.7672081465707468</v>
      </c>
      <c r="I11939">
        <v>51.714628526845082</v>
      </c>
      <c r="J11939">
        <v>-12.619591592313441</v>
      </c>
    </row>
    <row r="11940" spans="1:10" x14ac:dyDescent="0.3">
      <c r="A11940" s="1">
        <v>11938</v>
      </c>
      <c r="B11940">
        <v>51.408926519302923</v>
      </c>
      <c r="C11940">
        <v>-10.58931563767686</v>
      </c>
      <c r="D11940">
        <v>-2.9961305321213771</v>
      </c>
      <c r="E11940">
        <v>0.77050011112179262</v>
      </c>
      <c r="F11940">
        <v>6.6354984315169993E-2</v>
      </c>
      <c r="G11940">
        <v>50.99519296358789</v>
      </c>
      <c r="H11940">
        <v>-7.7651347950842213</v>
      </c>
      <c r="I11940">
        <v>51.706034214071188</v>
      </c>
      <c r="J11940">
        <v>-12.617398320748681</v>
      </c>
    </row>
    <row r="11941" spans="1:10" x14ac:dyDescent="0.3">
      <c r="A11941" s="1">
        <v>11939</v>
      </c>
      <c r="B11941">
        <v>51.401409915050969</v>
      </c>
      <c r="C11941">
        <v>-10.590467342528891</v>
      </c>
      <c r="D11941">
        <v>-2.9954756524141062</v>
      </c>
      <c r="E11941">
        <v>0.68897938682522275</v>
      </c>
      <c r="F11941">
        <v>1.4667708769414371E-2</v>
      </c>
      <c r="G11941">
        <v>50.985826949463068</v>
      </c>
      <c r="H11941">
        <v>-7.7665580512263084</v>
      </c>
      <c r="I11941">
        <v>51.699845696208207</v>
      </c>
      <c r="J11941">
        <v>-12.61835502092514</v>
      </c>
    </row>
    <row r="11942" spans="1:10" x14ac:dyDescent="0.3">
      <c r="A11942" s="1">
        <v>11940</v>
      </c>
      <c r="B11942">
        <v>51.394531683176389</v>
      </c>
      <c r="C11942">
        <v>-10.59149341350915</v>
      </c>
      <c r="D11942">
        <v>-2.99532760112396</v>
      </c>
      <c r="E11942">
        <v>0.71167514515103902</v>
      </c>
      <c r="F11942">
        <v>4.4296097503744469E-2</v>
      </c>
      <c r="G11942">
        <v>50.97853063873081</v>
      </c>
      <c r="H11942">
        <v>-7.7676456807494603</v>
      </c>
      <c r="I11942">
        <v>51.693267692448849</v>
      </c>
      <c r="J11942">
        <v>-12.619336885878321</v>
      </c>
    </row>
    <row r="11943" spans="1:10" x14ac:dyDescent="0.3">
      <c r="A11943" s="1">
        <v>11941</v>
      </c>
      <c r="B11943">
        <v>51.387575209720197</v>
      </c>
      <c r="C11943">
        <v>-10.592562766974259</v>
      </c>
      <c r="D11943">
        <v>-2.9948895303202101</v>
      </c>
      <c r="E11943">
        <v>0.73822777529151218</v>
      </c>
      <c r="F11943">
        <v>1.218809253380139E-2</v>
      </c>
      <c r="G11943">
        <v>50.970337159984787</v>
      </c>
      <c r="H11943">
        <v>-7.7688975430773439</v>
      </c>
      <c r="I11943">
        <v>51.687199529319457</v>
      </c>
      <c r="J11943">
        <v>-12.62027517724624</v>
      </c>
    </row>
    <row r="11944" spans="1:10" x14ac:dyDescent="0.3">
      <c r="A11944" s="1">
        <v>11942</v>
      </c>
      <c r="B11944">
        <v>51.380280675543972</v>
      </c>
      <c r="C11944">
        <v>-10.593669718594491</v>
      </c>
      <c r="D11944">
        <v>-2.9947677192519309</v>
      </c>
      <c r="E11944">
        <v>0.76449200587649158</v>
      </c>
      <c r="F11944">
        <v>4.3754652803157212E-2</v>
      </c>
      <c r="G11944">
        <v>50.9626986752275</v>
      </c>
      <c r="H11944">
        <v>-7.7700553398586951</v>
      </c>
      <c r="I11944">
        <v>51.680151990734572</v>
      </c>
      <c r="J11944">
        <v>-12.62134561626457</v>
      </c>
    </row>
    <row r="11945" spans="1:10" x14ac:dyDescent="0.3">
      <c r="A11945" s="1">
        <v>11943</v>
      </c>
      <c r="B11945">
        <v>51.37271610110102</v>
      </c>
      <c r="C11945">
        <v>-10.59484244306034</v>
      </c>
      <c r="D11945">
        <v>-2.9943295993854582</v>
      </c>
      <c r="E11945">
        <v>0.77688352558914153</v>
      </c>
      <c r="F11945">
        <v>1.2506704565613379E-2</v>
      </c>
      <c r="G11945">
        <v>50.95630679163289</v>
      </c>
      <c r="H11945">
        <v>-7.7876562812288288</v>
      </c>
      <c r="I11945">
        <v>51.673832794005733</v>
      </c>
      <c r="J11945">
        <v>-12.624793729447839</v>
      </c>
    </row>
    <row r="11946" spans="1:10" x14ac:dyDescent="0.3">
      <c r="A11946" s="1">
        <v>11944</v>
      </c>
      <c r="B11946">
        <v>51.364959796282982</v>
      </c>
      <c r="C11946">
        <v>-10.5960258651129</v>
      </c>
      <c r="D11946">
        <v>-2.99420328903566</v>
      </c>
      <c r="E11946">
        <v>0.80275969340637032</v>
      </c>
      <c r="F11946">
        <v>4.4948105591325997E-2</v>
      </c>
      <c r="G11946">
        <v>50.948195913471501</v>
      </c>
      <c r="H11946">
        <v>-7.7888923224801374</v>
      </c>
      <c r="I11946">
        <v>51.666332890642011</v>
      </c>
      <c r="J11946">
        <v>-12.62593910115246</v>
      </c>
    </row>
    <row r="11947" spans="1:10" x14ac:dyDescent="0.3">
      <c r="A11947" s="1">
        <v>11945</v>
      </c>
      <c r="B11947">
        <v>51.357125304925923</v>
      </c>
      <c r="C11947">
        <v>-10.597245332024681</v>
      </c>
      <c r="D11947">
        <v>-2.9937593381035552</v>
      </c>
      <c r="E11947">
        <v>0.82813298449701001</v>
      </c>
      <c r="F11947">
        <v>1.574824175741963E-2</v>
      </c>
      <c r="G11947">
        <v>50.939115233673093</v>
      </c>
      <c r="H11947">
        <v>-7.7902970887324683</v>
      </c>
      <c r="I11947">
        <v>51.659399551429402</v>
      </c>
      <c r="J11947">
        <v>-12.62702457316222</v>
      </c>
    </row>
    <row r="11948" spans="1:10" x14ac:dyDescent="0.3">
      <c r="A11948" s="1">
        <v>11946</v>
      </c>
      <c r="B11948">
        <v>51.348834454251367</v>
      </c>
      <c r="C11948">
        <v>-10.598517867164221</v>
      </c>
      <c r="D11948">
        <v>-2.9935998283125191</v>
      </c>
      <c r="E11948">
        <v>0.85360160932121365</v>
      </c>
      <c r="F11948">
        <v>4.6022782944241551E-2</v>
      </c>
      <c r="G11948">
        <v>50.930376652590489</v>
      </c>
      <c r="H11948">
        <v>-7.7916363362799563</v>
      </c>
      <c r="I11948">
        <v>51.65143246657064</v>
      </c>
      <c r="J11948">
        <v>-12.628248866777859</v>
      </c>
    </row>
    <row r="11949" spans="1:10" x14ac:dyDescent="0.3">
      <c r="A11949" s="1">
        <v>11947</v>
      </c>
      <c r="B11949">
        <v>51.340409378231143</v>
      </c>
      <c r="C11949">
        <v>-10.599833999032979</v>
      </c>
      <c r="D11949">
        <v>-2.9931400727475039</v>
      </c>
      <c r="E11949">
        <v>0.87817480159043693</v>
      </c>
      <c r="F11949">
        <v>1.639857039768032E-2</v>
      </c>
      <c r="G11949">
        <v>50.920661141437357</v>
      </c>
      <c r="H11949">
        <v>-7.7931451530975187</v>
      </c>
      <c r="I11949">
        <v>51.643940538659237</v>
      </c>
      <c r="J11949">
        <v>-12.62942566301402</v>
      </c>
    </row>
    <row r="11950" spans="1:10" x14ac:dyDescent="0.3">
      <c r="A11950" s="1">
        <v>11948</v>
      </c>
      <c r="B11950">
        <v>51.33182228438779</v>
      </c>
      <c r="C11950">
        <v>-10.60115664974108</v>
      </c>
      <c r="D11950">
        <v>-2.9929778309367552</v>
      </c>
      <c r="E11950">
        <v>0.90198998221503068</v>
      </c>
      <c r="F11950">
        <v>4.565600560240593E-2</v>
      </c>
      <c r="G11950">
        <v>50.91161869083983</v>
      </c>
      <c r="H11950">
        <v>-7.7945359414587134</v>
      </c>
      <c r="I11950">
        <v>51.635682725446259</v>
      </c>
      <c r="J11950">
        <v>-12.63069904156538</v>
      </c>
    </row>
    <row r="11951" spans="1:10" x14ac:dyDescent="0.3">
      <c r="A11951" s="1">
        <v>11949</v>
      </c>
      <c r="B11951">
        <v>51.322810825724098</v>
      </c>
      <c r="C11951">
        <v>-10.60256716142246</v>
      </c>
      <c r="D11951">
        <v>-2.9925161443681092</v>
      </c>
      <c r="E11951">
        <v>0.91123069466194118</v>
      </c>
      <c r="F11951">
        <v>1.608243495926923E-2</v>
      </c>
      <c r="G11951">
        <v>50.892136480087593</v>
      </c>
      <c r="H11951">
        <v>-7.7350516599544878</v>
      </c>
      <c r="I11951">
        <v>51.618426784171582</v>
      </c>
      <c r="J11951">
        <v>-12.570837043104479</v>
      </c>
    </row>
    <row r="11952" spans="1:10" x14ac:dyDescent="0.3">
      <c r="A11952" s="1">
        <v>11950</v>
      </c>
      <c r="B11952">
        <v>51.313808797128459</v>
      </c>
      <c r="C11952">
        <v>-10.603956465200101</v>
      </c>
      <c r="D11952">
        <v>-2.9923553853558622</v>
      </c>
      <c r="E11952">
        <v>0.93377214334977776</v>
      </c>
      <c r="F11952">
        <v>4.7121539625959163E-2</v>
      </c>
      <c r="G11952">
        <v>50.882673478099377</v>
      </c>
      <c r="H11952">
        <v>-7.7365102355674917</v>
      </c>
      <c r="I11952">
        <v>51.609741168876717</v>
      </c>
      <c r="J11952">
        <v>-12.57217879851939</v>
      </c>
    </row>
    <row r="11953" spans="1:10" x14ac:dyDescent="0.3">
      <c r="A11953" s="1">
        <v>11951</v>
      </c>
      <c r="B11953">
        <v>51.304665843223177</v>
      </c>
      <c r="C11953">
        <v>-10.605391550355449</v>
      </c>
      <c r="D11953">
        <v>-2.991888349698983</v>
      </c>
      <c r="E11953">
        <v>0.95564334201345558</v>
      </c>
      <c r="F11953">
        <v>1.9895754674069031E-2</v>
      </c>
      <c r="G11953">
        <v>50.872191371629476</v>
      </c>
      <c r="H11953">
        <v>-7.7381469890094348</v>
      </c>
      <c r="I11953">
        <v>51.601517412673623</v>
      </c>
      <c r="J11953">
        <v>-12.57347545805354</v>
      </c>
    </row>
    <row r="11954" spans="1:10" x14ac:dyDescent="0.3">
      <c r="A11954" s="1">
        <v>11952</v>
      </c>
      <c r="B11954">
        <v>51.295248287685553</v>
      </c>
      <c r="C11954">
        <v>-10.6068526409322</v>
      </c>
      <c r="D11954">
        <v>-2.9916899378465018</v>
      </c>
      <c r="E11954">
        <v>0.97718174640576105</v>
      </c>
      <c r="F11954">
        <v>4.9037818422541173E-2</v>
      </c>
      <c r="G11954">
        <v>50.86220492930331</v>
      </c>
      <c r="H11954">
        <v>-7.7396939440844639</v>
      </c>
      <c r="I11954">
        <v>51.592490342464266</v>
      </c>
      <c r="J11954">
        <v>-12.574877611021829</v>
      </c>
    </row>
    <row r="11955" spans="1:10" x14ac:dyDescent="0.3">
      <c r="A11955" s="1">
        <v>11953</v>
      </c>
      <c r="B11955">
        <v>51.285460306118253</v>
      </c>
      <c r="C11955">
        <v>-10.60839527566038</v>
      </c>
      <c r="D11955">
        <v>-2.991192685512067</v>
      </c>
      <c r="E11955">
        <v>0.99861351401242726</v>
      </c>
      <c r="F11955">
        <v>2.0959124880479348E-2</v>
      </c>
      <c r="G11955">
        <v>50.853855079084568</v>
      </c>
      <c r="H11955">
        <v>-7.7603495658909516</v>
      </c>
      <c r="I11955">
        <v>51.585795165862002</v>
      </c>
      <c r="J11955">
        <v>-12.59022347238121</v>
      </c>
    </row>
    <row r="11956" spans="1:10" x14ac:dyDescent="0.3">
      <c r="A11956" s="1">
        <v>11954</v>
      </c>
      <c r="B11956">
        <v>51.275738371409567</v>
      </c>
      <c r="C11956">
        <v>-10.60990998363447</v>
      </c>
      <c r="D11956">
        <v>-2.990986177639769</v>
      </c>
      <c r="E11956">
        <v>0.91722867400083063</v>
      </c>
      <c r="F11956">
        <v>6.4227319870256039E-2</v>
      </c>
      <c r="G11956">
        <v>50.843545009723357</v>
      </c>
      <c r="H11956">
        <v>-7.761953464469677</v>
      </c>
      <c r="I11956">
        <v>51.576482487870621</v>
      </c>
      <c r="J11956">
        <v>-12.591676116584839</v>
      </c>
    </row>
    <row r="11957" spans="1:10" x14ac:dyDescent="0.3">
      <c r="A11957" s="1">
        <v>11955</v>
      </c>
      <c r="B11957">
        <v>51.266518410979756</v>
      </c>
      <c r="C11957">
        <v>-10.61138061194349</v>
      </c>
      <c r="D11957">
        <v>-2.9903324050008431</v>
      </c>
      <c r="E11957">
        <v>0.83314978033933162</v>
      </c>
      <c r="F11957">
        <v>1.6559031126297578E-2</v>
      </c>
      <c r="G11957">
        <v>50.83246322574086</v>
      </c>
      <c r="H11957">
        <v>-7.7637072575880284</v>
      </c>
      <c r="I11957">
        <v>51.568558087551168</v>
      </c>
      <c r="J11957">
        <v>-12.59294970311131</v>
      </c>
    </row>
    <row r="11958" spans="1:10" x14ac:dyDescent="0.3">
      <c r="A11958" s="1">
        <v>11956</v>
      </c>
      <c r="B11958">
        <v>51.258402239811822</v>
      </c>
      <c r="C11958">
        <v>-10.612645173210529</v>
      </c>
      <c r="D11958">
        <v>-2.990169148104076</v>
      </c>
      <c r="E11958">
        <v>0.75171373755368709</v>
      </c>
      <c r="F11958">
        <v>6.3278483260614332E-2</v>
      </c>
      <c r="G11958">
        <v>50.823882158044533</v>
      </c>
      <c r="H11958">
        <v>-7.7650427193065754</v>
      </c>
      <c r="I11958">
        <v>51.560765417177237</v>
      </c>
      <c r="J11958">
        <v>-12.59416492791107</v>
      </c>
    </row>
    <row r="11959" spans="1:10" x14ac:dyDescent="0.3">
      <c r="A11959" s="1">
        <v>11957</v>
      </c>
      <c r="B11959">
        <v>51.250904650330902</v>
      </c>
      <c r="C11959">
        <v>-10.613850378225241</v>
      </c>
      <c r="D11959">
        <v>-2.9895299067390639</v>
      </c>
      <c r="E11959">
        <v>0.66827093989285946</v>
      </c>
      <c r="F11959">
        <v>1.0578732180489381E-2</v>
      </c>
      <c r="G11959">
        <v>50.813542513644407</v>
      </c>
      <c r="H11959">
        <v>-7.7598582958835438</v>
      </c>
      <c r="I11959">
        <v>51.55539527298258</v>
      </c>
      <c r="J11959">
        <v>-12.600793813198759</v>
      </c>
    </row>
    <row r="11960" spans="1:10" x14ac:dyDescent="0.3">
      <c r="A11960" s="1">
        <v>11958</v>
      </c>
      <c r="B11960">
        <v>51.244371188886838</v>
      </c>
      <c r="C11960">
        <v>-10.614870349789999</v>
      </c>
      <c r="D11960">
        <v>-2.9894252292713159</v>
      </c>
      <c r="E11960">
        <v>0.66993852937948095</v>
      </c>
      <c r="F11960">
        <v>4.7715093532071033E-2</v>
      </c>
      <c r="G11960">
        <v>50.80671030593291</v>
      </c>
      <c r="H11960">
        <v>-7.7609240650453089</v>
      </c>
      <c r="I11960">
        <v>51.549069798077269</v>
      </c>
      <c r="J11960">
        <v>-12.60178190057041</v>
      </c>
    </row>
    <row r="11961" spans="1:10" x14ac:dyDescent="0.3">
      <c r="A11961" s="1">
        <v>11959</v>
      </c>
      <c r="B11961">
        <v>51.237771125915543</v>
      </c>
      <c r="C11961">
        <v>-10.61593263114907</v>
      </c>
      <c r="D11961">
        <v>-2.9889491026458739</v>
      </c>
      <c r="E11961">
        <v>0.6976041076504349</v>
      </c>
      <c r="F11961">
        <v>1.3482573994467119E-2</v>
      </c>
      <c r="G11961">
        <v>50.798751452807323</v>
      </c>
      <c r="H11961">
        <v>-7.7621950518856959</v>
      </c>
      <c r="I11961">
        <v>51.543415722024889</v>
      </c>
      <c r="J11961">
        <v>-12.602698881601381</v>
      </c>
    </row>
    <row r="11962" spans="1:10" x14ac:dyDescent="0.3">
      <c r="A11962" s="1">
        <v>11960</v>
      </c>
      <c r="B11962">
        <v>51.230881409403842</v>
      </c>
      <c r="C11962">
        <v>-10.617026643337351</v>
      </c>
      <c r="D11962">
        <v>-2.9888142770345092</v>
      </c>
      <c r="E11962">
        <v>0.72473555382494603</v>
      </c>
      <c r="F11962">
        <v>-3.6077078494368933E-2</v>
      </c>
      <c r="G11962">
        <v>50.791476983373222</v>
      </c>
      <c r="H11962">
        <v>-7.7633482811071683</v>
      </c>
      <c r="I11962">
        <v>51.536793869708738</v>
      </c>
      <c r="J11962">
        <v>-12.60375166701259</v>
      </c>
    </row>
    <row r="11963" spans="1:10" x14ac:dyDescent="0.3">
      <c r="A11963" s="1">
        <v>11961</v>
      </c>
      <c r="B11963">
        <v>51.223703399258547</v>
      </c>
      <c r="C11963">
        <v>-10.618116708140899</v>
      </c>
      <c r="D11963">
        <v>-2.9891756925838289</v>
      </c>
      <c r="E11963">
        <v>0.75133231110164522</v>
      </c>
      <c r="F11963">
        <v>-1.156477230365654E-2</v>
      </c>
      <c r="G11963">
        <v>50.785330365636113</v>
      </c>
      <c r="H11963">
        <v>-7.7642797246976114</v>
      </c>
      <c r="I11963">
        <v>51.528897806283972</v>
      </c>
      <c r="J11963">
        <v>-12.604952163579419</v>
      </c>
    </row>
    <row r="11964" spans="1:10" x14ac:dyDescent="0.3">
      <c r="A11964" s="1">
        <v>11962</v>
      </c>
      <c r="B11964">
        <v>51.216300304837873</v>
      </c>
      <c r="C11964">
        <v>-10.619241524344</v>
      </c>
      <c r="D11964">
        <v>-2.9892909514233978</v>
      </c>
      <c r="E11964">
        <v>0.77248836653534392</v>
      </c>
      <c r="F11964">
        <v>-4.770145057355988E-2</v>
      </c>
      <c r="G11964">
        <v>50.776556910738563</v>
      </c>
      <c r="H11964">
        <v>-7.7542830204099804</v>
      </c>
      <c r="I11964">
        <v>51.5177650834868</v>
      </c>
      <c r="J11964">
        <v>-12.58330532340543</v>
      </c>
    </row>
    <row r="11965" spans="1:10" x14ac:dyDescent="0.3">
      <c r="A11965" s="1">
        <v>11963</v>
      </c>
      <c r="B11965">
        <v>51.208549127067627</v>
      </c>
      <c r="C11965">
        <v>-10.6203833608014</v>
      </c>
      <c r="D11965">
        <v>-2.9897747551027209</v>
      </c>
      <c r="E11965">
        <v>0.79845656643800234</v>
      </c>
      <c r="F11965">
        <v>-1.904141185078178E-2</v>
      </c>
      <c r="G11965">
        <v>50.770191861844047</v>
      </c>
      <c r="H11965">
        <v>-7.7552124426983422</v>
      </c>
      <c r="I11965">
        <v>51.5090636491799</v>
      </c>
      <c r="J11965">
        <v>-12.58459277976597</v>
      </c>
    </row>
    <row r="11966" spans="1:10" x14ac:dyDescent="0.3">
      <c r="A11966" s="1">
        <v>11964</v>
      </c>
      <c r="B11966">
        <v>51.200740215058943</v>
      </c>
      <c r="C11966">
        <v>-10.62154407541728</v>
      </c>
      <c r="D11966">
        <v>-2.989963026241595</v>
      </c>
      <c r="E11966">
        <v>0.82394810040384225</v>
      </c>
      <c r="F11966">
        <v>-5.1854824272854871E-2</v>
      </c>
      <c r="G11966">
        <v>50.762922386592997</v>
      </c>
      <c r="H11966">
        <v>-7.7562906780726024</v>
      </c>
      <c r="I11966">
        <v>51.500884927903073</v>
      </c>
      <c r="J11966">
        <v>-12.58581003778113</v>
      </c>
    </row>
    <row r="11967" spans="1:10" x14ac:dyDescent="0.3">
      <c r="A11967" s="1">
        <v>11965</v>
      </c>
      <c r="B11967">
        <v>51.192490891513771</v>
      </c>
      <c r="C11967">
        <v>-10.62274118519821</v>
      </c>
      <c r="D11967">
        <v>-2.9904876319350242</v>
      </c>
      <c r="E11967">
        <v>0.84947759475885898</v>
      </c>
      <c r="F11967">
        <v>-2.4574650086536979E-2</v>
      </c>
      <c r="G11967">
        <v>50.756176251470421</v>
      </c>
      <c r="H11967">
        <v>-7.7572585004133847</v>
      </c>
      <c r="I11967">
        <v>51.49160509799632</v>
      </c>
      <c r="J11967">
        <v>-12.587164334886131</v>
      </c>
    </row>
    <row r="11968" spans="1:10" x14ac:dyDescent="0.3">
      <c r="A11968" s="1">
        <v>11966</v>
      </c>
      <c r="B11968">
        <v>51.184208144141159</v>
      </c>
      <c r="C11968">
        <v>-10.623956452494321</v>
      </c>
      <c r="D11968">
        <v>-2.9907298100381552</v>
      </c>
      <c r="E11968">
        <v>0.87380604831108888</v>
      </c>
      <c r="F11968">
        <v>-5.6405228646850408E-2</v>
      </c>
      <c r="G11968">
        <v>50.748587474047163</v>
      </c>
      <c r="H11968">
        <v>-7.7583681858892479</v>
      </c>
      <c r="I11968">
        <v>51.482846601584662</v>
      </c>
      <c r="J11968">
        <v>-12.58845198348574</v>
      </c>
    </row>
    <row r="11969" spans="1:10" x14ac:dyDescent="0.3">
      <c r="A11969" s="1">
        <v>11967</v>
      </c>
      <c r="B11969">
        <v>51.17543201871824</v>
      </c>
      <c r="C11969">
        <v>-10.625216889272711</v>
      </c>
      <c r="D11969">
        <v>-2.9913021323401989</v>
      </c>
      <c r="E11969">
        <v>0.89832525354696424</v>
      </c>
      <c r="F11969">
        <v>-2.9615873911831989E-2</v>
      </c>
      <c r="G11969">
        <v>50.739189856650171</v>
      </c>
      <c r="H11969">
        <v>-7.7444450368765434</v>
      </c>
      <c r="I11969">
        <v>51.474121490304398</v>
      </c>
      <c r="J11969">
        <v>-12.59764481387626</v>
      </c>
    </row>
    <row r="11970" spans="1:10" x14ac:dyDescent="0.3">
      <c r="A11970" s="1">
        <v>11968</v>
      </c>
      <c r="B11970">
        <v>51.166664352859677</v>
      </c>
      <c r="C11970">
        <v>-10.62649033905091</v>
      </c>
      <c r="D11970">
        <v>-2.9915942166145482</v>
      </c>
      <c r="E11970">
        <v>0.81686164003683237</v>
      </c>
      <c r="F11970">
        <v>-1.2602036611074679E-2</v>
      </c>
      <c r="G11970">
        <v>50.732647910051682</v>
      </c>
      <c r="H11970">
        <v>-7.7547504526665749</v>
      </c>
      <c r="I11970">
        <v>51.464748641525787</v>
      </c>
      <c r="J11970">
        <v>-12.59881317486029</v>
      </c>
    </row>
    <row r="11971" spans="1:10" x14ac:dyDescent="0.3">
      <c r="A11971" s="1">
        <v>11969</v>
      </c>
      <c r="B11971">
        <v>51.158568502230167</v>
      </c>
      <c r="C11971">
        <v>-10.627680229559809</v>
      </c>
      <c r="D11971">
        <v>-2.991720456193331</v>
      </c>
      <c r="E11971">
        <v>0.84148934214471571</v>
      </c>
      <c r="F11971">
        <v>-5.1423124101663331E-2</v>
      </c>
      <c r="G11971">
        <v>50.724914590113187</v>
      </c>
      <c r="H11971">
        <v>-7.7558855760053396</v>
      </c>
      <c r="I11971">
        <v>51.456403803317727</v>
      </c>
      <c r="J11971">
        <v>-12.60004067968824</v>
      </c>
    </row>
    <row r="11972" spans="1:10" x14ac:dyDescent="0.3">
      <c r="A11972" s="1">
        <v>11970</v>
      </c>
      <c r="B11972">
        <v>51.150238406078337</v>
      </c>
      <c r="C11972">
        <v>-10.628874611198579</v>
      </c>
      <c r="D11972">
        <v>-2.9922347114643948</v>
      </c>
      <c r="E11972">
        <v>0.86554696274613585</v>
      </c>
      <c r="F11972">
        <v>-2.575633290913678E-2</v>
      </c>
      <c r="G11972">
        <v>50.718061386775993</v>
      </c>
      <c r="H11972">
        <v>-7.7568573285790432</v>
      </c>
      <c r="I11972">
        <v>51.447059371070146</v>
      </c>
      <c r="J11972">
        <v>-12.601387963890041</v>
      </c>
    </row>
    <row r="11973" spans="1:10" x14ac:dyDescent="0.3">
      <c r="A11973" s="1">
        <v>11971</v>
      </c>
      <c r="B11973">
        <v>51.141552116577159</v>
      </c>
      <c r="C11973">
        <v>-10.630133284881209</v>
      </c>
      <c r="D11973">
        <v>-2.9924958914721609</v>
      </c>
      <c r="E11973">
        <v>0.8894178017784039</v>
      </c>
      <c r="F11973">
        <v>-5.8217989439549221E-2</v>
      </c>
      <c r="G11973">
        <v>50.710125225502942</v>
      </c>
      <c r="H11973">
        <v>-7.758003224223021</v>
      </c>
      <c r="I11973">
        <v>51.437857890398227</v>
      </c>
      <c r="J11973">
        <v>-12.60272409399623</v>
      </c>
    </row>
    <row r="11974" spans="1:10" x14ac:dyDescent="0.3">
      <c r="A11974" s="1">
        <v>11972</v>
      </c>
      <c r="B11974">
        <v>51.132906187372413</v>
      </c>
      <c r="C11974">
        <v>-10.63135894322563</v>
      </c>
      <c r="D11974">
        <v>-2.9930674801803518</v>
      </c>
      <c r="E11974">
        <v>0.89863999316919041</v>
      </c>
      <c r="F11974">
        <v>-2.9376156332076901E-2</v>
      </c>
      <c r="G11974">
        <v>50.704053664682171</v>
      </c>
      <c r="H11974">
        <v>-7.7652157233033892</v>
      </c>
      <c r="I11974">
        <v>51.425858675696809</v>
      </c>
      <c r="J11974">
        <v>-12.58924363258952</v>
      </c>
    </row>
    <row r="11975" spans="1:10" x14ac:dyDescent="0.3">
      <c r="A11975" s="1">
        <v>11973</v>
      </c>
      <c r="B11975">
        <v>51.123814896074798</v>
      </c>
      <c r="C11975">
        <v>-10.63266463789653</v>
      </c>
      <c r="D11975">
        <v>-2.9933677199983628</v>
      </c>
      <c r="E11975">
        <v>0.91697693006201098</v>
      </c>
      <c r="F11975">
        <v>-6.0152740792925548E-2</v>
      </c>
      <c r="G11975">
        <v>50.695822923019598</v>
      </c>
      <c r="H11975">
        <v>-7.7663927885555903</v>
      </c>
      <c r="I11975">
        <v>51.416179536261261</v>
      </c>
      <c r="J11975">
        <v>-12.59063719501515</v>
      </c>
    </row>
    <row r="11976" spans="1:10" x14ac:dyDescent="0.3">
      <c r="A11976" s="1">
        <v>11974</v>
      </c>
      <c r="B11976">
        <v>51.114890050965549</v>
      </c>
      <c r="C11976">
        <v>-10.6339206205356</v>
      </c>
      <c r="D11976">
        <v>-2.9939589496133809</v>
      </c>
      <c r="E11976">
        <v>0.93901431662070545</v>
      </c>
      <c r="F11976">
        <v>-3.0718930442249721E-2</v>
      </c>
      <c r="G11976">
        <v>50.688592777416467</v>
      </c>
      <c r="H11976">
        <v>-7.7673962306361153</v>
      </c>
      <c r="I11976">
        <v>51.406097028759902</v>
      </c>
      <c r="J11976">
        <v>-12.59206569007077</v>
      </c>
    </row>
    <row r="11977" spans="1:10" x14ac:dyDescent="0.3">
      <c r="A11977" s="1">
        <v>11975</v>
      </c>
      <c r="B11977">
        <v>51.105594140890773</v>
      </c>
      <c r="C11977">
        <v>-10.635245940095579</v>
      </c>
      <c r="D11977">
        <v>-2.9942661313008809</v>
      </c>
      <c r="E11977">
        <v>0.96096213769118211</v>
      </c>
      <c r="F11977">
        <v>-5.8671587762922722E-2</v>
      </c>
      <c r="G11977">
        <v>50.680177431240011</v>
      </c>
      <c r="H11977">
        <v>-7.7685907347257439</v>
      </c>
      <c r="I11977">
        <v>51.396199598648508</v>
      </c>
      <c r="J11977">
        <v>-12.593480370694319</v>
      </c>
    </row>
    <row r="11978" spans="1:10" x14ac:dyDescent="0.3">
      <c r="A11978" s="1">
        <v>11976</v>
      </c>
      <c r="B11978">
        <v>51.096077484993813</v>
      </c>
      <c r="C11978">
        <v>-10.636579322041189</v>
      </c>
      <c r="D11978">
        <v>-2.9948528466189739</v>
      </c>
      <c r="E11978">
        <v>0.8783622164646806</v>
      </c>
      <c r="F11978">
        <v>-1.994293307790513E-2</v>
      </c>
      <c r="G11978">
        <v>50.671307414708849</v>
      </c>
      <c r="H11978">
        <v>-7.7626700794983581</v>
      </c>
      <c r="I11978">
        <v>51.390160230020292</v>
      </c>
      <c r="J11978">
        <v>-12.62628428980633</v>
      </c>
    </row>
    <row r="11979" spans="1:10" x14ac:dyDescent="0.3">
      <c r="A11979" s="1">
        <v>11977</v>
      </c>
      <c r="B11979">
        <v>51.08742030221061</v>
      </c>
      <c r="C11979">
        <v>-10.637819060674291</v>
      </c>
      <c r="D11979">
        <v>-2.9950514103921928</v>
      </c>
      <c r="E11979">
        <v>0.79612071465651413</v>
      </c>
      <c r="F11979">
        <v>-6.7611821510754261E-2</v>
      </c>
      <c r="G11979">
        <v>50.663220894558812</v>
      </c>
      <c r="H11979">
        <v>-7.763825530839739</v>
      </c>
      <c r="I11979">
        <v>51.381107958116203</v>
      </c>
      <c r="J11979">
        <v>-12.62758238339392</v>
      </c>
    </row>
    <row r="11980" spans="1:10" x14ac:dyDescent="0.3">
      <c r="A11980" s="1">
        <v>11978</v>
      </c>
      <c r="B11980">
        <v>51.079526577304911</v>
      </c>
      <c r="C11980">
        <v>-10.638913045441679</v>
      </c>
      <c r="D11980">
        <v>-2.99572820499891</v>
      </c>
      <c r="E11980">
        <v>0.8075727340002018</v>
      </c>
      <c r="F11980">
        <v>-2.5931676687165461E-2</v>
      </c>
      <c r="G11980">
        <v>50.657272369977818</v>
      </c>
      <c r="H11980">
        <v>-7.7646330779754642</v>
      </c>
      <c r="I11980">
        <v>51.371867504965898</v>
      </c>
      <c r="J11980">
        <v>-12.62887467866125</v>
      </c>
    </row>
    <row r="11981" spans="1:10" x14ac:dyDescent="0.3">
      <c r="A11981" s="1">
        <v>11979</v>
      </c>
      <c r="B11981">
        <v>51.071414405020548</v>
      </c>
      <c r="C11981">
        <v>-10.64005675153366</v>
      </c>
      <c r="D11981">
        <v>-2.9959912681701439</v>
      </c>
      <c r="E11981">
        <v>0.83273244570210991</v>
      </c>
      <c r="F11981">
        <v>-5.4339936670844177E-2</v>
      </c>
      <c r="G11981">
        <v>50.64991632949846</v>
      </c>
      <c r="H11981">
        <v>-7.7656658039911708</v>
      </c>
      <c r="I11981">
        <v>51.363231836954377</v>
      </c>
      <c r="J11981">
        <v>-12.630095220028959</v>
      </c>
    </row>
    <row r="11982" spans="1:10" x14ac:dyDescent="0.3">
      <c r="A11982" s="1">
        <v>11980</v>
      </c>
      <c r="B11982">
        <v>51.063264038448949</v>
      </c>
      <c r="C11982">
        <v>-10.64118180672328</v>
      </c>
      <c r="D11982">
        <v>-2.9965281632820808</v>
      </c>
      <c r="E11982">
        <v>0.8574788798954226</v>
      </c>
      <c r="F11982">
        <v>-2.4112223446407101E-2</v>
      </c>
      <c r="G11982">
        <v>50.642567895716198</v>
      </c>
      <c r="H11982">
        <v>-7.7614902192043997</v>
      </c>
      <c r="I11982">
        <v>51.353517519131913</v>
      </c>
      <c r="J11982">
        <v>-12.62798515876111</v>
      </c>
    </row>
    <row r="11983" spans="1:10" x14ac:dyDescent="0.3">
      <c r="A11983" s="1">
        <v>11981</v>
      </c>
      <c r="B11983">
        <v>51.054668802373769</v>
      </c>
      <c r="C11983">
        <v>-10.642386496821929</v>
      </c>
      <c r="D11983">
        <v>-2.996772222924442</v>
      </c>
      <c r="E11983">
        <v>0.8822927692056618</v>
      </c>
      <c r="F11983">
        <v>-5.3535914712380811E-2</v>
      </c>
      <c r="G11983">
        <v>50.634675488662417</v>
      </c>
      <c r="H11983">
        <v>-7.7625923201184968</v>
      </c>
      <c r="I11983">
        <v>51.344437375901506</v>
      </c>
      <c r="J11983">
        <v>-12.629260628847669</v>
      </c>
    </row>
    <row r="11984" spans="1:10" x14ac:dyDescent="0.3">
      <c r="A11984" s="1">
        <v>11982</v>
      </c>
      <c r="B11984">
        <v>51.04605278845586</v>
      </c>
      <c r="C11984">
        <v>-10.643571537804389</v>
      </c>
      <c r="D11984">
        <v>-2.997299948714891</v>
      </c>
      <c r="E11984">
        <v>0.89181895837929692</v>
      </c>
      <c r="F11984">
        <v>-2.301892707784407E-2</v>
      </c>
      <c r="G11984">
        <v>50.627579274815112</v>
      </c>
      <c r="H11984">
        <v>-7.7635561208112129</v>
      </c>
      <c r="I11984">
        <v>51.334772796960948</v>
      </c>
      <c r="J11984">
        <v>-12.63059831150578</v>
      </c>
    </row>
    <row r="11985" spans="1:10" x14ac:dyDescent="0.3">
      <c r="A11985" s="1">
        <v>11983</v>
      </c>
      <c r="B11985">
        <v>51.037098995101687</v>
      </c>
      <c r="C11985">
        <v>-10.644823276537609</v>
      </c>
      <c r="D11985">
        <v>-2.9975333044228591</v>
      </c>
      <c r="E11985">
        <v>0.91517450707521053</v>
      </c>
      <c r="F11985">
        <v>-5.2550740019109997E-2</v>
      </c>
      <c r="G11985">
        <v>50.619297560885393</v>
      </c>
      <c r="H11985">
        <v>-7.7647102847777294</v>
      </c>
      <c r="I11985">
        <v>51.325355311710346</v>
      </c>
      <c r="J11985">
        <v>-12.631917370598719</v>
      </c>
    </row>
    <row r="11986" spans="1:10" x14ac:dyDescent="0.3">
      <c r="A11986" s="1">
        <v>11984</v>
      </c>
      <c r="B11986">
        <v>51.028161323709178</v>
      </c>
      <c r="C11986">
        <v>-10.64605007161459</v>
      </c>
      <c r="D11986">
        <v>-2.998051331465446</v>
      </c>
      <c r="E11986">
        <v>0.93812042156010766</v>
      </c>
      <c r="F11986">
        <v>-2.3720416913266359E-2</v>
      </c>
      <c r="G11986">
        <v>50.611851921900517</v>
      </c>
      <c r="H11986">
        <v>-7.7657210338650868</v>
      </c>
      <c r="I11986">
        <v>51.315388233209923</v>
      </c>
      <c r="J11986">
        <v>-12.633293223615871</v>
      </c>
    </row>
    <row r="11987" spans="1:10" x14ac:dyDescent="0.3">
      <c r="A11987" s="1">
        <v>11985</v>
      </c>
      <c r="B11987">
        <v>51.018841656793768</v>
      </c>
      <c r="C11987">
        <v>-10.647347914123589</v>
      </c>
      <c r="D11987">
        <v>-2.9982892536426511</v>
      </c>
      <c r="E11987">
        <v>0.96097429241011867</v>
      </c>
      <c r="F11987">
        <v>-5.1941115472724293E-2</v>
      </c>
      <c r="G11987">
        <v>50.605042879774373</v>
      </c>
      <c r="H11987">
        <v>-7.7795700403688643</v>
      </c>
      <c r="I11987">
        <v>51.30408463772104</v>
      </c>
      <c r="J11987">
        <v>-12.624186790350461</v>
      </c>
    </row>
    <row r="11988" spans="1:10" x14ac:dyDescent="0.3">
      <c r="A11988" s="1">
        <v>11986</v>
      </c>
      <c r="B11988">
        <v>51.009325519336578</v>
      </c>
      <c r="C11988">
        <v>-10.648650857519669</v>
      </c>
      <c r="D11988">
        <v>-2.9988084042437628</v>
      </c>
      <c r="E11988">
        <v>0.98325763178854431</v>
      </c>
      <c r="F11988">
        <v>-2.3435669998544479E-2</v>
      </c>
      <c r="G11988">
        <v>50.597015606620303</v>
      </c>
      <c r="H11988">
        <v>-7.7806585463487039</v>
      </c>
      <c r="I11988">
        <v>51.293542184780101</v>
      </c>
      <c r="J11988">
        <v>-12.62563755140873</v>
      </c>
    </row>
    <row r="11989" spans="1:10" x14ac:dyDescent="0.3">
      <c r="A11989" s="1">
        <v>11987</v>
      </c>
      <c r="B11989">
        <v>50.999607034150813</v>
      </c>
      <c r="C11989">
        <v>-10.65000013896929</v>
      </c>
      <c r="D11989">
        <v>-2.9990422634328251</v>
      </c>
      <c r="E11989">
        <v>0.90083298159628356</v>
      </c>
      <c r="F11989">
        <v>-6.5280479991552454E-2</v>
      </c>
      <c r="G11989">
        <v>50.587967839059182</v>
      </c>
      <c r="H11989">
        <v>-7.7819114837627952</v>
      </c>
      <c r="I11989">
        <v>51.283361355321603</v>
      </c>
      <c r="J11989">
        <v>-12.627053245475819</v>
      </c>
    </row>
    <row r="11990" spans="1:10" x14ac:dyDescent="0.3">
      <c r="A11990" s="1">
        <v>11988</v>
      </c>
      <c r="B11990">
        <v>50.990551661481547</v>
      </c>
      <c r="C11990">
        <v>-10.651224955894859</v>
      </c>
      <c r="D11990">
        <v>-2.999704452749985</v>
      </c>
      <c r="E11990">
        <v>0.91917441055385563</v>
      </c>
      <c r="F11990">
        <v>-2.6495093154037148E-2</v>
      </c>
      <c r="G11990">
        <v>50.580811774170073</v>
      </c>
      <c r="H11990">
        <v>-7.7828643464515697</v>
      </c>
      <c r="I11990">
        <v>51.272996737089052</v>
      </c>
      <c r="J11990">
        <v>-12.628465528004201</v>
      </c>
    </row>
    <row r="11991" spans="1:10" x14ac:dyDescent="0.3">
      <c r="A11991" s="1">
        <v>11989</v>
      </c>
      <c r="B11991">
        <v>50.981570879542062</v>
      </c>
      <c r="C11991">
        <v>-10.65245985687775</v>
      </c>
      <c r="D11991">
        <v>-2.9999657585645871</v>
      </c>
      <c r="E11991">
        <v>0.94136235511541788</v>
      </c>
      <c r="F11991">
        <v>-5.2997904440340173E-2</v>
      </c>
      <c r="G11991">
        <v>50.572580525516337</v>
      </c>
      <c r="H11991">
        <v>-7.783992277947533</v>
      </c>
      <c r="I11991">
        <v>51.263499281054301</v>
      </c>
      <c r="J11991">
        <v>-12.629774166023109</v>
      </c>
    </row>
    <row r="11992" spans="1:10" x14ac:dyDescent="0.3">
      <c r="A11992" s="1">
        <v>11990</v>
      </c>
      <c r="B11992">
        <v>50.972245343694567</v>
      </c>
      <c r="C11992">
        <v>-10.65371967772578</v>
      </c>
      <c r="D11992">
        <v>-3.0004955475682871</v>
      </c>
      <c r="E11992">
        <v>0.96337582673012423</v>
      </c>
      <c r="F11992">
        <v>-2.458986320034847E-2</v>
      </c>
      <c r="G11992">
        <v>50.564774729575497</v>
      </c>
      <c r="H11992">
        <v>-7.7850358227690606</v>
      </c>
      <c r="I11992">
        <v>51.253126146312653</v>
      </c>
      <c r="J11992">
        <v>-12.63118307193839</v>
      </c>
    </row>
    <row r="11993" spans="1:10" x14ac:dyDescent="0.3">
      <c r="A11993" s="1">
        <v>11991</v>
      </c>
      <c r="B11993">
        <v>50.962682937259217</v>
      </c>
      <c r="C11993">
        <v>-10.65502926297644</v>
      </c>
      <c r="D11993">
        <v>-3.000741903254843</v>
      </c>
      <c r="E11993">
        <v>0.98566016300625703</v>
      </c>
      <c r="F11993">
        <v>-5.3737289997240957E-2</v>
      </c>
      <c r="G11993">
        <v>50.548340425091119</v>
      </c>
      <c r="H11993">
        <v>-7.7327953205446462</v>
      </c>
      <c r="I11993">
        <v>51.23580804928698</v>
      </c>
      <c r="J11993">
        <v>-12.58129907468771</v>
      </c>
    </row>
    <row r="11994" spans="1:10" x14ac:dyDescent="0.3">
      <c r="A11994" s="1">
        <v>11992</v>
      </c>
      <c r="B11994">
        <v>50.952852378431032</v>
      </c>
      <c r="C11994">
        <v>-10.656351647402181</v>
      </c>
      <c r="D11994">
        <v>-3.0012826836259112</v>
      </c>
      <c r="E11994">
        <v>1.0075630081879481</v>
      </c>
      <c r="F11994">
        <v>-2.5856477777957729E-2</v>
      </c>
      <c r="G11994">
        <v>50.540090213527513</v>
      </c>
      <c r="H11994">
        <v>-7.7338940639778517</v>
      </c>
      <c r="I11994">
        <v>51.224935761669187</v>
      </c>
      <c r="J11994">
        <v>-12.582768878143231</v>
      </c>
    </row>
    <row r="11995" spans="1:10" x14ac:dyDescent="0.3">
      <c r="A11995" s="1">
        <v>11993</v>
      </c>
      <c r="B11995">
        <v>50.942868312412237</v>
      </c>
      <c r="C11995">
        <v>-10.65771219011253</v>
      </c>
      <c r="D11995">
        <v>-3.0015412666510981</v>
      </c>
      <c r="E11995">
        <v>1.014389315739326</v>
      </c>
      <c r="F11995">
        <v>-5.7068287761054298E-2</v>
      </c>
      <c r="G11995">
        <v>50.530861859222917</v>
      </c>
      <c r="H11995">
        <v>-7.7351479711054374</v>
      </c>
      <c r="I11995">
        <v>51.214453547764208</v>
      </c>
      <c r="J11995">
        <v>-12.584199712592021</v>
      </c>
    </row>
    <row r="11996" spans="1:10" x14ac:dyDescent="0.3">
      <c r="A11996" s="1">
        <v>11994</v>
      </c>
      <c r="B11996">
        <v>50.932901167454617</v>
      </c>
      <c r="C11996">
        <v>-10.65904491203267</v>
      </c>
      <c r="D11996">
        <v>-3.002106996349474</v>
      </c>
      <c r="E11996">
        <v>1.021010695815447</v>
      </c>
      <c r="F11996">
        <v>-2.7528924366283309E-2</v>
      </c>
      <c r="G11996">
        <v>50.522548161482547</v>
      </c>
      <c r="H11996">
        <v>-7.7362480764349772</v>
      </c>
      <c r="I11996">
        <v>51.203396488199267</v>
      </c>
      <c r="J11996">
        <v>-12.585685770051001</v>
      </c>
    </row>
    <row r="11997" spans="1:10" x14ac:dyDescent="0.3">
      <c r="A11997" s="1">
        <v>11995</v>
      </c>
      <c r="B11997">
        <v>50.922671875370867</v>
      </c>
      <c r="C11997">
        <v>-10.66043122839846</v>
      </c>
      <c r="D11997">
        <v>-3.0023853241880558</v>
      </c>
      <c r="E11997">
        <v>1.0413954625360851</v>
      </c>
      <c r="F11997">
        <v>-5.6150459066176682E-2</v>
      </c>
      <c r="G11997">
        <v>50.515416001360542</v>
      </c>
      <c r="H11997">
        <v>-7.7538186454967182</v>
      </c>
      <c r="I11997">
        <v>51.194354166824468</v>
      </c>
      <c r="J11997">
        <v>-12.59944602790152</v>
      </c>
    </row>
    <row r="11998" spans="1:10" x14ac:dyDescent="0.3">
      <c r="A11998" s="1">
        <v>11996</v>
      </c>
      <c r="B11998">
        <v>50.912463947646671</v>
      </c>
      <c r="C11998">
        <v>-10.661790233851629</v>
      </c>
      <c r="D11998">
        <v>-3.0029405763682102</v>
      </c>
      <c r="E11998">
        <v>1.060900645444167</v>
      </c>
      <c r="F11998">
        <v>-2.815911382990683E-2</v>
      </c>
      <c r="G11998">
        <v>50.506822039306442</v>
      </c>
      <c r="H11998">
        <v>-7.7549519693111462</v>
      </c>
      <c r="I11998">
        <v>51.183069555080309</v>
      </c>
      <c r="J11998">
        <v>-12.600955586627631</v>
      </c>
    </row>
    <row r="11999" spans="1:10" x14ac:dyDescent="0.3">
      <c r="A11999" s="1">
        <v>11997</v>
      </c>
      <c r="B11999">
        <v>50.901931697941713</v>
      </c>
      <c r="C11999">
        <v>-10.66320961403267</v>
      </c>
      <c r="D11999">
        <v>-3.0032226573348439</v>
      </c>
      <c r="E11999">
        <v>1.0802405240724391</v>
      </c>
      <c r="F11999">
        <v>-5.5855024178780271E-2</v>
      </c>
      <c r="G11999">
        <v>50.497109769476509</v>
      </c>
      <c r="H11999">
        <v>-7.7562570412801719</v>
      </c>
      <c r="I11999">
        <v>51.17199029297943</v>
      </c>
      <c r="J11999">
        <v>-12.6024512223496</v>
      </c>
    </row>
    <row r="12000" spans="1:10" x14ac:dyDescent="0.3">
      <c r="A12000" s="1">
        <v>11998</v>
      </c>
      <c r="B12000">
        <v>50.891214008892327</v>
      </c>
      <c r="C12000">
        <v>-10.664630075099179</v>
      </c>
      <c r="D12000">
        <v>-3.0037816731345992</v>
      </c>
      <c r="E12000">
        <v>1.09432359777241</v>
      </c>
      <c r="F12000">
        <v>-2.747946134106893E-2</v>
      </c>
      <c r="G12000">
        <v>50.488017176012953</v>
      </c>
      <c r="H12000">
        <v>-7.7574516547137611</v>
      </c>
      <c r="I12000">
        <v>51.160188495091447</v>
      </c>
      <c r="J12000">
        <v>-12.604022347424539</v>
      </c>
    </row>
    <row r="12001" spans="1:10" x14ac:dyDescent="0.3">
      <c r="A12001" s="1">
        <v>11999</v>
      </c>
      <c r="B12001">
        <v>50.880234559150217</v>
      </c>
      <c r="C12001">
        <v>-10.666103344794539</v>
      </c>
      <c r="D12001">
        <v>-3.004059848118835</v>
      </c>
      <c r="E12001">
        <v>1.113182060698467</v>
      </c>
      <c r="F12001">
        <v>-5.6150077126733082E-2</v>
      </c>
      <c r="G12001">
        <v>50.474219616233839</v>
      </c>
      <c r="H12001">
        <v>-7.7326087036777853</v>
      </c>
      <c r="I12001">
        <v>51.146313915940532</v>
      </c>
      <c r="J12001">
        <v>-12.588550734660419</v>
      </c>
    </row>
    <row r="12002" spans="1:10" x14ac:dyDescent="0.3">
      <c r="A12002" s="1">
        <v>12000</v>
      </c>
      <c r="B12002">
        <v>50.869320216697567</v>
      </c>
      <c r="C12002">
        <v>-10.667543355376431</v>
      </c>
      <c r="D12002">
        <v>-3.004615150071011</v>
      </c>
      <c r="E12002">
        <v>1.131205512382885</v>
      </c>
      <c r="F12002">
        <v>-2.8554660963768928E-2</v>
      </c>
      <c r="G12002">
        <v>50.464934311597808</v>
      </c>
      <c r="H12002">
        <v>-7.7338237056674144</v>
      </c>
      <c r="I12002">
        <v>51.134331993730036</v>
      </c>
      <c r="J12002">
        <v>-12.590138203217791</v>
      </c>
    </row>
    <row r="12003" spans="1:10" x14ac:dyDescent="0.3">
      <c r="A12003" s="1">
        <v>12001</v>
      </c>
      <c r="B12003">
        <v>50.858142080528189</v>
      </c>
      <c r="C12003">
        <v>-10.66903523560519</v>
      </c>
      <c r="D12003">
        <v>-3.0048998181812712</v>
      </c>
      <c r="E12003">
        <v>1.148988548244547</v>
      </c>
      <c r="F12003">
        <v>-5.5755800070505429E-2</v>
      </c>
      <c r="G12003">
        <v>50.454591328230762</v>
      </c>
      <c r="H12003">
        <v>-7.7352005889946653</v>
      </c>
      <c r="I12003">
        <v>51.12260654538818</v>
      </c>
      <c r="J12003">
        <v>-12.591705445947669</v>
      </c>
    </row>
    <row r="12004" spans="1:10" x14ac:dyDescent="0.3">
      <c r="A12004" s="1">
        <v>12002</v>
      </c>
      <c r="B12004">
        <v>50.846785929117829</v>
      </c>
      <c r="C12004">
        <v>-10.67052701275761</v>
      </c>
      <c r="D12004">
        <v>-3.005455620945388</v>
      </c>
      <c r="E12004">
        <v>1.066648579563211</v>
      </c>
      <c r="F12004">
        <v>-1.912788764239268E-2</v>
      </c>
      <c r="G12004">
        <v>50.444865872474281</v>
      </c>
      <c r="H12004">
        <v>-7.7364685246903093</v>
      </c>
      <c r="I12004">
        <v>51.110181727766701</v>
      </c>
      <c r="J12004">
        <v>-12.593343916200631</v>
      </c>
    </row>
    <row r="12005" spans="1:10" x14ac:dyDescent="0.3">
      <c r="A12005" s="1">
        <v>12003</v>
      </c>
      <c r="B12005">
        <v>50.836085622043292</v>
      </c>
      <c r="C12005">
        <v>-10.67195872529703</v>
      </c>
      <c r="D12005">
        <v>-3.0056492163448421</v>
      </c>
      <c r="E12005">
        <v>1.0861836882639071</v>
      </c>
      <c r="F12005">
        <v>-4.9873638574224458E-2</v>
      </c>
      <c r="G12005">
        <v>50.43473359315302</v>
      </c>
      <c r="H12005">
        <v>-7.7378224823393538</v>
      </c>
      <c r="I12005">
        <v>51.09910916725206</v>
      </c>
      <c r="J12005">
        <v>-12.59482658492179</v>
      </c>
    </row>
    <row r="12006" spans="1:10" x14ac:dyDescent="0.3">
      <c r="A12006" s="1">
        <v>12004</v>
      </c>
      <c r="B12006">
        <v>50.825422282320758</v>
      </c>
      <c r="C12006">
        <v>-10.673358899600871</v>
      </c>
      <c r="D12006">
        <v>-3.0061430413537078</v>
      </c>
      <c r="E12006">
        <v>1.104879931215534</v>
      </c>
      <c r="F12006">
        <v>-2.3211373205165361E-2</v>
      </c>
      <c r="G12006">
        <v>50.429413887126017</v>
      </c>
      <c r="H12006">
        <v>-7.7676021448575154</v>
      </c>
      <c r="I12006">
        <v>51.089205840602631</v>
      </c>
      <c r="J12006">
        <v>-12.608900836510781</v>
      </c>
    </row>
    <row r="12007" spans="1:10" x14ac:dyDescent="0.3">
      <c r="A12007" s="1">
        <v>12005</v>
      </c>
      <c r="B12007">
        <v>50.81428833754061</v>
      </c>
      <c r="C12007">
        <v>-10.67483681154061</v>
      </c>
      <c r="D12007">
        <v>-3.006378995476096</v>
      </c>
      <c r="E12007">
        <v>1.124404431254461</v>
      </c>
      <c r="F12007">
        <v>-5.1667597076981167E-2</v>
      </c>
      <c r="G12007">
        <v>50.418965578648212</v>
      </c>
      <c r="H12007">
        <v>-7.7689866978728377</v>
      </c>
      <c r="I12007">
        <v>51.077615189384673</v>
      </c>
      <c r="J12007">
        <v>-12.610440935387921</v>
      </c>
    </row>
    <row r="12008" spans="1:10" x14ac:dyDescent="0.3">
      <c r="A12008" s="1">
        <v>12006</v>
      </c>
      <c r="B12008">
        <v>50.803294033137128</v>
      </c>
      <c r="C12008">
        <v>-10.67627116987093</v>
      </c>
      <c r="D12008">
        <v>-3.006888476941318</v>
      </c>
      <c r="E12008">
        <v>1.1429305981723561</v>
      </c>
      <c r="F12008">
        <v>-2.401567608432404E-2</v>
      </c>
      <c r="G12008">
        <v>50.40945180226155</v>
      </c>
      <c r="H12008">
        <v>-7.7702200237311594</v>
      </c>
      <c r="I12008">
        <v>51.065634696422691</v>
      </c>
      <c r="J12008">
        <v>-12.61200920264905</v>
      </c>
    </row>
    <row r="12009" spans="1:10" x14ac:dyDescent="0.3">
      <c r="A12009" s="1">
        <v>12007</v>
      </c>
      <c r="B12009">
        <v>50.791797352294253</v>
      </c>
      <c r="C12009">
        <v>-10.677788178923819</v>
      </c>
      <c r="D12009">
        <v>-3.007132143378334</v>
      </c>
      <c r="E12009">
        <v>1.1615896159692789</v>
      </c>
      <c r="F12009">
        <v>-5.1206970922411998E-2</v>
      </c>
      <c r="G12009">
        <v>50.398663240232082</v>
      </c>
      <c r="H12009">
        <v>-7.7716411529228342</v>
      </c>
      <c r="I12009">
        <v>51.053666333407008</v>
      </c>
      <c r="J12009">
        <v>-12.613590077850411</v>
      </c>
    </row>
    <row r="12010" spans="1:10" x14ac:dyDescent="0.3">
      <c r="A12010" s="1">
        <v>12008</v>
      </c>
      <c r="B12010">
        <v>50.780492676344863</v>
      </c>
      <c r="C12010">
        <v>-10.67925616583684</v>
      </c>
      <c r="D12010">
        <v>-3.0076346776097851</v>
      </c>
      <c r="E12010">
        <v>1.0805277473016759</v>
      </c>
      <c r="F12010">
        <v>-1.360579246351106E-2</v>
      </c>
      <c r="G12010">
        <v>50.388819052224576</v>
      </c>
      <c r="H12010">
        <v>-7.7729119434554317</v>
      </c>
      <c r="I12010">
        <v>51.041388817712757</v>
      </c>
      <c r="J12010">
        <v>-12.61518941845072</v>
      </c>
    </row>
    <row r="12011" spans="1:10" x14ac:dyDescent="0.3">
      <c r="A12011" s="1">
        <v>12009</v>
      </c>
      <c r="B12011">
        <v>50.769618897085749</v>
      </c>
      <c r="C12011">
        <v>-10.68069527765088</v>
      </c>
      <c r="D12011">
        <v>-3.007772792020595</v>
      </c>
      <c r="E12011">
        <v>0.99667926612339264</v>
      </c>
      <c r="F12011">
        <v>-5.7309555875831628E-2</v>
      </c>
      <c r="G12011">
        <v>50.375787792763717</v>
      </c>
      <c r="H12011">
        <v>-7.755289352708103</v>
      </c>
      <c r="I12011">
        <v>51.030323379394311</v>
      </c>
      <c r="J12011">
        <v>-12.61722702650178</v>
      </c>
    </row>
    <row r="12012" spans="1:10" x14ac:dyDescent="0.3">
      <c r="A12012" s="1">
        <v>12010</v>
      </c>
      <c r="B12012">
        <v>50.759861823695907</v>
      </c>
      <c r="C12012">
        <v>-10.68195260769348</v>
      </c>
      <c r="D12012">
        <v>-3.008338467663862</v>
      </c>
      <c r="E12012">
        <v>0.91514869513950592</v>
      </c>
      <c r="F12012">
        <v>-1.047832928987724E-2</v>
      </c>
      <c r="G12012">
        <v>50.366845556778912</v>
      </c>
      <c r="H12012">
        <v>-7.7500575629140602</v>
      </c>
      <c r="I12012">
        <v>51.017628836646743</v>
      </c>
      <c r="J12012">
        <v>-12.60489038812312</v>
      </c>
    </row>
    <row r="12013" spans="1:10" x14ac:dyDescent="0.3">
      <c r="A12013" s="1">
        <v>12011</v>
      </c>
      <c r="B12013">
        <v>50.750590967839358</v>
      </c>
      <c r="C12013">
        <v>-10.683178515783879</v>
      </c>
      <c r="D12013">
        <v>-3.0084455417322569</v>
      </c>
      <c r="E12013">
        <v>0.83074289145908597</v>
      </c>
      <c r="F12013">
        <v>-5.3798598640659022E-2</v>
      </c>
      <c r="G12013">
        <v>50.35788863310524</v>
      </c>
      <c r="H12013">
        <v>-7.7512414059607817</v>
      </c>
      <c r="I12013">
        <v>51.008152082541542</v>
      </c>
      <c r="J12013">
        <v>-12.60614388535314</v>
      </c>
    </row>
    <row r="12014" spans="1:10" x14ac:dyDescent="0.3">
      <c r="A12014" s="1">
        <v>12012</v>
      </c>
      <c r="B12014">
        <v>50.74251018833408</v>
      </c>
      <c r="C12014">
        <v>-10.684213503941271</v>
      </c>
      <c r="D12014">
        <v>-3.0089731248448039</v>
      </c>
      <c r="E12014">
        <v>0.74974010291538484</v>
      </c>
      <c r="F12014">
        <v>-1.4651640460950979E-3</v>
      </c>
      <c r="G12014">
        <v>50.351354748687548</v>
      </c>
      <c r="H12014">
        <v>-7.7520696190511691</v>
      </c>
      <c r="I12014">
        <v>50.999056743183033</v>
      </c>
      <c r="J12014">
        <v>-12.607314490775909</v>
      </c>
    </row>
    <row r="12015" spans="1:10" x14ac:dyDescent="0.3">
      <c r="A12015" s="1">
        <v>12013</v>
      </c>
      <c r="B12015">
        <v>50.735090482615817</v>
      </c>
      <c r="C12015">
        <v>-10.68519638879088</v>
      </c>
      <c r="D12015">
        <v>-3.0089877513200838</v>
      </c>
      <c r="E12015">
        <v>0.74983530285192901</v>
      </c>
      <c r="F12015">
        <v>-3.5163914602699319E-2</v>
      </c>
      <c r="G12015">
        <v>50.343977929941182</v>
      </c>
      <c r="H12015">
        <v>-7.753046782989057</v>
      </c>
      <c r="I12015">
        <v>50.991608909248278</v>
      </c>
      <c r="J12015">
        <v>-12.608301127791661</v>
      </c>
    </row>
    <row r="12016" spans="1:10" x14ac:dyDescent="0.3">
      <c r="A12016" s="1">
        <v>12014</v>
      </c>
      <c r="B12016">
        <v>50.727668799806203</v>
      </c>
      <c r="C12016">
        <v>-10.68615215188569</v>
      </c>
      <c r="D12016">
        <v>-3.0093386691299342</v>
      </c>
      <c r="E12016">
        <v>0.74992843242909368</v>
      </c>
      <c r="F12016">
        <v>6.6681165594275477E-4</v>
      </c>
      <c r="G12016">
        <v>50.340980228033608</v>
      </c>
      <c r="H12016">
        <v>-7.7793860402836454</v>
      </c>
      <c r="I12016">
        <v>50.985194963073042</v>
      </c>
      <c r="J12016">
        <v>-12.62199504686321</v>
      </c>
    </row>
    <row r="12017" spans="1:10" x14ac:dyDescent="0.3">
      <c r="A12017" s="1">
        <v>12015</v>
      </c>
      <c r="B12017">
        <v>50.720211653989637</v>
      </c>
      <c r="C12017">
        <v>-10.687133557028121</v>
      </c>
      <c r="D12017">
        <v>-3.009331981306179</v>
      </c>
      <c r="E12017">
        <v>0.77135894667266247</v>
      </c>
      <c r="F12017">
        <v>-3.1978355454633657E-2</v>
      </c>
      <c r="G12017">
        <v>50.333503642286253</v>
      </c>
      <c r="H12017">
        <v>-7.7803700315960942</v>
      </c>
      <c r="I12017">
        <v>50.977750763826833</v>
      </c>
      <c r="J12017">
        <v>-12.62297472967275</v>
      </c>
    </row>
    <row r="12018" spans="1:10" x14ac:dyDescent="0.3">
      <c r="A12018" s="1">
        <v>12016</v>
      </c>
      <c r="B12018">
        <v>50.712560037637679</v>
      </c>
      <c r="C12018">
        <v>-10.688116564040669</v>
      </c>
      <c r="D12018">
        <v>-3.0096518026769261</v>
      </c>
      <c r="E12018">
        <v>0.79706063621270151</v>
      </c>
      <c r="F12018">
        <v>-1.388681227386442E-3</v>
      </c>
      <c r="G12018">
        <v>50.326781690790931</v>
      </c>
      <c r="H12018">
        <v>-7.7812295097845601</v>
      </c>
      <c r="I12018">
        <v>50.969480010936763</v>
      </c>
      <c r="J12018">
        <v>-12.62404000419059</v>
      </c>
    </row>
    <row r="12019" spans="1:10" x14ac:dyDescent="0.3">
      <c r="A12019" s="1">
        <v>12017</v>
      </c>
      <c r="B12019">
        <v>50.704581235851933</v>
      </c>
      <c r="C12019">
        <v>-10.689160475559619</v>
      </c>
      <c r="D12019">
        <v>-3.0096658222420061</v>
      </c>
      <c r="E12019">
        <v>0.82244819955247039</v>
      </c>
      <c r="F12019">
        <v>-3.2477046618311099E-2</v>
      </c>
      <c r="G12019">
        <v>50.318843642335331</v>
      </c>
      <c r="H12019">
        <v>-7.7822680131445328</v>
      </c>
      <c r="I12019">
        <v>50.961474068321102</v>
      </c>
      <c r="J12019">
        <v>-12.625087517425561</v>
      </c>
    </row>
    <row r="12020" spans="1:10" x14ac:dyDescent="0.3">
      <c r="A12020" s="1">
        <v>12018</v>
      </c>
      <c r="B12020">
        <v>50.696517915048823</v>
      </c>
      <c r="C12020">
        <v>-10.690193121915611</v>
      </c>
      <c r="D12020">
        <v>-3.0099868292366478</v>
      </c>
      <c r="E12020">
        <v>0.8467655254521339</v>
      </c>
      <c r="F12020">
        <v>-2.8141207391084791E-3</v>
      </c>
      <c r="G12020">
        <v>50.309904128670283</v>
      </c>
      <c r="H12020">
        <v>-7.7695082323079578</v>
      </c>
      <c r="I12020">
        <v>50.951931639428707</v>
      </c>
      <c r="J12020">
        <v>-12.61972339651464</v>
      </c>
    </row>
    <row r="12021" spans="1:10" x14ac:dyDescent="0.3">
      <c r="A12021" s="1">
        <v>12019</v>
      </c>
      <c r="B12021">
        <v>50.688110698427309</v>
      </c>
      <c r="C12021">
        <v>-10.69128905878812</v>
      </c>
      <c r="D12021">
        <v>-3.010015005976951</v>
      </c>
      <c r="E12021">
        <v>0.87154188710820524</v>
      </c>
      <c r="F12021">
        <v>-3.2045920923092733E-2</v>
      </c>
      <c r="G12021">
        <v>50.30157920758186</v>
      </c>
      <c r="H12021">
        <v>-7.7705932768236217</v>
      </c>
      <c r="I12021">
        <v>50.943470054832368</v>
      </c>
      <c r="J12021">
        <v>-12.620826529347379</v>
      </c>
    </row>
    <row r="12022" spans="1:10" x14ac:dyDescent="0.3">
      <c r="A12022" s="1">
        <v>12020</v>
      </c>
      <c r="B12022">
        <v>50.679485274518512</v>
      </c>
      <c r="C12022">
        <v>-10.692392120465239</v>
      </c>
      <c r="D12022">
        <v>-3.0103347390479889</v>
      </c>
      <c r="E12022">
        <v>0.88141429242881653</v>
      </c>
      <c r="F12022">
        <v>-1.2906365416323171E-3</v>
      </c>
      <c r="G12022">
        <v>50.293887646446493</v>
      </c>
      <c r="H12022">
        <v>-7.7715729008924841</v>
      </c>
      <c r="I12022">
        <v>50.934227680940332</v>
      </c>
      <c r="J12022">
        <v>-12.622011139226791</v>
      </c>
    </row>
    <row r="12023" spans="1:10" x14ac:dyDescent="0.3">
      <c r="A12023" s="1">
        <v>12021</v>
      </c>
      <c r="B12023">
        <v>50.670592693620478</v>
      </c>
      <c r="C12023">
        <v>-10.693550809968871</v>
      </c>
      <c r="D12023">
        <v>-3.0103478703383719</v>
      </c>
      <c r="E12023">
        <v>0.90015679779320834</v>
      </c>
      <c r="F12023">
        <v>-3.2465863557083488E-2</v>
      </c>
      <c r="G12023">
        <v>50.285033419707041</v>
      </c>
      <c r="H12023">
        <v>-7.7727265272535071</v>
      </c>
      <c r="I12023">
        <v>50.92530976163269</v>
      </c>
      <c r="J12023">
        <v>-12.623173173660559</v>
      </c>
    </row>
    <row r="12024" spans="1:10" x14ac:dyDescent="0.3">
      <c r="A12024" s="1">
        <v>12022</v>
      </c>
      <c r="B12024">
        <v>50.661809297987382</v>
      </c>
      <c r="C12024">
        <v>-10.69467277033435</v>
      </c>
      <c r="D12024">
        <v>-3.010667234186224</v>
      </c>
      <c r="E12024">
        <v>0.92337141146285406</v>
      </c>
      <c r="F12024">
        <v>-3.080631626843289E-3</v>
      </c>
      <c r="G12024">
        <v>50.275597137867159</v>
      </c>
      <c r="H12024">
        <v>-7.7616832218769432</v>
      </c>
      <c r="I12024">
        <v>50.916374702893627</v>
      </c>
      <c r="J12024">
        <v>-12.627904680371699</v>
      </c>
    </row>
    <row r="12025" spans="1:10" x14ac:dyDescent="0.3">
      <c r="A12025" s="1">
        <v>12023</v>
      </c>
      <c r="B12025">
        <v>50.652510169631938</v>
      </c>
      <c r="C12025">
        <v>-10.69588061415549</v>
      </c>
      <c r="D12025">
        <v>-3.0106985193539528</v>
      </c>
      <c r="E12025">
        <v>0.83948748221022951</v>
      </c>
      <c r="F12025">
        <v>-4.3543819097859912E-2</v>
      </c>
      <c r="G12025">
        <v>50.266389768770679</v>
      </c>
      <c r="H12025">
        <v>-7.7628789844212278</v>
      </c>
      <c r="I12025">
        <v>50.907015092929058</v>
      </c>
      <c r="J12025">
        <v>-12.629120487368141</v>
      </c>
    </row>
    <row r="12026" spans="1:10" x14ac:dyDescent="0.3">
      <c r="A12026" s="1">
        <v>12024</v>
      </c>
      <c r="B12026">
        <v>50.644331989920317</v>
      </c>
      <c r="C12026">
        <v>-10.696913550378049</v>
      </c>
      <c r="D12026">
        <v>-3.0111260878348132</v>
      </c>
      <c r="E12026">
        <v>0.84986359556333668</v>
      </c>
      <c r="F12026">
        <v>-3.5735684017175959E-3</v>
      </c>
      <c r="G12026">
        <v>50.259465683366287</v>
      </c>
      <c r="H12026">
        <v>-7.7637470958336507</v>
      </c>
      <c r="I12026">
        <v>50.898010297543259</v>
      </c>
      <c r="J12026">
        <v>-12.63026206515838</v>
      </c>
    </row>
    <row r="12027" spans="1:10" x14ac:dyDescent="0.3">
      <c r="A12027" s="1">
        <v>12025</v>
      </c>
      <c r="B12027">
        <v>50.635719917563193</v>
      </c>
      <c r="C12027">
        <v>-10.69802598749235</v>
      </c>
      <c r="D12027">
        <v>-3.011162601365406</v>
      </c>
      <c r="E12027">
        <v>0.87430277631635089</v>
      </c>
      <c r="F12027">
        <v>-2.999305322592399E-2</v>
      </c>
      <c r="G12027">
        <v>50.250960711528784</v>
      </c>
      <c r="H12027">
        <v>-7.764845482075593</v>
      </c>
      <c r="I12027">
        <v>50.889327631636903</v>
      </c>
      <c r="J12027">
        <v>-12.63138376367451</v>
      </c>
    </row>
    <row r="12028" spans="1:10" x14ac:dyDescent="0.3">
      <c r="A12028" s="1">
        <v>12026</v>
      </c>
      <c r="B12028">
        <v>50.627209677220577</v>
      </c>
      <c r="C12028">
        <v>-10.69910643638854</v>
      </c>
      <c r="D12028">
        <v>-3.0114568895506362</v>
      </c>
      <c r="E12028">
        <v>0.89800262844312029</v>
      </c>
      <c r="F12028">
        <v>1.3186825534018121E-3</v>
      </c>
      <c r="G12028">
        <v>50.243313688202733</v>
      </c>
      <c r="H12028">
        <v>-7.7658128278997633</v>
      </c>
      <c r="I12028">
        <v>50.880248415969227</v>
      </c>
      <c r="J12028">
        <v>-12.63253876260382</v>
      </c>
    </row>
    <row r="12029" spans="1:10" x14ac:dyDescent="0.3">
      <c r="A12029" s="1">
        <v>12027</v>
      </c>
      <c r="B12029">
        <v>50.61829335653772</v>
      </c>
      <c r="C12029">
        <v>-10.70026069847964</v>
      </c>
      <c r="D12029">
        <v>-3.0114436870177572</v>
      </c>
      <c r="E12029">
        <v>0.81530424034344984</v>
      </c>
      <c r="F12029">
        <v>-3.654559351290982E-2</v>
      </c>
      <c r="G12029">
        <v>50.233866285108412</v>
      </c>
      <c r="H12029">
        <v>-7.7632105273004974</v>
      </c>
      <c r="I12029">
        <v>50.870301201366622</v>
      </c>
      <c r="J12029">
        <v>-12.625618559051929</v>
      </c>
    </row>
    <row r="12030" spans="1:10" x14ac:dyDescent="0.3">
      <c r="A12030" s="1">
        <v>12028</v>
      </c>
      <c r="B12030">
        <v>50.610220201780102</v>
      </c>
      <c r="C12030">
        <v>-10.701278780012411</v>
      </c>
      <c r="D12030">
        <v>-3.011808428126185</v>
      </c>
      <c r="E12030">
        <v>0.8406747049718275</v>
      </c>
      <c r="F12030">
        <v>1.247280203124618E-3</v>
      </c>
      <c r="G12030">
        <v>50.226864418833308</v>
      </c>
      <c r="H12030">
        <v>-7.7640885878470449</v>
      </c>
      <c r="I12030">
        <v>50.861525772701327</v>
      </c>
      <c r="J12030">
        <v>-12.626728430132291</v>
      </c>
    </row>
    <row r="12031" spans="1:10" x14ac:dyDescent="0.3">
      <c r="A12031" s="1">
        <v>12029</v>
      </c>
      <c r="B12031">
        <v>50.601865823411813</v>
      </c>
      <c r="C12031">
        <v>-10.702356269651091</v>
      </c>
      <c r="D12031">
        <v>-3.0117959303565671</v>
      </c>
      <c r="E12031">
        <v>0.86560030890297246</v>
      </c>
      <c r="F12031">
        <v>-2.5478382199879829E-2</v>
      </c>
      <c r="G12031">
        <v>50.218473332168621</v>
      </c>
      <c r="H12031">
        <v>-7.7651708688073713</v>
      </c>
      <c r="I12031">
        <v>50.853195458139552</v>
      </c>
      <c r="J12031">
        <v>-12.62780277886147</v>
      </c>
    </row>
    <row r="12032" spans="1:10" x14ac:dyDescent="0.3">
      <c r="A12032" s="1">
        <v>12030</v>
      </c>
      <c r="B12032">
        <v>50.593275808504387</v>
      </c>
      <c r="C12032">
        <v>-10.703446185940701</v>
      </c>
      <c r="D12032">
        <v>-3.0120507989788612</v>
      </c>
      <c r="E12032">
        <v>0.88994938659592926</v>
      </c>
      <c r="F12032">
        <v>5.1540645420502657E-3</v>
      </c>
      <c r="G12032">
        <v>50.210631926101833</v>
      </c>
      <c r="H12032">
        <v>-7.7661631657788623</v>
      </c>
      <c r="I12032">
        <v>50.8441146991754</v>
      </c>
      <c r="J12032">
        <v>-12.62895668865154</v>
      </c>
    </row>
    <row r="12033" spans="1:10" x14ac:dyDescent="0.3">
      <c r="A12033" s="1">
        <v>12031</v>
      </c>
      <c r="B12033">
        <v>50.584452039618562</v>
      </c>
      <c r="C12033">
        <v>-10.704588193479349</v>
      </c>
      <c r="D12033">
        <v>-3.0119992706708412</v>
      </c>
      <c r="E12033">
        <v>0.91376219969488892</v>
      </c>
      <c r="F12033">
        <v>-2.344902884270493E-2</v>
      </c>
      <c r="G12033">
        <v>50.201656804499862</v>
      </c>
      <c r="H12033">
        <v>-7.7673248942088318</v>
      </c>
      <c r="I12033">
        <v>50.835390148254803</v>
      </c>
      <c r="J12033">
        <v>-12.630085768330311</v>
      </c>
    </row>
    <row r="12034" spans="1:10" x14ac:dyDescent="0.3">
      <c r="A12034" s="1">
        <v>12032</v>
      </c>
      <c r="B12034">
        <v>50.575412623105507</v>
      </c>
      <c r="C12034">
        <v>-10.705738724486871</v>
      </c>
      <c r="D12034">
        <v>-3.01223311221628</v>
      </c>
      <c r="E12034">
        <v>0.93700527644407394</v>
      </c>
      <c r="F12034">
        <v>5.526177226686222E-3</v>
      </c>
      <c r="G12034">
        <v>50.193304252635777</v>
      </c>
      <c r="H12034">
        <v>-7.7683859920953218</v>
      </c>
      <c r="I12034">
        <v>50.825900463556323</v>
      </c>
      <c r="J12034">
        <v>-12.63129492644752</v>
      </c>
    </row>
    <row r="12035" spans="1:10" x14ac:dyDescent="0.3">
      <c r="A12035" s="1">
        <v>12033</v>
      </c>
      <c r="B12035">
        <v>50.566090990685659</v>
      </c>
      <c r="C12035">
        <v>-10.70694635909188</v>
      </c>
      <c r="D12035">
        <v>-3.0121776765809969</v>
      </c>
      <c r="E12035">
        <v>0.85414540267240646</v>
      </c>
      <c r="F12035">
        <v>-3.4988165479085329E-2</v>
      </c>
      <c r="G12035">
        <v>50.186088991644503</v>
      </c>
      <c r="H12035">
        <v>-7.7870511440167967</v>
      </c>
      <c r="I12035">
        <v>50.811064608602067</v>
      </c>
      <c r="J12035">
        <v>-12.589297758765129</v>
      </c>
    </row>
    <row r="12036" spans="1:10" x14ac:dyDescent="0.3">
      <c r="A12036" s="1">
        <v>12034</v>
      </c>
      <c r="B12036">
        <v>50.557656029889493</v>
      </c>
      <c r="C12036">
        <v>-10.70800981527473</v>
      </c>
      <c r="D12036">
        <v>-3.0125259312455182</v>
      </c>
      <c r="E12036">
        <v>0.86432188734286108</v>
      </c>
      <c r="F12036">
        <v>3.4011109548047549E-3</v>
      </c>
      <c r="G12036">
        <v>50.178670920999913</v>
      </c>
      <c r="H12036">
        <v>-7.7879824397979824</v>
      </c>
      <c r="I12036">
        <v>50.80197409530858</v>
      </c>
      <c r="J12036">
        <v>-12.59044641400436</v>
      </c>
    </row>
    <row r="12037" spans="1:10" x14ac:dyDescent="0.3">
      <c r="A12037" s="1">
        <v>12035</v>
      </c>
      <c r="B12037">
        <v>50.549074580046067</v>
      </c>
      <c r="C12037">
        <v>-10.709116248493309</v>
      </c>
      <c r="D12037">
        <v>-3.012491883678444</v>
      </c>
      <c r="E12037">
        <v>0.88794319207686745</v>
      </c>
      <c r="F12037">
        <v>-2.384206804582429E-2</v>
      </c>
      <c r="G12037">
        <v>50.169990051548247</v>
      </c>
      <c r="H12037">
        <v>-7.7891017782299814</v>
      </c>
      <c r="I12037">
        <v>50.793456737709903</v>
      </c>
      <c r="J12037">
        <v>-12.591544527696129</v>
      </c>
    </row>
    <row r="12038" spans="1:10" x14ac:dyDescent="0.3">
      <c r="A12038" s="1">
        <v>12036</v>
      </c>
      <c r="B12038">
        <v>50.540255342113262</v>
      </c>
      <c r="C12038">
        <v>-10.71023407248</v>
      </c>
      <c r="D12038">
        <v>-3.012730582666733</v>
      </c>
      <c r="E12038">
        <v>0.91183260740789696</v>
      </c>
      <c r="F12038">
        <v>6.2894017040893979E-3</v>
      </c>
      <c r="G12038">
        <v>50.16186782890825</v>
      </c>
      <c r="H12038">
        <v>-7.7901291983112309</v>
      </c>
      <c r="I12038">
        <v>50.784188159093468</v>
      </c>
      <c r="J12038">
        <v>-12.5927206318283</v>
      </c>
    </row>
    <row r="12039" spans="1:10" x14ac:dyDescent="0.3">
      <c r="A12039" s="1">
        <v>12037</v>
      </c>
      <c r="B12039">
        <v>50.53105989533497</v>
      </c>
      <c r="C12039">
        <v>-10.71142152286331</v>
      </c>
      <c r="D12039">
        <v>-3.0126666300554592</v>
      </c>
      <c r="E12039">
        <v>0.93557456629589775</v>
      </c>
      <c r="F12039">
        <v>-2.278596799596784E-2</v>
      </c>
      <c r="G12039">
        <v>50.142305865865787</v>
      </c>
      <c r="H12039">
        <v>-7.7128206029584234</v>
      </c>
      <c r="I12039">
        <v>50.774514581226512</v>
      </c>
      <c r="J12039">
        <v>-12.589275872222339</v>
      </c>
    </row>
    <row r="12040" spans="1:10" x14ac:dyDescent="0.3">
      <c r="A12040" s="1">
        <v>12038</v>
      </c>
      <c r="B12040">
        <v>50.521804963045483</v>
      </c>
      <c r="C12040">
        <v>-10.71259628519698</v>
      </c>
      <c r="D12040">
        <v>-3.01289384303894</v>
      </c>
      <c r="E12040">
        <v>0.85320899622753843</v>
      </c>
      <c r="F12040">
        <v>1.9442294833078851E-2</v>
      </c>
      <c r="G12040">
        <v>50.13373226466657</v>
      </c>
      <c r="H12040">
        <v>-7.713907112732473</v>
      </c>
      <c r="I12040">
        <v>50.76483296976717</v>
      </c>
      <c r="J12040">
        <v>-12.59050590214825</v>
      </c>
    </row>
    <row r="12041" spans="1:10" x14ac:dyDescent="0.3">
      <c r="A12041" s="1">
        <v>12039</v>
      </c>
      <c r="B12041">
        <v>50.513348538028922</v>
      </c>
      <c r="C12041">
        <v>-10.71370053073951</v>
      </c>
      <c r="D12041">
        <v>-3.0126995083487071</v>
      </c>
      <c r="E12041">
        <v>0.86349264128500769</v>
      </c>
      <c r="F12041">
        <v>-1.750903411177689E-2</v>
      </c>
      <c r="G12041">
        <v>50.124693097650223</v>
      </c>
      <c r="H12041">
        <v>-7.7150868308863521</v>
      </c>
      <c r="I12041">
        <v>50.756741483142918</v>
      </c>
      <c r="J12041">
        <v>-12.591562883458121</v>
      </c>
    </row>
    <row r="12042" spans="1:10" x14ac:dyDescent="0.3">
      <c r="A12042" s="1">
        <v>12040</v>
      </c>
      <c r="B12042">
        <v>50.504887818533682</v>
      </c>
      <c r="C12042">
        <v>-10.714781636509899</v>
      </c>
      <c r="D12042">
        <v>-3.0128724611895801</v>
      </c>
      <c r="E12042">
        <v>0.88684982054795991</v>
      </c>
      <c r="F12042">
        <v>1.0227713258649299E-2</v>
      </c>
      <c r="G12042">
        <v>50.116751002723333</v>
      </c>
      <c r="H12042">
        <v>-7.7161007624428457</v>
      </c>
      <c r="I12042">
        <v>50.747955978380361</v>
      </c>
      <c r="J12042">
        <v>-12.592686056643659</v>
      </c>
    </row>
    <row r="12043" spans="1:10" x14ac:dyDescent="0.3">
      <c r="A12043" s="1">
        <v>12041</v>
      </c>
      <c r="B12043">
        <v>50.496048002696092</v>
      </c>
      <c r="C12043">
        <v>-10.715930516044519</v>
      </c>
      <c r="D12043">
        <v>-3.0127696574435299</v>
      </c>
      <c r="E12043">
        <v>0.91085782426650941</v>
      </c>
      <c r="F12043">
        <v>-1.9051127784430091E-2</v>
      </c>
      <c r="G12043">
        <v>50.107602913310252</v>
      </c>
      <c r="H12043">
        <v>-7.7172895597419764</v>
      </c>
      <c r="I12043">
        <v>50.739309216867092</v>
      </c>
      <c r="J12043">
        <v>-12.59380993793752</v>
      </c>
    </row>
    <row r="12044" spans="1:10" x14ac:dyDescent="0.3">
      <c r="A12044" s="1">
        <v>12042</v>
      </c>
      <c r="B12044">
        <v>50.486938608423728</v>
      </c>
      <c r="C12044">
        <v>-10.717093041683009</v>
      </c>
      <c r="D12044">
        <v>-3.012961731036818</v>
      </c>
      <c r="E12044">
        <v>0.9344193516168785</v>
      </c>
      <c r="F12044">
        <v>1.031956060948604E-2</v>
      </c>
      <c r="G12044">
        <v>50.102646348606093</v>
      </c>
      <c r="H12044">
        <v>-7.746031171856977</v>
      </c>
      <c r="I12044">
        <v>50.73116999864888</v>
      </c>
      <c r="J12044">
        <v>-12.605308462042681</v>
      </c>
    </row>
    <row r="12045" spans="1:10" x14ac:dyDescent="0.3">
      <c r="A12045" s="1">
        <v>12043</v>
      </c>
      <c r="B12045">
        <v>50.477773157247547</v>
      </c>
      <c r="C12045">
        <v>-10.718282982767469</v>
      </c>
      <c r="D12045">
        <v>-3.012859659920502</v>
      </c>
      <c r="E12045">
        <v>0.95703452261538058</v>
      </c>
      <c r="F12045">
        <v>-1.8506545089988651E-2</v>
      </c>
      <c r="G12045">
        <v>50.093177639830607</v>
      </c>
      <c r="H12045">
        <v>-7.7472603535583371</v>
      </c>
      <c r="I12045">
        <v>50.722197278455887</v>
      </c>
      <c r="J12045">
        <v>-12.60647346432034</v>
      </c>
    </row>
    <row r="12046" spans="1:10" x14ac:dyDescent="0.3">
      <c r="A12046" s="1">
        <v>12044</v>
      </c>
      <c r="B12046">
        <v>50.468164610511487</v>
      </c>
      <c r="C12046">
        <v>-10.719509224098969</v>
      </c>
      <c r="D12046">
        <v>-3.0130469710577401</v>
      </c>
      <c r="E12046">
        <v>0.87343220862001925</v>
      </c>
      <c r="F12046">
        <v>2.103019135440426E-2</v>
      </c>
      <c r="G12046">
        <v>50.084125605465587</v>
      </c>
      <c r="H12046">
        <v>-7.7484146079863656</v>
      </c>
      <c r="I12046">
        <v>50.712235048327607</v>
      </c>
      <c r="J12046">
        <v>-12.60774545588767</v>
      </c>
    </row>
    <row r="12047" spans="1:10" x14ac:dyDescent="0.3">
      <c r="A12047" s="1">
        <v>12045</v>
      </c>
      <c r="B12047">
        <v>50.459610968695841</v>
      </c>
      <c r="C12047">
        <v>-10.72062919880681</v>
      </c>
      <c r="D12047">
        <v>-3.0128392615767279</v>
      </c>
      <c r="E12047">
        <v>0.79185043486208473</v>
      </c>
      <c r="F12047">
        <v>-2.9007348855705141E-2</v>
      </c>
      <c r="G12047">
        <v>50.07495484741797</v>
      </c>
      <c r="H12047">
        <v>-7.7496144153273647</v>
      </c>
      <c r="I12047">
        <v>50.704073605811892</v>
      </c>
      <c r="J12047">
        <v>-12.6088146941196</v>
      </c>
    </row>
    <row r="12048" spans="1:10" x14ac:dyDescent="0.3">
      <c r="A12048" s="1">
        <v>12046</v>
      </c>
      <c r="B12048">
        <v>50.451777681654143</v>
      </c>
      <c r="C12048">
        <v>-10.721619628078029</v>
      </c>
      <c r="D12048">
        <v>-3.0131284979658508</v>
      </c>
      <c r="E12048">
        <v>0.70948880346865217</v>
      </c>
      <c r="F12048">
        <v>1.8061062793065841E-2</v>
      </c>
      <c r="G12048">
        <v>50.067980902042017</v>
      </c>
      <c r="H12048">
        <v>-7.7504937123266782</v>
      </c>
      <c r="I12048">
        <v>50.695694176597563</v>
      </c>
      <c r="J12048">
        <v>-12.609875751899651</v>
      </c>
    </row>
    <row r="12049" spans="1:10" x14ac:dyDescent="0.3">
      <c r="A12049" s="1">
        <v>12047</v>
      </c>
      <c r="B12049">
        <v>50.444603258204012</v>
      </c>
      <c r="C12049">
        <v>-10.722558682425699</v>
      </c>
      <c r="D12049">
        <v>-3.0129443048408482</v>
      </c>
      <c r="E12049">
        <v>0.71024932813672037</v>
      </c>
      <c r="F12049">
        <v>-2.3293570654062609E-2</v>
      </c>
      <c r="G12049">
        <v>50.058142805505291</v>
      </c>
      <c r="H12049">
        <v>-7.7351431764302401</v>
      </c>
      <c r="I12049">
        <v>50.68822505983681</v>
      </c>
      <c r="J12049">
        <v>-12.60580324914406</v>
      </c>
    </row>
    <row r="12050" spans="1:10" x14ac:dyDescent="0.3">
      <c r="A12050" s="1">
        <v>12048</v>
      </c>
      <c r="B12050">
        <v>50.437604836809342</v>
      </c>
      <c r="C12050">
        <v>-10.72344692484706</v>
      </c>
      <c r="D12050">
        <v>-3.0131756686507791</v>
      </c>
      <c r="E12050">
        <v>0.72331574755575689</v>
      </c>
      <c r="F12050">
        <v>1.1908007697979259E-2</v>
      </c>
      <c r="G12050">
        <v>50.054057942961613</v>
      </c>
      <c r="H12050">
        <v>-7.7531527291809601</v>
      </c>
      <c r="I12050">
        <v>50.682694079618287</v>
      </c>
      <c r="J12050">
        <v>-12.62148642669908</v>
      </c>
    </row>
    <row r="12051" spans="1:10" x14ac:dyDescent="0.3">
      <c r="A12051" s="1">
        <v>12049</v>
      </c>
      <c r="B12051">
        <v>50.43050870782703</v>
      </c>
      <c r="C12051">
        <v>-10.72436848734778</v>
      </c>
      <c r="D12051">
        <v>-3.0130578634388958</v>
      </c>
      <c r="E12051">
        <v>0.74470120332271272</v>
      </c>
      <c r="F12051">
        <v>-2.0035197722060059E-2</v>
      </c>
      <c r="G12051">
        <v>50.046611900504487</v>
      </c>
      <c r="H12051">
        <v>-7.7541194961156439</v>
      </c>
      <c r="I12051">
        <v>50.675821547880453</v>
      </c>
      <c r="J12051">
        <v>-12.62237910323913</v>
      </c>
    </row>
    <row r="12052" spans="1:10" x14ac:dyDescent="0.3">
      <c r="A12052" s="1">
        <v>12050</v>
      </c>
      <c r="B12052">
        <v>50.423141935547868</v>
      </c>
      <c r="C12052">
        <v>-10.725303531002259</v>
      </c>
      <c r="D12052">
        <v>-3.0132576467902048</v>
      </c>
      <c r="E12052">
        <v>0.76579916825861949</v>
      </c>
      <c r="F12052">
        <v>1.117745059095398E-2</v>
      </c>
      <c r="G12052">
        <v>50.039838542180377</v>
      </c>
      <c r="H12052">
        <v>-7.7549779028562646</v>
      </c>
      <c r="I12052">
        <v>50.668075579786517</v>
      </c>
      <c r="J12052">
        <v>-12.623363118436581</v>
      </c>
    </row>
    <row r="12053" spans="1:10" x14ac:dyDescent="0.3">
      <c r="A12053" s="1">
        <v>12051</v>
      </c>
      <c r="B12053">
        <v>50.415444975424187</v>
      </c>
      <c r="C12053">
        <v>-10.72630101378806</v>
      </c>
      <c r="D12053">
        <v>-3.0131443640507629</v>
      </c>
      <c r="E12053">
        <v>0.6820846020278456</v>
      </c>
      <c r="F12053">
        <v>-3.3718178640619351E-2</v>
      </c>
      <c r="G12053">
        <v>50.031805097892693</v>
      </c>
      <c r="H12053">
        <v>-7.7560188263594689</v>
      </c>
      <c r="I12053">
        <v>50.660593635480453</v>
      </c>
      <c r="J12053">
        <v>-12.62433284228935</v>
      </c>
    </row>
    <row r="12054" spans="1:10" x14ac:dyDescent="0.3">
      <c r="A12054" s="1">
        <v>12052</v>
      </c>
      <c r="B12054">
        <v>50.40874792591201</v>
      </c>
      <c r="C12054">
        <v>-10.727137789812121</v>
      </c>
      <c r="D12054">
        <v>-3.013478000298861</v>
      </c>
      <c r="E12054">
        <v>0.70466703055323487</v>
      </c>
      <c r="F12054">
        <v>8.5953091174041721E-3</v>
      </c>
      <c r="G12054">
        <v>50.02549324670499</v>
      </c>
      <c r="H12054">
        <v>-7.7520249630033691</v>
      </c>
      <c r="I12054">
        <v>50.649424723686849</v>
      </c>
      <c r="J12054">
        <v>-12.59545321300984</v>
      </c>
    </row>
    <row r="12055" spans="1:10" x14ac:dyDescent="0.3">
      <c r="A12055" s="1">
        <v>12053</v>
      </c>
      <c r="B12055">
        <v>50.401754438547471</v>
      </c>
      <c r="C12055">
        <v>-10.728035461129689</v>
      </c>
      <c r="D12055">
        <v>-3.0133919960576239</v>
      </c>
      <c r="E12055">
        <v>0.73181564628197437</v>
      </c>
      <c r="F12055">
        <v>-2.0834949930691338E-2</v>
      </c>
      <c r="G12055">
        <v>50.018243888436913</v>
      </c>
      <c r="H12055">
        <v>-7.752955606851831</v>
      </c>
      <c r="I12055">
        <v>50.642591918482367</v>
      </c>
      <c r="J12055">
        <v>-12.596330178192339</v>
      </c>
    </row>
    <row r="12056" spans="1:10" x14ac:dyDescent="0.3">
      <c r="A12056" s="1">
        <v>12054</v>
      </c>
      <c r="B12056">
        <v>50.394421410049958</v>
      </c>
      <c r="C12056">
        <v>-10.7289586075301</v>
      </c>
      <c r="D12056">
        <v>-3.0136024167803619</v>
      </c>
      <c r="E12056">
        <v>0.75929777252259922</v>
      </c>
      <c r="F12056">
        <v>1.165148930555274E-2</v>
      </c>
      <c r="G12056">
        <v>50.011536886878247</v>
      </c>
      <c r="H12056">
        <v>-7.7537981205493329</v>
      </c>
      <c r="I12056">
        <v>50.63486575673133</v>
      </c>
      <c r="J12056">
        <v>-12.59730396042783</v>
      </c>
    </row>
    <row r="12057" spans="1:10" x14ac:dyDescent="0.3">
      <c r="A12057" s="1">
        <v>12055</v>
      </c>
      <c r="B12057">
        <v>50.386974771341073</v>
      </c>
      <c r="C12057">
        <v>-10.729918483430721</v>
      </c>
      <c r="D12057">
        <v>-3.0134872020703778</v>
      </c>
      <c r="E12057">
        <v>0.7856226249131294</v>
      </c>
      <c r="F12057">
        <v>-1.912913576738352E-2</v>
      </c>
      <c r="G12057">
        <v>50.003747468458741</v>
      </c>
      <c r="H12057">
        <v>-7.7548021301259338</v>
      </c>
      <c r="I12057">
        <v>50.627634377294079</v>
      </c>
      <c r="J12057">
        <v>-12.598236121202239</v>
      </c>
    </row>
    <row r="12058" spans="1:10" x14ac:dyDescent="0.3">
      <c r="A12058" s="1">
        <v>12056</v>
      </c>
      <c r="B12058">
        <v>50.379189665232992</v>
      </c>
      <c r="C12058">
        <v>-10.73090244015113</v>
      </c>
      <c r="D12058">
        <v>-3.013678269769295</v>
      </c>
      <c r="E12058">
        <v>0.81164922768520786</v>
      </c>
      <c r="F12058">
        <v>1.0428828294661239E-2</v>
      </c>
      <c r="G12058">
        <v>49.99570112221874</v>
      </c>
      <c r="H12058">
        <v>-7.7492619974400903</v>
      </c>
      <c r="I12058">
        <v>50.621060121612032</v>
      </c>
      <c r="J12058">
        <v>-12.61145597368907</v>
      </c>
    </row>
    <row r="12059" spans="1:10" x14ac:dyDescent="0.3">
      <c r="A12059" s="1">
        <v>12057</v>
      </c>
      <c r="B12059">
        <v>50.37104385114624</v>
      </c>
      <c r="C12059">
        <v>-10.73195269491622</v>
      </c>
      <c r="D12059">
        <v>-3.0135727383725941</v>
      </c>
      <c r="E12059">
        <v>0.72806463772701691</v>
      </c>
      <c r="F12059">
        <v>-3.2991894564670637E-2</v>
      </c>
      <c r="G12059">
        <v>49.987240653587627</v>
      </c>
      <c r="H12059">
        <v>-7.7503527388897488</v>
      </c>
      <c r="I12059">
        <v>50.61311276361905</v>
      </c>
      <c r="J12059">
        <v>-12.61248069305538</v>
      </c>
    </row>
    <row r="12060" spans="1:10" x14ac:dyDescent="0.3">
      <c r="A12060" s="1">
        <v>12058</v>
      </c>
      <c r="B12060">
        <v>50.363880307228847</v>
      </c>
      <c r="C12060">
        <v>-10.73284591713672</v>
      </c>
      <c r="D12060">
        <v>-3.013899864615984</v>
      </c>
      <c r="E12060">
        <v>0.72849363021419311</v>
      </c>
      <c r="F12060">
        <v>1.0432582234035519E-2</v>
      </c>
      <c r="G12060">
        <v>49.98105248978144</v>
      </c>
      <c r="H12060">
        <v>-7.7511205685471207</v>
      </c>
      <c r="I12060">
        <v>50.605334036700917</v>
      </c>
      <c r="J12060">
        <v>-12.61345300174931</v>
      </c>
    </row>
    <row r="12061" spans="1:10" x14ac:dyDescent="0.3">
      <c r="A12061" s="1">
        <v>12059</v>
      </c>
      <c r="B12061">
        <v>50.356680881545053</v>
      </c>
      <c r="C12061">
        <v>-10.733770316049149</v>
      </c>
      <c r="D12061">
        <v>-3.0137959169659938</v>
      </c>
      <c r="E12061">
        <v>0.7413409376004273</v>
      </c>
      <c r="F12061">
        <v>-2.120153541938399E-2</v>
      </c>
      <c r="G12061">
        <v>49.973543122823557</v>
      </c>
      <c r="H12061">
        <v>-7.7520847776203947</v>
      </c>
      <c r="I12061">
        <v>50.598330094399302</v>
      </c>
      <c r="J12061">
        <v>-12.61435229195394</v>
      </c>
    </row>
    <row r="12062" spans="1:10" x14ac:dyDescent="0.3">
      <c r="A12062" s="1">
        <v>12060</v>
      </c>
      <c r="B12062">
        <v>50.34931688522326</v>
      </c>
      <c r="C12062">
        <v>-10.734695493936069</v>
      </c>
      <c r="D12062">
        <v>-3.014008174750312</v>
      </c>
      <c r="E12062">
        <v>0.76759234087691963</v>
      </c>
      <c r="F12062">
        <v>1.1159006506961481E-2</v>
      </c>
      <c r="G12062">
        <v>49.96755234212872</v>
      </c>
      <c r="H12062">
        <v>-7.7586997748046196</v>
      </c>
      <c r="I12062">
        <v>50.5900967308216</v>
      </c>
      <c r="J12062">
        <v>-12.611663386096589</v>
      </c>
    </row>
    <row r="12063" spans="1:10" x14ac:dyDescent="0.3">
      <c r="A12063" s="1">
        <v>12061</v>
      </c>
      <c r="B12063">
        <v>50.341718116311</v>
      </c>
      <c r="C12063">
        <v>-10.735672147496709</v>
      </c>
      <c r="D12063">
        <v>-3.013896797632821</v>
      </c>
      <c r="E12063">
        <v>0.79398582503150916</v>
      </c>
      <c r="F12063">
        <v>-1.9241807736870321E-2</v>
      </c>
      <c r="G12063">
        <v>49.959622117760148</v>
      </c>
      <c r="H12063">
        <v>-7.7597189666579496</v>
      </c>
      <c r="I12063">
        <v>50.582707011688939</v>
      </c>
      <c r="J12063">
        <v>-12.61261321065037</v>
      </c>
    </row>
    <row r="12064" spans="1:10" x14ac:dyDescent="0.3">
      <c r="A12064" s="1">
        <v>12062</v>
      </c>
      <c r="B12064">
        <v>50.333844704936503</v>
      </c>
      <c r="C12064">
        <v>-10.73666437051666</v>
      </c>
      <c r="D12064">
        <v>-3.0140891145993871</v>
      </c>
      <c r="E12064">
        <v>0.81984984544168549</v>
      </c>
      <c r="F12064">
        <v>1.0943268701487759E-2</v>
      </c>
      <c r="G12064">
        <v>49.952321039736567</v>
      </c>
      <c r="H12064">
        <v>-7.7606377611689981</v>
      </c>
      <c r="I12064">
        <v>50.57447262824838</v>
      </c>
      <c r="J12064">
        <v>-12.61365174521327</v>
      </c>
    </row>
    <row r="12065" spans="1:10" x14ac:dyDescent="0.3">
      <c r="A12065" s="1">
        <v>12063</v>
      </c>
      <c r="B12065">
        <v>50.325707550240132</v>
      </c>
      <c r="C12065">
        <v>-10.73771076503324</v>
      </c>
      <c r="D12065">
        <v>-3.0139796063534572</v>
      </c>
      <c r="E12065">
        <v>0.73719281342874599</v>
      </c>
      <c r="F12065">
        <v>-3.1406579720116831E-2</v>
      </c>
      <c r="G12065">
        <v>49.943857987874651</v>
      </c>
      <c r="H12065">
        <v>-7.7617259535171916</v>
      </c>
      <c r="I12065">
        <v>50.566541017703827</v>
      </c>
      <c r="J12065">
        <v>-12.61467177773363</v>
      </c>
    </row>
    <row r="12066" spans="1:10" x14ac:dyDescent="0.3">
      <c r="A12066" s="1">
        <v>12064</v>
      </c>
      <c r="B12066">
        <v>50.318377286833439</v>
      </c>
      <c r="C12066">
        <v>-10.738623425993531</v>
      </c>
      <c r="D12066">
        <v>-3.0142943083236711</v>
      </c>
      <c r="E12066">
        <v>0.7372831603535609</v>
      </c>
      <c r="F12066">
        <v>1.1291553769624841E-2</v>
      </c>
      <c r="G12066">
        <v>49.937464291644687</v>
      </c>
      <c r="H12066">
        <v>-7.7625185930366527</v>
      </c>
      <c r="I12066">
        <v>50.558620059052423</v>
      </c>
      <c r="J12066">
        <v>-12.615660136514769</v>
      </c>
    </row>
    <row r="12067" spans="1:10" x14ac:dyDescent="0.3">
      <c r="A12067" s="1">
        <v>12065</v>
      </c>
      <c r="B12067">
        <v>50.311007612508448</v>
      </c>
      <c r="C12067">
        <v>-10.739567943158731</v>
      </c>
      <c r="D12067">
        <v>-3.014180517955892</v>
      </c>
      <c r="E12067">
        <v>0.73737206959620283</v>
      </c>
      <c r="F12067">
        <v>-2.2936503783645781E-2</v>
      </c>
      <c r="G12067">
        <v>49.929167481586568</v>
      </c>
      <c r="H12067">
        <v>-7.7589127337378381</v>
      </c>
      <c r="I12067">
        <v>50.552692567327547</v>
      </c>
      <c r="J12067">
        <v>-12.626167756229661</v>
      </c>
    </row>
    <row r="12068" spans="1:10" x14ac:dyDescent="0.3">
      <c r="A12068" s="1">
        <v>12066</v>
      </c>
      <c r="B12068">
        <v>50.303736793285111</v>
      </c>
      <c r="C12068">
        <v>-10.74047740079412</v>
      </c>
      <c r="D12068">
        <v>-3.014408444562477</v>
      </c>
      <c r="E12068">
        <v>0.73745784622744448</v>
      </c>
      <c r="F12068">
        <v>1.3858648306875689E-2</v>
      </c>
      <c r="G12068">
        <v>49.922576042903017</v>
      </c>
      <c r="H12068">
        <v>-7.7597352372719994</v>
      </c>
      <c r="I12068">
        <v>50.544991735536733</v>
      </c>
      <c r="J12068">
        <v>-12.62713225129124</v>
      </c>
    </row>
    <row r="12069" spans="1:10" x14ac:dyDescent="0.3">
      <c r="A12069" s="1">
        <v>12067</v>
      </c>
      <c r="B12069">
        <v>50.29635122742733</v>
      </c>
      <c r="C12069">
        <v>-10.7414265646558</v>
      </c>
      <c r="D12069">
        <v>-3.0142685101146052</v>
      </c>
      <c r="E12069">
        <v>0.73754314534035925</v>
      </c>
      <c r="F12069">
        <v>-2.1506013716487239E-2</v>
      </c>
      <c r="G12069">
        <v>49.914773372269593</v>
      </c>
      <c r="H12069">
        <v>-7.7607377678365879</v>
      </c>
      <c r="I12069">
        <v>50.537870175320833</v>
      </c>
      <c r="J12069">
        <v>-12.62804763680399</v>
      </c>
    </row>
    <row r="12070" spans="1:10" x14ac:dyDescent="0.3">
      <c r="A12070" s="1">
        <v>12068</v>
      </c>
      <c r="B12070">
        <v>50.28912991481009</v>
      </c>
      <c r="C12070">
        <v>-10.742331809503581</v>
      </c>
      <c r="D12070">
        <v>-3.014480724321229</v>
      </c>
      <c r="E12070">
        <v>0.75861406433487644</v>
      </c>
      <c r="F12070">
        <v>1.222196935651431E-2</v>
      </c>
      <c r="G12070">
        <v>49.908184612747959</v>
      </c>
      <c r="H12070">
        <v>-7.7615621035606441</v>
      </c>
      <c r="I12070">
        <v>50.530248489474182</v>
      </c>
      <c r="J12070">
        <v>-12.629004092921431</v>
      </c>
    </row>
    <row r="12071" spans="1:10" x14ac:dyDescent="0.3">
      <c r="A12071" s="1">
        <v>12069</v>
      </c>
      <c r="B12071">
        <v>50.281589523826369</v>
      </c>
      <c r="C12071">
        <v>-10.743299494580009</v>
      </c>
      <c r="D12071">
        <v>-3.0143582454031548</v>
      </c>
      <c r="E12071">
        <v>0.7844578260483166</v>
      </c>
      <c r="F12071">
        <v>-1.761502716846387E-2</v>
      </c>
      <c r="G12071">
        <v>49.90027914317384</v>
      </c>
      <c r="H12071">
        <v>-7.7625764687627807</v>
      </c>
      <c r="I12071">
        <v>50.522939174261403</v>
      </c>
      <c r="J12071">
        <v>-12.6299422319047</v>
      </c>
    </row>
    <row r="12072" spans="1:10" x14ac:dyDescent="0.3">
      <c r="A12072" s="1">
        <v>12070</v>
      </c>
      <c r="B12072">
        <v>50.273801159614642</v>
      </c>
      <c r="C12072">
        <v>-10.744279730402001</v>
      </c>
      <c r="D12072">
        <v>-3.014534513099842</v>
      </c>
      <c r="E12072">
        <v>0.70180276337284053</v>
      </c>
      <c r="F12072">
        <v>2.6697820138284239E-2</v>
      </c>
      <c r="G12072">
        <v>49.893478034486009</v>
      </c>
      <c r="H12072">
        <v>-7.7671048629245831</v>
      </c>
      <c r="I12072">
        <v>50.51468154473352</v>
      </c>
      <c r="J12072">
        <v>-12.62989483309048</v>
      </c>
    </row>
    <row r="12073" spans="1:10" x14ac:dyDescent="0.3">
      <c r="A12073" s="1">
        <v>12071</v>
      </c>
      <c r="B12073">
        <v>50.266834562838497</v>
      </c>
      <c r="C12073">
        <v>-10.74518796425501</v>
      </c>
      <c r="D12073">
        <v>-3.0142672487165338</v>
      </c>
      <c r="E12073">
        <v>0.70285672290172374</v>
      </c>
      <c r="F12073">
        <v>-1.6747265628863139E-2</v>
      </c>
      <c r="G12073">
        <v>49.886149777828017</v>
      </c>
      <c r="H12073">
        <v>-7.7715051504492454</v>
      </c>
      <c r="I12073">
        <v>50.50921799531465</v>
      </c>
      <c r="J12073">
        <v>-12.638542981019659</v>
      </c>
    </row>
    <row r="12074" spans="1:10" x14ac:dyDescent="0.3">
      <c r="A12074" s="1">
        <v>12072</v>
      </c>
      <c r="B12074">
        <v>50.25986847137586</v>
      </c>
      <c r="C12074">
        <v>-10.746069837273261</v>
      </c>
      <c r="D12074">
        <v>-3.014434557505878</v>
      </c>
      <c r="E12074">
        <v>0.70388593087410156</v>
      </c>
      <c r="F12074">
        <v>1.817794537606179E-2</v>
      </c>
      <c r="G12074">
        <v>49.879681214962638</v>
      </c>
      <c r="H12074">
        <v>-7.7723233731772901</v>
      </c>
      <c r="I12074">
        <v>50.501935125525399</v>
      </c>
      <c r="J12074">
        <v>-12.639465380416739</v>
      </c>
    </row>
    <row r="12075" spans="1:10" x14ac:dyDescent="0.3">
      <c r="A12075" s="1">
        <v>12073</v>
      </c>
      <c r="B12075">
        <v>50.252921814276057</v>
      </c>
      <c r="C12075">
        <v>-10.746971681225849</v>
      </c>
      <c r="D12075">
        <v>-3.014253653685377</v>
      </c>
      <c r="E12075">
        <v>0.71733184429213204</v>
      </c>
      <c r="F12075">
        <v>-1.7139783021713501E-2</v>
      </c>
      <c r="G12075">
        <v>49.872196601990261</v>
      </c>
      <c r="H12075">
        <v>-7.7732940431164002</v>
      </c>
      <c r="I12075">
        <v>50.49533098695025</v>
      </c>
      <c r="J12075">
        <v>-12.64032340260521</v>
      </c>
    </row>
    <row r="12076" spans="1:10" x14ac:dyDescent="0.3">
      <c r="A12076" s="1">
        <v>12074</v>
      </c>
      <c r="B12076">
        <v>50.245813892957607</v>
      </c>
      <c r="C12076">
        <v>-10.74787101129836</v>
      </c>
      <c r="D12076">
        <v>-3.0144248429435589</v>
      </c>
      <c r="E12076">
        <v>0.74409748623335004</v>
      </c>
      <c r="F12076">
        <v>1.470530049901494E-2</v>
      </c>
      <c r="G12076">
        <v>49.865597747916993</v>
      </c>
      <c r="H12076">
        <v>-7.7741282406955108</v>
      </c>
      <c r="I12076">
        <v>50.48789894060473</v>
      </c>
      <c r="J12076">
        <v>-12.64126420278091</v>
      </c>
    </row>
    <row r="12077" spans="1:10" x14ac:dyDescent="0.3">
      <c r="A12077" s="1">
        <v>12075</v>
      </c>
      <c r="B12077">
        <v>50.238289125452653</v>
      </c>
      <c r="C12077">
        <v>-10.748843340562139</v>
      </c>
      <c r="D12077">
        <v>-3.0142748976149081</v>
      </c>
      <c r="E12077">
        <v>0.77157559632216699</v>
      </c>
      <c r="F12077">
        <v>-1.7003623727275301E-2</v>
      </c>
      <c r="G12077">
        <v>49.858745127437501</v>
      </c>
      <c r="H12077">
        <v>-7.7838916204163553</v>
      </c>
      <c r="I12077">
        <v>50.479321160631343</v>
      </c>
      <c r="J12077">
        <v>-12.63175639161966</v>
      </c>
    </row>
    <row r="12078" spans="1:10" x14ac:dyDescent="0.3">
      <c r="A12078" s="1">
        <v>12076</v>
      </c>
      <c r="B12078">
        <v>50.230729201739159</v>
      </c>
      <c r="C12078">
        <v>-10.749799024700719</v>
      </c>
      <c r="D12078">
        <v>-3.0144428256205211</v>
      </c>
      <c r="E12078">
        <v>0.79760726285933858</v>
      </c>
      <c r="F12078">
        <v>1.435933923525471E-2</v>
      </c>
      <c r="G12078">
        <v>49.851683107502303</v>
      </c>
      <c r="H12078">
        <v>-7.7847836102941441</v>
      </c>
      <c r="I12078">
        <v>50.471445039687389</v>
      </c>
      <c r="J12078">
        <v>-12.6327525252381</v>
      </c>
    </row>
    <row r="12079" spans="1:10" x14ac:dyDescent="0.3">
      <c r="A12079" s="1">
        <v>12077</v>
      </c>
      <c r="B12079">
        <v>50.222692931603298</v>
      </c>
      <c r="C12079">
        <v>-10.7508360523764</v>
      </c>
      <c r="D12079">
        <v>-3.0142969488684268</v>
      </c>
      <c r="E12079">
        <v>0.82381743459408185</v>
      </c>
      <c r="F12079">
        <v>-1.5153144186514551E-2</v>
      </c>
      <c r="G12079">
        <v>49.843214314582482</v>
      </c>
      <c r="H12079">
        <v>-7.7858759635305548</v>
      </c>
      <c r="I12079">
        <v>50.463683446130339</v>
      </c>
      <c r="J12079">
        <v>-12.633754418034639</v>
      </c>
    </row>
    <row r="12080" spans="1:10" x14ac:dyDescent="0.3">
      <c r="A12080" s="1">
        <v>12078</v>
      </c>
      <c r="B12080">
        <v>50.21467959006327</v>
      </c>
      <c r="C12080">
        <v>-10.75185054541755</v>
      </c>
      <c r="D12080">
        <v>-3.014445521289864</v>
      </c>
      <c r="E12080">
        <v>0.74283040075008766</v>
      </c>
      <c r="F12080">
        <v>2.8533577220934161E-2</v>
      </c>
      <c r="G12080">
        <v>49.83564148852895</v>
      </c>
      <c r="H12080">
        <v>-7.786834109238816</v>
      </c>
      <c r="I12080">
        <v>50.455390352190598</v>
      </c>
      <c r="J12080">
        <v>-12.63480469483839</v>
      </c>
    </row>
    <row r="12081" spans="1:10" x14ac:dyDescent="0.3">
      <c r="A12081" s="1">
        <v>12079</v>
      </c>
      <c r="B12081">
        <v>50.207307577220767</v>
      </c>
      <c r="C12081">
        <v>-10.75281512723627</v>
      </c>
      <c r="D12081">
        <v>-3.0141599340811802</v>
      </c>
      <c r="E12081">
        <v>0.66015761403744122</v>
      </c>
      <c r="F12081">
        <v>-2.2126918076259671E-2</v>
      </c>
      <c r="G12081">
        <v>49.825859353105521</v>
      </c>
      <c r="H12081">
        <v>-7.7757053624878649</v>
      </c>
      <c r="I12081">
        <v>50.440468372415047</v>
      </c>
      <c r="J12081">
        <v>-12.57257790563018</v>
      </c>
    </row>
    <row r="12082" spans="1:10" x14ac:dyDescent="0.3">
      <c r="A12082" s="1">
        <v>12080</v>
      </c>
      <c r="B12082">
        <v>50.200760566411347</v>
      </c>
      <c r="C12082">
        <v>-10.753638473489859</v>
      </c>
      <c r="D12082">
        <v>-3.014381102817024</v>
      </c>
      <c r="E12082">
        <v>0.66186656421114121</v>
      </c>
      <c r="F12082">
        <v>2.065753656921188E-2</v>
      </c>
      <c r="G12082">
        <v>49.819970795223249</v>
      </c>
      <c r="H12082">
        <v>-7.7764444171341944</v>
      </c>
      <c r="I12082">
        <v>50.433518881273073</v>
      </c>
      <c r="J12082">
        <v>-12.573452775254269</v>
      </c>
    </row>
    <row r="12083" spans="1:10" x14ac:dyDescent="0.3">
      <c r="A12083" s="1">
        <v>12081</v>
      </c>
      <c r="B12083">
        <v>50.194207857619027</v>
      </c>
      <c r="C12083">
        <v>-10.754489734682361</v>
      </c>
      <c r="D12083">
        <v>-3.014174867483034</v>
      </c>
      <c r="E12083">
        <v>0.66382428029732343</v>
      </c>
      <c r="F12083">
        <v>-1.5994407391562899E-2</v>
      </c>
      <c r="G12083">
        <v>49.812804091922793</v>
      </c>
      <c r="H12083">
        <v>-7.7773742739462994</v>
      </c>
      <c r="I12083">
        <v>50.427341477538462</v>
      </c>
      <c r="J12083">
        <v>-12.574255994757211</v>
      </c>
    </row>
    <row r="12084" spans="1:10" x14ac:dyDescent="0.3">
      <c r="A12084" s="1">
        <v>12082</v>
      </c>
      <c r="B12084">
        <v>50.187595774156712</v>
      </c>
      <c r="C12084">
        <v>-10.755326544861649</v>
      </c>
      <c r="D12084">
        <v>-3.0143354520495471</v>
      </c>
      <c r="E12084">
        <v>0.66575090152692984</v>
      </c>
      <c r="F12084">
        <v>2.2134067917298609E-2</v>
      </c>
      <c r="G12084">
        <v>49.806670092171842</v>
      </c>
      <c r="H12084">
        <v>-7.7781498749535114</v>
      </c>
      <c r="I12084">
        <v>50.420437164695421</v>
      </c>
      <c r="J12084">
        <v>-12.57513021913411</v>
      </c>
    </row>
    <row r="12085" spans="1:10" x14ac:dyDescent="0.3">
      <c r="A12085" s="1">
        <v>12083</v>
      </c>
      <c r="B12085">
        <v>50.181005356002181</v>
      </c>
      <c r="C12085">
        <v>-10.7561860807422</v>
      </c>
      <c r="D12085">
        <v>-3.0141144862607461</v>
      </c>
      <c r="E12085">
        <v>0.66762531849390605</v>
      </c>
      <c r="F12085">
        <v>-1.5738209850548059E-2</v>
      </c>
      <c r="G12085">
        <v>49.799421829130907</v>
      </c>
      <c r="H12085">
        <v>-7.7790936550588006</v>
      </c>
      <c r="I12085">
        <v>50.414248855207617</v>
      </c>
      <c r="J12085">
        <v>-12.575938260606801</v>
      </c>
    </row>
    <row r="12086" spans="1:10" x14ac:dyDescent="0.3">
      <c r="A12086" s="1">
        <v>12084</v>
      </c>
      <c r="B12086">
        <v>50.174310835101629</v>
      </c>
      <c r="C12086">
        <v>-10.757035496231291</v>
      </c>
      <c r="D12086">
        <v>-3.0142735642404568</v>
      </c>
      <c r="E12086">
        <v>0.68214869725631977</v>
      </c>
      <c r="F12086">
        <v>2.0622616120963212E-2</v>
      </c>
      <c r="G12086">
        <v>49.795094709253149</v>
      </c>
      <c r="H12086">
        <v>-7.7946764357626392</v>
      </c>
      <c r="I12086">
        <v>50.408624815967983</v>
      </c>
      <c r="J12086">
        <v>-12.58744854277791</v>
      </c>
    </row>
    <row r="12087" spans="1:10" x14ac:dyDescent="0.3">
      <c r="A12087" s="1">
        <v>12085</v>
      </c>
      <c r="B12087">
        <v>50.167637207482777</v>
      </c>
      <c r="C12087">
        <v>-10.75790535325422</v>
      </c>
      <c r="D12087">
        <v>-3.014070101525856</v>
      </c>
      <c r="E12087">
        <v>0.71004710258608261</v>
      </c>
      <c r="F12087">
        <v>-1.2760980527866041E-2</v>
      </c>
      <c r="G12087">
        <v>49.787818359871622</v>
      </c>
      <c r="H12087">
        <v>-7.7956235104439244</v>
      </c>
      <c r="I12087">
        <v>50.402323604303902</v>
      </c>
      <c r="J12087">
        <v>-12.58827068775568</v>
      </c>
    </row>
    <row r="12088" spans="1:10" x14ac:dyDescent="0.3">
      <c r="A12088" s="1">
        <v>12086</v>
      </c>
      <c r="B12088">
        <v>50.160575737691232</v>
      </c>
      <c r="C12088">
        <v>-10.75880524145172</v>
      </c>
      <c r="D12088">
        <v>-3.0141980367521048</v>
      </c>
      <c r="E12088">
        <v>0.73779639034227196</v>
      </c>
      <c r="F12088">
        <v>1.7978428338989431E-2</v>
      </c>
      <c r="G12088">
        <v>49.781135873385132</v>
      </c>
      <c r="H12088">
        <v>-7.7964748306738141</v>
      </c>
      <c r="I12088">
        <v>50.395027964389193</v>
      </c>
      <c r="J12088">
        <v>-12.58920058563119</v>
      </c>
    </row>
    <row r="12089" spans="1:10" x14ac:dyDescent="0.3">
      <c r="A12089" s="1">
        <v>12087</v>
      </c>
      <c r="B12089">
        <v>50.15316459385577</v>
      </c>
      <c r="C12089">
        <v>-10.75976980045848</v>
      </c>
      <c r="D12089">
        <v>-3.0140159208432822</v>
      </c>
      <c r="E12089">
        <v>0.76523091707009105</v>
      </c>
      <c r="F12089">
        <v>-1.410373212850565E-2</v>
      </c>
      <c r="G12089">
        <v>49.773185248349947</v>
      </c>
      <c r="H12089">
        <v>-7.7975085408405489</v>
      </c>
      <c r="I12089">
        <v>50.387950160775553</v>
      </c>
      <c r="J12089">
        <v>-12.59012241680421</v>
      </c>
    </row>
    <row r="12090" spans="1:10" x14ac:dyDescent="0.3">
      <c r="A12090" s="1">
        <v>12088</v>
      </c>
      <c r="B12090">
        <v>50.145561442369861</v>
      </c>
      <c r="C12090">
        <v>-10.760737809641199</v>
      </c>
      <c r="D12090">
        <v>-3.0141571833237131</v>
      </c>
      <c r="E12090">
        <v>0.79176783103013104</v>
      </c>
      <c r="F12090">
        <v>1.7313033771820821E-2</v>
      </c>
      <c r="G12090">
        <v>49.766000557027127</v>
      </c>
      <c r="H12090">
        <v>-7.7984229027546892</v>
      </c>
      <c r="I12090">
        <v>50.380088446797266</v>
      </c>
      <c r="J12090">
        <v>-12.59112357411596</v>
      </c>
    </row>
    <row r="12091" spans="1:10" x14ac:dyDescent="0.3">
      <c r="A12091" s="1">
        <v>12089</v>
      </c>
      <c r="B12091">
        <v>50.137816498707373</v>
      </c>
      <c r="C12091">
        <v>-10.761744313924041</v>
      </c>
      <c r="D12091">
        <v>-3.0139864059679842</v>
      </c>
      <c r="E12091">
        <v>0.71029043215775556</v>
      </c>
      <c r="F12091">
        <v>-2.4774674884070959E-2</v>
      </c>
      <c r="G12091">
        <v>49.755466759624298</v>
      </c>
      <c r="H12091">
        <v>-7.7817007996365124</v>
      </c>
      <c r="I12091">
        <v>50.371912152251923</v>
      </c>
      <c r="J12091">
        <v>-12.58629174461238</v>
      </c>
    </row>
    <row r="12092" spans="1:10" x14ac:dyDescent="0.3">
      <c r="A12092" s="1">
        <v>12090</v>
      </c>
      <c r="B12092">
        <v>50.130777845016297</v>
      </c>
      <c r="C12092">
        <v>-10.762629463005689</v>
      </c>
      <c r="D12092">
        <v>-3.01423384532993</v>
      </c>
      <c r="E12092">
        <v>0.73224979169798454</v>
      </c>
      <c r="F12092">
        <v>1.432437873698829E-2</v>
      </c>
      <c r="G12092">
        <v>49.743435619947377</v>
      </c>
      <c r="H12092">
        <v>-7.7377449061643544</v>
      </c>
      <c r="I12092">
        <v>50.365071090484093</v>
      </c>
      <c r="J12092">
        <v>-12.592303518969141</v>
      </c>
    </row>
    <row r="12093" spans="1:10" x14ac:dyDescent="0.3">
      <c r="A12093" s="1">
        <v>12091</v>
      </c>
      <c r="B12093">
        <v>50.123516402333628</v>
      </c>
      <c r="C12093">
        <v>-10.76356623440503</v>
      </c>
      <c r="D12093">
        <v>-3.014090618755159</v>
      </c>
      <c r="E12093">
        <v>0.75376266025171912</v>
      </c>
      <c r="F12093">
        <v>-1.608738147597923E-2</v>
      </c>
      <c r="G12093">
        <v>49.735740937384982</v>
      </c>
      <c r="H12093">
        <v>-7.7387371862896828</v>
      </c>
      <c r="I12093">
        <v>50.358071703345367</v>
      </c>
      <c r="J12093">
        <v>-12.59320671458272</v>
      </c>
    </row>
    <row r="12094" spans="1:10" x14ac:dyDescent="0.3">
      <c r="A12094" s="1">
        <v>12092</v>
      </c>
      <c r="B12094">
        <v>50.116048475398998</v>
      </c>
      <c r="C12094">
        <v>-10.76451040336514</v>
      </c>
      <c r="D12094">
        <v>-3.0142512737912508</v>
      </c>
      <c r="E12094">
        <v>0.67127499126063028</v>
      </c>
      <c r="F12094">
        <v>2.931376809560823E-2</v>
      </c>
      <c r="G12094">
        <v>49.728758969472423</v>
      </c>
      <c r="H12094">
        <v>-7.7396190962042226</v>
      </c>
      <c r="I12094">
        <v>50.350309832427698</v>
      </c>
      <c r="J12094">
        <v>-12.59418854242147</v>
      </c>
    </row>
    <row r="12095" spans="1:10" x14ac:dyDescent="0.3">
      <c r="A12095" s="1">
        <v>12093</v>
      </c>
      <c r="B12095">
        <v>50.109390414919183</v>
      </c>
      <c r="C12095">
        <v>-10.76538412641538</v>
      </c>
      <c r="D12095">
        <v>-3.0139580315556489</v>
      </c>
      <c r="E12095">
        <v>0.69410197699605591</v>
      </c>
      <c r="F12095">
        <v>-1.253197467910484E-2</v>
      </c>
      <c r="G12095">
        <v>49.72121389976764</v>
      </c>
      <c r="H12095">
        <v>-7.7406065189501074</v>
      </c>
      <c r="I12095">
        <v>50.344188300775919</v>
      </c>
      <c r="J12095">
        <v>-12.594993491480709</v>
      </c>
    </row>
    <row r="12096" spans="1:10" x14ac:dyDescent="0.3">
      <c r="A12096" s="1">
        <v>12094</v>
      </c>
      <c r="B12096">
        <v>50.102474254197944</v>
      </c>
      <c r="C12096">
        <v>-10.76626835409153</v>
      </c>
      <c r="D12096">
        <v>-3.0140839188754889</v>
      </c>
      <c r="E12096">
        <v>0.7214281186108259</v>
      </c>
      <c r="F12096">
        <v>1.847113610672254E-2</v>
      </c>
      <c r="G12096">
        <v>49.714443284812987</v>
      </c>
      <c r="H12096">
        <v>-7.7396070321693902</v>
      </c>
      <c r="I12096">
        <v>50.336297381946622</v>
      </c>
      <c r="J12096">
        <v>-12.590100658120191</v>
      </c>
    </row>
    <row r="12097" spans="1:10" x14ac:dyDescent="0.3">
      <c r="A12097" s="1">
        <v>12095</v>
      </c>
      <c r="B12097">
        <v>50.095228891704757</v>
      </c>
      <c r="C12097">
        <v>-10.76721398291358</v>
      </c>
      <c r="D12097">
        <v>-3.0138968384128071</v>
      </c>
      <c r="E12097">
        <v>0.74838610079187551</v>
      </c>
      <c r="F12097">
        <v>-1.434320512214542E-2</v>
      </c>
      <c r="G12097">
        <v>49.706631699912997</v>
      </c>
      <c r="H12097">
        <v>-7.7406253069695072</v>
      </c>
      <c r="I12097">
        <v>50.329393218750937</v>
      </c>
      <c r="J12097">
        <v>-12.591002511287311</v>
      </c>
    </row>
    <row r="12098" spans="1:10" x14ac:dyDescent="0.3">
      <c r="A12098" s="1">
        <v>12096</v>
      </c>
      <c r="B12098">
        <v>50.087782314828281</v>
      </c>
      <c r="C12098">
        <v>-10.76816351358953</v>
      </c>
      <c r="D12098">
        <v>-3.01404071146681</v>
      </c>
      <c r="E12098">
        <v>0.77450431622881355</v>
      </c>
      <c r="F12098">
        <v>1.7442611323577349E-2</v>
      </c>
      <c r="G12098">
        <v>49.699620571612911</v>
      </c>
      <c r="H12098">
        <v>-7.7415189603052594</v>
      </c>
      <c r="I12098">
        <v>50.321684245426397</v>
      </c>
      <c r="J12098">
        <v>-12.5919857130243</v>
      </c>
    </row>
    <row r="12099" spans="1:10" x14ac:dyDescent="0.3">
      <c r="A12099" s="1">
        <v>12097</v>
      </c>
      <c r="B12099">
        <v>50.080244533579133</v>
      </c>
      <c r="C12099">
        <v>-10.76914470110623</v>
      </c>
      <c r="D12099">
        <v>-3.0138695209438691</v>
      </c>
      <c r="E12099">
        <v>0.79950944134521007</v>
      </c>
      <c r="F12099">
        <v>-1.270548538085349E-2</v>
      </c>
      <c r="G12099">
        <v>49.691564663190228</v>
      </c>
      <c r="H12099">
        <v>-7.7425666417831662</v>
      </c>
      <c r="I12099">
        <v>50.314458681824412</v>
      </c>
      <c r="J12099">
        <v>-12.59292683202275</v>
      </c>
    </row>
    <row r="12100" spans="1:10" x14ac:dyDescent="0.3">
      <c r="A12100" s="1">
        <v>12098</v>
      </c>
      <c r="B12100">
        <v>50.072308436818261</v>
      </c>
      <c r="C12100">
        <v>-10.77015719990785</v>
      </c>
      <c r="D12100">
        <v>-3.0139966604947741</v>
      </c>
      <c r="E12100">
        <v>0.8252857102478609</v>
      </c>
      <c r="F12100">
        <v>1.640973812698995E-2</v>
      </c>
      <c r="G12100">
        <v>49.682374223966178</v>
      </c>
      <c r="H12100">
        <v>-7.730753185644117</v>
      </c>
      <c r="I12100">
        <v>50.308886949068999</v>
      </c>
      <c r="J12100">
        <v>-12.61420590382652</v>
      </c>
    </row>
    <row r="12101" spans="1:10" x14ac:dyDescent="0.3">
      <c r="A12101" s="1">
        <v>12099</v>
      </c>
      <c r="B12101">
        <v>50.064022197782307</v>
      </c>
      <c r="C12101">
        <v>-10.7712343247013</v>
      </c>
      <c r="D12101">
        <v>-3.0138305131795011</v>
      </c>
      <c r="E12101">
        <v>0.85080660061926594</v>
      </c>
      <c r="F12101">
        <v>-1.4246055935104571E-2</v>
      </c>
      <c r="G12101">
        <v>49.673583001497597</v>
      </c>
      <c r="H12101">
        <v>-7.7318951389111401</v>
      </c>
      <c r="I12101">
        <v>50.300907090507657</v>
      </c>
      <c r="J12101">
        <v>-12.615243696283081</v>
      </c>
    </row>
    <row r="12102" spans="1:10" x14ac:dyDescent="0.3">
      <c r="A12102" s="1">
        <v>12100</v>
      </c>
      <c r="B12102">
        <v>50.05559769172509</v>
      </c>
      <c r="C12102">
        <v>-10.77230794300532</v>
      </c>
      <c r="D12102">
        <v>-3.0139727154671352</v>
      </c>
      <c r="E12102">
        <v>0.87542030347434663</v>
      </c>
      <c r="F12102">
        <v>1.576313871792042E-2</v>
      </c>
      <c r="G12102">
        <v>49.665590700371673</v>
      </c>
      <c r="H12102">
        <v>-7.7329132665984339</v>
      </c>
      <c r="I12102">
        <v>50.292220359705183</v>
      </c>
      <c r="J12102">
        <v>-12.61635098151632</v>
      </c>
    </row>
    <row r="12103" spans="1:10" x14ac:dyDescent="0.3">
      <c r="A12103" s="1">
        <v>12101</v>
      </c>
      <c r="B12103">
        <v>50.046905159070917</v>
      </c>
      <c r="C12103">
        <v>-10.773436330926071</v>
      </c>
      <c r="D12103">
        <v>-3.0138148812861281</v>
      </c>
      <c r="E12103">
        <v>0.88511735727622531</v>
      </c>
      <c r="F12103">
        <v>-1.4845461291680431E-2</v>
      </c>
      <c r="G12103">
        <v>49.656418452207838</v>
      </c>
      <c r="H12103">
        <v>-7.734103248811131</v>
      </c>
      <c r="I12103">
        <v>50.283818877125199</v>
      </c>
      <c r="J12103">
        <v>-12.617441999323161</v>
      </c>
    </row>
    <row r="12104" spans="1:10" x14ac:dyDescent="0.3">
      <c r="A12104" s="1">
        <v>12102</v>
      </c>
      <c r="B12104">
        <v>50.038133877192323</v>
      </c>
      <c r="C12104">
        <v>-10.774553105682781</v>
      </c>
      <c r="D12104">
        <v>-3.0139631835618141</v>
      </c>
      <c r="E12104">
        <v>0.90819562886773242</v>
      </c>
      <c r="F12104">
        <v>1.5438681531474339E-2</v>
      </c>
      <c r="G12104">
        <v>49.650594567366333</v>
      </c>
      <c r="H12104">
        <v>-7.7546175419878143</v>
      </c>
      <c r="I12104">
        <v>50.272496421059117</v>
      </c>
      <c r="J12104">
        <v>-12.600844692307019</v>
      </c>
    </row>
    <row r="12105" spans="1:10" x14ac:dyDescent="0.3">
      <c r="A12105" s="1">
        <v>12103</v>
      </c>
      <c r="B12105">
        <v>50.029234922724036</v>
      </c>
      <c r="C12105">
        <v>-10.775707097353941</v>
      </c>
      <c r="D12105">
        <v>-3.0138106410088601</v>
      </c>
      <c r="E12105">
        <v>0.93053235845245452</v>
      </c>
      <c r="F12105">
        <v>-1.2758439003436329E-2</v>
      </c>
      <c r="G12105">
        <v>49.641234948728062</v>
      </c>
      <c r="H12105">
        <v>-7.7558306850302223</v>
      </c>
      <c r="I12105">
        <v>50.2638760510441</v>
      </c>
      <c r="J12105">
        <v>-12.601962912469361</v>
      </c>
    </row>
    <row r="12106" spans="1:10" x14ac:dyDescent="0.3">
      <c r="A12106" s="1">
        <v>12104</v>
      </c>
      <c r="B12106">
        <v>50.020006558516329</v>
      </c>
      <c r="C12106">
        <v>-10.77688391169505</v>
      </c>
      <c r="D12106">
        <v>-3.0139381948587309</v>
      </c>
      <c r="E12106">
        <v>0.95265456334277832</v>
      </c>
      <c r="F12106">
        <v>1.567772231229558E-2</v>
      </c>
      <c r="G12106">
        <v>49.632391784538207</v>
      </c>
      <c r="H12106">
        <v>-7.756958033047713</v>
      </c>
      <c r="I12106">
        <v>50.254414738968158</v>
      </c>
      <c r="J12106">
        <v>-12.60316964133308</v>
      </c>
    </row>
    <row r="12107" spans="1:10" x14ac:dyDescent="0.3">
      <c r="A12107" s="1">
        <v>12105</v>
      </c>
      <c r="B12107">
        <v>50.0105496973759</v>
      </c>
      <c r="C12107">
        <v>-10.778110501864351</v>
      </c>
      <c r="D12107">
        <v>-3.0137812607949912</v>
      </c>
      <c r="E12107">
        <v>0.96095580316438434</v>
      </c>
      <c r="F12107">
        <v>-1.473812562341041E-2</v>
      </c>
      <c r="G12107">
        <v>49.622460998932553</v>
      </c>
      <c r="H12107">
        <v>-7.7582454903662228</v>
      </c>
      <c r="I12107">
        <v>50.245244481381107</v>
      </c>
      <c r="J12107">
        <v>-12.604359422385039</v>
      </c>
    </row>
    <row r="12108" spans="1:10" x14ac:dyDescent="0.3">
      <c r="A12108" s="1">
        <v>12106</v>
      </c>
      <c r="B12108">
        <v>50.000867868330168</v>
      </c>
      <c r="C12108">
        <v>-10.779343883340889</v>
      </c>
      <c r="D12108">
        <v>-3.0139309505055021</v>
      </c>
      <c r="E12108">
        <v>0.9691977294600097</v>
      </c>
      <c r="F12108">
        <v>1.665150031843371E-2</v>
      </c>
      <c r="G12108">
        <v>49.613231216952428</v>
      </c>
      <c r="H12108">
        <v>-7.7594208127911326</v>
      </c>
      <c r="I12108">
        <v>50.235289279034767</v>
      </c>
      <c r="J12108">
        <v>-12.605627914795329</v>
      </c>
    </row>
    <row r="12109" spans="1:10" x14ac:dyDescent="0.3">
      <c r="A12109" s="1">
        <v>12107</v>
      </c>
      <c r="B12109">
        <v>49.991396714739572</v>
      </c>
      <c r="C12109">
        <v>-10.78057281004191</v>
      </c>
      <c r="D12109">
        <v>-3.0137668653176708</v>
      </c>
      <c r="E12109">
        <v>0.97701987162783566</v>
      </c>
      <c r="F12109">
        <v>-1.43479259973206E-2</v>
      </c>
      <c r="G12109">
        <v>49.603019210697312</v>
      </c>
      <c r="H12109">
        <v>-7.7588045721507601</v>
      </c>
      <c r="I12109">
        <v>50.224646746383577</v>
      </c>
      <c r="J12109">
        <v>-12.59537292017469</v>
      </c>
    </row>
    <row r="12110" spans="1:10" x14ac:dyDescent="0.3">
      <c r="A12110" s="1">
        <v>12108</v>
      </c>
      <c r="B12110">
        <v>49.98152283401263</v>
      </c>
      <c r="C12110">
        <v>-10.781831196435419</v>
      </c>
      <c r="D12110">
        <v>-3.013913040040769</v>
      </c>
      <c r="E12110">
        <v>0.99938246886376647</v>
      </c>
      <c r="F12110">
        <v>1.385696100924794E-2</v>
      </c>
      <c r="G12110">
        <v>49.593587040253482</v>
      </c>
      <c r="H12110">
        <v>-7.7600062198534996</v>
      </c>
      <c r="I12110">
        <v>50.214507585262083</v>
      </c>
      <c r="J12110">
        <v>-12.59666538243841</v>
      </c>
    </row>
    <row r="12111" spans="1:10" x14ac:dyDescent="0.3">
      <c r="A12111" s="1">
        <v>12109</v>
      </c>
      <c r="B12111">
        <v>49.97180386374631</v>
      </c>
      <c r="C12111">
        <v>-10.783089603279651</v>
      </c>
      <c r="D12111">
        <v>-3.0137771565172309</v>
      </c>
      <c r="E12111">
        <v>1.0204366718228139</v>
      </c>
      <c r="F12111">
        <v>-1.5241652339186959E-2</v>
      </c>
      <c r="G12111">
        <v>49.583457457344579</v>
      </c>
      <c r="H12111">
        <v>-7.7613173686781209</v>
      </c>
      <c r="I12111">
        <v>50.205035218907867</v>
      </c>
      <c r="J12111">
        <v>-12.597892113738959</v>
      </c>
    </row>
    <row r="12112" spans="1:10" x14ac:dyDescent="0.3">
      <c r="A12112" s="1">
        <v>12110</v>
      </c>
      <c r="B12112">
        <v>49.961707079281673</v>
      </c>
      <c r="C12112">
        <v>-10.78437538712018</v>
      </c>
      <c r="D12112">
        <v>-3.013929184068707</v>
      </c>
      <c r="E12112">
        <v>1.041401661866191</v>
      </c>
      <c r="F12112">
        <v>1.0935968799013681E-2</v>
      </c>
      <c r="G12112">
        <v>49.573820069999911</v>
      </c>
      <c r="H12112">
        <v>-7.7625441480857571</v>
      </c>
      <c r="I12112">
        <v>50.194662531766951</v>
      </c>
      <c r="J12112">
        <v>-12.599213334199</v>
      </c>
    </row>
    <row r="12113" spans="1:10" x14ac:dyDescent="0.3">
      <c r="A12113" s="1">
        <v>12111</v>
      </c>
      <c r="B12113">
        <v>49.951398053066093</v>
      </c>
      <c r="C12113">
        <v>-10.785706747857979</v>
      </c>
      <c r="D12113">
        <v>-3.0138200278573848</v>
      </c>
      <c r="E12113">
        <v>0.95895534896183265</v>
      </c>
      <c r="F12113">
        <v>-3.046295163442839E-2</v>
      </c>
      <c r="G12113">
        <v>49.563181194446543</v>
      </c>
      <c r="H12113">
        <v>-7.7639178671025064</v>
      </c>
      <c r="I12113">
        <v>50.184551604997601</v>
      </c>
      <c r="J12113">
        <v>-12.600519255590291</v>
      </c>
    </row>
    <row r="12114" spans="1:10" x14ac:dyDescent="0.3">
      <c r="A12114" s="1">
        <v>12112</v>
      </c>
      <c r="B12114">
        <v>49.941723419587589</v>
      </c>
      <c r="C12114">
        <v>-10.786924397257</v>
      </c>
      <c r="D12114">
        <v>-3.0141297847143651</v>
      </c>
      <c r="E12114">
        <v>0.96700028216600242</v>
      </c>
      <c r="F12114">
        <v>6.1575276604674059E-3</v>
      </c>
      <c r="G12114">
        <v>49.554662630360127</v>
      </c>
      <c r="H12114">
        <v>-7.7667322856181178</v>
      </c>
      <c r="I12114">
        <v>50.176951089715487</v>
      </c>
      <c r="J12114">
        <v>-12.622379637188351</v>
      </c>
    </row>
    <row r="12115" spans="1:10" x14ac:dyDescent="0.3">
      <c r="A12115" s="1">
        <v>12113</v>
      </c>
      <c r="B12115">
        <v>49.932068676544382</v>
      </c>
      <c r="C12115">
        <v>-10.788162901561069</v>
      </c>
      <c r="D12115">
        <v>-3.014067802841371</v>
      </c>
      <c r="E12115">
        <v>0.98359434664426548</v>
      </c>
      <c r="F12115">
        <v>-2.2335296268293989E-2</v>
      </c>
      <c r="G12115">
        <v>49.543408142765053</v>
      </c>
      <c r="H12115">
        <v>-7.756978246723353</v>
      </c>
      <c r="I12115">
        <v>50.166601576325178</v>
      </c>
      <c r="J12115">
        <v>-12.61729775082717</v>
      </c>
    </row>
    <row r="12116" spans="1:10" x14ac:dyDescent="0.3">
      <c r="A12116" s="1">
        <v>12114</v>
      </c>
      <c r="B12116">
        <v>49.922507238517348</v>
      </c>
      <c r="C12116">
        <v>-10.78936791598445</v>
      </c>
      <c r="D12116">
        <v>-3.0142866398641872</v>
      </c>
      <c r="E12116">
        <v>1.0041669546090981</v>
      </c>
      <c r="F12116">
        <v>6.506348403709207E-3</v>
      </c>
      <c r="G12116">
        <v>49.534510049464593</v>
      </c>
      <c r="H12116">
        <v>-7.7580982804144876</v>
      </c>
      <c r="I12116">
        <v>50.156639850260753</v>
      </c>
      <c r="J12116">
        <v>-12.61855404593337</v>
      </c>
    </row>
    <row r="12117" spans="1:10" x14ac:dyDescent="0.3">
      <c r="A12117" s="1">
        <v>12115</v>
      </c>
      <c r="B12117">
        <v>49.912534776986178</v>
      </c>
      <c r="C12117">
        <v>-10.79064475296566</v>
      </c>
      <c r="D12117">
        <v>-3.014221497329248</v>
      </c>
      <c r="E12117">
        <v>1.0247476461229019</v>
      </c>
      <c r="F12117">
        <v>-2.0307693330857801E-2</v>
      </c>
      <c r="G12117">
        <v>49.524340124168667</v>
      </c>
      <c r="H12117">
        <v>-7.7594003989478022</v>
      </c>
      <c r="I12117">
        <v>50.146786546054109</v>
      </c>
      <c r="J12117">
        <v>-12.619815627041641</v>
      </c>
    </row>
    <row r="12118" spans="1:10" x14ac:dyDescent="0.3">
      <c r="A12118" s="1">
        <v>12116</v>
      </c>
      <c r="B12118">
        <v>49.902402909299283</v>
      </c>
      <c r="C12118">
        <v>-10.79192186977787</v>
      </c>
      <c r="D12118">
        <v>-3.014423872017836</v>
      </c>
      <c r="E12118">
        <v>0.94243327882859018</v>
      </c>
      <c r="F12118">
        <v>2.046311402561983E-2</v>
      </c>
      <c r="G12118">
        <v>49.514821711559108</v>
      </c>
      <c r="H12118">
        <v>-7.7605990170616543</v>
      </c>
      <c r="I12118">
        <v>50.136284495686759</v>
      </c>
      <c r="J12118">
        <v>-12.621140113025019</v>
      </c>
    </row>
    <row r="12119" spans="1:10" x14ac:dyDescent="0.3">
      <c r="A12119" s="1">
        <v>12117</v>
      </c>
      <c r="B12119">
        <v>49.892856023715382</v>
      </c>
      <c r="C12119">
        <v>-10.793155999788819</v>
      </c>
      <c r="D12119">
        <v>-3.0142148550436052</v>
      </c>
      <c r="E12119">
        <v>0.8580629232225111</v>
      </c>
      <c r="F12119">
        <v>-2.7345508348392299E-2</v>
      </c>
      <c r="G12119">
        <v>49.504069778072342</v>
      </c>
      <c r="H12119">
        <v>-7.7574521874364581</v>
      </c>
      <c r="I12119">
        <v>50.126878644719653</v>
      </c>
      <c r="J12119">
        <v>-12.620441225850101</v>
      </c>
    </row>
    <row r="12120" spans="1:10" x14ac:dyDescent="0.3">
      <c r="A12120" s="1">
        <v>12118</v>
      </c>
      <c r="B12120">
        <v>49.884496857997682</v>
      </c>
      <c r="C12120">
        <v>-10.794203386670871</v>
      </c>
      <c r="D12120">
        <v>-3.0144833353525629</v>
      </c>
      <c r="E12120">
        <v>0.77696560648056778</v>
      </c>
      <c r="F12120">
        <v>2.095804558401862E-2</v>
      </c>
      <c r="G12120">
        <v>49.496525653054483</v>
      </c>
      <c r="H12120">
        <v>-7.7583953022777212</v>
      </c>
      <c r="I12120">
        <v>50.118028880471428</v>
      </c>
      <c r="J12120">
        <v>-12.621551377340101</v>
      </c>
    </row>
    <row r="12121" spans="1:10" x14ac:dyDescent="0.3">
      <c r="A12121" s="1">
        <v>12119</v>
      </c>
      <c r="B12121">
        <v>49.87679188244725</v>
      </c>
      <c r="C12121">
        <v>-10.7952023428653</v>
      </c>
      <c r="D12121">
        <v>-3.0142737600933822</v>
      </c>
      <c r="E12121">
        <v>0.69436765459152971</v>
      </c>
      <c r="F12121">
        <v>-2.6331360918000968E-2</v>
      </c>
      <c r="G12121">
        <v>49.488184455762791</v>
      </c>
      <c r="H12121">
        <v>-7.7594756343064493</v>
      </c>
      <c r="I12121">
        <v>50.110706866718381</v>
      </c>
      <c r="J12121">
        <v>-12.62250135087055</v>
      </c>
    </row>
    <row r="12122" spans="1:10" x14ac:dyDescent="0.3">
      <c r="A12122" s="1">
        <v>12120</v>
      </c>
      <c r="B12122">
        <v>49.869892126349832</v>
      </c>
      <c r="C12122">
        <v>-10.796064698494829</v>
      </c>
      <c r="D12122">
        <v>-3.014537443846701</v>
      </c>
      <c r="E12122">
        <v>0.69537404964048477</v>
      </c>
      <c r="F12122">
        <v>1.6227583541100231E-2</v>
      </c>
      <c r="G12122">
        <v>49.482085184978423</v>
      </c>
      <c r="H12122">
        <v>-7.7602356260080398</v>
      </c>
      <c r="I12122">
        <v>50.103325273433732</v>
      </c>
      <c r="J12122">
        <v>-12.62342532255513</v>
      </c>
    </row>
    <row r="12123" spans="1:10" x14ac:dyDescent="0.3">
      <c r="A12123" s="1">
        <v>12121</v>
      </c>
      <c r="B12123">
        <v>49.863034879020979</v>
      </c>
      <c r="C12123">
        <v>-10.7969483183563</v>
      </c>
      <c r="D12123">
        <v>-3.014376096715826</v>
      </c>
      <c r="E12123">
        <v>0.69671147636900554</v>
      </c>
      <c r="F12123">
        <v>-1.9069987757613871E-2</v>
      </c>
      <c r="G12123">
        <v>49.475797320927192</v>
      </c>
      <c r="H12123">
        <v>-7.7694628569527762</v>
      </c>
      <c r="I12123">
        <v>50.098360949722952</v>
      </c>
      <c r="J12123">
        <v>-12.636765357918559</v>
      </c>
    </row>
    <row r="12124" spans="1:10" x14ac:dyDescent="0.3">
      <c r="A12124" s="1">
        <v>12122</v>
      </c>
      <c r="B12124">
        <v>49.856112389723172</v>
      </c>
      <c r="C12124">
        <v>-10.797818027968001</v>
      </c>
      <c r="D12124">
        <v>-3.014567064663261</v>
      </c>
      <c r="E12124">
        <v>0.71062889926288919</v>
      </c>
      <c r="F12124">
        <v>1.618617082818892E-2</v>
      </c>
      <c r="G12124">
        <v>49.469452991371362</v>
      </c>
      <c r="H12124">
        <v>-7.7702586718075963</v>
      </c>
      <c r="I12124">
        <v>50.091087110052563</v>
      </c>
      <c r="J12124">
        <v>-12.637679973718759</v>
      </c>
    </row>
    <row r="12125" spans="1:10" x14ac:dyDescent="0.3">
      <c r="A12125" s="1">
        <v>12123</v>
      </c>
      <c r="B12125">
        <v>49.849064306517818</v>
      </c>
      <c r="C12125">
        <v>-10.798726971354681</v>
      </c>
      <c r="D12125">
        <v>-3.0144051992502581</v>
      </c>
      <c r="E12125">
        <v>0.73772801810733146</v>
      </c>
      <c r="F12125">
        <v>-1.6352614287628301E-2</v>
      </c>
      <c r="G12125">
        <v>49.461914856087887</v>
      </c>
      <c r="H12125">
        <v>-7.7712302416388663</v>
      </c>
      <c r="I12125">
        <v>50.084336833781407</v>
      </c>
      <c r="J12125">
        <v>-12.638550858722899</v>
      </c>
    </row>
    <row r="12126" spans="1:10" x14ac:dyDescent="0.3">
      <c r="A12126" s="1">
        <v>12124</v>
      </c>
      <c r="B12126">
        <v>49.841746301746539</v>
      </c>
      <c r="C12126">
        <v>-10.799650443448019</v>
      </c>
      <c r="D12126">
        <v>-3.0145686979458142</v>
      </c>
      <c r="E12126">
        <v>0.76480822226197331</v>
      </c>
      <c r="F12126">
        <v>1.473112341074222E-2</v>
      </c>
      <c r="G12126">
        <v>49.455091848255108</v>
      </c>
      <c r="H12126">
        <v>-7.7720904557676107</v>
      </c>
      <c r="I12126">
        <v>50.076718017061189</v>
      </c>
      <c r="J12126">
        <v>-12.639512772976451</v>
      </c>
    </row>
    <row r="12127" spans="1:10" x14ac:dyDescent="0.3">
      <c r="A12127" s="1">
        <v>12125</v>
      </c>
      <c r="B12127">
        <v>49.834139122316643</v>
      </c>
      <c r="C12127">
        <v>-10.800631181664849</v>
      </c>
      <c r="D12127">
        <v>-3.0144209618791988</v>
      </c>
      <c r="E12127">
        <v>0.791388342969225</v>
      </c>
      <c r="F12127">
        <v>-1.610185858766652E-2</v>
      </c>
      <c r="G12127">
        <v>49.447037393242368</v>
      </c>
      <c r="H12127">
        <v>-7.7731283498320094</v>
      </c>
      <c r="I12127">
        <v>50.069382649089746</v>
      </c>
      <c r="J12127">
        <v>-12.640458777318051</v>
      </c>
    </row>
    <row r="12128" spans="1:10" x14ac:dyDescent="0.3">
      <c r="A12128" s="1">
        <v>12126</v>
      </c>
      <c r="B12128">
        <v>49.826320571857252</v>
      </c>
      <c r="C12128">
        <v>-10.80161870146639</v>
      </c>
      <c r="D12128">
        <v>-3.0145813046506409</v>
      </c>
      <c r="E12128">
        <v>0.81721285054118276</v>
      </c>
      <c r="F12128">
        <v>1.4227110313595101E-2</v>
      </c>
      <c r="G12128">
        <v>49.44070023849374</v>
      </c>
      <c r="H12128">
        <v>-7.7818530736876594</v>
      </c>
      <c r="I12128">
        <v>50.052198942060151</v>
      </c>
      <c r="J12128">
        <v>-12.5704562844017</v>
      </c>
    </row>
    <row r="12129" spans="1:10" x14ac:dyDescent="0.3">
      <c r="A12129" s="1">
        <v>12127</v>
      </c>
      <c r="B12129">
        <v>49.818087530058719</v>
      </c>
      <c r="C12129">
        <v>-10.802679526387969</v>
      </c>
      <c r="D12129">
        <v>-3.0144367881742689</v>
      </c>
      <c r="E12129">
        <v>0.84299262747098525</v>
      </c>
      <c r="F12129">
        <v>-1.586654406254694E-2</v>
      </c>
      <c r="G12129">
        <v>49.432030794835583</v>
      </c>
      <c r="H12129">
        <v>-7.7829696586347614</v>
      </c>
      <c r="I12129">
        <v>50.044221524076761</v>
      </c>
      <c r="J12129">
        <v>-12.571484447706149</v>
      </c>
    </row>
    <row r="12130" spans="1:10" x14ac:dyDescent="0.3">
      <c r="A12130" s="1">
        <v>12128</v>
      </c>
      <c r="B12130">
        <v>49.809847766914658</v>
      </c>
      <c r="C12130">
        <v>-10.80372088872174</v>
      </c>
      <c r="D12130">
        <v>-3.014593108078667</v>
      </c>
      <c r="E12130">
        <v>0.86745169846476111</v>
      </c>
      <c r="F12130">
        <v>1.4344462624285121E-2</v>
      </c>
      <c r="G12130">
        <v>49.424263077164262</v>
      </c>
      <c r="H12130">
        <v>-7.7839507095115241</v>
      </c>
      <c r="I12130">
        <v>50.035705258754732</v>
      </c>
      <c r="J12130">
        <v>-12.572561137672929</v>
      </c>
    </row>
    <row r="12131" spans="1:10" x14ac:dyDescent="0.3">
      <c r="A12131" s="1">
        <v>12129</v>
      </c>
      <c r="B12131">
        <v>49.801242723521362</v>
      </c>
      <c r="C12131">
        <v>-10.80482950806571</v>
      </c>
      <c r="D12131">
        <v>-3.0144496362293332</v>
      </c>
      <c r="E12131">
        <v>0.8917575610836681</v>
      </c>
      <c r="F12131">
        <v>-1.366339722897288E-2</v>
      </c>
      <c r="G12131">
        <v>49.415224785728753</v>
      </c>
      <c r="H12131">
        <v>-7.785114680483546</v>
      </c>
      <c r="I12131">
        <v>50.027353991817712</v>
      </c>
      <c r="J12131">
        <v>-12.57363733461991</v>
      </c>
    </row>
    <row r="12132" spans="1:10" x14ac:dyDescent="0.3">
      <c r="A12132" s="1">
        <v>12130</v>
      </c>
      <c r="B12132">
        <v>49.792405109480093</v>
      </c>
      <c r="C12132">
        <v>-10.805948803651839</v>
      </c>
      <c r="D12132">
        <v>-3.0145861267365772</v>
      </c>
      <c r="E12132">
        <v>0.91002738246389825</v>
      </c>
      <c r="F12132">
        <v>1.6681132291912829E-2</v>
      </c>
      <c r="G12132">
        <v>49.40679933769043</v>
      </c>
      <c r="H12132">
        <v>-7.7861813164138356</v>
      </c>
      <c r="I12132">
        <v>50.018274950193543</v>
      </c>
      <c r="J12132">
        <v>-12.57478747577151</v>
      </c>
    </row>
    <row r="12133" spans="1:10" x14ac:dyDescent="0.3">
      <c r="A12133" s="1">
        <v>12131</v>
      </c>
      <c r="B12133">
        <v>49.783192755376078</v>
      </c>
      <c r="C12133">
        <v>-10.807138139703151</v>
      </c>
      <c r="D12133">
        <v>-3.0144158594799162</v>
      </c>
      <c r="E12133">
        <v>0.9331982902196776</v>
      </c>
      <c r="F12133">
        <v>-1.2853337464306801E-2</v>
      </c>
      <c r="G12133">
        <v>49.396605498243829</v>
      </c>
      <c r="H12133">
        <v>-7.7837815880171348</v>
      </c>
      <c r="I12133">
        <v>50.012212690040727</v>
      </c>
      <c r="J12133">
        <v>-12.598218696965681</v>
      </c>
    </row>
    <row r="12134" spans="1:10" x14ac:dyDescent="0.3">
      <c r="A12134" s="1">
        <v>12132</v>
      </c>
      <c r="B12134">
        <v>49.77409703704879</v>
      </c>
      <c r="C12134">
        <v>-10.80829240407671</v>
      </c>
      <c r="D12134">
        <v>-3.0145421434077302</v>
      </c>
      <c r="E12134">
        <v>0.85204386269129628</v>
      </c>
      <c r="F12134">
        <v>2.935823514595674E-2</v>
      </c>
      <c r="G12134">
        <v>49.37787936998761</v>
      </c>
      <c r="H12134">
        <v>-7.7065065414090208</v>
      </c>
      <c r="I12134">
        <v>50.001726349412081</v>
      </c>
      <c r="J12134">
        <v>-12.590286095206601</v>
      </c>
    </row>
    <row r="12135" spans="1:10" x14ac:dyDescent="0.3">
      <c r="A12135" s="1">
        <v>12133</v>
      </c>
      <c r="B12135">
        <v>49.765466436177441</v>
      </c>
      <c r="C12135">
        <v>-10.809419373064641</v>
      </c>
      <c r="D12135">
        <v>-3.0142422407437688</v>
      </c>
      <c r="E12135">
        <v>0.76766562973536367</v>
      </c>
      <c r="F12135">
        <v>-1.919561458554353E-2</v>
      </c>
      <c r="G12135">
        <v>49.368318553105183</v>
      </c>
      <c r="H12135">
        <v>-7.7077524766188308</v>
      </c>
      <c r="I12135">
        <v>49.993630162951177</v>
      </c>
      <c r="J12135">
        <v>-12.591344717420681</v>
      </c>
    </row>
    <row r="12136" spans="1:10" x14ac:dyDescent="0.3">
      <c r="A12136" s="1">
        <v>12134</v>
      </c>
      <c r="B12136">
        <v>49.758026217435521</v>
      </c>
      <c r="C12136">
        <v>-10.810358841507179</v>
      </c>
      <c r="D12136">
        <v>-3.014429761989732</v>
      </c>
      <c r="E12136">
        <v>0.68697399651087632</v>
      </c>
      <c r="F12136">
        <v>3.1406680862390179E-2</v>
      </c>
      <c r="G12136">
        <v>49.361459969783532</v>
      </c>
      <c r="H12136">
        <v>-7.7086175259297942</v>
      </c>
      <c r="I12136">
        <v>49.985855791338842</v>
      </c>
      <c r="J12136">
        <v>-12.5923269400793</v>
      </c>
    </row>
    <row r="12137" spans="1:10" x14ac:dyDescent="0.3">
      <c r="A12137" s="1">
        <v>12135</v>
      </c>
      <c r="B12137">
        <v>49.751217993167216</v>
      </c>
      <c r="C12137">
        <v>-10.811253728013609</v>
      </c>
      <c r="D12137">
        <v>-3.014115830263477</v>
      </c>
      <c r="E12137">
        <v>0.68840153179621466</v>
      </c>
      <c r="F12137">
        <v>-9.8460144571670127E-3</v>
      </c>
      <c r="G12137">
        <v>49.353678030067059</v>
      </c>
      <c r="H12137">
        <v>-7.7096370600040256</v>
      </c>
      <c r="I12137">
        <v>49.979606972156013</v>
      </c>
      <c r="J12137">
        <v>-12.59315021584621</v>
      </c>
    </row>
    <row r="12138" spans="1:10" x14ac:dyDescent="0.3">
      <c r="A12138" s="1">
        <v>12136</v>
      </c>
      <c r="B12138">
        <v>49.744387591498189</v>
      </c>
      <c r="C12138">
        <v>-10.812128125162371</v>
      </c>
      <c r="D12138">
        <v>-3.0142143208312961</v>
      </c>
      <c r="E12138">
        <v>0.71655338346682074</v>
      </c>
      <c r="F12138">
        <v>2.2890749913315311E-2</v>
      </c>
      <c r="G12138">
        <v>49.349598052821037</v>
      </c>
      <c r="H12138">
        <v>-7.7295627308206001</v>
      </c>
      <c r="I12138">
        <v>49.97606000049754</v>
      </c>
      <c r="J12138">
        <v>-12.62105485913343</v>
      </c>
    </row>
    <row r="12139" spans="1:10" x14ac:dyDescent="0.3">
      <c r="A12139" s="1">
        <v>12137</v>
      </c>
      <c r="B12139">
        <v>49.737182386939388</v>
      </c>
      <c r="C12139">
        <v>-10.813072538650349</v>
      </c>
      <c r="D12139">
        <v>-3.0139821772054849</v>
      </c>
      <c r="E12139">
        <v>0.74448180846954715</v>
      </c>
      <c r="F12139">
        <v>-8.8453974199931285E-3</v>
      </c>
      <c r="G12139">
        <v>49.341677260998971</v>
      </c>
      <c r="H12139">
        <v>-7.7305988752434383</v>
      </c>
      <c r="I12139">
        <v>49.969274720503343</v>
      </c>
      <c r="J12139">
        <v>-12.621945442606741</v>
      </c>
    </row>
    <row r="12140" spans="1:10" x14ac:dyDescent="0.3">
      <c r="A12140" s="1">
        <v>12138</v>
      </c>
      <c r="B12140">
        <v>49.729799931198578</v>
      </c>
      <c r="C12140">
        <v>-10.81402023699855</v>
      </c>
      <c r="D12140">
        <v>-3.0140706100062582</v>
      </c>
      <c r="E12140">
        <v>0.77141519301637906</v>
      </c>
      <c r="F12140">
        <v>2.343644061582072E-2</v>
      </c>
      <c r="G12140">
        <v>49.334567398583658</v>
      </c>
      <c r="H12140">
        <v>-7.7315116100187069</v>
      </c>
      <c r="I12140">
        <v>49.961732300158062</v>
      </c>
      <c r="J12140">
        <v>-12.622913658456991</v>
      </c>
    </row>
    <row r="12141" spans="1:10" x14ac:dyDescent="0.3">
      <c r="A12141" s="1">
        <v>12139</v>
      </c>
      <c r="B12141">
        <v>49.722248750455947</v>
      </c>
      <c r="C12141">
        <v>-10.81501123709039</v>
      </c>
      <c r="D12141">
        <v>-3.0138392296462602</v>
      </c>
      <c r="E12141">
        <v>0.79744145943630818</v>
      </c>
      <c r="F12141">
        <v>-6.1635724627609328E-3</v>
      </c>
      <c r="G12141">
        <v>49.326302996471341</v>
      </c>
      <c r="H12141">
        <v>-7.7325941416693453</v>
      </c>
      <c r="I12141">
        <v>49.954599655614288</v>
      </c>
      <c r="J12141">
        <v>-12.623850945533039</v>
      </c>
    </row>
    <row r="12142" spans="1:10" x14ac:dyDescent="0.3">
      <c r="A12142" s="1">
        <v>12140</v>
      </c>
      <c r="B12142">
        <v>49.71436439737009</v>
      </c>
      <c r="C12142">
        <v>-10.816026883056111</v>
      </c>
      <c r="D12142">
        <v>-3.0139006728062721</v>
      </c>
      <c r="E12142">
        <v>0.82316431367674936</v>
      </c>
      <c r="F12142">
        <v>2.3615547232604641E-2</v>
      </c>
      <c r="G12142">
        <v>49.320162028947557</v>
      </c>
      <c r="H12142">
        <v>-7.7456890922793553</v>
      </c>
      <c r="I12142">
        <v>49.945143258176223</v>
      </c>
      <c r="J12142">
        <v>-12.613502277435231</v>
      </c>
    </row>
    <row r="12143" spans="1:10" x14ac:dyDescent="0.3">
      <c r="A12143" s="1">
        <v>12141</v>
      </c>
      <c r="B12143">
        <v>49.706085771274488</v>
      </c>
      <c r="C12143">
        <v>-10.81711464043727</v>
      </c>
      <c r="D12143">
        <v>-3.0136611280672621</v>
      </c>
      <c r="E12143">
        <v>0.84877825117745898</v>
      </c>
      <c r="F12143">
        <v>-6.4217074239966213E-3</v>
      </c>
      <c r="G12143">
        <v>49.311147930904227</v>
      </c>
      <c r="H12143">
        <v>-7.7468713668536404</v>
      </c>
      <c r="I12143">
        <v>49.937295201229489</v>
      </c>
      <c r="J12143">
        <v>-12.61453470138385</v>
      </c>
    </row>
    <row r="12144" spans="1:10" x14ac:dyDescent="0.3">
      <c r="A12144" s="1">
        <v>12142</v>
      </c>
      <c r="B12144">
        <v>49.69777210583338</v>
      </c>
      <c r="C12144">
        <v>-10.81818703286133</v>
      </c>
      <c r="D12144">
        <v>-3.013724548931993</v>
      </c>
      <c r="E12144">
        <v>0.85894024194418539</v>
      </c>
      <c r="F12144">
        <v>2.5586129928077791E-2</v>
      </c>
      <c r="G12144">
        <v>49.303028983740589</v>
      </c>
      <c r="H12144">
        <v>-7.7479187181529436</v>
      </c>
      <c r="I12144">
        <v>49.928867541388918</v>
      </c>
      <c r="J12144">
        <v>-12.615621753695081</v>
      </c>
    </row>
    <row r="12145" spans="1:10" x14ac:dyDescent="0.3">
      <c r="A12145" s="1">
        <v>12143</v>
      </c>
      <c r="B12145">
        <v>49.689135035132942</v>
      </c>
      <c r="C12145">
        <v>-10.819324527782941</v>
      </c>
      <c r="D12145">
        <v>-3.0134650460521022</v>
      </c>
      <c r="E12145">
        <v>0.87802172698286218</v>
      </c>
      <c r="F12145">
        <v>-4.5388833179803613E-3</v>
      </c>
      <c r="G12145">
        <v>49.293595182870732</v>
      </c>
      <c r="H12145">
        <v>-7.7491587534290156</v>
      </c>
      <c r="I12145">
        <v>49.920696902388528</v>
      </c>
      <c r="J12145">
        <v>-12.61669921816512</v>
      </c>
    </row>
    <row r="12146" spans="1:10" x14ac:dyDescent="0.3">
      <c r="A12146" s="1">
        <v>12144</v>
      </c>
      <c r="B12146">
        <v>49.680547827169683</v>
      </c>
      <c r="C12146">
        <v>-10.82043563815426</v>
      </c>
      <c r="D12146">
        <v>-3.013509807192611</v>
      </c>
      <c r="E12146">
        <v>0.90176324395949981</v>
      </c>
      <c r="F12146">
        <v>2.5714016672905189E-2</v>
      </c>
      <c r="G12146">
        <v>49.285120305408832</v>
      </c>
      <c r="H12146">
        <v>-7.7500573144090321</v>
      </c>
      <c r="I12146">
        <v>49.909699624626313</v>
      </c>
      <c r="J12146">
        <v>-12.59973190115846</v>
      </c>
    </row>
    <row r="12147" spans="1:10" x14ac:dyDescent="0.3">
      <c r="A12147" s="1">
        <v>12145</v>
      </c>
      <c r="B12147">
        <v>49.671607610903003</v>
      </c>
      <c r="C12147">
        <v>-10.821614651648471</v>
      </c>
      <c r="D12147">
        <v>-3.01325266727111</v>
      </c>
      <c r="E12147">
        <v>0.92532824445146877</v>
      </c>
      <c r="F12147">
        <v>-1.6362825297303351E-3</v>
      </c>
      <c r="G12147">
        <v>49.275390585382731</v>
      </c>
      <c r="H12147">
        <v>-7.7513381096121794</v>
      </c>
      <c r="I12147">
        <v>49.901216928880118</v>
      </c>
      <c r="J12147">
        <v>-12.60085193175374</v>
      </c>
    </row>
    <row r="12148" spans="1:10" x14ac:dyDescent="0.3">
      <c r="A12148" s="1">
        <v>12146</v>
      </c>
      <c r="B12148">
        <v>49.662425074928549</v>
      </c>
      <c r="C12148">
        <v>-10.822807358137791</v>
      </c>
      <c r="D12148">
        <v>-3.0132690413942869</v>
      </c>
      <c r="E12148">
        <v>0.94840355142277089</v>
      </c>
      <c r="F12148">
        <v>2.811755917943411E-2</v>
      </c>
      <c r="G12148">
        <v>49.266258322547671</v>
      </c>
      <c r="H12148">
        <v>-7.7525243288067083</v>
      </c>
      <c r="I12148">
        <v>49.892005259424501</v>
      </c>
      <c r="J12148">
        <v>-12.6020483976558</v>
      </c>
    </row>
    <row r="12149" spans="1:10" x14ac:dyDescent="0.3">
      <c r="A12149" s="1">
        <v>12147</v>
      </c>
      <c r="B12149">
        <v>49.652902824458963</v>
      </c>
      <c r="C12149">
        <v>-10.824067158543469</v>
      </c>
      <c r="D12149">
        <v>-3.0129842728614431</v>
      </c>
      <c r="E12149">
        <v>0.86474806531589832</v>
      </c>
      <c r="F12149">
        <v>-1.1349273698892669E-2</v>
      </c>
      <c r="G12149">
        <v>49.255861768159427</v>
      </c>
      <c r="H12149">
        <v>-7.7538970695251086</v>
      </c>
      <c r="I12149">
        <v>49.882989671499779</v>
      </c>
      <c r="J12149">
        <v>-12.603242748707951</v>
      </c>
    </row>
    <row r="12150" spans="1:10" x14ac:dyDescent="0.3">
      <c r="A12150" s="1">
        <v>12148</v>
      </c>
      <c r="B12150">
        <v>49.644335033619662</v>
      </c>
      <c r="C12150">
        <v>-10.825172623752641</v>
      </c>
      <c r="D12150">
        <v>-3.0130976518433328</v>
      </c>
      <c r="E12150">
        <v>0.88335453915226358</v>
      </c>
      <c r="F12150">
        <v>2.490221321975231E-2</v>
      </c>
      <c r="G12150">
        <v>49.247642072630242</v>
      </c>
      <c r="H12150">
        <v>-7.7549575383568463</v>
      </c>
      <c r="I12150">
        <v>49.874220158065043</v>
      </c>
      <c r="J12150">
        <v>-12.60437428949407</v>
      </c>
    </row>
    <row r="12151" spans="1:10" x14ac:dyDescent="0.3">
      <c r="A12151" s="1">
        <v>12149</v>
      </c>
      <c r="B12151">
        <v>49.635616475895958</v>
      </c>
      <c r="C12151">
        <v>-10.826323224697701</v>
      </c>
      <c r="D12151">
        <v>-3.0128497401957262</v>
      </c>
      <c r="E12151">
        <v>0.90636445542174893</v>
      </c>
      <c r="F12151">
        <v>-1.8296166046629959E-3</v>
      </c>
      <c r="G12151">
        <v>49.238255316923549</v>
      </c>
      <c r="H12151">
        <v>-7.7569244268224304</v>
      </c>
      <c r="I12151">
        <v>49.865400437598979</v>
      </c>
      <c r="J12151">
        <v>-12.601279331746991</v>
      </c>
    </row>
    <row r="12152" spans="1:10" x14ac:dyDescent="0.3">
      <c r="A12152" s="1">
        <v>12150</v>
      </c>
      <c r="B12152">
        <v>49.626677005088077</v>
      </c>
      <c r="C12152">
        <v>-10.82748617618426</v>
      </c>
      <c r="D12152">
        <v>-3.0128679377598271</v>
      </c>
      <c r="E12152">
        <v>0.92886181422679381</v>
      </c>
      <c r="F12152">
        <v>2.818183132436982E-2</v>
      </c>
      <c r="G12152">
        <v>49.229371701762837</v>
      </c>
      <c r="H12152">
        <v>-7.7580801478120396</v>
      </c>
      <c r="I12152">
        <v>49.856428666875523</v>
      </c>
      <c r="J12152">
        <v>-12.60244646444802</v>
      </c>
    </row>
    <row r="12153" spans="1:10" x14ac:dyDescent="0.3">
      <c r="A12153" s="1">
        <v>12151</v>
      </c>
      <c r="B12153">
        <v>49.617495383810642</v>
      </c>
      <c r="C12153">
        <v>-10.828704006520161</v>
      </c>
      <c r="D12153">
        <v>-3.012586926004007</v>
      </c>
      <c r="E12153">
        <v>0.84649821349589782</v>
      </c>
      <c r="F12153">
        <v>-1.0009635425551869E-2</v>
      </c>
      <c r="G12153">
        <v>49.219327557006523</v>
      </c>
      <c r="H12153">
        <v>-7.7594097467991823</v>
      </c>
      <c r="I12153">
        <v>49.847745821227157</v>
      </c>
      <c r="J12153">
        <v>-12.60359966178471</v>
      </c>
    </row>
    <row r="12154" spans="1:10" x14ac:dyDescent="0.3">
      <c r="A12154" s="1">
        <v>12152</v>
      </c>
      <c r="B12154">
        <v>49.609102249196589</v>
      </c>
      <c r="C12154">
        <v>-10.82979043606943</v>
      </c>
      <c r="D12154">
        <v>-3.0126870007844562</v>
      </c>
      <c r="E12154">
        <v>0.7639160163065668</v>
      </c>
      <c r="F12154">
        <v>3.9797760487939308E-2</v>
      </c>
      <c r="G12154">
        <v>49.211241583334953</v>
      </c>
      <c r="H12154">
        <v>-7.7604563451600992</v>
      </c>
      <c r="I12154">
        <v>49.83917506316741</v>
      </c>
      <c r="J12154">
        <v>-12.604709124708149</v>
      </c>
    </row>
    <row r="12155" spans="1:10" x14ac:dyDescent="0.3">
      <c r="A12155" s="1">
        <v>12153</v>
      </c>
      <c r="B12155">
        <v>49.601513466124523</v>
      </c>
      <c r="C12155">
        <v>-10.83080889509392</v>
      </c>
      <c r="D12155">
        <v>-3.012288103172144</v>
      </c>
      <c r="E12155">
        <v>0.68112506934611761</v>
      </c>
      <c r="F12155">
        <v>-1.0880233301786529E-2</v>
      </c>
      <c r="G12155">
        <v>49.20242848190874</v>
      </c>
      <c r="H12155">
        <v>-7.7616337540451772</v>
      </c>
      <c r="I12155">
        <v>49.832294272598993</v>
      </c>
      <c r="J12155">
        <v>-12.60563566702702</v>
      </c>
    </row>
    <row r="12156" spans="1:10" x14ac:dyDescent="0.3">
      <c r="A12156" s="1">
        <v>12154</v>
      </c>
      <c r="B12156">
        <v>49.594708648030817</v>
      </c>
      <c r="C12156">
        <v>-10.83168969755757</v>
      </c>
      <c r="D12156">
        <v>-3.0123977095568262</v>
      </c>
      <c r="E12156">
        <v>0.68239837850207885</v>
      </c>
      <c r="F12156">
        <v>2.9646895250460499E-2</v>
      </c>
      <c r="G12156">
        <v>49.194404381442659</v>
      </c>
      <c r="H12156">
        <v>-7.750496518719987</v>
      </c>
      <c r="I12156">
        <v>49.825881474524088</v>
      </c>
      <c r="J12156">
        <v>-12.61105653317637</v>
      </c>
    </row>
    <row r="12157" spans="1:10" x14ac:dyDescent="0.3">
      <c r="A12157" s="1">
        <v>12155</v>
      </c>
      <c r="B12157">
        <v>49.588002428777898</v>
      </c>
      <c r="C12157">
        <v>-10.832586332189861</v>
      </c>
      <c r="D12157">
        <v>-3.0121037642953752</v>
      </c>
      <c r="E12157">
        <v>0.68371343998793155</v>
      </c>
      <c r="F12157">
        <v>-7.0353892103126184E-3</v>
      </c>
      <c r="G12157">
        <v>49.186792477362161</v>
      </c>
      <c r="H12157">
        <v>-7.7515109540063136</v>
      </c>
      <c r="I12157">
        <v>49.819698281726247</v>
      </c>
      <c r="J12157">
        <v>-12.61188513878068</v>
      </c>
    </row>
    <row r="12158" spans="1:10" x14ac:dyDescent="0.3">
      <c r="A12158" s="1">
        <v>12156</v>
      </c>
      <c r="B12158">
        <v>49.58122010570785</v>
      </c>
      <c r="C12158">
        <v>-10.83347194654019</v>
      </c>
      <c r="D12158">
        <v>-3.0121741466356311</v>
      </c>
      <c r="E12158">
        <v>0.69744299917825858</v>
      </c>
      <c r="F12158">
        <v>2.810052135072762E-2</v>
      </c>
      <c r="G12158">
        <v>49.180227008581276</v>
      </c>
      <c r="H12158">
        <v>-7.7523683378926709</v>
      </c>
      <c r="I12158">
        <v>49.812790726868407</v>
      </c>
      <c r="J12158">
        <v>-12.61278705602032</v>
      </c>
    </row>
    <row r="12159" spans="1:10" x14ac:dyDescent="0.3">
      <c r="A12159" s="1">
        <v>12157</v>
      </c>
      <c r="B12159">
        <v>49.574311523028079</v>
      </c>
      <c r="C12159">
        <v>-10.834398453499571</v>
      </c>
      <c r="D12159">
        <v>-3.011893302482584</v>
      </c>
      <c r="E12159">
        <v>0.71086471466490819</v>
      </c>
      <c r="F12159">
        <v>-6.2508193663267436E-3</v>
      </c>
      <c r="G12159">
        <v>49.172453131793318</v>
      </c>
      <c r="H12159">
        <v>-7.7534075829259299</v>
      </c>
      <c r="I12159">
        <v>49.806381845294602</v>
      </c>
      <c r="J12159">
        <v>-12.613648457555231</v>
      </c>
    </row>
    <row r="12160" spans="1:10" x14ac:dyDescent="0.3">
      <c r="A12160" s="1">
        <v>12158</v>
      </c>
      <c r="B12160">
        <v>49.567277674687709</v>
      </c>
      <c r="C12160">
        <v>-10.83532080532712</v>
      </c>
      <c r="D12160">
        <v>-3.0119556824498481</v>
      </c>
      <c r="E12160">
        <v>0.71188885843081418</v>
      </c>
      <c r="F12160">
        <v>2.9690493010151999E-2</v>
      </c>
      <c r="G12160">
        <v>49.165611476344338</v>
      </c>
      <c r="H12160">
        <v>-7.7543048728346688</v>
      </c>
      <c r="I12160">
        <v>49.799237006945773</v>
      </c>
      <c r="J12160">
        <v>-12.61458528246011</v>
      </c>
    </row>
    <row r="12161" spans="1:10" x14ac:dyDescent="0.3">
      <c r="A12161" s="1">
        <v>12159</v>
      </c>
      <c r="B12161">
        <v>49.560079484853468</v>
      </c>
      <c r="C12161">
        <v>-10.83629003898163</v>
      </c>
      <c r="D12161">
        <v>-3.011652760852515</v>
      </c>
      <c r="E12161">
        <v>0.71291348342880956</v>
      </c>
      <c r="F12161">
        <v>-7.3932758244087751E-3</v>
      </c>
      <c r="G12161">
        <v>49.159072655286977</v>
      </c>
      <c r="H12161">
        <v>-7.7675837319874974</v>
      </c>
      <c r="I12161">
        <v>49.79360248874093</v>
      </c>
      <c r="J12161">
        <v>-12.62332572521256</v>
      </c>
    </row>
    <row r="12162" spans="1:10" x14ac:dyDescent="0.3">
      <c r="A12162" s="1">
        <v>12160</v>
      </c>
      <c r="B12162">
        <v>49.553039526515327</v>
      </c>
      <c r="C12162">
        <v>-10.83721454235603</v>
      </c>
      <c r="D12162">
        <v>-3.011726395644911</v>
      </c>
      <c r="E12162">
        <v>0.72643006438052826</v>
      </c>
      <c r="F12162">
        <v>2.870858412377034E-2</v>
      </c>
      <c r="G12162">
        <v>49.151779133105578</v>
      </c>
      <c r="H12162">
        <v>-7.764807017794837</v>
      </c>
      <c r="I12162">
        <v>49.788598947124306</v>
      </c>
      <c r="J12162">
        <v>-12.640867602181601</v>
      </c>
    </row>
    <row r="12163" spans="1:10" x14ac:dyDescent="0.3">
      <c r="A12163" s="1">
        <v>12161</v>
      </c>
      <c r="B12163">
        <v>49.545950626278099</v>
      </c>
      <c r="C12163">
        <v>-10.838169475202831</v>
      </c>
      <c r="D12163">
        <v>-3.011443711193734</v>
      </c>
      <c r="E12163">
        <v>0.74812437960087641</v>
      </c>
      <c r="F12163">
        <v>-2.6381334577468001E-3</v>
      </c>
      <c r="G12163">
        <v>49.143821727077501</v>
      </c>
      <c r="H12163">
        <v>-7.7658755034730316</v>
      </c>
      <c r="I12163">
        <v>49.782019902143787</v>
      </c>
      <c r="J12163">
        <v>-12.641755873978351</v>
      </c>
    </row>
    <row r="12164" spans="1:10" x14ac:dyDescent="0.3">
      <c r="A12164" s="1">
        <v>12162</v>
      </c>
      <c r="B12164">
        <v>49.538528006992671</v>
      </c>
      <c r="C12164">
        <v>-10.839150153656179</v>
      </c>
      <c r="D12164">
        <v>-3.011470113259493</v>
      </c>
      <c r="E12164">
        <v>0.76970792439112845</v>
      </c>
      <c r="F12164">
        <v>2.8785936612968788E-2</v>
      </c>
      <c r="G12164">
        <v>49.136480222839687</v>
      </c>
      <c r="H12164">
        <v>-7.7668455659635427</v>
      </c>
      <c r="I12164">
        <v>49.774549664369381</v>
      </c>
      <c r="J12164">
        <v>-12.64274278451963</v>
      </c>
    </row>
    <row r="12165" spans="1:10" x14ac:dyDescent="0.3">
      <c r="A12165" s="1">
        <v>12163</v>
      </c>
      <c r="B12165">
        <v>49.530826490657887</v>
      </c>
      <c r="C12165">
        <v>-10.840189970542809</v>
      </c>
      <c r="D12165">
        <v>-3.0111794746115348</v>
      </c>
      <c r="E12165">
        <v>0.79580396574633505</v>
      </c>
      <c r="F12165">
        <v>-2.447880014800452E-3</v>
      </c>
      <c r="G12165">
        <v>49.127885793046651</v>
      </c>
      <c r="H12165">
        <v>-7.7680023632329753</v>
      </c>
      <c r="I12165">
        <v>49.767372331782447</v>
      </c>
      <c r="J12165">
        <v>-12.643713928216361</v>
      </c>
    </row>
    <row r="12166" spans="1:10" x14ac:dyDescent="0.3">
      <c r="A12166" s="1">
        <v>12164</v>
      </c>
      <c r="B12166">
        <v>49.523021444357077</v>
      </c>
      <c r="C12166">
        <v>-10.84122382619678</v>
      </c>
      <c r="D12166">
        <v>-3.0112036925101648</v>
      </c>
      <c r="E12166">
        <v>0.82136717738947229</v>
      </c>
      <c r="F12166">
        <v>2.8273054395308628E-2</v>
      </c>
      <c r="G12166">
        <v>49.122819121781518</v>
      </c>
      <c r="H12166">
        <v>-7.7893415160288599</v>
      </c>
      <c r="I12166">
        <v>49.755562739392772</v>
      </c>
      <c r="J12166">
        <v>-12.614548528901359</v>
      </c>
    </row>
    <row r="12167" spans="1:10" x14ac:dyDescent="0.3">
      <c r="A12167" s="1">
        <v>12165</v>
      </c>
      <c r="B12167">
        <v>49.514730358441227</v>
      </c>
      <c r="C12167">
        <v>-10.84234397018594</v>
      </c>
      <c r="D12167">
        <v>-3.0109157043951091</v>
      </c>
      <c r="E12167">
        <v>0.84712755710605425</v>
      </c>
      <c r="F12167">
        <v>-9.2835086463332467E-4</v>
      </c>
      <c r="G12167">
        <v>49.113649146639773</v>
      </c>
      <c r="H12167">
        <v>-7.790577040086168</v>
      </c>
      <c r="I12167">
        <v>49.747782340265232</v>
      </c>
      <c r="J12167">
        <v>-12.615601630224971</v>
      </c>
    </row>
    <row r="12168" spans="1:10" x14ac:dyDescent="0.3">
      <c r="A12168" s="1">
        <v>12166</v>
      </c>
      <c r="B12168">
        <v>49.506369854364557</v>
      </c>
      <c r="C12168">
        <v>-10.84345423553702</v>
      </c>
      <c r="D12168">
        <v>-3.0109249469477248</v>
      </c>
      <c r="E12168">
        <v>0.87175577211264033</v>
      </c>
      <c r="F12168">
        <v>3.033022640442366E-2</v>
      </c>
      <c r="G12168">
        <v>49.105316848696653</v>
      </c>
      <c r="H12168">
        <v>-7.791683598553389</v>
      </c>
      <c r="I12168">
        <v>49.739405446751377</v>
      </c>
      <c r="J12168">
        <v>-12.61671404949551</v>
      </c>
    </row>
    <row r="12169" spans="1:10" x14ac:dyDescent="0.3">
      <c r="A12169" s="1">
        <v>12167</v>
      </c>
      <c r="B12169">
        <v>49.49768689295113</v>
      </c>
      <c r="C12169">
        <v>-10.844630226125471</v>
      </c>
      <c r="D12169">
        <v>-3.010620090245693</v>
      </c>
      <c r="E12169">
        <v>0.89608874139643624</v>
      </c>
      <c r="F12169">
        <v>2.20095845911885E-3</v>
      </c>
      <c r="G12169">
        <v>49.095703553202327</v>
      </c>
      <c r="H12169">
        <v>-7.7929819946487244</v>
      </c>
      <c r="I12169">
        <v>49.731263064639407</v>
      </c>
      <c r="J12169">
        <v>-12.617818915221649</v>
      </c>
    </row>
    <row r="12170" spans="1:10" x14ac:dyDescent="0.3">
      <c r="A12170" s="1">
        <v>12168</v>
      </c>
      <c r="B12170">
        <v>49.488820751146882</v>
      </c>
      <c r="C12170">
        <v>-10.84581265937139</v>
      </c>
      <c r="D12170">
        <v>-3.0105981205630461</v>
      </c>
      <c r="E12170">
        <v>0.81363848981715159</v>
      </c>
      <c r="F12170">
        <v>4.5877506845432132E-2</v>
      </c>
      <c r="G12170">
        <v>49.079706674189417</v>
      </c>
      <c r="H12170">
        <v>-7.7405584732993198</v>
      </c>
      <c r="I12170">
        <v>49.723810032590343</v>
      </c>
      <c r="J12170">
        <v>-12.62942630403273</v>
      </c>
    </row>
    <row r="12171" spans="1:10" x14ac:dyDescent="0.3">
      <c r="A12171" s="1">
        <v>12169</v>
      </c>
      <c r="B12171">
        <v>49.480893459361361</v>
      </c>
      <c r="C12171">
        <v>-10.846901721248541</v>
      </c>
      <c r="D12171">
        <v>-3.0101469369388099</v>
      </c>
      <c r="E12171">
        <v>0.73240528879023503</v>
      </c>
      <c r="F12171">
        <v>-4.0224813627069769E-3</v>
      </c>
      <c r="G12171">
        <v>49.070378384254582</v>
      </c>
      <c r="H12171">
        <v>-7.741832436805284</v>
      </c>
      <c r="I12171">
        <v>49.716687454127957</v>
      </c>
      <c r="J12171">
        <v>-12.63040916105569</v>
      </c>
    </row>
    <row r="12172" spans="1:10" x14ac:dyDescent="0.3">
      <c r="A12172" s="1">
        <v>12170</v>
      </c>
      <c r="B12172">
        <v>49.473637062114349</v>
      </c>
      <c r="C12172">
        <v>-10.84786613286224</v>
      </c>
      <c r="D12172">
        <v>-3.0101871406153209</v>
      </c>
      <c r="E12172">
        <v>0.7326786363819271</v>
      </c>
      <c r="F12172">
        <v>3.2398549804656437E-2</v>
      </c>
      <c r="G12172">
        <v>49.063246822540357</v>
      </c>
      <c r="H12172">
        <v>-7.742780346713122</v>
      </c>
      <c r="I12172">
        <v>49.709359353134239</v>
      </c>
      <c r="J12172">
        <v>-12.631383051013501</v>
      </c>
    </row>
    <row r="12173" spans="1:10" x14ac:dyDescent="0.3">
      <c r="A12173" s="1">
        <v>12171</v>
      </c>
      <c r="B12173">
        <v>49.46636368112447</v>
      </c>
      <c r="C12173">
        <v>-10.8488596944219</v>
      </c>
      <c r="D12173">
        <v>-3.009862529748538</v>
      </c>
      <c r="E12173">
        <v>0.73294677900966143</v>
      </c>
      <c r="F12173">
        <v>-3.3936661535819701E-3</v>
      </c>
      <c r="G12173">
        <v>49.05496551860157</v>
      </c>
      <c r="H12173">
        <v>-7.7439072889967164</v>
      </c>
      <c r="I12173">
        <v>49.702664908687623</v>
      </c>
      <c r="J12173">
        <v>-12.632300000590741</v>
      </c>
    </row>
    <row r="12174" spans="1:10" x14ac:dyDescent="0.3">
      <c r="A12174" s="1">
        <v>12172</v>
      </c>
      <c r="B12174">
        <v>49.459113324511527</v>
      </c>
      <c r="C12174">
        <v>-10.84982838635834</v>
      </c>
      <c r="D12174">
        <v>-3.009896398412212</v>
      </c>
      <c r="E12174">
        <v>0.75435512840933905</v>
      </c>
      <c r="F12174">
        <v>2.9981249189825521E-2</v>
      </c>
      <c r="G12174">
        <v>49.050360102529268</v>
      </c>
      <c r="H12174">
        <v>-7.764035559307283</v>
      </c>
      <c r="I12174">
        <v>49.688969415624697</v>
      </c>
      <c r="J12174">
        <v>-12.585076548492189</v>
      </c>
    </row>
    <row r="12175" spans="1:10" x14ac:dyDescent="0.3">
      <c r="A12175" s="1">
        <v>12173</v>
      </c>
      <c r="B12175">
        <v>49.451637397358162</v>
      </c>
      <c r="C12175">
        <v>-10.85085084538848</v>
      </c>
      <c r="D12175">
        <v>-3.009596507577283</v>
      </c>
      <c r="E12175">
        <v>0.77535258252335848</v>
      </c>
      <c r="F12175">
        <v>-1.049530838552467E-3</v>
      </c>
      <c r="G12175">
        <v>49.041958792782957</v>
      </c>
      <c r="H12175">
        <v>-7.7651807384402414</v>
      </c>
      <c r="I12175">
        <v>49.682013863147681</v>
      </c>
      <c r="J12175">
        <v>-12.58602999775893</v>
      </c>
    </row>
    <row r="12176" spans="1:10" x14ac:dyDescent="0.3">
      <c r="A12176" s="1">
        <v>12174</v>
      </c>
      <c r="B12176">
        <v>49.443960523583002</v>
      </c>
      <c r="C12176">
        <v>-10.851881534423219</v>
      </c>
      <c r="D12176">
        <v>-3.009606992366098</v>
      </c>
      <c r="E12176">
        <v>0.69283537347031898</v>
      </c>
      <c r="F12176">
        <v>4.4046261452832122E-2</v>
      </c>
      <c r="G12176">
        <v>49.034314271629739</v>
      </c>
      <c r="H12176">
        <v>-7.766207132250937</v>
      </c>
      <c r="I12176">
        <v>49.674318796372887</v>
      </c>
      <c r="J12176">
        <v>-12.587063102146891</v>
      </c>
    </row>
    <row r="12177" spans="1:10" x14ac:dyDescent="0.3">
      <c r="A12177" s="1">
        <v>12175</v>
      </c>
      <c r="B12177">
        <v>49.437104158368903</v>
      </c>
      <c r="C12177">
        <v>-10.85283421351083</v>
      </c>
      <c r="D12177">
        <v>-3.0091669187251688</v>
      </c>
      <c r="E12177">
        <v>0.70643216983247903</v>
      </c>
      <c r="F12177">
        <v>5.0960040412978413E-4</v>
      </c>
      <c r="G12177">
        <v>49.026100022157607</v>
      </c>
      <c r="H12177">
        <v>-7.7673403846435836</v>
      </c>
      <c r="I12177">
        <v>49.668226016498167</v>
      </c>
      <c r="J12177">
        <v>-12.58791423861215</v>
      </c>
    </row>
    <row r="12178" spans="1:10" x14ac:dyDescent="0.3">
      <c r="A12178" s="1">
        <v>12176</v>
      </c>
      <c r="B12178">
        <v>49.430091041143648</v>
      </c>
      <c r="C12178">
        <v>-10.853785072519621</v>
      </c>
      <c r="D12178">
        <v>-3.0091618133706262</v>
      </c>
      <c r="E12178">
        <v>0.71977367084611465</v>
      </c>
      <c r="F12178">
        <v>3.2869643857207531E-2</v>
      </c>
      <c r="G12178">
        <v>49.019071152397778</v>
      </c>
      <c r="H12178">
        <v>-7.7682933420144176</v>
      </c>
      <c r="I12178">
        <v>49.661221757468603</v>
      </c>
      <c r="J12178">
        <v>-12.588863917639291</v>
      </c>
    </row>
    <row r="12179" spans="1:10" x14ac:dyDescent="0.3">
      <c r="A12179" s="1">
        <v>12177</v>
      </c>
      <c r="B12179">
        <v>49.422949759249221</v>
      </c>
      <c r="C12179">
        <v>-10.85477502372451</v>
      </c>
      <c r="D12179">
        <v>-3.0088325765108919</v>
      </c>
      <c r="E12179">
        <v>0.74728883445429117</v>
      </c>
      <c r="F12179">
        <v>-6.0779850500722321E-5</v>
      </c>
      <c r="G12179">
        <v>49.016049566293503</v>
      </c>
      <c r="H12179">
        <v>-7.8078740482920086</v>
      </c>
      <c r="I12179">
        <v>49.652279240017677</v>
      </c>
      <c r="J12179">
        <v>-12.57201239727592</v>
      </c>
    </row>
    <row r="12180" spans="1:10" x14ac:dyDescent="0.3">
      <c r="A12180" s="1">
        <v>12178</v>
      </c>
      <c r="B12180">
        <v>49.415572881904133</v>
      </c>
      <c r="C12180">
        <v>-10.855776544434089</v>
      </c>
      <c r="D12180">
        <v>-3.0088331820047411</v>
      </c>
      <c r="E12180">
        <v>0.77406651457149811</v>
      </c>
      <c r="F12180">
        <v>3.089455693253287E-2</v>
      </c>
      <c r="G12180">
        <v>49.008674533828277</v>
      </c>
      <c r="H12180">
        <v>-7.8088753226265917</v>
      </c>
      <c r="I12180">
        <v>49.644901322895869</v>
      </c>
      <c r="J12180">
        <v>-12.573014056842791</v>
      </c>
    </row>
    <row r="12181" spans="1:10" x14ac:dyDescent="0.3">
      <c r="A12181" s="1">
        <v>12179</v>
      </c>
      <c r="B12181">
        <v>49.407875913756321</v>
      </c>
      <c r="C12181">
        <v>-10.85684206812833</v>
      </c>
      <c r="D12181">
        <v>-3.008523050830394</v>
      </c>
      <c r="E12181">
        <v>0.80047249230179396</v>
      </c>
      <c r="F12181">
        <v>7.4703985048936786E-4</v>
      </c>
      <c r="G12181">
        <v>49.000032646209597</v>
      </c>
      <c r="H12181">
        <v>-7.8100671847088563</v>
      </c>
      <c r="I12181">
        <v>49.637736912597333</v>
      </c>
      <c r="J12181">
        <v>-12.574008376056341</v>
      </c>
    </row>
    <row r="12182" spans="1:10" x14ac:dyDescent="0.3">
      <c r="A12182" s="1">
        <v>12180</v>
      </c>
      <c r="B12182">
        <v>49.399956577440051</v>
      </c>
      <c r="C12182">
        <v>-10.857918226124969</v>
      </c>
      <c r="D12182">
        <v>-3.0085155921941542</v>
      </c>
      <c r="E12182">
        <v>0.82617039981319729</v>
      </c>
      <c r="F12182">
        <v>3.1568085862710892E-2</v>
      </c>
      <c r="G12182">
        <v>48.992090585119122</v>
      </c>
      <c r="H12182">
        <v>-7.8111463847448226</v>
      </c>
      <c r="I12182">
        <v>49.629830383993522</v>
      </c>
      <c r="J12182">
        <v>-12.575082819555639</v>
      </c>
    </row>
    <row r="12183" spans="1:10" x14ac:dyDescent="0.3">
      <c r="A12183" s="1">
        <v>12181</v>
      </c>
      <c r="B12183">
        <v>49.391774379171892</v>
      </c>
      <c r="C12183">
        <v>-10.859051572220951</v>
      </c>
      <c r="D12183">
        <v>-3.00819996432151</v>
      </c>
      <c r="E12183">
        <v>0.74358426394893951</v>
      </c>
      <c r="F12183">
        <v>-9.3968678197939581E-3</v>
      </c>
      <c r="G12183">
        <v>48.982946761068199</v>
      </c>
      <c r="H12183">
        <v>-7.8124086164753024</v>
      </c>
      <c r="I12183">
        <v>49.622190159273842</v>
      </c>
      <c r="J12183">
        <v>-12.5761435255395</v>
      </c>
    </row>
    <row r="12184" spans="1:10" x14ac:dyDescent="0.3">
      <c r="A12184" s="1">
        <v>12182</v>
      </c>
      <c r="B12184">
        <v>49.38440676726897</v>
      </c>
      <c r="C12184">
        <v>-10.86004332982793</v>
      </c>
      <c r="D12184">
        <v>-3.0082939105062141</v>
      </c>
      <c r="E12184">
        <v>0.75635688047074845</v>
      </c>
      <c r="F12184">
        <v>2.961918319631968E-2</v>
      </c>
      <c r="G12184">
        <v>48.975865371450837</v>
      </c>
      <c r="H12184">
        <v>-7.8133619797320844</v>
      </c>
      <c r="I12184">
        <v>49.614661232116553</v>
      </c>
      <c r="J12184">
        <v>-12.57715692225246</v>
      </c>
    </row>
    <row r="12185" spans="1:10" x14ac:dyDescent="0.3">
      <c r="A12185" s="1">
        <v>12183</v>
      </c>
      <c r="B12185">
        <v>49.376913455096577</v>
      </c>
      <c r="C12185">
        <v>-10.86107840315098</v>
      </c>
      <c r="D12185">
        <v>-3.0079976836479041</v>
      </c>
      <c r="E12185">
        <v>0.78240105184681463</v>
      </c>
      <c r="F12185">
        <v>-3.2497861255744928E-4</v>
      </c>
      <c r="G12185">
        <v>48.957701030655663</v>
      </c>
      <c r="H12185">
        <v>-7.7418331850263309</v>
      </c>
      <c r="I12185">
        <v>49.609888033462489</v>
      </c>
      <c r="J12185">
        <v>-12.594578645854069</v>
      </c>
    </row>
    <row r="12186" spans="1:10" x14ac:dyDescent="0.3">
      <c r="A12186" s="1">
        <v>12184</v>
      </c>
      <c r="B12186">
        <v>49.369140884262897</v>
      </c>
      <c r="C12186">
        <v>-10.86213428849274</v>
      </c>
      <c r="D12186">
        <v>-3.0080009417213911</v>
      </c>
      <c r="E12186">
        <v>0.8085938714851697</v>
      </c>
      <c r="F12186">
        <v>3.1025340475196329E-2</v>
      </c>
      <c r="G12186">
        <v>48.949938622554363</v>
      </c>
      <c r="H12186">
        <v>-7.7428877045597577</v>
      </c>
      <c r="I12186">
        <v>49.602109814756403</v>
      </c>
      <c r="J12186">
        <v>-12.595635290234929</v>
      </c>
    </row>
    <row r="12187" spans="1:10" x14ac:dyDescent="0.3">
      <c r="A12187" s="1">
        <v>12185</v>
      </c>
      <c r="B12187">
        <v>49.361131652836569</v>
      </c>
      <c r="C12187">
        <v>-10.8632453655165</v>
      </c>
      <c r="D12187">
        <v>-3.0076906886125192</v>
      </c>
      <c r="E12187">
        <v>0.83415801860569416</v>
      </c>
      <c r="F12187">
        <v>1.5303964042695901E-3</v>
      </c>
      <c r="G12187">
        <v>48.940961655369122</v>
      </c>
      <c r="H12187">
        <v>-7.744128990511018</v>
      </c>
      <c r="I12187">
        <v>49.594638396184017</v>
      </c>
      <c r="J12187">
        <v>-12.596674004494099</v>
      </c>
    </row>
    <row r="12188" spans="1:10" x14ac:dyDescent="0.3">
      <c r="A12188" s="1">
        <v>12186</v>
      </c>
      <c r="B12188">
        <v>49.352892103636599</v>
      </c>
      <c r="C12188">
        <v>-10.864369777524599</v>
      </c>
      <c r="D12188">
        <v>-3.0076754317319381</v>
      </c>
      <c r="E12188">
        <v>0.85909669460474036</v>
      </c>
      <c r="F12188">
        <v>3.1721666235445957E-2</v>
      </c>
      <c r="G12188">
        <v>48.932674518231998</v>
      </c>
      <c r="H12188">
        <v>-7.745259813365613</v>
      </c>
      <c r="I12188">
        <v>49.586425293670608</v>
      </c>
      <c r="J12188">
        <v>-12.59779485371595</v>
      </c>
    </row>
    <row r="12189" spans="1:10" x14ac:dyDescent="0.3">
      <c r="A12189" s="1">
        <v>12187</v>
      </c>
      <c r="B12189">
        <v>49.344122967446502</v>
      </c>
      <c r="C12189">
        <v>-10.865589404597481</v>
      </c>
      <c r="D12189">
        <v>-3.0073485195617602</v>
      </c>
      <c r="E12189">
        <v>0.88432545013139086</v>
      </c>
      <c r="F12189">
        <v>2.1497597031653079E-3</v>
      </c>
      <c r="G12189">
        <v>48.923906634096028</v>
      </c>
      <c r="H12189">
        <v>-7.754176078629559</v>
      </c>
      <c r="I12189">
        <v>49.578332115346903</v>
      </c>
      <c r="J12189">
        <v>-12.599747279972419</v>
      </c>
    </row>
    <row r="12190" spans="1:10" x14ac:dyDescent="0.3">
      <c r="A12190" s="1">
        <v>12188</v>
      </c>
      <c r="B12190">
        <v>49.335627112989549</v>
      </c>
      <c r="C12190">
        <v>-10.866752193498391</v>
      </c>
      <c r="D12190">
        <v>-3.0073276739394861</v>
      </c>
      <c r="E12190">
        <v>0.8935826487086509</v>
      </c>
      <c r="F12190">
        <v>3.4573918890089858E-2</v>
      </c>
      <c r="G12190">
        <v>48.915345920383452</v>
      </c>
      <c r="H12190">
        <v>-7.7553476278774411</v>
      </c>
      <c r="I12190">
        <v>49.569872410439103</v>
      </c>
      <c r="J12190">
        <v>-12.600905186261119</v>
      </c>
    </row>
    <row r="12191" spans="1:10" x14ac:dyDescent="0.3">
      <c r="A12191" s="1">
        <v>12189</v>
      </c>
      <c r="B12191">
        <v>49.326661928743391</v>
      </c>
      <c r="C12191">
        <v>-10.86800388697513</v>
      </c>
      <c r="D12191">
        <v>-3.0069774343670268</v>
      </c>
      <c r="E12191">
        <v>0.91763222757704177</v>
      </c>
      <c r="F12191">
        <v>7.1728780743608167E-3</v>
      </c>
      <c r="G12191">
        <v>48.905291024932239</v>
      </c>
      <c r="H12191">
        <v>-7.7567467112908934</v>
      </c>
      <c r="I12191">
        <v>49.561514580816109</v>
      </c>
      <c r="J12191">
        <v>-12.602074731404381</v>
      </c>
    </row>
    <row r="12192" spans="1:10" x14ac:dyDescent="0.3">
      <c r="A12192" s="1">
        <v>12190</v>
      </c>
      <c r="B12192">
        <v>49.317668092373523</v>
      </c>
      <c r="C12192">
        <v>-10.86924258788315</v>
      </c>
      <c r="D12192">
        <v>-3.006906468380429</v>
      </c>
      <c r="E12192">
        <v>0.94060976814132602</v>
      </c>
      <c r="F12192">
        <v>3.7713584470438218E-2</v>
      </c>
      <c r="G12192">
        <v>48.896076396188562</v>
      </c>
      <c r="H12192">
        <v>-7.7580153230352176</v>
      </c>
      <c r="I12192">
        <v>49.552643803903059</v>
      </c>
      <c r="J12192">
        <v>-12.60329676139572</v>
      </c>
    </row>
    <row r="12193" spans="1:10" x14ac:dyDescent="0.3">
      <c r="A12193" s="1">
        <v>12191</v>
      </c>
      <c r="B12193">
        <v>49.30835481229893</v>
      </c>
      <c r="C12193">
        <v>-10.870549412269501</v>
      </c>
      <c r="D12193">
        <v>-3.0065293958367239</v>
      </c>
      <c r="E12193">
        <v>0.85802363227706824</v>
      </c>
      <c r="F12193">
        <v>1.1240706574186449E-3</v>
      </c>
      <c r="G12193">
        <v>48.884982712722163</v>
      </c>
      <c r="H12193">
        <v>-7.7550124861391421</v>
      </c>
      <c r="I12193">
        <v>49.543994532171112</v>
      </c>
      <c r="J12193">
        <v>-12.604589631874649</v>
      </c>
    </row>
    <row r="12194" spans="1:10" x14ac:dyDescent="0.3">
      <c r="A12194" s="1">
        <v>12192</v>
      </c>
      <c r="B12194">
        <v>49.29986570871241</v>
      </c>
      <c r="C12194">
        <v>-10.87171516474378</v>
      </c>
      <c r="D12194">
        <v>-3.006518170148833</v>
      </c>
      <c r="E12194">
        <v>0.77553399394851597</v>
      </c>
      <c r="F12194">
        <v>5.0976662918423142E-2</v>
      </c>
      <c r="G12194">
        <v>48.876458635117167</v>
      </c>
      <c r="H12194">
        <v>-7.7561829914527856</v>
      </c>
      <c r="I12194">
        <v>49.535524894364038</v>
      </c>
      <c r="J12194">
        <v>-12.60575273902173</v>
      </c>
    </row>
    <row r="12195" spans="1:10" x14ac:dyDescent="0.3">
      <c r="A12195" s="1">
        <v>12193</v>
      </c>
      <c r="B12195">
        <v>49.292212278164037</v>
      </c>
      <c r="C12195">
        <v>-10.8728031140694</v>
      </c>
      <c r="D12195">
        <v>-3.0060100447665778</v>
      </c>
      <c r="E12195">
        <v>0.78729286763567552</v>
      </c>
      <c r="F12195">
        <v>1.040328099968082E-2</v>
      </c>
      <c r="G12195">
        <v>48.867222178320468</v>
      </c>
      <c r="H12195">
        <v>-7.7574864868520654</v>
      </c>
      <c r="I12195">
        <v>49.528752541860449</v>
      </c>
      <c r="J12195">
        <v>-12.60672072008192</v>
      </c>
    </row>
    <row r="12196" spans="1:10" x14ac:dyDescent="0.3">
      <c r="A12196" s="1">
        <v>12194</v>
      </c>
      <c r="B12196">
        <v>49.284393566808802</v>
      </c>
      <c r="C12196">
        <v>-10.87389444252757</v>
      </c>
      <c r="D12196">
        <v>-3.0059057268172151</v>
      </c>
      <c r="E12196">
        <v>0.81253714642328256</v>
      </c>
      <c r="F12196">
        <v>3.907108182718419E-2</v>
      </c>
      <c r="G12196">
        <v>48.859078485836058</v>
      </c>
      <c r="H12196">
        <v>-7.7586221663566786</v>
      </c>
      <c r="I12196">
        <v>49.52111470794685</v>
      </c>
      <c r="J12196">
        <v>-12.60778736371044</v>
      </c>
    </row>
    <row r="12197" spans="1:10" x14ac:dyDescent="0.3">
      <c r="A12197" s="1">
        <v>12195</v>
      </c>
      <c r="B12197">
        <v>49.276237557976437</v>
      </c>
      <c r="C12197">
        <v>-10.87505598700033</v>
      </c>
      <c r="D12197">
        <v>-3.0055095855680869</v>
      </c>
      <c r="E12197">
        <v>0.83751313199859856</v>
      </c>
      <c r="F12197">
        <v>8.2416172022075906E-3</v>
      </c>
      <c r="G12197">
        <v>48.84968842255703</v>
      </c>
      <c r="H12197">
        <v>-7.7599524401090276</v>
      </c>
      <c r="I12197">
        <v>49.513645547030109</v>
      </c>
      <c r="J12197">
        <v>-12.608854997129029</v>
      </c>
    </row>
    <row r="12198" spans="1:10" x14ac:dyDescent="0.3">
      <c r="A12198" s="1">
        <v>12196</v>
      </c>
      <c r="B12198">
        <v>49.26794381853847</v>
      </c>
      <c r="C12198">
        <v>-10.87621783372008</v>
      </c>
      <c r="D12198">
        <v>-3.005427173404573</v>
      </c>
      <c r="E12198">
        <v>0.86160965344151041</v>
      </c>
      <c r="F12198">
        <v>3.9232849673443163E-2</v>
      </c>
      <c r="G12198">
        <v>48.84231397836232</v>
      </c>
      <c r="H12198">
        <v>-7.7697326758073757</v>
      </c>
      <c r="I12198">
        <v>49.506228695714867</v>
      </c>
      <c r="J12198">
        <v>-12.61535443654186</v>
      </c>
    </row>
    <row r="12199" spans="1:10" x14ac:dyDescent="0.3">
      <c r="A12199" s="1">
        <v>12197</v>
      </c>
      <c r="B12199">
        <v>49.25952242190138</v>
      </c>
      <c r="C12199">
        <v>-10.87742023713329</v>
      </c>
      <c r="D12199">
        <v>-3.0050398215250169</v>
      </c>
      <c r="E12199">
        <v>0.88489118806799749</v>
      </c>
      <c r="F12199">
        <v>1.095425397950156E-2</v>
      </c>
      <c r="G12199">
        <v>48.832689310821657</v>
      </c>
      <c r="H12199">
        <v>-7.7711001807858562</v>
      </c>
      <c r="I12199">
        <v>49.498480939016531</v>
      </c>
      <c r="J12199">
        <v>-12.616464409391011</v>
      </c>
    </row>
    <row r="12200" spans="1:10" x14ac:dyDescent="0.3">
      <c r="A12200" s="1">
        <v>12198</v>
      </c>
      <c r="B12200">
        <v>49.250673125522567</v>
      </c>
      <c r="C12200">
        <v>-10.87866532053093</v>
      </c>
      <c r="D12200">
        <v>-3.0049291952351571</v>
      </c>
      <c r="E12200">
        <v>0.90326651142759484</v>
      </c>
      <c r="F12200">
        <v>4.1167682230728211E-2</v>
      </c>
      <c r="G12200">
        <v>48.82349637639242</v>
      </c>
      <c r="H12200">
        <v>-7.7723925021547231</v>
      </c>
      <c r="I12200">
        <v>49.489824025179793</v>
      </c>
      <c r="J12200">
        <v>-12.61768304705317</v>
      </c>
    </row>
    <row r="12201" spans="1:10" x14ac:dyDescent="0.3">
      <c r="A12201" s="1">
        <v>12199</v>
      </c>
      <c r="B12201">
        <v>49.241853088481548</v>
      </c>
      <c r="C12201">
        <v>-10.87992911281407</v>
      </c>
      <c r="D12201">
        <v>-3.0045231036202869</v>
      </c>
      <c r="E12201">
        <v>0.92564528412664304</v>
      </c>
      <c r="F12201">
        <v>1.1857798847941151E-2</v>
      </c>
      <c r="G12201">
        <v>48.813414943263979</v>
      </c>
      <c r="H12201">
        <v>-7.7738300234573234</v>
      </c>
      <c r="I12201">
        <v>49.481710168916983</v>
      </c>
      <c r="J12201">
        <v>-12.61884957877289</v>
      </c>
    </row>
    <row r="12202" spans="1:10" x14ac:dyDescent="0.3">
      <c r="A12202" s="1">
        <v>12200</v>
      </c>
      <c r="B12202">
        <v>49.232664836887658</v>
      </c>
      <c r="C12202">
        <v>-10.881226502719031</v>
      </c>
      <c r="D12202">
        <v>-3.0044042317244588</v>
      </c>
      <c r="E12202">
        <v>0.9479067009224984</v>
      </c>
      <c r="F12202">
        <v>4.0107915031286329E-2</v>
      </c>
      <c r="G12202">
        <v>48.803857466810612</v>
      </c>
      <c r="H12202">
        <v>-7.7751783645621364</v>
      </c>
      <c r="I12202">
        <v>49.472728624400432</v>
      </c>
      <c r="J12202">
        <v>-12.620118444126099</v>
      </c>
    </row>
    <row r="12203" spans="1:10" x14ac:dyDescent="0.3">
      <c r="A12203" s="1">
        <v>12201</v>
      </c>
      <c r="B12203">
        <v>49.223300040975992</v>
      </c>
      <c r="C12203">
        <v>-10.882570536777649</v>
      </c>
      <c r="D12203">
        <v>-3.0040039275168859</v>
      </c>
      <c r="E12203">
        <v>0.8654662960305306</v>
      </c>
      <c r="F12203">
        <v>-1.439470009449717E-5</v>
      </c>
      <c r="G12203">
        <v>48.793786770699079</v>
      </c>
      <c r="H12203">
        <v>-7.7805756796604726</v>
      </c>
      <c r="I12203">
        <v>49.463173258867187</v>
      </c>
      <c r="J12203">
        <v>-12.614962850940399</v>
      </c>
    </row>
    <row r="12204" spans="1:10" x14ac:dyDescent="0.3">
      <c r="A12204" s="1">
        <v>12202</v>
      </c>
      <c r="B12204">
        <v>49.214627005844939</v>
      </c>
      <c r="C12204">
        <v>-10.88378626027497</v>
      </c>
      <c r="D12204">
        <v>-3.0040040731797322</v>
      </c>
      <c r="E12204">
        <v>0.87551085827187725</v>
      </c>
      <c r="F12204">
        <v>3.6069732644142802E-2</v>
      </c>
      <c r="G12204">
        <v>48.784723811556788</v>
      </c>
      <c r="H12204">
        <v>-7.7789719976728504</v>
      </c>
      <c r="I12204">
        <v>49.452029073377922</v>
      </c>
      <c r="J12204">
        <v>-12.59833347704582</v>
      </c>
    </row>
    <row r="12205" spans="1:10" x14ac:dyDescent="0.3">
      <c r="A12205" s="1">
        <v>12203</v>
      </c>
      <c r="B12205">
        <v>49.206058492979551</v>
      </c>
      <c r="C12205">
        <v>-10.88501347327316</v>
      </c>
      <c r="D12205">
        <v>-3.0036474610521209</v>
      </c>
      <c r="E12205">
        <v>0.89856621373870982</v>
      </c>
      <c r="F12205">
        <v>7.2652553149367173E-3</v>
      </c>
      <c r="G12205">
        <v>48.775048111630717</v>
      </c>
      <c r="H12205">
        <v>-7.7803527167836171</v>
      </c>
      <c r="I12205">
        <v>49.444071973734957</v>
      </c>
      <c r="J12205">
        <v>-12.599475920568031</v>
      </c>
    </row>
    <row r="12206" spans="1:10" x14ac:dyDescent="0.3">
      <c r="A12206" s="1">
        <v>12204</v>
      </c>
      <c r="B12206">
        <v>49.197029589765592</v>
      </c>
      <c r="C12206">
        <v>-10.886288451530181</v>
      </c>
      <c r="D12206">
        <v>-3.0035737346217131</v>
      </c>
      <c r="E12206">
        <v>0.92254916436462264</v>
      </c>
      <c r="F12206">
        <v>3.6557665781632907E-2</v>
      </c>
      <c r="G12206">
        <v>48.765790314033147</v>
      </c>
      <c r="H12206">
        <v>-7.7816594803353158</v>
      </c>
      <c r="I12206">
        <v>49.435169471070331</v>
      </c>
      <c r="J12206">
        <v>-12.60073334628118</v>
      </c>
    </row>
    <row r="12207" spans="1:10" x14ac:dyDescent="0.3">
      <c r="A12207" s="1">
        <v>12205</v>
      </c>
      <c r="B12207">
        <v>49.188020936338042</v>
      </c>
      <c r="C12207">
        <v>-10.887583124232041</v>
      </c>
      <c r="D12207">
        <v>-3.00321308286764</v>
      </c>
      <c r="E12207">
        <v>0.84106191880493031</v>
      </c>
      <c r="F12207">
        <v>-3.7035058377275572E-3</v>
      </c>
      <c r="G12207">
        <v>48.755661998791247</v>
      </c>
      <c r="H12207">
        <v>-7.7831098821440836</v>
      </c>
      <c r="I12207">
        <v>49.426779119700541</v>
      </c>
      <c r="J12207">
        <v>-12.60194202192034</v>
      </c>
    </row>
    <row r="12208" spans="1:10" x14ac:dyDescent="0.3">
      <c r="A12208" s="1">
        <v>12206</v>
      </c>
      <c r="B12208">
        <v>49.1796922875075</v>
      </c>
      <c r="C12208">
        <v>-10.88875156031402</v>
      </c>
      <c r="D12208">
        <v>-3.0032501161247289</v>
      </c>
      <c r="E12208">
        <v>0.75846593625335557</v>
      </c>
      <c r="F12208">
        <v>4.4130966822120678E-2</v>
      </c>
      <c r="G12208">
        <v>48.747017974655193</v>
      </c>
      <c r="H12208">
        <v>-7.7811714629453794</v>
      </c>
      <c r="I12208">
        <v>49.422518554560632</v>
      </c>
      <c r="J12208">
        <v>-12.63279333075805</v>
      </c>
    </row>
    <row r="12209" spans="1:10" x14ac:dyDescent="0.3">
      <c r="A12209" s="1">
        <v>12207</v>
      </c>
      <c r="B12209">
        <v>49.172077030080182</v>
      </c>
      <c r="C12209">
        <v>-10.889854954548779</v>
      </c>
      <c r="D12209">
        <v>-3.0028023991971491</v>
      </c>
      <c r="E12209">
        <v>0.67466668851165634</v>
      </c>
      <c r="F12209">
        <v>-8.2835839527261937E-3</v>
      </c>
      <c r="G12209">
        <v>48.738011444425823</v>
      </c>
      <c r="H12209">
        <v>-7.7824688842455618</v>
      </c>
      <c r="I12209">
        <v>49.415684109792927</v>
      </c>
      <c r="J12209">
        <v>-12.633787832769251</v>
      </c>
    </row>
    <row r="12210" spans="1:10" x14ac:dyDescent="0.3">
      <c r="A12210" s="1">
        <v>12208</v>
      </c>
      <c r="B12210">
        <v>49.165512834280008</v>
      </c>
      <c r="C12210">
        <v>-10.890773213053819</v>
      </c>
      <c r="D12210">
        <v>-3.002883779411925</v>
      </c>
      <c r="E12210">
        <v>0.69707298977858057</v>
      </c>
      <c r="F12210">
        <v>2.9084962506566642E-2</v>
      </c>
      <c r="G12210">
        <v>48.731700129808523</v>
      </c>
      <c r="H12210">
        <v>-7.7833518286897574</v>
      </c>
      <c r="I12210">
        <v>49.40897799155406</v>
      </c>
      <c r="J12210">
        <v>-12.634725910295931</v>
      </c>
    </row>
    <row r="12211" spans="1:10" x14ac:dyDescent="0.3">
      <c r="A12211" s="1">
        <v>12209</v>
      </c>
      <c r="B12211">
        <v>49.158503058921561</v>
      </c>
      <c r="C12211">
        <v>-10.89178024516554</v>
      </c>
      <c r="D12211">
        <v>-3.0025882978880851</v>
      </c>
      <c r="E12211">
        <v>0.72547530883334843</v>
      </c>
      <c r="F12211">
        <v>-1.080464086607325E-3</v>
      </c>
      <c r="G12211">
        <v>48.723772187795511</v>
      </c>
      <c r="H12211">
        <v>-7.7844871800920306</v>
      </c>
      <c r="I12211">
        <v>49.402483511360209</v>
      </c>
      <c r="J12211">
        <v>-12.63566092682135</v>
      </c>
    </row>
    <row r="12212" spans="1:10" x14ac:dyDescent="0.3">
      <c r="A12212" s="1">
        <v>12210</v>
      </c>
      <c r="B12212">
        <v>49.151405383199247</v>
      </c>
      <c r="C12212">
        <v>-10.892783734343849</v>
      </c>
      <c r="D12212">
        <v>-3.0025989737172911</v>
      </c>
      <c r="E12212">
        <v>0.75249693163335163</v>
      </c>
      <c r="F12212">
        <v>3.2294826336115759E-2</v>
      </c>
      <c r="G12212">
        <v>48.718705431972239</v>
      </c>
      <c r="H12212">
        <v>-7.7997662845291131</v>
      </c>
      <c r="I12212">
        <v>49.393594551875573</v>
      </c>
      <c r="J12212">
        <v>-12.623995680977471</v>
      </c>
    </row>
    <row r="12213" spans="1:10" x14ac:dyDescent="0.3">
      <c r="A12213" s="1">
        <v>12211</v>
      </c>
      <c r="B12213">
        <v>49.14396751967287</v>
      </c>
      <c r="C12213">
        <v>-10.89385962005657</v>
      </c>
      <c r="D12213">
        <v>-3.0022764415449941</v>
      </c>
      <c r="E12213">
        <v>0.77923029511128927</v>
      </c>
      <c r="F12213">
        <v>3.4707886439461449E-3</v>
      </c>
      <c r="G12213">
        <v>48.710269993332354</v>
      </c>
      <c r="H12213">
        <v>-7.8009818907733042</v>
      </c>
      <c r="I12213">
        <v>49.386715047292263</v>
      </c>
      <c r="J12213">
        <v>-12.62499336284648</v>
      </c>
    </row>
    <row r="12214" spans="1:10" x14ac:dyDescent="0.3">
      <c r="A12214" s="1">
        <v>12212</v>
      </c>
      <c r="B12214">
        <v>49.136250536411573</v>
      </c>
      <c r="C12214">
        <v>-10.89495897464101</v>
      </c>
      <c r="D12214">
        <v>-3.002241722106648</v>
      </c>
      <c r="E12214">
        <v>0.80543324335151478</v>
      </c>
      <c r="F12214">
        <v>3.5142062688837988E-2</v>
      </c>
      <c r="G12214">
        <v>48.702445627354841</v>
      </c>
      <c r="H12214">
        <v>-7.8020963049564047</v>
      </c>
      <c r="I12214">
        <v>49.37905816787589</v>
      </c>
      <c r="J12214">
        <v>-12.626084288329711</v>
      </c>
    </row>
    <row r="12215" spans="1:10" x14ac:dyDescent="0.3">
      <c r="A12215" s="1">
        <v>12213</v>
      </c>
      <c r="B12215">
        <v>49.128197762066073</v>
      </c>
      <c r="C12215">
        <v>-10.896130002396809</v>
      </c>
      <c r="D12215">
        <v>-3.001886673915457</v>
      </c>
      <c r="E12215">
        <v>0.81676363731180646</v>
      </c>
      <c r="F12215">
        <v>4.1711487057956636E-3</v>
      </c>
      <c r="G12215">
        <v>48.693294765078491</v>
      </c>
      <c r="H12215">
        <v>-7.8034215492991841</v>
      </c>
      <c r="I12215">
        <v>49.371620011124747</v>
      </c>
      <c r="J12215">
        <v>-12.627168998564811</v>
      </c>
    </row>
    <row r="12216" spans="1:10" x14ac:dyDescent="0.3">
      <c r="A12216" s="1">
        <v>12214</v>
      </c>
      <c r="B12216">
        <v>49.120182912295249</v>
      </c>
      <c r="C12216">
        <v>-10.897275941630101</v>
      </c>
      <c r="D12216">
        <v>-3.001845326447619</v>
      </c>
      <c r="E12216">
        <v>0.84112959502596774</v>
      </c>
      <c r="F12216">
        <v>3.5905978541583387E-2</v>
      </c>
      <c r="G12216">
        <v>48.675156854241528</v>
      </c>
      <c r="H12216">
        <v>-7.7335284110590186</v>
      </c>
      <c r="I12216">
        <v>49.358180078798867</v>
      </c>
      <c r="J12216">
        <v>-12.58922843336002</v>
      </c>
    </row>
    <row r="12217" spans="1:10" x14ac:dyDescent="0.3">
      <c r="A12217" s="1">
        <v>12215</v>
      </c>
      <c r="B12217">
        <v>49.111865795173252</v>
      </c>
      <c r="C12217">
        <v>-10.89848870046181</v>
      </c>
      <c r="D12217">
        <v>-3.0014865323848539</v>
      </c>
      <c r="E12217">
        <v>0.86516944061202039</v>
      </c>
      <c r="F12217">
        <v>7.8836966348732121E-3</v>
      </c>
      <c r="G12217">
        <v>48.665704631958633</v>
      </c>
      <c r="H12217">
        <v>-7.7349010462343433</v>
      </c>
      <c r="I12217">
        <v>49.350470008853293</v>
      </c>
      <c r="J12217">
        <v>-12.590355691318051</v>
      </c>
    </row>
    <row r="12218" spans="1:10" x14ac:dyDescent="0.3">
      <c r="A12218" s="1">
        <v>12216</v>
      </c>
      <c r="B12218">
        <v>49.10321170575304</v>
      </c>
      <c r="C12218">
        <v>-10.89973285456532</v>
      </c>
      <c r="D12218">
        <v>-3.0014068628221411</v>
      </c>
      <c r="E12218">
        <v>0.88977682447339479</v>
      </c>
      <c r="F12218">
        <v>3.8666536405567262E-2</v>
      </c>
      <c r="G12218">
        <v>48.656798502309613</v>
      </c>
      <c r="H12218">
        <v>-7.7361807558426099</v>
      </c>
      <c r="I12218">
        <v>49.341950708979027</v>
      </c>
      <c r="J12218">
        <v>-12.59158083055887</v>
      </c>
    </row>
    <row r="12219" spans="1:10" x14ac:dyDescent="0.3">
      <c r="A12219" s="1">
        <v>12217</v>
      </c>
      <c r="B12219">
        <v>49.094506306556148</v>
      </c>
      <c r="C12219">
        <v>-10.901007812107769</v>
      </c>
      <c r="D12219">
        <v>-3.001024521453731</v>
      </c>
      <c r="E12219">
        <v>0.91333264301909367</v>
      </c>
      <c r="F12219">
        <v>1.0146473174704809E-2</v>
      </c>
      <c r="G12219">
        <v>48.646883578933178</v>
      </c>
      <c r="H12219">
        <v>-7.7376266268477867</v>
      </c>
      <c r="I12219">
        <v>49.333892155786643</v>
      </c>
      <c r="J12219">
        <v>-12.592764384645029</v>
      </c>
    </row>
    <row r="12220" spans="1:10" x14ac:dyDescent="0.3">
      <c r="A12220" s="1">
        <v>12218</v>
      </c>
      <c r="B12220">
        <v>49.085343950572707</v>
      </c>
      <c r="C12220">
        <v>-10.90233121583403</v>
      </c>
      <c r="D12220">
        <v>-3.0009216779273502</v>
      </c>
      <c r="E12220">
        <v>0.93696626920753823</v>
      </c>
      <c r="F12220">
        <v>3.9264211818124707E-2</v>
      </c>
      <c r="G12220">
        <v>48.637395892041127</v>
      </c>
      <c r="H12220">
        <v>-7.7389960824029806</v>
      </c>
      <c r="I12220">
        <v>49.324903784748621</v>
      </c>
      <c r="J12220">
        <v>-12.594063160139759</v>
      </c>
    </row>
    <row r="12221" spans="1:10" x14ac:dyDescent="0.3">
      <c r="A12221" s="1">
        <v>12219</v>
      </c>
      <c r="B12221">
        <v>49.076182059769693</v>
      </c>
      <c r="C12221">
        <v>-10.903676921387611</v>
      </c>
      <c r="D12221">
        <v>-3.000533623229241</v>
      </c>
      <c r="E12221">
        <v>0.95950943991111792</v>
      </c>
      <c r="F12221">
        <v>1.0397675546252179E-2</v>
      </c>
      <c r="G12221">
        <v>48.624117997022068</v>
      </c>
      <c r="H12221">
        <v>-7.7201746726010541</v>
      </c>
      <c r="I12221">
        <v>49.314731711923223</v>
      </c>
      <c r="J12221">
        <v>-12.58357898982951</v>
      </c>
    </row>
    <row r="12222" spans="1:10" x14ac:dyDescent="0.3">
      <c r="A12222" s="1">
        <v>12220</v>
      </c>
      <c r="B12222">
        <v>49.066555235915693</v>
      </c>
      <c r="C12222">
        <v>-10.905071499652511</v>
      </c>
      <c r="D12222">
        <v>-3.000428213711499</v>
      </c>
      <c r="E12222">
        <v>0.98214303812176607</v>
      </c>
      <c r="F12222">
        <v>3.8664200836991652E-2</v>
      </c>
      <c r="G12222">
        <v>48.614155604243393</v>
      </c>
      <c r="H12222">
        <v>-7.7216169204069169</v>
      </c>
      <c r="I12222">
        <v>49.305281964410483</v>
      </c>
      <c r="J12222">
        <v>-12.58494841335783</v>
      </c>
    </row>
    <row r="12223" spans="1:10" x14ac:dyDescent="0.3">
      <c r="A12223" s="1">
        <v>12221</v>
      </c>
      <c r="B12223">
        <v>49.056783273896862</v>
      </c>
      <c r="C12223">
        <v>-10.906509163537841</v>
      </c>
      <c r="D12223">
        <v>-3.00003937812507</v>
      </c>
      <c r="E12223">
        <v>0.89907441457898041</v>
      </c>
      <c r="F12223">
        <v>-2.2802210938886671E-3</v>
      </c>
      <c r="G12223">
        <v>48.603145836027423</v>
      </c>
      <c r="H12223">
        <v>-7.7232307340221009</v>
      </c>
      <c r="I12223">
        <v>49.296163180253153</v>
      </c>
      <c r="J12223">
        <v>-12.58629312480512</v>
      </c>
    </row>
    <row r="12224" spans="1:10" x14ac:dyDescent="0.3">
      <c r="A12224" s="1">
        <v>12222</v>
      </c>
      <c r="B12224">
        <v>49.048076740609233</v>
      </c>
      <c r="C12224">
        <v>-10.907761225159151</v>
      </c>
      <c r="D12224">
        <v>-3.0000616866827201</v>
      </c>
      <c r="E12224">
        <v>0.90815349847111926</v>
      </c>
      <c r="F12224">
        <v>3.2529861302925352E-2</v>
      </c>
      <c r="G12224">
        <v>48.594510317203017</v>
      </c>
      <c r="H12224">
        <v>-7.7244726764385909</v>
      </c>
      <c r="I12224">
        <v>49.287419173348617</v>
      </c>
      <c r="J12224">
        <v>-12.587550526228879</v>
      </c>
    </row>
    <row r="12225" spans="1:10" x14ac:dyDescent="0.3">
      <c r="A12225" s="1">
        <v>12223</v>
      </c>
      <c r="B12225">
        <v>49.039071162850163</v>
      </c>
      <c r="C12225">
        <v>-10.909081746044389</v>
      </c>
      <c r="D12225">
        <v>-2.999735659341928</v>
      </c>
      <c r="E12225">
        <v>0.9308762837722655</v>
      </c>
      <c r="F12225">
        <v>5.9520433058581172E-3</v>
      </c>
      <c r="G12225">
        <v>48.584466924467478</v>
      </c>
      <c r="H12225">
        <v>-7.7259412415580613</v>
      </c>
      <c r="I12225">
        <v>49.278961240098447</v>
      </c>
      <c r="J12225">
        <v>-12.588792925663</v>
      </c>
    </row>
    <row r="12226" spans="1:10" x14ac:dyDescent="0.3">
      <c r="A12226" s="1">
        <v>12224</v>
      </c>
      <c r="B12226">
        <v>49.029876284170022</v>
      </c>
      <c r="C12226">
        <v>-10.91041318988019</v>
      </c>
      <c r="D12226">
        <v>-2.999676253910927</v>
      </c>
      <c r="E12226">
        <v>0.95377230003864744</v>
      </c>
      <c r="F12226">
        <v>3.6253060416045702E-2</v>
      </c>
      <c r="G12226">
        <v>48.575082950755991</v>
      </c>
      <c r="H12226">
        <v>-7.727299696971226</v>
      </c>
      <c r="I12226">
        <v>49.269866144961547</v>
      </c>
      <c r="J12226">
        <v>-12.590110115761529</v>
      </c>
    </row>
    <row r="12227" spans="1:10" x14ac:dyDescent="0.3">
      <c r="A12227" s="1">
        <v>12225</v>
      </c>
      <c r="B12227">
        <v>49.020436416568003</v>
      </c>
      <c r="C12227">
        <v>-10.911804225989741</v>
      </c>
      <c r="D12227">
        <v>-2.9993135680712459</v>
      </c>
      <c r="E12227">
        <v>0.97623096993891267</v>
      </c>
      <c r="F12227">
        <v>8.8919363418877746E-3</v>
      </c>
      <c r="G12227">
        <v>48.571307712347867</v>
      </c>
      <c r="H12227">
        <v>-7.7764594682874302</v>
      </c>
      <c r="I12227">
        <v>49.258839386901187</v>
      </c>
      <c r="J12227">
        <v>-12.57608329840561</v>
      </c>
    </row>
    <row r="12228" spans="1:10" x14ac:dyDescent="0.3">
      <c r="A12228" s="1">
        <v>12226</v>
      </c>
      <c r="B12228">
        <v>49.010775918346788</v>
      </c>
      <c r="C12228">
        <v>-10.913210384945669</v>
      </c>
      <c r="D12228">
        <v>-2.999224648792628</v>
      </c>
      <c r="E12228">
        <v>0.99819810732013725</v>
      </c>
      <c r="F12228">
        <v>3.8211006124398518E-2</v>
      </c>
      <c r="G12228">
        <v>48.561368423308487</v>
      </c>
      <c r="H12228">
        <v>-7.7779055758387123</v>
      </c>
      <c r="I12228">
        <v>49.249326874231841</v>
      </c>
      <c r="J12228">
        <v>-12.577468252161999</v>
      </c>
    </row>
    <row r="12229" spans="1:10" x14ac:dyDescent="0.3">
      <c r="A12229" s="1">
        <v>12227</v>
      </c>
      <c r="B12229">
        <v>49.000804445485983</v>
      </c>
      <c r="C12229">
        <v>-10.91468571300763</v>
      </c>
      <c r="D12229">
        <v>-2.9988387856877119</v>
      </c>
      <c r="E12229">
        <v>1.0199050431294809</v>
      </c>
      <c r="F12229">
        <v>1.0446046698343101E-2</v>
      </c>
      <c r="G12229">
        <v>48.55018718548542</v>
      </c>
      <c r="H12229">
        <v>-7.7795545470760707</v>
      </c>
      <c r="I12229">
        <v>49.23999755930415</v>
      </c>
      <c r="J12229">
        <v>-12.57885140831778</v>
      </c>
    </row>
    <row r="12230" spans="1:10" x14ac:dyDescent="0.3">
      <c r="A12230" s="1">
        <v>12228</v>
      </c>
      <c r="B12230">
        <v>48.990793014490933</v>
      </c>
      <c r="C12230">
        <v>-10.91614913652146</v>
      </c>
      <c r="D12230">
        <v>-2.9987351571579079</v>
      </c>
      <c r="E12230">
        <v>1.0407675945913679</v>
      </c>
      <c r="F12230">
        <v>3.9539550107255683E-2</v>
      </c>
      <c r="G12230">
        <v>48.53985086787705</v>
      </c>
      <c r="H12230">
        <v>-7.7810646842278617</v>
      </c>
      <c r="I12230">
        <v>49.230158582068817</v>
      </c>
      <c r="J12230">
        <v>-12.5802900356653</v>
      </c>
    </row>
    <row r="12231" spans="1:10" x14ac:dyDescent="0.3">
      <c r="A12231" s="1">
        <v>12229</v>
      </c>
      <c r="B12231">
        <v>48.980493782835808</v>
      </c>
      <c r="C12231">
        <v>-10.917678296659229</v>
      </c>
      <c r="D12231">
        <v>-2.9983395923485738</v>
      </c>
      <c r="E12231">
        <v>1.0613587947206571</v>
      </c>
      <c r="F12231">
        <v>1.2867008036396481E-2</v>
      </c>
      <c r="G12231">
        <v>48.523255953230922</v>
      </c>
      <c r="H12231">
        <v>-7.7477228897753907</v>
      </c>
      <c r="I12231">
        <v>49.225220823293519</v>
      </c>
      <c r="J12231">
        <v>-12.61433101189931</v>
      </c>
    </row>
    <row r="12232" spans="1:10" x14ac:dyDescent="0.3">
      <c r="A12232" s="1">
        <v>12230</v>
      </c>
      <c r="B12232">
        <v>48.970024091367158</v>
      </c>
      <c r="C12232">
        <v>-10.919215553981701</v>
      </c>
      <c r="D12232">
        <v>-2.998211305857641</v>
      </c>
      <c r="E12232">
        <v>1.0814393104048541</v>
      </c>
      <c r="F12232">
        <v>4.1657815360082388E-2</v>
      </c>
      <c r="G12232">
        <v>48.512379603070308</v>
      </c>
      <c r="H12232">
        <v>-7.7493188306190266</v>
      </c>
      <c r="I12232">
        <v>49.214968787433648</v>
      </c>
      <c r="J12232">
        <v>-12.61583686008734</v>
      </c>
    </row>
    <row r="12233" spans="1:10" x14ac:dyDescent="0.3">
      <c r="A12233" s="1">
        <v>12231</v>
      </c>
      <c r="B12233">
        <v>48.959194520117393</v>
      </c>
      <c r="C12233">
        <v>-10.92082987661226</v>
      </c>
      <c r="D12233">
        <v>-2.9977895336668121</v>
      </c>
      <c r="E12233">
        <v>1.101394745395808</v>
      </c>
      <c r="F12233">
        <v>1.447251262833287E-2</v>
      </c>
      <c r="G12233">
        <v>48.500213098280057</v>
      </c>
      <c r="H12233">
        <v>-7.7511264569116012</v>
      </c>
      <c r="I12233">
        <v>49.204854782061133</v>
      </c>
      <c r="J12233">
        <v>-12.617347720952379</v>
      </c>
    </row>
    <row r="12234" spans="1:10" x14ac:dyDescent="0.3">
      <c r="A12234" s="1">
        <v>12232</v>
      </c>
      <c r="B12234">
        <v>48.948414529973029</v>
      </c>
      <c r="C12234">
        <v>-10.922419463474681</v>
      </c>
      <c r="D12234">
        <v>-2.9976463510591551</v>
      </c>
      <c r="E12234">
        <v>1.1204707393815541</v>
      </c>
      <c r="F12234">
        <v>4.3308994523163349E-2</v>
      </c>
      <c r="G12234">
        <v>48.488979266440957</v>
      </c>
      <c r="H12234">
        <v>-7.7527817944220976</v>
      </c>
      <c r="I12234">
        <v>49.194317701246653</v>
      </c>
      <c r="J12234">
        <v>-12.61890211614765</v>
      </c>
    </row>
    <row r="12235" spans="1:10" x14ac:dyDescent="0.3">
      <c r="A12235" s="1">
        <v>12233</v>
      </c>
      <c r="B12235">
        <v>48.937195316276039</v>
      </c>
      <c r="C12235">
        <v>-10.92409840797766</v>
      </c>
      <c r="D12235">
        <v>-2.997207871527765</v>
      </c>
      <c r="E12235">
        <v>1.1395777792072479</v>
      </c>
      <c r="F12235">
        <v>1.698493576212716E-2</v>
      </c>
      <c r="G12235">
        <v>48.476794760008438</v>
      </c>
      <c r="H12235">
        <v>-7.757581990195126</v>
      </c>
      <c r="I12235">
        <v>49.182030697257112</v>
      </c>
      <c r="J12235">
        <v>-12.608013083962559</v>
      </c>
    </row>
    <row r="12236" spans="1:10" x14ac:dyDescent="0.3">
      <c r="A12236" s="1">
        <v>12234</v>
      </c>
      <c r="B12236">
        <v>48.926095696087451</v>
      </c>
      <c r="C12236">
        <v>-10.92574299240294</v>
      </c>
      <c r="D12236">
        <v>-2.997040630225742</v>
      </c>
      <c r="E12236">
        <v>1.0582461113071631</v>
      </c>
      <c r="F12236">
        <v>5.9642935901687399E-2</v>
      </c>
      <c r="G12236">
        <v>48.46516557393236</v>
      </c>
      <c r="H12236">
        <v>-7.7593036168917138</v>
      </c>
      <c r="I12236">
        <v>49.17121269372614</v>
      </c>
      <c r="J12236">
        <v>-12.60961669825088</v>
      </c>
    </row>
    <row r="12237" spans="1:10" x14ac:dyDescent="0.3">
      <c r="A12237" s="1">
        <v>12235</v>
      </c>
      <c r="B12237">
        <v>48.915648475107567</v>
      </c>
      <c r="C12237">
        <v>-10.927324871901231</v>
      </c>
      <c r="D12237">
        <v>-2.996445111514503</v>
      </c>
      <c r="E12237">
        <v>1.072713089964437</v>
      </c>
      <c r="F12237">
        <v>2.5635268042114141E-2</v>
      </c>
      <c r="G12237">
        <v>48.45283276090052</v>
      </c>
      <c r="H12237">
        <v>-7.7611605503631189</v>
      </c>
      <c r="I12237">
        <v>49.161768207521717</v>
      </c>
      <c r="J12237">
        <v>-12.611052307412651</v>
      </c>
    </row>
    <row r="12238" spans="1:10" x14ac:dyDescent="0.3">
      <c r="A12238" s="1">
        <v>12236</v>
      </c>
      <c r="B12238">
        <v>48.905002706926922</v>
      </c>
      <c r="C12238">
        <v>-10.92891899782264</v>
      </c>
      <c r="D12238">
        <v>-2.9961878667376278</v>
      </c>
      <c r="E12238">
        <v>1.0869411122341981</v>
      </c>
      <c r="F12238">
        <v>5.1877477200164258E-2</v>
      </c>
      <c r="G12238">
        <v>48.441372528807797</v>
      </c>
      <c r="H12238">
        <v>-7.762873837968618</v>
      </c>
      <c r="I12238">
        <v>49.151555561281299</v>
      </c>
      <c r="J12238">
        <v>-12.612583064608881</v>
      </c>
    </row>
    <row r="12239" spans="1:10" x14ac:dyDescent="0.3">
      <c r="A12239" s="1">
        <v>12237</v>
      </c>
      <c r="B12239">
        <v>48.894006259065549</v>
      </c>
      <c r="C12239">
        <v>-10.93059107683608</v>
      </c>
      <c r="D12239">
        <v>-2.9956569960141639</v>
      </c>
      <c r="E12239">
        <v>1.0923050967850969</v>
      </c>
      <c r="F12239">
        <v>2.0472447647111081E-2</v>
      </c>
      <c r="G12239">
        <v>48.42869538567183</v>
      </c>
      <c r="H12239">
        <v>-7.7647924907918853</v>
      </c>
      <c r="I12239">
        <v>49.141452886596923</v>
      </c>
      <c r="J12239">
        <v>-12.61412401868807</v>
      </c>
    </row>
    <row r="12240" spans="1:10" x14ac:dyDescent="0.3">
      <c r="A12240" s="1">
        <v>12238</v>
      </c>
      <c r="B12240">
        <v>48.883434732407324</v>
      </c>
      <c r="C12240">
        <v>-10.93217966890475</v>
      </c>
      <c r="D12240">
        <v>-2.9954566353575531</v>
      </c>
      <c r="E12240">
        <v>1.1058795081026529</v>
      </c>
      <c r="F12240">
        <v>4.9520531876431059E-2</v>
      </c>
      <c r="G12240">
        <v>48.415786075301611</v>
      </c>
      <c r="H12240">
        <v>-7.7549005847013337</v>
      </c>
      <c r="I12240">
        <v>49.13114826131465</v>
      </c>
      <c r="J12240">
        <v>-12.61518463922277</v>
      </c>
    </row>
    <row r="12241" spans="1:10" x14ac:dyDescent="0.3">
      <c r="A12241" s="1">
        <v>12239</v>
      </c>
      <c r="B12241">
        <v>48.872265049575489</v>
      </c>
      <c r="C12241">
        <v>-10.933884119830539</v>
      </c>
      <c r="D12241">
        <v>-2.994950674684929</v>
      </c>
      <c r="E12241">
        <v>1.1247001637319201</v>
      </c>
      <c r="F12241">
        <v>2.291673452648299E-2</v>
      </c>
      <c r="G12241">
        <v>48.403008874133953</v>
      </c>
      <c r="H12241">
        <v>-7.7568420541318064</v>
      </c>
      <c r="I12241">
        <v>49.12083008106643</v>
      </c>
      <c r="J12241">
        <v>-12.61676354142876</v>
      </c>
    </row>
    <row r="12242" spans="1:10" x14ac:dyDescent="0.3">
      <c r="A12242" s="1">
        <v>12240</v>
      </c>
      <c r="B12242">
        <v>48.861425199302538</v>
      </c>
      <c r="C12242">
        <v>-10.935522859745889</v>
      </c>
      <c r="D12242">
        <v>-2.9947272936962399</v>
      </c>
      <c r="E12242">
        <v>1.1430073759061961</v>
      </c>
      <c r="F12242">
        <v>5.2234415348769853E-2</v>
      </c>
      <c r="G12242">
        <v>48.391459344776877</v>
      </c>
      <c r="H12242">
        <v>-7.7585856962204236</v>
      </c>
      <c r="I12242">
        <v>49.110366147857818</v>
      </c>
      <c r="J12242">
        <v>-12.61834671465504</v>
      </c>
    </row>
    <row r="12243" spans="1:10" x14ac:dyDescent="0.3">
      <c r="A12243" s="1">
        <v>12241</v>
      </c>
      <c r="B12243">
        <v>48.850122047808838</v>
      </c>
      <c r="C12243">
        <v>-10.937257716264449</v>
      </c>
      <c r="D12243">
        <v>-2.994204700967797</v>
      </c>
      <c r="E12243">
        <v>1.16140473990619</v>
      </c>
      <c r="F12243">
        <v>2.7791859750383979E-2</v>
      </c>
      <c r="G12243">
        <v>48.378496013272937</v>
      </c>
      <c r="H12243">
        <v>-7.7605665872817688</v>
      </c>
      <c r="I12243">
        <v>49.099942393840642</v>
      </c>
      <c r="J12243">
        <v>-12.619951246657729</v>
      </c>
    </row>
    <row r="12244" spans="1:10" x14ac:dyDescent="0.3">
      <c r="A12244" s="1">
        <v>12242</v>
      </c>
      <c r="B12244">
        <v>48.838640079760481</v>
      </c>
      <c r="C12244">
        <v>-10.93900605301414</v>
      </c>
      <c r="D12244">
        <v>-2.993926776009241</v>
      </c>
      <c r="E12244">
        <v>1.078802849342225</v>
      </c>
      <c r="F12244">
        <v>7.223541970202417E-2</v>
      </c>
      <c r="G12244">
        <v>48.366131181700332</v>
      </c>
      <c r="H12244">
        <v>-7.7624461233633086</v>
      </c>
      <c r="I12244">
        <v>49.088928078667607</v>
      </c>
      <c r="J12244">
        <v>-12.62163008711145</v>
      </c>
    </row>
    <row r="12245" spans="1:10" x14ac:dyDescent="0.3">
      <c r="A12245" s="1">
        <v>12243</v>
      </c>
      <c r="B12245">
        <v>48.827960633708152</v>
      </c>
      <c r="C12245">
        <v>-10.940668590920369</v>
      </c>
      <c r="D12245">
        <v>-2.993203079164354</v>
      </c>
      <c r="E12245">
        <v>0.9960493197935798</v>
      </c>
      <c r="F12245">
        <v>2.8224244608086799E-2</v>
      </c>
      <c r="G12245">
        <v>48.355202977257257</v>
      </c>
      <c r="H12245">
        <v>-7.7781647777431147</v>
      </c>
      <c r="I12245">
        <v>49.081242410196197</v>
      </c>
      <c r="J12245">
        <v>-12.634992464943069</v>
      </c>
    </row>
    <row r="12246" spans="1:10" x14ac:dyDescent="0.3">
      <c r="A12246" s="1">
        <v>12244</v>
      </c>
      <c r="B12246">
        <v>48.818115934898273</v>
      </c>
      <c r="C12246">
        <v>-10.942173502312819</v>
      </c>
      <c r="D12246">
        <v>-2.992920877362546</v>
      </c>
      <c r="E12246">
        <v>0.91346121459185858</v>
      </c>
      <c r="F12246">
        <v>7.1002895843829281E-2</v>
      </c>
      <c r="G12246">
        <v>48.341536397474187</v>
      </c>
      <c r="H12246">
        <v>-7.7602445711732653</v>
      </c>
      <c r="I12246">
        <v>49.070447747135589</v>
      </c>
      <c r="J12246">
        <v>-12.626891016506811</v>
      </c>
    </row>
    <row r="12247" spans="1:10" x14ac:dyDescent="0.3">
      <c r="A12247" s="1">
        <v>12245</v>
      </c>
      <c r="B12247">
        <v>48.809027831434477</v>
      </c>
      <c r="C12247">
        <v>-10.94359941842213</v>
      </c>
      <c r="D12247">
        <v>-2.9922058213436111</v>
      </c>
      <c r="E12247">
        <v>0.83027640013873361</v>
      </c>
      <c r="F12247">
        <v>2.1338622624996091E-2</v>
      </c>
      <c r="G12247">
        <v>48.330173158609028</v>
      </c>
      <c r="H12247">
        <v>-7.7620120817884928</v>
      </c>
      <c r="I12247">
        <v>49.062564246458599</v>
      </c>
      <c r="J12247">
        <v>-12.628136070548059</v>
      </c>
    </row>
    <row r="12248" spans="1:10" x14ac:dyDescent="0.3">
      <c r="A12248" s="1">
        <v>12246</v>
      </c>
      <c r="B12248">
        <v>48.800775236983831</v>
      </c>
      <c r="C12248">
        <v>-10.94486503062868</v>
      </c>
      <c r="D12248">
        <v>-2.9919912448402259</v>
      </c>
      <c r="E12248">
        <v>0.84104993796381866</v>
      </c>
      <c r="F12248">
        <v>5.1266935923523979E-2</v>
      </c>
      <c r="G12248">
        <v>48.321237881301677</v>
      </c>
      <c r="H12248">
        <v>-7.7633805182006146</v>
      </c>
      <c r="I12248">
        <v>49.054673108153018</v>
      </c>
      <c r="J12248">
        <v>-12.62934724101699</v>
      </c>
    </row>
    <row r="12249" spans="1:10" x14ac:dyDescent="0.3">
      <c r="A12249" s="1">
        <v>12247</v>
      </c>
      <c r="B12249">
        <v>48.792473395543752</v>
      </c>
      <c r="C12249">
        <v>-10.94616931545162</v>
      </c>
      <c r="D12249">
        <v>-2.9914789915515709</v>
      </c>
      <c r="E12249">
        <v>0.86510257271498192</v>
      </c>
      <c r="F12249">
        <v>1.9791421780538099E-2</v>
      </c>
      <c r="G12249">
        <v>48.3113063769447</v>
      </c>
      <c r="H12249">
        <v>-7.7649308650165141</v>
      </c>
      <c r="I12249">
        <v>49.047234114915319</v>
      </c>
      <c r="J12249">
        <v>-12.63052124481918</v>
      </c>
    </row>
    <row r="12250" spans="1:10" x14ac:dyDescent="0.3">
      <c r="A12250" s="1">
        <v>12248</v>
      </c>
      <c r="B12250">
        <v>48.784036299688623</v>
      </c>
      <c r="C12250">
        <v>-10.947480693441079</v>
      </c>
      <c r="D12250">
        <v>-2.9912836539014029</v>
      </c>
      <c r="E12250">
        <v>0.88913720427161935</v>
      </c>
      <c r="F12250">
        <v>4.892873410574005E-2</v>
      </c>
      <c r="G12250">
        <v>48.297279237580632</v>
      </c>
      <c r="H12250">
        <v>-7.7335294617268051</v>
      </c>
      <c r="I12250">
        <v>49.031722219319811</v>
      </c>
      <c r="J12250">
        <v>-12.582897061165619</v>
      </c>
    </row>
    <row r="12251" spans="1:10" x14ac:dyDescent="0.3">
      <c r="A12251" s="1">
        <v>12249</v>
      </c>
      <c r="B12251">
        <v>48.775123249630752</v>
      </c>
      <c r="C12251">
        <v>-10.948891838234379</v>
      </c>
      <c r="D12251">
        <v>-2.9907870644119079</v>
      </c>
      <c r="E12251">
        <v>0.91332887474517621</v>
      </c>
      <c r="F12251">
        <v>2.0946048613096759E-2</v>
      </c>
      <c r="G12251">
        <v>48.286770233204336</v>
      </c>
      <c r="H12251">
        <v>-7.7351827212331319</v>
      </c>
      <c r="I12251">
        <v>49.023621269267899</v>
      </c>
      <c r="J12251">
        <v>-12.58418500609184</v>
      </c>
    </row>
    <row r="12252" spans="1:10" x14ac:dyDescent="0.3">
      <c r="A12252" s="1">
        <v>12250</v>
      </c>
      <c r="B12252">
        <v>48.76609536496229</v>
      </c>
      <c r="C12252">
        <v>-10.95030522202153</v>
      </c>
      <c r="D12252">
        <v>-2.9905774992530638</v>
      </c>
      <c r="E12252">
        <v>0.83068759743194376</v>
      </c>
      <c r="F12252">
        <v>6.7117450286071245E-2</v>
      </c>
      <c r="G12252">
        <v>48.277068877802868</v>
      </c>
      <c r="H12252">
        <v>-7.7366985173661158</v>
      </c>
      <c r="I12252">
        <v>49.014936079612703</v>
      </c>
      <c r="J12252">
        <v>-12.58554627744337</v>
      </c>
    </row>
    <row r="12253" spans="1:10" x14ac:dyDescent="0.3">
      <c r="A12253" s="1">
        <v>12251</v>
      </c>
      <c r="B12253">
        <v>48.75790960285466</v>
      </c>
      <c r="C12253">
        <v>-10.95162217940611</v>
      </c>
      <c r="D12253">
        <v>-2.9899076055540559</v>
      </c>
      <c r="E12253">
        <v>0.84156499162722331</v>
      </c>
      <c r="F12253">
        <v>2.6206066036989519E-2</v>
      </c>
      <c r="G12253">
        <v>48.266730450700877</v>
      </c>
      <c r="H12253">
        <v>-7.7383437915537314</v>
      </c>
      <c r="I12253">
        <v>49.007845699267953</v>
      </c>
      <c r="J12253">
        <v>-12.58669617110024</v>
      </c>
    </row>
    <row r="12254" spans="1:10" x14ac:dyDescent="0.3">
      <c r="A12254" s="1">
        <v>12252</v>
      </c>
      <c r="B12254">
        <v>48.749602482404022</v>
      </c>
      <c r="C12254">
        <v>-10.95293889913145</v>
      </c>
      <c r="D12254">
        <v>-2.9896456950959189</v>
      </c>
      <c r="E12254">
        <v>0.8609605452251553</v>
      </c>
      <c r="F12254">
        <v>5.3855850757308477E-2</v>
      </c>
      <c r="G12254">
        <v>48.256307678298207</v>
      </c>
      <c r="H12254">
        <v>-7.7314688812832868</v>
      </c>
      <c r="I12254">
        <v>48.99833965319494</v>
      </c>
      <c r="J12254">
        <v>-12.577321177959281</v>
      </c>
    </row>
    <row r="12255" spans="1:10" x14ac:dyDescent="0.3">
      <c r="A12255" s="1">
        <v>12253</v>
      </c>
      <c r="B12255">
        <v>48.741121420935677</v>
      </c>
      <c r="C12255">
        <v>-10.954307086813021</v>
      </c>
      <c r="D12255">
        <v>-2.989108318403614</v>
      </c>
      <c r="E12255">
        <v>0.88534744510962327</v>
      </c>
      <c r="F12255">
        <v>2.3693737642352788E-2</v>
      </c>
      <c r="G12255">
        <v>48.246095545235917</v>
      </c>
      <c r="H12255">
        <v>-7.7331026192201744</v>
      </c>
      <c r="I12255">
        <v>48.990731460946243</v>
      </c>
      <c r="J12255">
        <v>-12.57855546554975</v>
      </c>
    </row>
    <row r="12256" spans="1:10" x14ac:dyDescent="0.3">
      <c r="A12256" s="1">
        <v>12254</v>
      </c>
      <c r="B12256">
        <v>48.732482789312847</v>
      </c>
      <c r="C12256">
        <v>-10.955682891467159</v>
      </c>
      <c r="D12256">
        <v>-2.9888742170648368</v>
      </c>
      <c r="E12256">
        <v>0.90897842499631609</v>
      </c>
      <c r="F12256">
        <v>5.2652085490877708E-2</v>
      </c>
      <c r="G12256">
        <v>48.236702838906197</v>
      </c>
      <c r="H12256">
        <v>-7.7345943983600218</v>
      </c>
      <c r="I12256">
        <v>48.982473061200167</v>
      </c>
      <c r="J12256">
        <v>-12.57987279165269</v>
      </c>
    </row>
    <row r="12257" spans="1:10" x14ac:dyDescent="0.3">
      <c r="A12257" s="1">
        <v>12255</v>
      </c>
      <c r="B12257">
        <v>48.723479578226822</v>
      </c>
      <c r="C12257">
        <v>-10.95713982632795</v>
      </c>
      <c r="D12257">
        <v>-2.9883459267058652</v>
      </c>
      <c r="E12257">
        <v>0.93246730660051325</v>
      </c>
      <c r="F12257">
        <v>2.4944175825325921E-2</v>
      </c>
      <c r="G12257">
        <v>48.225998027086803</v>
      </c>
      <c r="H12257">
        <v>-7.7363136984645218</v>
      </c>
      <c r="I12257">
        <v>48.974327859054647</v>
      </c>
      <c r="J12257">
        <v>-12.581197432421011</v>
      </c>
    </row>
    <row r="12258" spans="1:10" x14ac:dyDescent="0.3">
      <c r="A12258" s="1">
        <v>12256</v>
      </c>
      <c r="B12258">
        <v>48.714177528152618</v>
      </c>
      <c r="C12258">
        <v>-10.95862750111988</v>
      </c>
      <c r="D12258">
        <v>-2.9880939279088659</v>
      </c>
      <c r="E12258">
        <v>0.95560832061508416</v>
      </c>
      <c r="F12258">
        <v>5.5283442152422473E-2</v>
      </c>
      <c r="G12258">
        <v>48.217116145412199</v>
      </c>
      <c r="H12258">
        <v>-7.7458885167872102</v>
      </c>
      <c r="I12258">
        <v>48.965202270149518</v>
      </c>
      <c r="J12258">
        <v>-12.581117202893109</v>
      </c>
    </row>
    <row r="12259" spans="1:10" x14ac:dyDescent="0.3">
      <c r="A12259" s="1">
        <v>12257</v>
      </c>
      <c r="B12259">
        <v>48.704744766971622</v>
      </c>
      <c r="C12259">
        <v>-10.960160562632129</v>
      </c>
      <c r="D12259">
        <v>-2.9875410676533671</v>
      </c>
      <c r="E12259">
        <v>0.97801902928286788</v>
      </c>
      <c r="F12259">
        <v>2.7262856868034289E-2</v>
      </c>
      <c r="G12259">
        <v>48.205907264590458</v>
      </c>
      <c r="H12259">
        <v>-7.7476968747625046</v>
      </c>
      <c r="I12259">
        <v>48.956666480630467</v>
      </c>
      <c r="J12259">
        <v>-12.58251123484882</v>
      </c>
    </row>
    <row r="12260" spans="1:10" x14ac:dyDescent="0.3">
      <c r="A12260" s="1">
        <v>12258</v>
      </c>
      <c r="B12260">
        <v>48.695197627079317</v>
      </c>
      <c r="C12260">
        <v>-10.961694948727059</v>
      </c>
      <c r="D12260">
        <v>-2.9872715203312219</v>
      </c>
      <c r="E12260">
        <v>0.99416661591342925</v>
      </c>
      <c r="F12260">
        <v>5.6777635699362082E-2</v>
      </c>
      <c r="G12260">
        <v>48.195494231845807</v>
      </c>
      <c r="H12260">
        <v>-7.7493658378707604</v>
      </c>
      <c r="I12260">
        <v>48.94755663186038</v>
      </c>
      <c r="J12260">
        <v>-12.583977657184709</v>
      </c>
    </row>
    <row r="12261" spans="1:10" x14ac:dyDescent="0.3">
      <c r="A12261" s="1">
        <v>12259</v>
      </c>
      <c r="B12261">
        <v>48.68540402750051</v>
      </c>
      <c r="C12261">
        <v>-10.96329328554161</v>
      </c>
      <c r="D12261">
        <v>-2.9867048003894738</v>
      </c>
      <c r="E12261">
        <v>1.0157087700778891</v>
      </c>
      <c r="F12261">
        <v>2.9517562685142749E-2</v>
      </c>
      <c r="G12261">
        <v>48.183880221643108</v>
      </c>
      <c r="H12261">
        <v>-7.7512478824034421</v>
      </c>
      <c r="I12261">
        <v>48.938682371669131</v>
      </c>
      <c r="J12261">
        <v>-12.58543271661096</v>
      </c>
    </row>
    <row r="12262" spans="1:10" x14ac:dyDescent="0.3">
      <c r="A12262" s="1">
        <v>12260</v>
      </c>
      <c r="B12262">
        <v>48.675265290022828</v>
      </c>
      <c r="C12262">
        <v>-10.964931077945669</v>
      </c>
      <c r="D12262">
        <v>-2.9864063385151129</v>
      </c>
      <c r="E12262">
        <v>1.0370639815311959</v>
      </c>
      <c r="F12262">
        <v>1.5764476771977589E-2</v>
      </c>
      <c r="G12262">
        <v>48.172782833425849</v>
      </c>
      <c r="H12262">
        <v>-7.7530355036040879</v>
      </c>
      <c r="I12262">
        <v>48.929027769678378</v>
      </c>
      <c r="J12262">
        <v>-12.58699484283712</v>
      </c>
    </row>
    <row r="12263" spans="1:10" x14ac:dyDescent="0.3">
      <c r="A12263" s="1">
        <v>12261</v>
      </c>
      <c r="B12263">
        <v>48.665141291604392</v>
      </c>
      <c r="C12263">
        <v>-10.96655355473635</v>
      </c>
      <c r="D12263">
        <v>-2.9862504792062081</v>
      </c>
      <c r="E12263">
        <v>0.95539949559979942</v>
      </c>
      <c r="F12263">
        <v>3.3172774821504428E-3</v>
      </c>
      <c r="G12263">
        <v>48.160707665984397</v>
      </c>
      <c r="H12263">
        <v>-7.7454736583350972</v>
      </c>
      <c r="I12263">
        <v>48.919600064100528</v>
      </c>
      <c r="J12263">
        <v>-12.591409620869619</v>
      </c>
    </row>
    <row r="12264" spans="1:10" x14ac:dyDescent="0.3">
      <c r="A12264" s="1">
        <v>12262</v>
      </c>
      <c r="B12264">
        <v>48.655677292736137</v>
      </c>
      <c r="C12264">
        <v>-10.96805853861369</v>
      </c>
      <c r="D12264">
        <v>-2.9862172060186478</v>
      </c>
      <c r="E12264">
        <v>0.87254946851544879</v>
      </c>
      <c r="F12264">
        <v>-2.1588994192865939E-3</v>
      </c>
      <c r="G12264">
        <v>48.151136491799861</v>
      </c>
      <c r="H12264">
        <v>-7.7469954281101101</v>
      </c>
      <c r="I12264">
        <v>48.910190129232049</v>
      </c>
      <c r="J12264">
        <v>-12.59290613719306</v>
      </c>
    </row>
    <row r="12265" spans="1:10" x14ac:dyDescent="0.3">
      <c r="A12265" s="1">
        <v>12263</v>
      </c>
      <c r="B12265">
        <v>48.647073364815327</v>
      </c>
      <c r="C12265">
        <v>-10.969419649711289</v>
      </c>
      <c r="D12265">
        <v>-2.986238758961731</v>
      </c>
      <c r="E12265">
        <v>0.79008740091138385</v>
      </c>
      <c r="F12265">
        <v>-3.8578940444335009E-3</v>
      </c>
      <c r="G12265">
        <v>48.142601987386129</v>
      </c>
      <c r="H12265">
        <v>-7.7483456656166876</v>
      </c>
      <c r="I12265">
        <v>48.901551181004329</v>
      </c>
      <c r="J12265">
        <v>-12.594272733413939</v>
      </c>
    </row>
    <row r="12266" spans="1:10" x14ac:dyDescent="0.3">
      <c r="A12266" s="1">
        <v>12264</v>
      </c>
      <c r="B12266">
        <v>48.639267756481303</v>
      </c>
      <c r="C12266">
        <v>-10.970650109152039</v>
      </c>
      <c r="D12266">
        <v>-2.986277343384145</v>
      </c>
      <c r="E12266">
        <v>0.70747566366010206</v>
      </c>
      <c r="F12266">
        <v>6.0149969016520421E-2</v>
      </c>
      <c r="G12266">
        <v>48.134920662706797</v>
      </c>
      <c r="H12266">
        <v>-7.74955666271841</v>
      </c>
      <c r="I12266">
        <v>48.893682878463132</v>
      </c>
      <c r="J12266">
        <v>-12.59551301052473</v>
      </c>
    </row>
    <row r="12267" spans="1:10" x14ac:dyDescent="0.3">
      <c r="A12267" s="1">
        <v>12265</v>
      </c>
      <c r="B12267">
        <v>48.632277165254749</v>
      </c>
      <c r="C12267">
        <v>-10.97179895771913</v>
      </c>
      <c r="D12267">
        <v>-2.9856750268380172</v>
      </c>
      <c r="E12267">
        <v>0.72086363387968366</v>
      </c>
      <c r="F12267">
        <v>1.721425103196347E-2</v>
      </c>
      <c r="G12267">
        <v>48.12599004520299</v>
      </c>
      <c r="H12267">
        <v>-7.7510098721492451</v>
      </c>
      <c r="I12267">
        <v>48.887670922839078</v>
      </c>
      <c r="J12267">
        <v>-12.596508325925431</v>
      </c>
    </row>
    <row r="12268" spans="1:10" x14ac:dyDescent="0.3">
      <c r="A12268" s="1">
        <v>12266</v>
      </c>
      <c r="B12268">
        <v>48.625059052755773</v>
      </c>
      <c r="C12268">
        <v>-10.97296860628078</v>
      </c>
      <c r="D12268">
        <v>-2.985500409660911</v>
      </c>
      <c r="E12268">
        <v>0.74870480951117213</v>
      </c>
      <c r="F12268">
        <v>6.2616614157443417E-3</v>
      </c>
      <c r="G12268">
        <v>48.118209535327317</v>
      </c>
      <c r="H12268">
        <v>-7.7522679762409474</v>
      </c>
      <c r="I12268">
        <v>48.880736508608521</v>
      </c>
      <c r="J12268">
        <v>-12.59763335358066</v>
      </c>
    </row>
    <row r="12269" spans="1:10" x14ac:dyDescent="0.3">
      <c r="A12269" s="1">
        <v>12267</v>
      </c>
      <c r="B12269">
        <v>48.617772103891923</v>
      </c>
      <c r="C12269">
        <v>-10.97413757762666</v>
      </c>
      <c r="D12269">
        <v>-2.9854386873514231</v>
      </c>
      <c r="E12269">
        <v>0.77517056253175376</v>
      </c>
      <c r="F12269">
        <v>-3.8783838567618807E-2</v>
      </c>
      <c r="G12269">
        <v>48.113410312098203</v>
      </c>
      <c r="H12269">
        <v>-7.7705324352210656</v>
      </c>
      <c r="I12269">
        <v>48.873140801565107</v>
      </c>
      <c r="J12269">
        <v>-12.596188427604311</v>
      </c>
    </row>
    <row r="12270" spans="1:10" x14ac:dyDescent="0.3">
      <c r="A12270" s="1">
        <v>12268</v>
      </c>
      <c r="B12270">
        <v>48.610111288310932</v>
      </c>
      <c r="C12270">
        <v>-10.97532110207727</v>
      </c>
      <c r="D12270">
        <v>-2.9858265253672278</v>
      </c>
      <c r="E12270">
        <v>0.80145187768330473</v>
      </c>
      <c r="F12270">
        <v>-1.6033050570947189E-2</v>
      </c>
      <c r="G12270">
        <v>48.10699201428055</v>
      </c>
      <c r="H12270">
        <v>-7.7715205899404616</v>
      </c>
      <c r="I12270">
        <v>48.864850873810639</v>
      </c>
      <c r="J12270">
        <v>-12.59747087174836</v>
      </c>
    </row>
    <row r="12271" spans="1:10" x14ac:dyDescent="0.3">
      <c r="A12271" s="1">
        <v>12269</v>
      </c>
      <c r="B12271">
        <v>48.602109968130932</v>
      </c>
      <c r="C12271">
        <v>-10.976558818908909</v>
      </c>
      <c r="D12271">
        <v>-2.9859884956056248</v>
      </c>
      <c r="E12271">
        <v>0.82743231323191069</v>
      </c>
      <c r="F12271">
        <v>-5.1005909854440257E-2</v>
      </c>
      <c r="G12271">
        <v>48.099509621030514</v>
      </c>
      <c r="H12271">
        <v>-7.7726768584485333</v>
      </c>
      <c r="I12271">
        <v>48.856586810305402</v>
      </c>
      <c r="J12271">
        <v>-12.59874982753319</v>
      </c>
    </row>
    <row r="12272" spans="1:10" x14ac:dyDescent="0.3">
      <c r="A12272" s="1">
        <v>12270</v>
      </c>
      <c r="B12272">
        <v>48.593939588656752</v>
      </c>
      <c r="C12272">
        <v>-10.977787718432181</v>
      </c>
      <c r="D12272">
        <v>-2.98649781241159</v>
      </c>
      <c r="E12272">
        <v>0.85255565014159518</v>
      </c>
      <c r="F12272">
        <v>-2.3705696284237771E-2</v>
      </c>
      <c r="G12272">
        <v>48.092971097600753</v>
      </c>
      <c r="H12272">
        <v>-7.7736501907286613</v>
      </c>
      <c r="I12272">
        <v>48.847590188717668</v>
      </c>
      <c r="J12272">
        <v>-12.600108125982199</v>
      </c>
    </row>
    <row r="12273" spans="1:10" x14ac:dyDescent="0.3">
      <c r="A12273" s="1">
        <v>12271</v>
      </c>
      <c r="B12273">
        <v>48.58559140488083</v>
      </c>
      <c r="C12273">
        <v>-10.97905371921909</v>
      </c>
      <c r="D12273">
        <v>-2.9867325914413509</v>
      </c>
      <c r="E12273">
        <v>0.77074937191283543</v>
      </c>
      <c r="F12273">
        <v>-7.177752369265647E-2</v>
      </c>
      <c r="G12273">
        <v>48.0843932861534</v>
      </c>
      <c r="H12273">
        <v>-7.7685088297490541</v>
      </c>
      <c r="I12273">
        <v>48.842362430245927</v>
      </c>
      <c r="J12273">
        <v>-12.62386217409327</v>
      </c>
    </row>
    <row r="12274" spans="1:10" x14ac:dyDescent="0.3">
      <c r="A12274" s="1">
        <v>12272</v>
      </c>
      <c r="B12274">
        <v>48.577807342430937</v>
      </c>
      <c r="C12274">
        <v>-10.980195516122929</v>
      </c>
      <c r="D12274">
        <v>-2.9874652543865872</v>
      </c>
      <c r="E12274">
        <v>0.79235609095087334</v>
      </c>
      <c r="F12274">
        <v>-2.8467007114559038E-2</v>
      </c>
      <c r="G12274">
        <v>48.078961605287908</v>
      </c>
      <c r="H12274">
        <v>-7.7692842790981018</v>
      </c>
      <c r="I12274">
        <v>48.833373208780259</v>
      </c>
      <c r="J12274">
        <v>-12.625191656133531</v>
      </c>
    </row>
    <row r="12275" spans="1:10" x14ac:dyDescent="0.3">
      <c r="A12275" s="1">
        <v>12273</v>
      </c>
      <c r="B12275">
        <v>48.570151119027827</v>
      </c>
      <c r="C12275">
        <v>-10.981334612468251</v>
      </c>
      <c r="D12275">
        <v>-2.9877433475218278</v>
      </c>
      <c r="E12275">
        <v>0.81767000180886662</v>
      </c>
      <c r="F12275">
        <v>-5.715683143469158E-2</v>
      </c>
      <c r="G12275">
        <v>48.072198333535503</v>
      </c>
      <c r="H12275">
        <v>-7.7702847740293493</v>
      </c>
      <c r="I12275">
        <v>48.825259513366817</v>
      </c>
      <c r="J12275">
        <v>-12.62640175998243</v>
      </c>
    </row>
    <row r="12276" spans="1:10" x14ac:dyDescent="0.3">
      <c r="A12276" s="1">
        <v>12274</v>
      </c>
      <c r="B12276">
        <v>48.561887230647478</v>
      </c>
      <c r="C12276">
        <v>-10.982538853466121</v>
      </c>
      <c r="D12276">
        <v>-2.9883271116803152</v>
      </c>
      <c r="E12276">
        <v>0.84358074579427866</v>
      </c>
      <c r="F12276">
        <v>-2.869433953740648E-2</v>
      </c>
      <c r="G12276">
        <v>48.065809025701789</v>
      </c>
      <c r="H12276">
        <v>-7.7711988751866654</v>
      </c>
      <c r="I12276">
        <v>48.816035250333996</v>
      </c>
      <c r="J12276">
        <v>-12.62775464380552</v>
      </c>
    </row>
    <row r="12277" spans="1:10" x14ac:dyDescent="0.3">
      <c r="A12277" s="1">
        <v>12275</v>
      </c>
      <c r="B12277">
        <v>48.553597193956954</v>
      </c>
      <c r="C12277">
        <v>-10.983762696041509</v>
      </c>
      <c r="D12277">
        <v>-2.9886121529307408</v>
      </c>
      <c r="E12277">
        <v>0.86822971079748812</v>
      </c>
      <c r="F12277">
        <v>2.3952268687695531E-2</v>
      </c>
      <c r="G12277">
        <v>48.056713650706619</v>
      </c>
      <c r="H12277">
        <v>-7.7611213405368851</v>
      </c>
      <c r="I12277">
        <v>48.806427568066582</v>
      </c>
      <c r="J12277">
        <v>-12.623546566128219</v>
      </c>
    </row>
    <row r="12278" spans="1:10" x14ac:dyDescent="0.3">
      <c r="A12278" s="1">
        <v>12276</v>
      </c>
      <c r="B12278">
        <v>48.545120067110247</v>
      </c>
      <c r="C12278">
        <v>-10.985063198458411</v>
      </c>
      <c r="D12278">
        <v>-2.988375554333214</v>
      </c>
      <c r="E12278">
        <v>0.89221780207135037</v>
      </c>
      <c r="F12278">
        <v>6.2104899265831154E-3</v>
      </c>
      <c r="G12278">
        <v>48.047474065349498</v>
      </c>
      <c r="H12278">
        <v>-7.7625394951021054</v>
      </c>
      <c r="I12278">
        <v>48.798338404703593</v>
      </c>
      <c r="J12278">
        <v>-12.6247872033371</v>
      </c>
    </row>
    <row r="12279" spans="1:10" x14ac:dyDescent="0.3">
      <c r="A12279" s="1">
        <v>12277</v>
      </c>
      <c r="B12279">
        <v>48.536236376430132</v>
      </c>
      <c r="C12279">
        <v>-10.986427893804599</v>
      </c>
      <c r="D12279">
        <v>-2.9883129919580562</v>
      </c>
      <c r="E12279">
        <v>0.91616273588334729</v>
      </c>
      <c r="F12279">
        <v>-4.2717432789944949E-2</v>
      </c>
      <c r="G12279">
        <v>48.038388766906522</v>
      </c>
      <c r="H12279">
        <v>-7.7639353306706962</v>
      </c>
      <c r="I12279">
        <v>48.789557298556197</v>
      </c>
      <c r="J12279">
        <v>-12.62613605353369</v>
      </c>
    </row>
    <row r="12280" spans="1:10" x14ac:dyDescent="0.3">
      <c r="A12280" s="1">
        <v>12278</v>
      </c>
      <c r="B12280">
        <v>48.527249813221033</v>
      </c>
      <c r="C12280">
        <v>-10.987771685277581</v>
      </c>
      <c r="D12280">
        <v>-2.9887366623659779</v>
      </c>
      <c r="E12280">
        <v>0.83424026674424812</v>
      </c>
      <c r="F12280">
        <v>-1.8167036465213639E-2</v>
      </c>
      <c r="G12280">
        <v>48.030767523076307</v>
      </c>
      <c r="H12280">
        <v>-7.765068488063422</v>
      </c>
      <c r="I12280">
        <v>48.779876016807847</v>
      </c>
      <c r="J12280">
        <v>-12.62758702242084</v>
      </c>
    </row>
    <row r="12281" spans="1:10" x14ac:dyDescent="0.3">
      <c r="A12281" s="1">
        <v>12279</v>
      </c>
      <c r="B12281">
        <v>48.518910616421813</v>
      </c>
      <c r="C12281">
        <v>-10.98903327870547</v>
      </c>
      <c r="D12281">
        <v>-2.988920329313884</v>
      </c>
      <c r="E12281">
        <v>0.75073248094712897</v>
      </c>
      <c r="F12281">
        <v>-7.1955036528833269E-2</v>
      </c>
      <c r="G12281">
        <v>48.02302023870805</v>
      </c>
      <c r="H12281">
        <v>-7.7662389484615151</v>
      </c>
      <c r="I12281">
        <v>48.771235635871228</v>
      </c>
      <c r="J12281">
        <v>-12.628894987273849</v>
      </c>
    </row>
    <row r="12282" spans="1:10" x14ac:dyDescent="0.3">
      <c r="A12282" s="1">
        <v>12280</v>
      </c>
      <c r="B12282">
        <v>48.51156771340797</v>
      </c>
      <c r="C12282">
        <v>-10.99010117596286</v>
      </c>
      <c r="D12282">
        <v>-2.9896315243045999</v>
      </c>
      <c r="E12282">
        <v>0.66909162706529302</v>
      </c>
      <c r="F12282">
        <v>-1.8921800493389179E-2</v>
      </c>
      <c r="G12282">
        <v>48.020915827318333</v>
      </c>
      <c r="H12282">
        <v>-7.7861942294622084</v>
      </c>
      <c r="I12282">
        <v>48.760746794050142</v>
      </c>
      <c r="J12282">
        <v>-12.61721524609244</v>
      </c>
    </row>
    <row r="12283" spans="1:10" x14ac:dyDescent="0.3">
      <c r="A12283" s="1">
        <v>12281</v>
      </c>
      <c r="B12283">
        <v>48.504950257088467</v>
      </c>
      <c r="C12283">
        <v>-10.991092042529511</v>
      </c>
      <c r="D12283">
        <v>-2.989820751151699</v>
      </c>
      <c r="E12283">
        <v>0.68317270532674013</v>
      </c>
      <c r="F12283">
        <v>-5.0227294490384468E-2</v>
      </c>
      <c r="G12283">
        <v>48.014904644989443</v>
      </c>
      <c r="H12283">
        <v>-7.7870923088808048</v>
      </c>
      <c r="I12283">
        <v>48.753821439605957</v>
      </c>
      <c r="J12283">
        <v>-12.61825323489972</v>
      </c>
    </row>
    <row r="12284" spans="1:10" x14ac:dyDescent="0.3">
      <c r="A12284" s="1">
        <v>12282</v>
      </c>
      <c r="B12284">
        <v>48.498198224483367</v>
      </c>
      <c r="C12284">
        <v>-10.992070774117281</v>
      </c>
      <c r="D12284">
        <v>-2.990322353010868</v>
      </c>
      <c r="E12284">
        <v>0.71054517012237528</v>
      </c>
      <c r="F12284">
        <v>-1.6577508106053771E-2</v>
      </c>
      <c r="G12284">
        <v>48.009759806188931</v>
      </c>
      <c r="H12284">
        <v>-7.7878256357590239</v>
      </c>
      <c r="I12284">
        <v>48.746253188647273</v>
      </c>
      <c r="J12284">
        <v>-12.61935659602962</v>
      </c>
    </row>
    <row r="12285" spans="1:10" x14ac:dyDescent="0.3">
      <c r="A12285" s="1">
        <v>12283</v>
      </c>
      <c r="B12285">
        <v>48.491075973890219</v>
      </c>
      <c r="C12285">
        <v>-10.99311772164423</v>
      </c>
      <c r="D12285">
        <v>-2.9904903056984788</v>
      </c>
      <c r="E12285">
        <v>0.73771924935753574</v>
      </c>
      <c r="F12285">
        <v>-4.9941891741299392E-2</v>
      </c>
      <c r="G12285">
        <v>48.003175724064967</v>
      </c>
      <c r="H12285">
        <v>-7.7887905939341113</v>
      </c>
      <c r="I12285">
        <v>48.738857627529534</v>
      </c>
      <c r="J12285">
        <v>-12.62044518210296</v>
      </c>
    </row>
    <row r="12286" spans="1:10" x14ac:dyDescent="0.3">
      <c r="A12286" s="1">
        <v>12284</v>
      </c>
      <c r="B12286">
        <v>48.483840970681051</v>
      </c>
      <c r="C12286">
        <v>-10.994155954973181</v>
      </c>
      <c r="D12286">
        <v>-2.9909851161016361</v>
      </c>
      <c r="E12286">
        <v>0.7637157983973194</v>
      </c>
      <c r="F12286">
        <v>-1.940115134913234E-2</v>
      </c>
      <c r="G12286">
        <v>47.997526314917103</v>
      </c>
      <c r="H12286">
        <v>-7.7895878014230489</v>
      </c>
      <c r="I12286">
        <v>48.730817375463339</v>
      </c>
      <c r="J12286">
        <v>-12.621605821151579</v>
      </c>
    </row>
    <row r="12287" spans="1:10" x14ac:dyDescent="0.3">
      <c r="A12287" s="1">
        <v>12285</v>
      </c>
      <c r="B12287">
        <v>48.476287694253827</v>
      </c>
      <c r="C12287">
        <v>-10.995257279422651</v>
      </c>
      <c r="D12287">
        <v>-2.991179025667015</v>
      </c>
      <c r="E12287">
        <v>0.78938316511701423</v>
      </c>
      <c r="F12287">
        <v>-5.0740669338548573E-2</v>
      </c>
      <c r="G12287">
        <v>47.982587351030453</v>
      </c>
      <c r="H12287">
        <v>-7.7377631237203621</v>
      </c>
      <c r="I12287">
        <v>48.722957805145278</v>
      </c>
      <c r="J12287">
        <v>-12.62281629501719</v>
      </c>
    </row>
    <row r="12288" spans="1:10" x14ac:dyDescent="0.3">
      <c r="A12288" s="1">
        <v>12286</v>
      </c>
      <c r="B12288">
        <v>48.468478962861482</v>
      </c>
      <c r="C12288">
        <v>-10.996372670520451</v>
      </c>
      <c r="D12288">
        <v>-2.9916860568534318</v>
      </c>
      <c r="E12288">
        <v>0.70684429335187748</v>
      </c>
      <c r="F12288">
        <v>-1.023401051389904E-2</v>
      </c>
      <c r="G12288">
        <v>47.976235102025768</v>
      </c>
      <c r="H12288">
        <v>-7.73733602376518</v>
      </c>
      <c r="I12288">
        <v>48.714431155625419</v>
      </c>
      <c r="J12288">
        <v>-12.62476719880698</v>
      </c>
    </row>
    <row r="12289" spans="1:10" x14ac:dyDescent="0.3">
      <c r="A12289" s="1">
        <v>12287</v>
      </c>
      <c r="B12289">
        <v>48.461486788295169</v>
      </c>
      <c r="C12289">
        <v>-10.997398939271649</v>
      </c>
      <c r="D12289">
        <v>-2.991788377341146</v>
      </c>
      <c r="E12289">
        <v>0.70773812476792175</v>
      </c>
      <c r="F12289">
        <v>-5.0125615767791842E-2</v>
      </c>
      <c r="G12289">
        <v>47.969576396254823</v>
      </c>
      <c r="H12289">
        <v>-7.738311942944768</v>
      </c>
      <c r="I12289">
        <v>48.707272361649579</v>
      </c>
      <c r="J12289">
        <v>-12.625818624982241</v>
      </c>
    </row>
    <row r="12290" spans="1:10" x14ac:dyDescent="0.3">
      <c r="A12290" s="1">
        <v>12288</v>
      </c>
      <c r="B12290">
        <v>48.454479725127527</v>
      </c>
      <c r="C12290">
        <v>-10.998397669033331</v>
      </c>
      <c r="D12290">
        <v>-2.9922896688734228</v>
      </c>
      <c r="E12290">
        <v>0.73468886704594871</v>
      </c>
      <c r="F12290">
        <v>-1.7098610707172921E-2</v>
      </c>
      <c r="G12290">
        <v>47.964203147539841</v>
      </c>
      <c r="H12290">
        <v>-7.7390644916957987</v>
      </c>
      <c r="I12290">
        <v>48.699448954634583</v>
      </c>
      <c r="J12290">
        <v>-12.62694036036004</v>
      </c>
    </row>
    <row r="12291" spans="1:10" x14ac:dyDescent="0.3">
      <c r="A12291" s="1">
        <v>12289</v>
      </c>
      <c r="B12291">
        <v>48.447221351922607</v>
      </c>
      <c r="C12291">
        <v>-10.99944884167823</v>
      </c>
      <c r="D12291">
        <v>-2.9924603572236972</v>
      </c>
      <c r="E12291">
        <v>0.76179154958856321</v>
      </c>
      <c r="F12291">
        <v>-4.9136163808879987E-2</v>
      </c>
      <c r="G12291">
        <v>47.957501111677232</v>
      </c>
      <c r="H12291">
        <v>-7.740032027320435</v>
      </c>
      <c r="I12291">
        <v>48.691912604597142</v>
      </c>
      <c r="J12291">
        <v>-12.628033322674989</v>
      </c>
    </row>
    <row r="12292" spans="1:10" x14ac:dyDescent="0.3">
      <c r="A12292" s="1">
        <v>12290</v>
      </c>
      <c r="B12292">
        <v>48.439653761390161</v>
      </c>
      <c r="C12292">
        <v>-11.000520932518301</v>
      </c>
      <c r="D12292">
        <v>-2.9929533467746232</v>
      </c>
      <c r="E12292">
        <v>0.7884479880725308</v>
      </c>
      <c r="F12292">
        <v>-1.9537709976172771E-2</v>
      </c>
      <c r="G12292">
        <v>47.952918864224607</v>
      </c>
      <c r="H12292">
        <v>-7.7500683155047314</v>
      </c>
      <c r="I12292">
        <v>48.676038077530471</v>
      </c>
      <c r="J12292">
        <v>-12.57911335211606</v>
      </c>
    </row>
    <row r="12293" spans="1:10" x14ac:dyDescent="0.3">
      <c r="A12293" s="1">
        <v>12291</v>
      </c>
      <c r="B12293">
        <v>48.43185827125491</v>
      </c>
      <c r="C12293">
        <v>-11.001642965024789</v>
      </c>
      <c r="D12293">
        <v>-2.9931485094130181</v>
      </c>
      <c r="E12293">
        <v>0.80001854837383179</v>
      </c>
      <c r="F12293">
        <v>-5.3191834225632298E-2</v>
      </c>
      <c r="G12293">
        <v>47.945757750263532</v>
      </c>
      <c r="H12293">
        <v>-7.7510954174474582</v>
      </c>
      <c r="I12293">
        <v>48.667934500633862</v>
      </c>
      <c r="J12293">
        <v>-12.580281487945999</v>
      </c>
    </row>
    <row r="12294" spans="1:10" x14ac:dyDescent="0.3">
      <c r="A12294" s="1">
        <v>12292</v>
      </c>
      <c r="B12294">
        <v>48.423938454163313</v>
      </c>
      <c r="C12294">
        <v>-11.002757740973459</v>
      </c>
      <c r="D12294">
        <v>-2.9936802750649392</v>
      </c>
      <c r="E12294">
        <v>0.8113502984486346</v>
      </c>
      <c r="F12294">
        <v>-2.14017257805981E-2</v>
      </c>
      <c r="G12294">
        <v>47.939566531354671</v>
      </c>
      <c r="H12294">
        <v>-7.751952161434172</v>
      </c>
      <c r="I12294">
        <v>48.659175184460338</v>
      </c>
      <c r="J12294">
        <v>-12.581521577919251</v>
      </c>
    </row>
    <row r="12295" spans="1:10" x14ac:dyDescent="0.3">
      <c r="A12295" s="1">
        <v>12293</v>
      </c>
      <c r="B12295">
        <v>48.41589766933992</v>
      </c>
      <c r="C12295">
        <v>-11.003908975563091</v>
      </c>
      <c r="D12295">
        <v>-2.9938945370419572</v>
      </c>
      <c r="E12295">
        <v>0.83688448876483512</v>
      </c>
      <c r="F12295">
        <v>-5.2473228681004257E-2</v>
      </c>
      <c r="G12295">
        <v>47.932222281674647</v>
      </c>
      <c r="H12295">
        <v>-7.7529996881581082</v>
      </c>
      <c r="I12295">
        <v>48.65079612517895</v>
      </c>
      <c r="J12295">
        <v>-12.5827231785563</v>
      </c>
    </row>
    <row r="12296" spans="1:10" x14ac:dyDescent="0.3">
      <c r="A12296" s="1">
        <v>12294</v>
      </c>
      <c r="B12296">
        <v>48.407620474695868</v>
      </c>
      <c r="C12296">
        <v>-11.005070263843971</v>
      </c>
      <c r="D12296">
        <v>-2.994418605766934</v>
      </c>
      <c r="E12296">
        <v>0.86181006435019802</v>
      </c>
      <c r="F12296">
        <v>-2.3878032094041369E-2</v>
      </c>
      <c r="G12296">
        <v>47.923351887464023</v>
      </c>
      <c r="H12296">
        <v>-7.7384136525604079</v>
      </c>
      <c r="I12296">
        <v>48.641955020952082</v>
      </c>
      <c r="J12296">
        <v>-12.5857850055447</v>
      </c>
    </row>
    <row r="12297" spans="1:10" x14ac:dyDescent="0.3">
      <c r="A12297" s="1">
        <v>12295</v>
      </c>
      <c r="B12297">
        <v>48.399098361520828</v>
      </c>
      <c r="C12297">
        <v>-11.00628338779434</v>
      </c>
      <c r="D12297">
        <v>-2.994657106904798</v>
      </c>
      <c r="E12297">
        <v>0.88620381372502954</v>
      </c>
      <c r="F12297">
        <v>-5.425341863126177E-2</v>
      </c>
      <c r="G12297">
        <v>47.915608889373672</v>
      </c>
      <c r="H12297">
        <v>-7.7395113708110594</v>
      </c>
      <c r="I12297">
        <v>48.633055898851268</v>
      </c>
      <c r="J12297">
        <v>-12.587053973592729</v>
      </c>
    </row>
    <row r="12298" spans="1:10" x14ac:dyDescent="0.3">
      <c r="A12298" s="1">
        <v>12296</v>
      </c>
      <c r="B12298">
        <v>48.390309369347662</v>
      </c>
      <c r="C12298">
        <v>-11.00751079948086</v>
      </c>
      <c r="D12298">
        <v>-2.9952003908050431</v>
      </c>
      <c r="E12298">
        <v>0.91013572285595767</v>
      </c>
      <c r="F12298">
        <v>-2.618987035983842E-2</v>
      </c>
      <c r="G12298">
        <v>47.908594753108552</v>
      </c>
      <c r="H12298">
        <v>-7.7404765925703014</v>
      </c>
      <c r="I12298">
        <v>48.623408064983963</v>
      </c>
      <c r="J12298">
        <v>-12.588408257348309</v>
      </c>
    </row>
    <row r="12299" spans="1:10" x14ac:dyDescent="0.3">
      <c r="A12299" s="1">
        <v>12297</v>
      </c>
      <c r="B12299">
        <v>48.381213457906597</v>
      </c>
      <c r="C12299">
        <v>-11.008798630563939</v>
      </c>
      <c r="D12299">
        <v>-2.9954647432104839</v>
      </c>
      <c r="E12299">
        <v>0.93374019148900644</v>
      </c>
      <c r="F12299">
        <v>-5.6540091152666658E-2</v>
      </c>
      <c r="G12299">
        <v>47.900362506840317</v>
      </c>
      <c r="H12299">
        <v>-7.7416371953910872</v>
      </c>
      <c r="I12299">
        <v>48.6138942313573</v>
      </c>
      <c r="J12299">
        <v>-12.58975765339328</v>
      </c>
    </row>
    <row r="12300" spans="1:10" x14ac:dyDescent="0.3">
      <c r="A12300" s="1">
        <v>12298</v>
      </c>
      <c r="B12300">
        <v>48.372051809607939</v>
      </c>
      <c r="C12300">
        <v>-11.01007173177751</v>
      </c>
      <c r="D12300">
        <v>-2.9960248323807739</v>
      </c>
      <c r="E12300">
        <v>0.9420558434415357</v>
      </c>
      <c r="F12300">
        <v>-2.7226867159434169E-2</v>
      </c>
      <c r="G12300">
        <v>47.895294092277418</v>
      </c>
      <c r="H12300">
        <v>-7.7580792965624301</v>
      </c>
      <c r="I12300">
        <v>48.603689055963947</v>
      </c>
      <c r="J12300">
        <v>-12.59008301524795</v>
      </c>
    </row>
    <row r="12301" spans="1:10" x14ac:dyDescent="0.3">
      <c r="A12301" s="1">
        <v>12299</v>
      </c>
      <c r="B12301">
        <v>48.362726599184207</v>
      </c>
      <c r="C12301">
        <v>-11.011386253546309</v>
      </c>
      <c r="D12301">
        <v>-2.9962970099132389</v>
      </c>
      <c r="E12301">
        <v>0.96390135094022267</v>
      </c>
      <c r="F12301">
        <v>-5.6506650441015799E-2</v>
      </c>
      <c r="G12301">
        <v>47.886854018778642</v>
      </c>
      <c r="H12301">
        <v>-7.7592641760485366</v>
      </c>
      <c r="I12301">
        <v>48.593933793393226</v>
      </c>
      <c r="J12301">
        <v>-12.59146052494601</v>
      </c>
    </row>
    <row r="12302" spans="1:10" x14ac:dyDescent="0.3">
      <c r="A12302" s="1">
        <v>12300</v>
      </c>
      <c r="B12302">
        <v>48.353173427189532</v>
      </c>
      <c r="C12302">
        <v>-11.01270883976408</v>
      </c>
      <c r="D12302">
        <v>-2.9968623857401711</v>
      </c>
      <c r="E12302">
        <v>0.98529713710990841</v>
      </c>
      <c r="F12302">
        <v>-2.8631866281648839E-2</v>
      </c>
      <c r="G12302">
        <v>47.879139593951137</v>
      </c>
      <c r="H12302">
        <v>-7.7603182351970919</v>
      </c>
      <c r="I12302">
        <v>48.583487248695661</v>
      </c>
      <c r="J12302">
        <v>-12.592913577580211</v>
      </c>
    </row>
    <row r="12303" spans="1:10" x14ac:dyDescent="0.3">
      <c r="A12303" s="1">
        <v>12301</v>
      </c>
      <c r="B12303">
        <v>48.343311684227501</v>
      </c>
      <c r="C12303">
        <v>-11.01409153061574</v>
      </c>
      <c r="D12303">
        <v>-2.99715176234319</v>
      </c>
      <c r="E12303">
        <v>1.0064456080277699</v>
      </c>
      <c r="F12303">
        <v>-5.8260538902403937E-2</v>
      </c>
      <c r="G12303">
        <v>47.870219036568329</v>
      </c>
      <c r="H12303">
        <v>-7.7615638879259681</v>
      </c>
      <c r="I12303">
        <v>48.573168221817802</v>
      </c>
      <c r="J12303">
        <v>-12.5943628497</v>
      </c>
    </row>
    <row r="12304" spans="1:10" x14ac:dyDescent="0.3">
      <c r="A12304" s="1">
        <v>12302</v>
      </c>
      <c r="B12304">
        <v>48.333324244586308</v>
      </c>
      <c r="C12304">
        <v>-11.01546710083381</v>
      </c>
      <c r="D12304">
        <v>-2.9977353672850309</v>
      </c>
      <c r="E12304">
        <v>1.0133422831759269</v>
      </c>
      <c r="F12304">
        <v>-2.8842587618452001E-2</v>
      </c>
      <c r="G12304">
        <v>47.862129868591573</v>
      </c>
      <c r="H12304">
        <v>-7.7626639128494483</v>
      </c>
      <c r="I12304">
        <v>48.562258488933743</v>
      </c>
      <c r="J12304">
        <v>-12.59587229620567</v>
      </c>
    </row>
    <row r="12305" spans="1:10" x14ac:dyDescent="0.3">
      <c r="A12305" s="1">
        <v>12303</v>
      </c>
      <c r="B12305">
        <v>48.323340298990161</v>
      </c>
      <c r="C12305">
        <v>-11.016860743176631</v>
      </c>
      <c r="D12305">
        <v>-2.9980222937854419</v>
      </c>
      <c r="E12305">
        <v>1.0335915301842751</v>
      </c>
      <c r="F12305">
        <v>-5.7876735377757782E-2</v>
      </c>
      <c r="G12305">
        <v>47.851199188717082</v>
      </c>
      <c r="H12305">
        <v>-7.7509174827690686</v>
      </c>
      <c r="I12305">
        <v>48.553469809855557</v>
      </c>
      <c r="J12305">
        <v>-12.60873636823503</v>
      </c>
    </row>
    <row r="12306" spans="1:10" x14ac:dyDescent="0.3">
      <c r="A12306" s="1">
        <v>12304</v>
      </c>
      <c r="B12306">
        <v>48.313178172923401</v>
      </c>
      <c r="C12306">
        <v>-11.018254764876509</v>
      </c>
      <c r="D12306">
        <v>-2.9985966587416688</v>
      </c>
      <c r="E12306">
        <v>1.0533605756122819</v>
      </c>
      <c r="F12306">
        <v>-3.1091165390008901E-2</v>
      </c>
      <c r="G12306">
        <v>47.842912983783499</v>
      </c>
      <c r="H12306">
        <v>-7.752040861885062</v>
      </c>
      <c r="I12306">
        <v>48.542393328306069</v>
      </c>
      <c r="J12306">
        <v>-12.610262305678109</v>
      </c>
    </row>
    <row r="12307" spans="1:10" x14ac:dyDescent="0.3">
      <c r="A12307" s="1">
        <v>12305</v>
      </c>
      <c r="B12307">
        <v>48.30262833226498</v>
      </c>
      <c r="C12307">
        <v>-11.01971834728265</v>
      </c>
      <c r="D12307">
        <v>-2.9989110318353198</v>
      </c>
      <c r="E12307">
        <v>1.0594021767870769</v>
      </c>
      <c r="F12307">
        <v>-6.1903147608407427E-2</v>
      </c>
      <c r="G12307">
        <v>47.833389976115633</v>
      </c>
      <c r="H12307">
        <v>-7.7533567669719723</v>
      </c>
      <c r="I12307">
        <v>48.531342991993448</v>
      </c>
      <c r="J12307">
        <v>-12.61179786849117</v>
      </c>
    </row>
    <row r="12308" spans="1:10" x14ac:dyDescent="0.3">
      <c r="A12308" s="1">
        <v>12306</v>
      </c>
      <c r="B12308">
        <v>48.292094703412289</v>
      </c>
      <c r="C12308">
        <v>-11.02115307854519</v>
      </c>
      <c r="D12308">
        <v>-2.9995322175146821</v>
      </c>
      <c r="E12308">
        <v>1.065267962640817</v>
      </c>
      <c r="F12308">
        <v>-3.1419392738788347E-2</v>
      </c>
      <c r="G12308">
        <v>47.824885454702653</v>
      </c>
      <c r="H12308">
        <v>-7.7545006443043469</v>
      </c>
      <c r="I12308">
        <v>48.519820342078141</v>
      </c>
      <c r="J12308">
        <v>-12.61337436684668</v>
      </c>
    </row>
    <row r="12309" spans="1:10" x14ac:dyDescent="0.3">
      <c r="A12309" s="1">
        <v>12307</v>
      </c>
      <c r="B12309">
        <v>48.281561862109712</v>
      </c>
      <c r="C12309">
        <v>-11.022606194071409</v>
      </c>
      <c r="D12309">
        <v>-2.99984581935604</v>
      </c>
      <c r="E12309">
        <v>1.084539492809814</v>
      </c>
      <c r="F12309">
        <v>-5.9611486310398143E-2</v>
      </c>
      <c r="G12309">
        <v>47.815377064575827</v>
      </c>
      <c r="H12309">
        <v>-7.7558074027835673</v>
      </c>
      <c r="I12309">
        <v>48.508788166057919</v>
      </c>
      <c r="J12309">
        <v>-12.614898819256959</v>
      </c>
    </row>
    <row r="12310" spans="1:10" x14ac:dyDescent="0.3">
      <c r="A12310" s="1">
        <v>12308</v>
      </c>
      <c r="B12310">
        <v>48.270931711981667</v>
      </c>
      <c r="C12310">
        <v>-11.02404793647308</v>
      </c>
      <c r="D12310">
        <v>-3.00043545275709</v>
      </c>
      <c r="E12310">
        <v>1.103969082664743</v>
      </c>
      <c r="F12310">
        <v>-3.2709564359566991E-2</v>
      </c>
      <c r="G12310">
        <v>47.806673209056697</v>
      </c>
      <c r="H12310">
        <v>-7.7569748349534153</v>
      </c>
      <c r="I12310">
        <v>48.497219107568633</v>
      </c>
      <c r="J12310">
        <v>-12.616474265075039</v>
      </c>
    </row>
    <row r="12311" spans="1:10" x14ac:dyDescent="0.3">
      <c r="A12311" s="1">
        <v>12309</v>
      </c>
      <c r="B12311">
        <v>48.259882711315328</v>
      </c>
      <c r="C12311">
        <v>-11.02556256869927</v>
      </c>
      <c r="D12311">
        <v>-3.000765885875786</v>
      </c>
      <c r="E12311">
        <v>1.1233915185783789</v>
      </c>
      <c r="F12311">
        <v>-6.0769518876800453E-2</v>
      </c>
      <c r="G12311">
        <v>47.794295217370852</v>
      </c>
      <c r="H12311">
        <v>-7.7413464148540694</v>
      </c>
      <c r="I12311">
        <v>48.482316895909953</v>
      </c>
      <c r="J12311">
        <v>-12.594595138762569</v>
      </c>
    </row>
    <row r="12312" spans="1:10" x14ac:dyDescent="0.3">
      <c r="A12312" s="1">
        <v>12310</v>
      </c>
      <c r="B12312">
        <v>48.248884114078287</v>
      </c>
      <c r="C12312">
        <v>-11.027045445798191</v>
      </c>
      <c r="D12312">
        <v>-3.0013662347737631</v>
      </c>
      <c r="E12312">
        <v>1.0417900514458109</v>
      </c>
      <c r="F12312">
        <v>-2.415426051195509E-2</v>
      </c>
      <c r="G12312">
        <v>47.78526837946729</v>
      </c>
      <c r="H12312">
        <v>-7.7425503688774793</v>
      </c>
      <c r="I12312">
        <v>48.470376291670433</v>
      </c>
      <c r="J12312">
        <v>-12.596211271216649</v>
      </c>
    </row>
    <row r="12313" spans="1:10" x14ac:dyDescent="0.3">
      <c r="A12313" s="1">
        <v>12311</v>
      </c>
      <c r="B12313">
        <v>48.238477648339789</v>
      </c>
      <c r="C12313">
        <v>-11.028474134016809</v>
      </c>
      <c r="D12313">
        <v>-3.0016097754606208</v>
      </c>
      <c r="E12313">
        <v>1.04798836406986</v>
      </c>
      <c r="F12313">
        <v>-5.5986038428251797E-2</v>
      </c>
      <c r="G12313">
        <v>47.775661835656898</v>
      </c>
      <c r="H12313">
        <v>-7.7438662452078706</v>
      </c>
      <c r="I12313">
        <v>48.459587663644207</v>
      </c>
      <c r="J12313">
        <v>-12.597693855256569</v>
      </c>
    </row>
    <row r="12314" spans="1:10" x14ac:dyDescent="0.3">
      <c r="A12314" s="1">
        <v>12312</v>
      </c>
      <c r="B12314">
        <v>48.228059705017976</v>
      </c>
      <c r="C12314">
        <v>-11.029876120991171</v>
      </c>
      <c r="D12314">
        <v>-3.0021713438692799</v>
      </c>
      <c r="E12314">
        <v>1.062791400584246</v>
      </c>
      <c r="F12314">
        <v>-2.693780915967468E-2</v>
      </c>
      <c r="G12314">
        <v>47.767088497239918</v>
      </c>
      <c r="H12314">
        <v>-7.7450088473719028</v>
      </c>
      <c r="I12314">
        <v>48.448288461282509</v>
      </c>
      <c r="J12314">
        <v>-12.59921976319</v>
      </c>
    </row>
    <row r="12315" spans="1:10" x14ac:dyDescent="0.3">
      <c r="A12315" s="1">
        <v>12313</v>
      </c>
      <c r="B12315">
        <v>48.217524657373318</v>
      </c>
      <c r="C12315">
        <v>-11.031310238220581</v>
      </c>
      <c r="D12315">
        <v>-3.0024408308860391</v>
      </c>
      <c r="E12315">
        <v>1.082909350953158</v>
      </c>
      <c r="F12315">
        <v>-5.5286870804965298E-2</v>
      </c>
      <c r="G12315">
        <v>47.760651091591569</v>
      </c>
      <c r="H12315">
        <v>-7.7692552105777484</v>
      </c>
      <c r="I12315">
        <v>48.440428116686199</v>
      </c>
      <c r="J12315">
        <v>-12.62283009095351</v>
      </c>
    </row>
    <row r="12316" spans="1:10" x14ac:dyDescent="0.3">
      <c r="A12316" s="1">
        <v>12314</v>
      </c>
      <c r="B12316">
        <v>48.206801888875468</v>
      </c>
      <c r="C12316">
        <v>-11.032744302052819</v>
      </c>
      <c r="D12316">
        <v>-3.0029931454473111</v>
      </c>
      <c r="E12316">
        <v>1.10256777238754</v>
      </c>
      <c r="F12316">
        <v>-2.8150313802091761E-2</v>
      </c>
      <c r="G12316">
        <v>47.751730073178507</v>
      </c>
      <c r="H12316">
        <v>-7.7704374340469489</v>
      </c>
      <c r="I12316">
        <v>48.428826294645312</v>
      </c>
      <c r="J12316">
        <v>-12.62438702485818</v>
      </c>
    </row>
    <row r="12317" spans="1:10" x14ac:dyDescent="0.3">
      <c r="A12317" s="1">
        <v>12315</v>
      </c>
      <c r="B12317">
        <v>48.195875353001178</v>
      </c>
      <c r="C12317">
        <v>-11.0342214438715</v>
      </c>
      <c r="D12317">
        <v>-3.0032746550284268</v>
      </c>
      <c r="E12317">
        <v>1.1076073319706421</v>
      </c>
      <c r="F12317">
        <v>-5.8475101454646287E-2</v>
      </c>
      <c r="G12317">
        <v>47.741721925963652</v>
      </c>
      <c r="H12317">
        <v>-7.7717865980561642</v>
      </c>
      <c r="I12317">
        <v>48.417451687303313</v>
      </c>
      <c r="J12317">
        <v>-12.625926605606519</v>
      </c>
    </row>
    <row r="12318" spans="1:10" x14ac:dyDescent="0.3">
      <c r="A12318" s="1">
        <v>12316</v>
      </c>
      <c r="B12318">
        <v>48.184884885399853</v>
      </c>
      <c r="C12318">
        <v>-11.03568046658806</v>
      </c>
      <c r="D12318">
        <v>-3.003859977088887</v>
      </c>
      <c r="E12318">
        <v>1.121296005328059</v>
      </c>
      <c r="F12318">
        <v>-2.985029899073945E-2</v>
      </c>
      <c r="G12318">
        <v>47.732641111136267</v>
      </c>
      <c r="H12318">
        <v>-7.7729803536264264</v>
      </c>
      <c r="I12318">
        <v>48.405529521654032</v>
      </c>
      <c r="J12318">
        <v>-12.62751504917162</v>
      </c>
    </row>
    <row r="12319" spans="1:10" x14ac:dyDescent="0.3">
      <c r="A12319" s="1">
        <v>12317</v>
      </c>
      <c r="B12319">
        <v>48.173748067780139</v>
      </c>
      <c r="C12319">
        <v>-11.037175683498241</v>
      </c>
      <c r="D12319">
        <v>-3.0041591131951821</v>
      </c>
      <c r="E12319">
        <v>1.1395138824694291</v>
      </c>
      <c r="F12319">
        <v>-5.7894556084770232E-2</v>
      </c>
      <c r="G12319">
        <v>47.724268248417623</v>
      </c>
      <c r="H12319">
        <v>-7.7872679348197771</v>
      </c>
      <c r="I12319">
        <v>48.395094664426161</v>
      </c>
      <c r="J12319">
        <v>-12.63759463134722</v>
      </c>
    </row>
    <row r="12320" spans="1:10" x14ac:dyDescent="0.3">
      <c r="A12320" s="1">
        <v>12318</v>
      </c>
      <c r="B12320">
        <v>48.162414844294808</v>
      </c>
      <c r="C12320">
        <v>-11.038671677434049</v>
      </c>
      <c r="D12320">
        <v>-3.0047399078243688</v>
      </c>
      <c r="E12320">
        <v>1.158036426001847</v>
      </c>
      <c r="F12320">
        <v>-3.0570926028530409E-2</v>
      </c>
      <c r="G12320">
        <v>47.71482262960177</v>
      </c>
      <c r="H12320">
        <v>-7.7885034214385778</v>
      </c>
      <c r="I12320">
        <v>48.382831888931143</v>
      </c>
      <c r="J12320">
        <v>-12.63921891226175</v>
      </c>
    </row>
    <row r="12321" spans="1:10" x14ac:dyDescent="0.3">
      <c r="A12321" s="1">
        <v>12319</v>
      </c>
      <c r="B12321">
        <v>48.150967101496427</v>
      </c>
      <c r="C12321">
        <v>-11.040198814555851</v>
      </c>
      <c r="D12321">
        <v>-3.005044793172635</v>
      </c>
      <c r="E12321">
        <v>1.1760538689513851</v>
      </c>
      <c r="F12321">
        <v>-5.8642027427130289E-2</v>
      </c>
      <c r="G12321">
        <v>47.704365836271677</v>
      </c>
      <c r="H12321">
        <v>-7.7898942453140521</v>
      </c>
      <c r="I12321">
        <v>48.37089615249478</v>
      </c>
      <c r="J12321">
        <v>-12.640813176920441</v>
      </c>
    </row>
    <row r="12322" spans="1:10" x14ac:dyDescent="0.3">
      <c r="A12322" s="1">
        <v>12320</v>
      </c>
      <c r="B12322">
        <v>48.139449700653138</v>
      </c>
      <c r="C12322">
        <v>-11.04171005198114</v>
      </c>
      <c r="D12322">
        <v>-3.005624012492992</v>
      </c>
      <c r="E12322">
        <v>1.1935163028196081</v>
      </c>
      <c r="F12322">
        <v>-3.2364832415886877E-2</v>
      </c>
      <c r="G12322">
        <v>47.694731149442909</v>
      </c>
      <c r="H12322">
        <v>-7.7911473479029727</v>
      </c>
      <c r="I12322">
        <v>48.358451608047652</v>
      </c>
      <c r="J12322">
        <v>-12.642451532994979</v>
      </c>
    </row>
    <row r="12323" spans="1:10" x14ac:dyDescent="0.3">
      <c r="A12323" s="1">
        <v>12321</v>
      </c>
      <c r="B12323">
        <v>48.127377079609609</v>
      </c>
      <c r="C12323">
        <v>-11.043309886933089</v>
      </c>
      <c r="D12323">
        <v>-3.0059542502947592</v>
      </c>
      <c r="E12323">
        <v>1.1092345673993811</v>
      </c>
      <c r="F12323">
        <v>-7.4434992377542281E-2</v>
      </c>
      <c r="G12323">
        <v>47.683732011311598</v>
      </c>
      <c r="H12323">
        <v>-7.7926004972291532</v>
      </c>
      <c r="I12323">
        <v>48.345850349724003</v>
      </c>
      <c r="J12323">
        <v>-12.64412360336806</v>
      </c>
    </row>
    <row r="12324" spans="1:10" x14ac:dyDescent="0.3">
      <c r="A12324" s="1">
        <v>12322</v>
      </c>
      <c r="B12324">
        <v>48.116592820837504</v>
      </c>
      <c r="C12324">
        <v>-11.04470523077749</v>
      </c>
      <c r="D12324">
        <v>-3.0066839584934448</v>
      </c>
      <c r="E12324">
        <v>1.028259349580168</v>
      </c>
      <c r="F12324">
        <v>-2.8708319246295851E-2</v>
      </c>
      <c r="G12324">
        <v>47.672267874145327</v>
      </c>
      <c r="H12324">
        <v>-7.7711871979271656</v>
      </c>
      <c r="I12324">
        <v>48.331689850684313</v>
      </c>
      <c r="J12324">
        <v>-12.629410323881171</v>
      </c>
    </row>
    <row r="12325" spans="1:10" x14ac:dyDescent="0.3">
      <c r="A12325" s="1">
        <v>12323</v>
      </c>
      <c r="B12325">
        <v>48.106409729215521</v>
      </c>
      <c r="C12325">
        <v>-11.04605224782402</v>
      </c>
      <c r="D12325">
        <v>-3.0069707402498702</v>
      </c>
      <c r="E12325">
        <v>1.0434490604523039</v>
      </c>
      <c r="F12325">
        <v>-5.38650862627187E-2</v>
      </c>
      <c r="G12325">
        <v>47.663023586033113</v>
      </c>
      <c r="H12325">
        <v>-7.7724069253000483</v>
      </c>
      <c r="I12325">
        <v>48.321052285713357</v>
      </c>
      <c r="J12325">
        <v>-12.63081896166482</v>
      </c>
    </row>
    <row r="12326" spans="1:10" x14ac:dyDescent="0.3">
      <c r="A12326" s="1">
        <v>12324</v>
      </c>
      <c r="B12326">
        <v>48.096058023661968</v>
      </c>
      <c r="C12326">
        <v>-11.047395252730499</v>
      </c>
      <c r="D12326">
        <v>-3.0075095960777971</v>
      </c>
      <c r="E12326">
        <v>1.0631869579367099</v>
      </c>
      <c r="F12326">
        <v>-2.4043358573862139E-2</v>
      </c>
      <c r="G12326">
        <v>47.654435967626839</v>
      </c>
      <c r="H12326">
        <v>-7.7735114842878072</v>
      </c>
      <c r="I12326">
        <v>48.309846588259063</v>
      </c>
      <c r="J12326">
        <v>-12.63227739787733</v>
      </c>
    </row>
    <row r="12327" spans="1:10" x14ac:dyDescent="0.3">
      <c r="A12327" s="1">
        <v>12325</v>
      </c>
      <c r="B12327">
        <v>48.085519092967338</v>
      </c>
      <c r="C12327">
        <v>-11.048778539167859</v>
      </c>
      <c r="D12327">
        <v>-3.007749972110406</v>
      </c>
      <c r="E12327">
        <v>0.980606730084842</v>
      </c>
      <c r="F12327">
        <v>-6.564434770488814E-2</v>
      </c>
      <c r="G12327">
        <v>47.644684012874713</v>
      </c>
      <c r="H12327">
        <v>-7.7747887099519826</v>
      </c>
      <c r="I12327">
        <v>48.298926683709482</v>
      </c>
      <c r="J12327">
        <v>-12.633712028173409</v>
      </c>
    </row>
    <row r="12328" spans="1:10" x14ac:dyDescent="0.3">
      <c r="A12328" s="1">
        <v>12326</v>
      </c>
      <c r="B12328">
        <v>48.075799803626794</v>
      </c>
      <c r="C12328">
        <v>-11.0500206884122</v>
      </c>
      <c r="D12328">
        <v>-3.0084058984839621</v>
      </c>
      <c r="E12328">
        <v>0.98821586513619741</v>
      </c>
      <c r="F12328">
        <v>-2.7126150010451999E-2</v>
      </c>
      <c r="G12328">
        <v>47.637112314488228</v>
      </c>
      <c r="H12328">
        <v>-7.7757424081613351</v>
      </c>
      <c r="I12328">
        <v>48.288167748859543</v>
      </c>
      <c r="J12328">
        <v>-12.635093816124391</v>
      </c>
    </row>
    <row r="12329" spans="1:10" x14ac:dyDescent="0.3">
      <c r="A12329" s="1">
        <v>12327</v>
      </c>
      <c r="B12329">
        <v>48.066004293176832</v>
      </c>
      <c r="C12329">
        <v>-11.051292062517421</v>
      </c>
      <c r="D12329">
        <v>-3.0086770368451869</v>
      </c>
      <c r="E12329">
        <v>1.004401322399991</v>
      </c>
      <c r="F12329">
        <v>-5.2782261143848382E-2</v>
      </c>
      <c r="G12329">
        <v>47.629330632512143</v>
      </c>
      <c r="H12329">
        <v>-7.7853167750931016</v>
      </c>
      <c r="I12329">
        <v>48.271407941038291</v>
      </c>
      <c r="J12329">
        <v>-12.58754968071492</v>
      </c>
    </row>
    <row r="12330" spans="1:10" x14ac:dyDescent="0.3">
      <c r="A12330" s="1">
        <v>12328</v>
      </c>
      <c r="B12330">
        <v>48.056052400564859</v>
      </c>
      <c r="C12330">
        <v>-11.052559449239229</v>
      </c>
      <c r="D12330">
        <v>-3.0092042423239409</v>
      </c>
      <c r="E12330">
        <v>1.025739048080567</v>
      </c>
      <c r="F12330">
        <v>-2.3015307370187459E-2</v>
      </c>
      <c r="G12330">
        <v>47.621197132913757</v>
      </c>
      <c r="H12330">
        <v>-7.7870789937452471</v>
      </c>
      <c r="I12330">
        <v>48.261417374319521</v>
      </c>
      <c r="J12330">
        <v>-12.59471693915825</v>
      </c>
    </row>
    <row r="12331" spans="1:10" x14ac:dyDescent="0.3">
      <c r="A12331" s="1">
        <v>12329</v>
      </c>
      <c r="B12331">
        <v>48.045854419863858</v>
      </c>
      <c r="C12331">
        <v>-11.05387566850052</v>
      </c>
      <c r="D12331">
        <v>-3.00943496036767</v>
      </c>
      <c r="E12331">
        <v>1.0466952208631159</v>
      </c>
      <c r="F12331">
        <v>-5.0722027985749783E-2</v>
      </c>
      <c r="G12331">
        <v>47.611752569042473</v>
      </c>
      <c r="H12331">
        <v>-7.7882949709628662</v>
      </c>
      <c r="I12331">
        <v>48.250863584596608</v>
      </c>
      <c r="J12331">
        <v>-12.596080498778971</v>
      </c>
    </row>
    <row r="12332" spans="1:10" x14ac:dyDescent="0.3">
      <c r="A12332" s="1">
        <v>12330</v>
      </c>
      <c r="B12332">
        <v>48.035468608013147</v>
      </c>
      <c r="C12332">
        <v>-11.05519232655568</v>
      </c>
      <c r="D12332">
        <v>-3.0099422769083959</v>
      </c>
      <c r="E12332">
        <v>1.0671542997070289</v>
      </c>
      <c r="F12332">
        <v>-2.2747644770129201E-2</v>
      </c>
      <c r="G12332">
        <v>47.603023496086031</v>
      </c>
      <c r="H12332">
        <v>-7.7893918222095531</v>
      </c>
      <c r="I12332">
        <v>48.239695360378263</v>
      </c>
      <c r="J12332">
        <v>-12.59750096291126</v>
      </c>
    </row>
    <row r="12333" spans="1:10" x14ac:dyDescent="0.3">
      <c r="A12333" s="1">
        <v>12331</v>
      </c>
      <c r="B12333">
        <v>48.024445157059063</v>
      </c>
      <c r="C12333">
        <v>-11.05660802576358</v>
      </c>
      <c r="D12333">
        <v>-3.0101791845380879</v>
      </c>
      <c r="E12333">
        <v>1.0880003757023571</v>
      </c>
      <c r="F12333">
        <v>-5.2114893237032778E-2</v>
      </c>
      <c r="G12333">
        <v>47.59277375031678</v>
      </c>
      <c r="H12333">
        <v>-7.7907051635188713</v>
      </c>
      <c r="I12333">
        <v>48.228306519013152</v>
      </c>
      <c r="J12333">
        <v>-12.598965001713321</v>
      </c>
    </row>
    <row r="12334" spans="1:10" x14ac:dyDescent="0.3">
      <c r="A12334" s="1">
        <v>12332</v>
      </c>
      <c r="B12334">
        <v>48.014103624347143</v>
      </c>
      <c r="C12334">
        <v>-11.057912255950111</v>
      </c>
      <c r="D12334">
        <v>-3.0106784646939722</v>
      </c>
      <c r="E12334">
        <v>1.0088664884114029</v>
      </c>
      <c r="F12334">
        <v>-1.3588712546114049E-2</v>
      </c>
      <c r="G12334">
        <v>47.57731997871759</v>
      </c>
      <c r="H12334">
        <v>-7.7405826538725027</v>
      </c>
      <c r="I12334">
        <v>48.215756000490693</v>
      </c>
      <c r="J12334">
        <v>-12.589442576289979</v>
      </c>
    </row>
    <row r="12335" spans="1:10" x14ac:dyDescent="0.3">
      <c r="A12335" s="1">
        <v>12333</v>
      </c>
      <c r="B12335">
        <v>48.003910181096813</v>
      </c>
      <c r="C12335">
        <v>-11.059225692684249</v>
      </c>
      <c r="D12335">
        <v>-3.0108168981738488</v>
      </c>
      <c r="E12335">
        <v>0.9247186679386854</v>
      </c>
      <c r="F12335">
        <v>-5.5709025651736993E-2</v>
      </c>
      <c r="G12335">
        <v>47.567585769131718</v>
      </c>
      <c r="H12335">
        <v>-7.7418356569131834</v>
      </c>
      <c r="I12335">
        <v>48.205350540237028</v>
      </c>
      <c r="J12335">
        <v>-12.59078391378919</v>
      </c>
    </row>
    <row r="12336" spans="1:10" x14ac:dyDescent="0.3">
      <c r="A12336" s="1">
        <v>12334</v>
      </c>
      <c r="B12336">
        <v>47.994904072867037</v>
      </c>
      <c r="C12336">
        <v>-11.060354180128421</v>
      </c>
      <c r="D12336">
        <v>-3.0113637075794282</v>
      </c>
      <c r="E12336">
        <v>0.84364301390883922</v>
      </c>
      <c r="F12336">
        <v>-6.2645668288833006E-3</v>
      </c>
      <c r="G12336">
        <v>47.560393706115697</v>
      </c>
      <c r="H12336">
        <v>-7.7427260540275773</v>
      </c>
      <c r="I12336">
        <v>48.195506931493107</v>
      </c>
      <c r="J12336">
        <v>-12.59202232174257</v>
      </c>
    </row>
    <row r="12337" spans="1:10" x14ac:dyDescent="0.3">
      <c r="A12337" s="1">
        <v>12335</v>
      </c>
      <c r="B12337">
        <v>47.986549739171402</v>
      </c>
      <c r="C12337">
        <v>-11.06143338214515</v>
      </c>
      <c r="D12337">
        <v>-3.0114262590918579</v>
      </c>
      <c r="E12337">
        <v>0.85418540296331202</v>
      </c>
      <c r="F12337">
        <v>-3.6762986696429627E-2</v>
      </c>
      <c r="G12337">
        <v>47.552246895926949</v>
      </c>
      <c r="H12337">
        <v>-7.7437780832541456</v>
      </c>
      <c r="I12337">
        <v>48.187056789246292</v>
      </c>
      <c r="J12337">
        <v>-12.593114068775019</v>
      </c>
    </row>
    <row r="12338" spans="1:10" x14ac:dyDescent="0.3">
      <c r="A12338" s="1">
        <v>12336</v>
      </c>
      <c r="B12338">
        <v>47.978062796135823</v>
      </c>
      <c r="C12338">
        <v>-11.062504508600821</v>
      </c>
      <c r="D12338">
        <v>-3.011794423271946</v>
      </c>
      <c r="E12338">
        <v>0.87328185667190883</v>
      </c>
      <c r="F12338">
        <v>-5.6453130983031251E-3</v>
      </c>
      <c r="G12338">
        <v>47.544411480261452</v>
      </c>
      <c r="H12338">
        <v>-7.7403232279435086</v>
      </c>
      <c r="I12338">
        <v>48.177850838314832</v>
      </c>
      <c r="J12338">
        <v>-12.593070817359701</v>
      </c>
    </row>
    <row r="12339" spans="1:10" x14ac:dyDescent="0.3">
      <c r="A12339" s="1">
        <v>12337</v>
      </c>
      <c r="B12339">
        <v>47.969280874626662</v>
      </c>
      <c r="C12339">
        <v>-11.063631864529039</v>
      </c>
      <c r="D12339">
        <v>-3.011851659690552</v>
      </c>
      <c r="E12339">
        <v>0.8977934531287195</v>
      </c>
      <c r="F12339">
        <v>-3.5636861169782028E-2</v>
      </c>
      <c r="G12339">
        <v>47.535819709220959</v>
      </c>
      <c r="H12339">
        <v>-7.7414257686652377</v>
      </c>
      <c r="I12339">
        <v>48.168981312344513</v>
      </c>
      <c r="J12339">
        <v>-12.59420960593285</v>
      </c>
    </row>
    <row r="12340" spans="1:10" x14ac:dyDescent="0.3">
      <c r="A12340" s="1">
        <v>12338</v>
      </c>
      <c r="B12340">
        <v>47.960508186644191</v>
      </c>
      <c r="C12340">
        <v>-11.06473512867157</v>
      </c>
      <c r="D12340">
        <v>-3.0122026241948752</v>
      </c>
      <c r="E12340">
        <v>0.92108501590360969</v>
      </c>
      <c r="F12340">
        <v>-6.7468338577633367E-3</v>
      </c>
      <c r="G12340">
        <v>47.528213024326277</v>
      </c>
      <c r="H12340">
        <v>-7.7423771079359964</v>
      </c>
      <c r="I12340">
        <v>48.159671433615571</v>
      </c>
      <c r="J12340">
        <v>-12.595382863573789</v>
      </c>
    </row>
    <row r="12341" spans="1:10" x14ac:dyDescent="0.3">
      <c r="A12341" s="1">
        <v>12339</v>
      </c>
      <c r="B12341">
        <v>47.951181712379842</v>
      </c>
      <c r="C12341">
        <v>-11.06592710083574</v>
      </c>
      <c r="D12341">
        <v>-3.0122714951426222</v>
      </c>
      <c r="E12341">
        <v>0.94471672658832417</v>
      </c>
      <c r="F12341">
        <v>-3.5443640082411847E-2</v>
      </c>
      <c r="G12341">
        <v>47.519115365032619</v>
      </c>
      <c r="H12341">
        <v>-7.7435393154019732</v>
      </c>
      <c r="I12341">
        <v>48.15023954171879</v>
      </c>
      <c r="J12341">
        <v>-12.596588548669439</v>
      </c>
    </row>
    <row r="12342" spans="1:10" x14ac:dyDescent="0.3">
      <c r="A12342" s="1">
        <v>12340</v>
      </c>
      <c r="B12342">
        <v>47.941989501418483</v>
      </c>
      <c r="C12342">
        <v>-11.067080297845759</v>
      </c>
      <c r="D12342">
        <v>-3.012619069462517</v>
      </c>
      <c r="E12342">
        <v>0.96692170273511779</v>
      </c>
      <c r="F12342">
        <v>-6.1515921658507472E-3</v>
      </c>
      <c r="G12342">
        <v>47.510285094987729</v>
      </c>
      <c r="H12342">
        <v>-7.7384291872608602</v>
      </c>
      <c r="I12342">
        <v>48.141882155787272</v>
      </c>
      <c r="J12342">
        <v>-12.60834996304008</v>
      </c>
    </row>
    <row r="12343" spans="1:10" x14ac:dyDescent="0.3">
      <c r="A12343" s="1">
        <v>12341</v>
      </c>
      <c r="B12343">
        <v>47.932412375066541</v>
      </c>
      <c r="C12343">
        <v>-11.068301600208009</v>
      </c>
      <c r="D12343">
        <v>-3.0126804929263149</v>
      </c>
      <c r="E12343">
        <v>0.88444584976880924</v>
      </c>
      <c r="F12343">
        <v>-4.4942083897907582E-2</v>
      </c>
      <c r="G12343">
        <v>47.500912426731027</v>
      </c>
      <c r="H12343">
        <v>-7.739623979122384</v>
      </c>
      <c r="I12343">
        <v>48.132210358936817</v>
      </c>
      <c r="J12343">
        <v>-12.609583540594061</v>
      </c>
    </row>
    <row r="12344" spans="1:10" x14ac:dyDescent="0.3">
      <c r="A12344" s="1">
        <v>12342</v>
      </c>
      <c r="B12344">
        <v>47.923635804916643</v>
      </c>
      <c r="C12344">
        <v>-11.069391854050229</v>
      </c>
      <c r="D12344">
        <v>-3.013129891906638</v>
      </c>
      <c r="E12344">
        <v>0.90758120821914723</v>
      </c>
      <c r="F12344">
        <v>-7.7442978942124244E-3</v>
      </c>
      <c r="G12344">
        <v>47.493631804432248</v>
      </c>
      <c r="H12344">
        <v>-7.7405206534632738</v>
      </c>
      <c r="I12344">
        <v>48.122741118102297</v>
      </c>
      <c r="J12344">
        <v>-12.61076342780526</v>
      </c>
    </row>
    <row r="12345" spans="1:10" x14ac:dyDescent="0.3">
      <c r="A12345" s="1">
        <v>12343</v>
      </c>
      <c r="B12345">
        <v>47.914472232614187</v>
      </c>
      <c r="C12345">
        <v>-11.07055258352089</v>
      </c>
      <c r="D12345">
        <v>-3.013208708521792</v>
      </c>
      <c r="E12345">
        <v>0.93062284890844593</v>
      </c>
      <c r="F12345">
        <v>-3.4204771097808763E-2</v>
      </c>
      <c r="G12345">
        <v>47.484730603825462</v>
      </c>
      <c r="H12345">
        <v>-7.7416475018137234</v>
      </c>
      <c r="I12345">
        <v>48.113456059491412</v>
      </c>
      <c r="J12345">
        <v>-12.611939845295201</v>
      </c>
    </row>
    <row r="12346" spans="1:10" x14ac:dyDescent="0.3">
      <c r="A12346" s="1">
        <v>12344</v>
      </c>
      <c r="B12346">
        <v>47.905373146905461</v>
      </c>
      <c r="C12346">
        <v>-11.071685317969649</v>
      </c>
      <c r="D12346">
        <v>-3.0135457242389152</v>
      </c>
      <c r="E12346">
        <v>0.95244271300999439</v>
      </c>
      <c r="F12346">
        <v>-3.6354269850613912E-3</v>
      </c>
      <c r="G12346">
        <v>47.476753435833771</v>
      </c>
      <c r="H12346">
        <v>-7.7426355956298636</v>
      </c>
      <c r="I12346">
        <v>48.10383749075887</v>
      </c>
      <c r="J12346">
        <v>-12.613139552884739</v>
      </c>
    </row>
    <row r="12347" spans="1:10" x14ac:dyDescent="0.3">
      <c r="A12347" s="1">
        <v>12345</v>
      </c>
      <c r="B12347">
        <v>47.895774747468593</v>
      </c>
      <c r="C12347">
        <v>-11.072901955821189</v>
      </c>
      <c r="D12347">
        <v>-3.013582653998311</v>
      </c>
      <c r="E12347">
        <v>0.97446333349307157</v>
      </c>
      <c r="F12347">
        <v>-3.102451185196323E-2</v>
      </c>
      <c r="G12347">
        <v>47.470253193367938</v>
      </c>
      <c r="H12347">
        <v>-7.7669513723098049</v>
      </c>
      <c r="I12347">
        <v>48.092268002997471</v>
      </c>
      <c r="J12347">
        <v>-12.59949205804217</v>
      </c>
    </row>
    <row r="12348" spans="1:10" x14ac:dyDescent="0.3">
      <c r="A12348" s="1">
        <v>12346</v>
      </c>
      <c r="B12348">
        <v>47.886128293897038</v>
      </c>
      <c r="C12348">
        <v>-11.07410481070427</v>
      </c>
      <c r="D12348">
        <v>-3.0138921517421342</v>
      </c>
      <c r="E12348">
        <v>0.89206231535037139</v>
      </c>
      <c r="F12348">
        <v>1.1511834475450389E-2</v>
      </c>
      <c r="G12348">
        <v>47.461629944406951</v>
      </c>
      <c r="H12348">
        <v>-7.7680226875706548</v>
      </c>
      <c r="I12348">
        <v>48.082149063830151</v>
      </c>
      <c r="J12348">
        <v>-12.60075565402839</v>
      </c>
    </row>
    <row r="12349" spans="1:10" x14ac:dyDescent="0.3">
      <c r="A12349" s="1">
        <v>12347</v>
      </c>
      <c r="B12349">
        <v>47.877414287186383</v>
      </c>
      <c r="C12349">
        <v>-11.07522213667343</v>
      </c>
      <c r="D12349">
        <v>-3.0137787790951638</v>
      </c>
      <c r="E12349">
        <v>0.81071489275057895</v>
      </c>
      <c r="F12349">
        <v>-3.4907574966177163E-2</v>
      </c>
      <c r="G12349">
        <v>47.452541121143803</v>
      </c>
      <c r="H12349">
        <v>-7.769188161288354</v>
      </c>
      <c r="I12349">
        <v>48.073608136306461</v>
      </c>
      <c r="J12349">
        <v>-12.601850746792749</v>
      </c>
    </row>
    <row r="12350" spans="1:10" x14ac:dyDescent="0.3">
      <c r="A12350" s="1">
        <v>12348</v>
      </c>
      <c r="B12350">
        <v>47.869266870046609</v>
      </c>
      <c r="C12350">
        <v>-11.076233680619779</v>
      </c>
      <c r="D12350">
        <v>-3.0141322821427941</v>
      </c>
      <c r="E12350">
        <v>0.8220879733874078</v>
      </c>
      <c r="F12350">
        <v>2.1218642894081721E-3</v>
      </c>
      <c r="G12350">
        <v>47.445562423612571</v>
      </c>
      <c r="H12350">
        <v>-7.7700497178470638</v>
      </c>
      <c r="I12350">
        <v>48.064921039053033</v>
      </c>
      <c r="J12350">
        <v>-12.60293155047413</v>
      </c>
    </row>
    <row r="12351" spans="1:10" x14ac:dyDescent="0.3">
      <c r="A12351" s="1">
        <v>12349</v>
      </c>
      <c r="B12351">
        <v>47.861217051442488</v>
      </c>
      <c r="C12351">
        <v>-11.077255742714209</v>
      </c>
      <c r="D12351">
        <v>-3.0141113382194211</v>
      </c>
      <c r="E12351">
        <v>0.84631757674828922</v>
      </c>
      <c r="F12351">
        <v>-2.7488809775604559E-2</v>
      </c>
      <c r="G12351">
        <v>47.437443360637822</v>
      </c>
      <c r="H12351">
        <v>-7.7710806547000697</v>
      </c>
      <c r="I12351">
        <v>48.056903195449202</v>
      </c>
      <c r="J12351">
        <v>-12.603949514467789</v>
      </c>
    </row>
    <row r="12352" spans="1:10" x14ac:dyDescent="0.3">
      <c r="A12352" s="1">
        <v>12350</v>
      </c>
      <c r="B12352">
        <v>47.852812464719023</v>
      </c>
      <c r="C12352">
        <v>-11.07830170864527</v>
      </c>
      <c r="D12352">
        <v>-3.0143864292241549</v>
      </c>
      <c r="E12352">
        <v>0.87109057786818156</v>
      </c>
      <c r="F12352">
        <v>1.1451218399863329E-3</v>
      </c>
      <c r="G12352">
        <v>47.429948288964212</v>
      </c>
      <c r="H12352">
        <v>-7.7720101693997199</v>
      </c>
      <c r="I12352">
        <v>48.048078621603153</v>
      </c>
      <c r="J12352">
        <v>-12.60504925412982</v>
      </c>
    </row>
    <row r="12353" spans="1:10" x14ac:dyDescent="0.3">
      <c r="A12353" s="1">
        <v>12351</v>
      </c>
      <c r="B12353">
        <v>47.844172895215721</v>
      </c>
      <c r="C12353">
        <v>-11.07939613919573</v>
      </c>
      <c r="D12353">
        <v>-3.0143749810198779</v>
      </c>
      <c r="E12353">
        <v>0.89530737273127781</v>
      </c>
      <c r="F12353">
        <v>-2.8802981225739471E-2</v>
      </c>
      <c r="G12353">
        <v>47.419156320744399</v>
      </c>
      <c r="H12353">
        <v>-7.7565777144624377</v>
      </c>
      <c r="I12353">
        <v>48.039065981786138</v>
      </c>
      <c r="J12353">
        <v>-12.60308810277353</v>
      </c>
    </row>
    <row r="12354" spans="1:10" x14ac:dyDescent="0.3">
      <c r="A12354" s="1">
        <v>12352</v>
      </c>
      <c r="B12354">
        <v>47.835290222099751</v>
      </c>
      <c r="C12354">
        <v>-11.080499442008961</v>
      </c>
      <c r="D12354">
        <v>-3.0146629418857902</v>
      </c>
      <c r="E12354">
        <v>0.81272714487941011</v>
      </c>
      <c r="F12354">
        <v>1.116158975310891E-2</v>
      </c>
      <c r="G12354">
        <v>47.411230506907557</v>
      </c>
      <c r="H12354">
        <v>-7.7575587669030286</v>
      </c>
      <c r="I12354">
        <v>48.029744536938608</v>
      </c>
      <c r="J12354">
        <v>-12.604247463994581</v>
      </c>
    </row>
    <row r="12355" spans="1:10" x14ac:dyDescent="0.3">
      <c r="A12355" s="1">
        <v>12353</v>
      </c>
      <c r="B12355">
        <v>47.827222301119207</v>
      </c>
      <c r="C12355">
        <v>-11.081529923837889</v>
      </c>
      <c r="D12355">
        <v>-3.0145512409385331</v>
      </c>
      <c r="E12355">
        <v>0.73006420485408052</v>
      </c>
      <c r="F12355">
        <v>-3.9359927901978217E-2</v>
      </c>
      <c r="G12355">
        <v>47.402791412952212</v>
      </c>
      <c r="H12355">
        <v>-7.7586366373340692</v>
      </c>
      <c r="I12355">
        <v>48.021846818842029</v>
      </c>
      <c r="J12355">
        <v>-12.605256215586399</v>
      </c>
    </row>
    <row r="12356" spans="1:10" x14ac:dyDescent="0.3">
      <c r="A12356" s="1">
        <v>12354</v>
      </c>
      <c r="B12356">
        <v>47.819990093688887</v>
      </c>
      <c r="C12356">
        <v>-11.08241805943106</v>
      </c>
      <c r="D12356">
        <v>-3.0149440797270022</v>
      </c>
      <c r="E12356">
        <v>0.7305127580932852</v>
      </c>
      <c r="F12356">
        <v>2.764931564582164E-3</v>
      </c>
      <c r="G12356">
        <v>47.396864599610787</v>
      </c>
      <c r="H12356">
        <v>-7.7593582964139216</v>
      </c>
      <c r="I12356">
        <v>48.014016017619262</v>
      </c>
      <c r="J12356">
        <v>-12.60622068966488</v>
      </c>
    </row>
    <row r="12357" spans="1:10" x14ac:dyDescent="0.3">
      <c r="A12357" s="1">
        <v>12355</v>
      </c>
      <c r="B12357">
        <v>47.812756542720372</v>
      </c>
      <c r="C12357">
        <v>-11.08333023900404</v>
      </c>
      <c r="D12357">
        <v>-3.014916484493031</v>
      </c>
      <c r="E12357">
        <v>0.75696986826167545</v>
      </c>
      <c r="F12357">
        <v>-2.8062272843674151E-2</v>
      </c>
      <c r="G12357">
        <v>47.388531792625059</v>
      </c>
      <c r="H12357">
        <v>-7.752370954143057</v>
      </c>
      <c r="I12357">
        <v>48.005301375389841</v>
      </c>
      <c r="J12357">
        <v>-12.59516800421758</v>
      </c>
    </row>
    <row r="12358" spans="1:10" x14ac:dyDescent="0.3">
      <c r="A12358" s="1">
        <v>12356</v>
      </c>
      <c r="B12358">
        <v>47.805228831106319</v>
      </c>
      <c r="C12358">
        <v>-11.084258027342241</v>
      </c>
      <c r="D12358">
        <v>-3.015197662270924</v>
      </c>
      <c r="E12358">
        <v>0.78369449822353565</v>
      </c>
      <c r="F12358">
        <v>2.62143393169878E-3</v>
      </c>
      <c r="G12358">
        <v>47.381940689498443</v>
      </c>
      <c r="H12358">
        <v>-7.7531795915846624</v>
      </c>
      <c r="I12358">
        <v>47.997348560986637</v>
      </c>
      <c r="J12358">
        <v>-12.596149872119611</v>
      </c>
    </row>
    <row r="12359" spans="1:10" x14ac:dyDescent="0.3">
      <c r="A12359" s="1">
        <v>12357</v>
      </c>
      <c r="B12359">
        <v>47.797254251107148</v>
      </c>
      <c r="C12359">
        <v>-11.08526115720287</v>
      </c>
      <c r="D12359">
        <v>-3.01517077733316</v>
      </c>
      <c r="E12359">
        <v>0.81046057274185979</v>
      </c>
      <c r="F12359">
        <v>-2.906845879733282E-2</v>
      </c>
      <c r="G12359">
        <v>47.373876553815819</v>
      </c>
      <c r="H12359">
        <v>-7.7541941027244814</v>
      </c>
      <c r="I12359">
        <v>47.989414628036187</v>
      </c>
      <c r="J12359">
        <v>-12.597147836306849</v>
      </c>
    </row>
    <row r="12360" spans="1:10" x14ac:dyDescent="0.3">
      <c r="A12360" s="1">
        <v>12358</v>
      </c>
      <c r="B12360">
        <v>47.789405360722213</v>
      </c>
      <c r="C12360">
        <v>-11.08622692954795</v>
      </c>
      <c r="D12360">
        <v>-3.0154544133654411</v>
      </c>
      <c r="E12360">
        <v>0.83536577822364444</v>
      </c>
      <c r="F12360">
        <v>1.302362823501643E-3</v>
      </c>
      <c r="G12360">
        <v>47.366972491091047</v>
      </c>
      <c r="H12360">
        <v>-7.7550399238921246</v>
      </c>
      <c r="I12360">
        <v>47.981136904388492</v>
      </c>
      <c r="J12360">
        <v>-12.59816805144289</v>
      </c>
    </row>
    <row r="12361" spans="1:10" x14ac:dyDescent="0.3">
      <c r="A12361" s="1">
        <v>12359</v>
      </c>
      <c r="B12361">
        <v>47.781029157431632</v>
      </c>
      <c r="C12361">
        <v>-11.087277913723909</v>
      </c>
      <c r="D12361">
        <v>-3.015441252194806</v>
      </c>
      <c r="E12361">
        <v>0.86061941729448477</v>
      </c>
      <c r="F12361">
        <v>-2.70229993459969E-2</v>
      </c>
      <c r="G12361">
        <v>47.358735997934403</v>
      </c>
      <c r="H12361">
        <v>-7.7575437582772153</v>
      </c>
      <c r="I12361">
        <v>47.976495654139804</v>
      </c>
      <c r="J12361">
        <v>-12.62850929694015</v>
      </c>
    </row>
    <row r="12362" spans="1:10" x14ac:dyDescent="0.3">
      <c r="A12362" s="1">
        <v>12360</v>
      </c>
      <c r="B12362">
        <v>47.772570981878992</v>
      </c>
      <c r="C12362">
        <v>-11.08831943009587</v>
      </c>
      <c r="D12362">
        <v>-3.0157088403886601</v>
      </c>
      <c r="E12362">
        <v>0.88482826420405725</v>
      </c>
      <c r="F12362">
        <v>3.218549264425552E-3</v>
      </c>
      <c r="G12362">
        <v>47.3511688350386</v>
      </c>
      <c r="H12362">
        <v>-7.7584723931969144</v>
      </c>
      <c r="I12362">
        <v>47.967625056271892</v>
      </c>
      <c r="J12362">
        <v>-12.629603062659569</v>
      </c>
    </row>
    <row r="12363" spans="1:10" x14ac:dyDescent="0.3">
      <c r="A12363" s="1">
        <v>12361</v>
      </c>
      <c r="B12363">
        <v>47.763808375681457</v>
      </c>
      <c r="C12363">
        <v>-11.08941957255869</v>
      </c>
      <c r="D12363">
        <v>-3.0156767163156659</v>
      </c>
      <c r="E12363">
        <v>0.80238588997462612</v>
      </c>
      <c r="F12363">
        <v>-3.6707587556215587E-2</v>
      </c>
      <c r="G12363">
        <v>47.342299260809263</v>
      </c>
      <c r="H12363">
        <v>-7.75958607453118</v>
      </c>
      <c r="I12363">
        <v>47.958911962281633</v>
      </c>
      <c r="J12363">
        <v>-12.630696938395801</v>
      </c>
    </row>
    <row r="12364" spans="1:10" x14ac:dyDescent="0.3">
      <c r="A12364" s="1">
        <v>12362</v>
      </c>
      <c r="B12364">
        <v>47.75575389515182</v>
      </c>
      <c r="C12364">
        <v>-11.09040177334035</v>
      </c>
      <c r="D12364">
        <v>-3.0160479226770072</v>
      </c>
      <c r="E12364">
        <v>0.8140542673962935</v>
      </c>
      <c r="F12364">
        <v>3.3922499858242069E-3</v>
      </c>
      <c r="G12364">
        <v>47.335480864668646</v>
      </c>
      <c r="H12364">
        <v>-7.7604120378674413</v>
      </c>
      <c r="I12364">
        <v>47.950285336360267</v>
      </c>
      <c r="J12364">
        <v>-12.631751456678749</v>
      </c>
    </row>
    <row r="12365" spans="1:10" x14ac:dyDescent="0.3">
      <c r="A12365" s="1">
        <v>12363</v>
      </c>
      <c r="B12365">
        <v>47.747674729539852</v>
      </c>
      <c r="C12365">
        <v>-11.09141205717799</v>
      </c>
      <c r="D12365">
        <v>-3.0160139937392958</v>
      </c>
      <c r="E12365">
        <v>0.83887278541280774</v>
      </c>
      <c r="F12365">
        <v>-2.5649221044308439E-2</v>
      </c>
      <c r="G12365">
        <v>47.327288716284301</v>
      </c>
      <c r="H12365">
        <v>-7.7614365830392451</v>
      </c>
      <c r="I12365">
        <v>47.942258466993721</v>
      </c>
      <c r="J12365">
        <v>-12.632755139384059</v>
      </c>
    </row>
    <row r="12366" spans="1:10" x14ac:dyDescent="0.3">
      <c r="A12366" s="1">
        <v>12364</v>
      </c>
      <c r="B12366">
        <v>47.739458007301486</v>
      </c>
      <c r="C12366">
        <v>-11.09242003988969</v>
      </c>
      <c r="D12366">
        <v>-3.0162671100866669</v>
      </c>
      <c r="E12366">
        <v>0.86345934213406783</v>
      </c>
      <c r="F12366">
        <v>3.9363511441419773E-3</v>
      </c>
      <c r="G12366">
        <v>47.320281619452388</v>
      </c>
      <c r="H12366">
        <v>-7.7652492337700094</v>
      </c>
      <c r="I12366">
        <v>47.933892323283217</v>
      </c>
      <c r="J12366">
        <v>-12.63572304691678</v>
      </c>
    </row>
    <row r="12367" spans="1:10" x14ac:dyDescent="0.3">
      <c r="A12367" s="1">
        <v>12365</v>
      </c>
      <c r="B12367">
        <v>47.730875896736912</v>
      </c>
      <c r="C12367">
        <v>-11.09349358784317</v>
      </c>
      <c r="D12367">
        <v>-3.0162276809178188</v>
      </c>
      <c r="E12367">
        <v>0.88788693419146625</v>
      </c>
      <c r="F12367">
        <v>-2.4690110709760529E-2</v>
      </c>
      <c r="G12367">
        <v>47.311568321634176</v>
      </c>
      <c r="H12367">
        <v>-7.7663393120863704</v>
      </c>
      <c r="I12367">
        <v>47.925371063722338</v>
      </c>
      <c r="J12367">
        <v>-12.636788927287141</v>
      </c>
    </row>
    <row r="12368" spans="1:10" x14ac:dyDescent="0.3">
      <c r="A12368" s="1">
        <v>12366</v>
      </c>
      <c r="B12368">
        <v>47.722075865660948</v>
      </c>
      <c r="C12368">
        <v>-11.09457443853883</v>
      </c>
      <c r="D12368">
        <v>-3.016474228594586</v>
      </c>
      <c r="E12368">
        <v>0.9117155443957401</v>
      </c>
      <c r="F12368">
        <v>4.7281343834191872E-3</v>
      </c>
      <c r="G12368">
        <v>47.303588605450813</v>
      </c>
      <c r="H12368">
        <v>-7.7673168845963811</v>
      </c>
      <c r="I12368">
        <v>47.916190530858472</v>
      </c>
      <c r="J12368">
        <v>-12.637917683408689</v>
      </c>
    </row>
    <row r="12369" spans="1:10" x14ac:dyDescent="0.3">
      <c r="A12369" s="1">
        <v>12367</v>
      </c>
      <c r="B12369">
        <v>47.712920341373923</v>
      </c>
      <c r="C12369">
        <v>-11.095720039325659</v>
      </c>
      <c r="D12369">
        <v>-3.0164263780219271</v>
      </c>
      <c r="E12369">
        <v>0.82812110775023229</v>
      </c>
      <c r="F12369">
        <v>-3.6661178080112128E-2</v>
      </c>
      <c r="G12369">
        <v>47.294273870463613</v>
      </c>
      <c r="H12369">
        <v>-7.7684825140474274</v>
      </c>
      <c r="I12369">
        <v>47.907108856207252</v>
      </c>
      <c r="J12369">
        <v>-12.63905399393075</v>
      </c>
    </row>
    <row r="12370" spans="1:10" x14ac:dyDescent="0.3">
      <c r="A12370" s="1">
        <v>12368</v>
      </c>
      <c r="B12370">
        <v>47.704675268061969</v>
      </c>
      <c r="C12370">
        <v>-11.09672162835022</v>
      </c>
      <c r="D12370">
        <v>-3.016794073300642</v>
      </c>
      <c r="E12370">
        <v>0.74527698867827186</v>
      </c>
      <c r="F12370">
        <v>1.5493429921446349E-2</v>
      </c>
      <c r="G12370">
        <v>47.287252234953748</v>
      </c>
      <c r="H12370">
        <v>-7.7693303936656051</v>
      </c>
      <c r="I12370">
        <v>47.898296293172358</v>
      </c>
      <c r="J12370">
        <v>-12.64012688082456</v>
      </c>
    </row>
    <row r="12371" spans="1:10" x14ac:dyDescent="0.3">
      <c r="A12371" s="1">
        <v>12369</v>
      </c>
      <c r="B12371">
        <v>47.69727767853351</v>
      </c>
      <c r="C12371">
        <v>-11.09765561200456</v>
      </c>
      <c r="D12371">
        <v>-3.0166390652707542</v>
      </c>
      <c r="E12371">
        <v>0.66263768070250284</v>
      </c>
      <c r="F12371">
        <v>-3.3957703308737222E-2</v>
      </c>
      <c r="G12371">
        <v>47.278985640502952</v>
      </c>
      <c r="H12371">
        <v>-7.7675168990587231</v>
      </c>
      <c r="I12371">
        <v>47.890297026306293</v>
      </c>
      <c r="J12371">
        <v>-12.63433607427697</v>
      </c>
    </row>
    <row r="12372" spans="1:10" x14ac:dyDescent="0.3">
      <c r="A12372" s="1">
        <v>12370</v>
      </c>
      <c r="B12372">
        <v>47.69069155429132</v>
      </c>
      <c r="C12372">
        <v>-11.098453423076849</v>
      </c>
      <c r="D12372">
        <v>-3.0169790467873638</v>
      </c>
      <c r="E12372">
        <v>0.66442269835927881</v>
      </c>
      <c r="F12372">
        <v>1.063738261689365E-2</v>
      </c>
      <c r="G12372">
        <v>47.275672618185688</v>
      </c>
      <c r="H12372">
        <v>-7.7852639146680591</v>
      </c>
      <c r="I12372">
        <v>47.881357683794953</v>
      </c>
      <c r="J12372">
        <v>-12.62058401742531</v>
      </c>
    </row>
    <row r="12373" spans="1:10" x14ac:dyDescent="0.3">
      <c r="A12373" s="1">
        <v>12371</v>
      </c>
      <c r="B12373">
        <v>47.68411065408705</v>
      </c>
      <c r="C12373">
        <v>-11.099276577411519</v>
      </c>
      <c r="D12373">
        <v>-3.0168728658100141</v>
      </c>
      <c r="E12373">
        <v>0.68728302204108593</v>
      </c>
      <c r="F12373">
        <v>-2.3266556410215439E-2</v>
      </c>
      <c r="G12373">
        <v>47.268739922621492</v>
      </c>
      <c r="H12373">
        <v>-7.7861311547960153</v>
      </c>
      <c r="I12373">
        <v>47.874938403829709</v>
      </c>
      <c r="J12373">
        <v>-12.621386918063489</v>
      </c>
    </row>
    <row r="12374" spans="1:10" x14ac:dyDescent="0.3">
      <c r="A12374" s="1">
        <v>12372</v>
      </c>
      <c r="B12374">
        <v>47.67737253459358</v>
      </c>
      <c r="C12374">
        <v>-11.10009886034633</v>
      </c>
      <c r="D12374">
        <v>-3.0171026632605211</v>
      </c>
      <c r="E12374">
        <v>0.71422719589964168</v>
      </c>
      <c r="F12374">
        <v>8.8716447404127152E-3</v>
      </c>
      <c r="G12374">
        <v>47.262763166459798</v>
      </c>
      <c r="H12374">
        <v>-7.7868580740749778</v>
      </c>
      <c r="I12374">
        <v>47.867850502225139</v>
      </c>
      <c r="J12374">
        <v>-12.62225301253935</v>
      </c>
    </row>
    <row r="12375" spans="1:10" x14ac:dyDescent="0.3">
      <c r="A12375" s="1">
        <v>12373</v>
      </c>
      <c r="B12375">
        <v>47.670166577963457</v>
      </c>
      <c r="C12375">
        <v>-11.10099912563177</v>
      </c>
      <c r="D12375">
        <v>-3.0170124599367751</v>
      </c>
      <c r="E12375">
        <v>0.74227859493969461</v>
      </c>
      <c r="F12375">
        <v>-2.273487452779074E-2</v>
      </c>
      <c r="G12375">
        <v>47.255258346185563</v>
      </c>
      <c r="H12375">
        <v>-7.7877957519827534</v>
      </c>
      <c r="I12375">
        <v>47.860781848183692</v>
      </c>
      <c r="J12375">
        <v>-12.623136089886421</v>
      </c>
    </row>
    <row r="12376" spans="1:10" x14ac:dyDescent="0.3">
      <c r="A12376" s="1">
        <v>12374</v>
      </c>
      <c r="B12376">
        <v>47.662781705179931</v>
      </c>
      <c r="C12376">
        <v>-11.101901237609161</v>
      </c>
      <c r="D12376">
        <v>-3.0172403288252192</v>
      </c>
      <c r="E12376">
        <v>0.76932744565359135</v>
      </c>
      <c r="F12376">
        <v>9.5572161970931824E-3</v>
      </c>
      <c r="G12376">
        <v>47.245814549385869</v>
      </c>
      <c r="H12376">
        <v>-7.7660916309646284</v>
      </c>
      <c r="I12376">
        <v>47.849132113734967</v>
      </c>
      <c r="J12376">
        <v>-12.592736845215249</v>
      </c>
    </row>
    <row r="12377" spans="1:10" x14ac:dyDescent="0.3">
      <c r="A12377" s="1">
        <v>12375</v>
      </c>
      <c r="B12377">
        <v>47.65524719474903</v>
      </c>
      <c r="C12377">
        <v>-11.10284283446358</v>
      </c>
      <c r="D12377">
        <v>-3.017146000879769</v>
      </c>
      <c r="E12377">
        <v>0.79539038376540128</v>
      </c>
      <c r="F12377">
        <v>-2.0558450978521169E-2</v>
      </c>
      <c r="G12377">
        <v>47.237965380743873</v>
      </c>
      <c r="H12377">
        <v>-7.7670725743147377</v>
      </c>
      <c r="I12377">
        <v>47.841738229934677</v>
      </c>
      <c r="J12377">
        <v>-12.593660857385981</v>
      </c>
    </row>
    <row r="12378" spans="1:10" x14ac:dyDescent="0.3">
      <c r="A12378" s="1">
        <v>12376</v>
      </c>
      <c r="B12378">
        <v>47.647400270996869</v>
      </c>
      <c r="C12378">
        <v>-11.103803738347709</v>
      </c>
      <c r="D12378">
        <v>-3.0173503353067419</v>
      </c>
      <c r="E12378">
        <v>0.82108069548806983</v>
      </c>
      <c r="F12378">
        <v>-7.3070669128389748E-2</v>
      </c>
      <c r="G12378">
        <v>47.230800078402872</v>
      </c>
      <c r="H12378">
        <v>-7.7679482827975832</v>
      </c>
      <c r="I12378">
        <v>47.833586676844959</v>
      </c>
      <c r="J12378">
        <v>-12.594659836685921</v>
      </c>
    </row>
    <row r="12379" spans="1:10" x14ac:dyDescent="0.3">
      <c r="A12379" s="1">
        <v>12377</v>
      </c>
      <c r="B12379">
        <v>47.639264384287031</v>
      </c>
      <c r="C12379">
        <v>-11.10474748338779</v>
      </c>
      <c r="D12379">
        <v>-3.0180792294750391</v>
      </c>
      <c r="E12379">
        <v>0.73868558535775974</v>
      </c>
      <c r="F12379">
        <v>-0.18403565626976501</v>
      </c>
      <c r="G12379">
        <v>47.225095787732627</v>
      </c>
      <c r="H12379">
        <v>-7.7685892565614534</v>
      </c>
      <c r="I12379">
        <v>47.824364064456319</v>
      </c>
      <c r="J12379">
        <v>-12.59573889586343</v>
      </c>
    </row>
    <row r="12380" spans="1:10" x14ac:dyDescent="0.3">
      <c r="A12380" s="1">
        <v>12378</v>
      </c>
      <c r="B12380">
        <v>47.631917416574368</v>
      </c>
      <c r="C12380">
        <v>-11.10550378394433</v>
      </c>
      <c r="D12380">
        <v>-3.0199193210175181</v>
      </c>
      <c r="E12380">
        <v>0.73894199664433857</v>
      </c>
      <c r="F12380">
        <v>-0.22505430977269389</v>
      </c>
      <c r="G12380">
        <v>47.226441668589253</v>
      </c>
      <c r="H12380">
        <v>-7.7894704337000098</v>
      </c>
      <c r="I12380">
        <v>47.813646752861303</v>
      </c>
      <c r="J12380">
        <v>-12.59170990808307</v>
      </c>
    </row>
    <row r="12381" spans="1:10" x14ac:dyDescent="0.3">
      <c r="A12381" s="1">
        <v>12379</v>
      </c>
      <c r="B12381">
        <v>47.624539374187279</v>
      </c>
      <c r="C12381">
        <v>-11.10616638034187</v>
      </c>
      <c r="D12381">
        <v>-3.02217544231035</v>
      </c>
      <c r="E12381">
        <v>0.75171257668964786</v>
      </c>
      <c r="F12381">
        <v>-0.23492514958506761</v>
      </c>
      <c r="G12381">
        <v>47.226546025256809</v>
      </c>
      <c r="H12381">
        <v>-7.7892266678442521</v>
      </c>
      <c r="I12381">
        <v>47.802915189528029</v>
      </c>
      <c r="J12381">
        <v>-12.59277872510304</v>
      </c>
    </row>
    <row r="12382" spans="1:10" x14ac:dyDescent="0.3">
      <c r="A12382" s="1">
        <v>12380</v>
      </c>
      <c r="B12382">
        <v>47.61696842495563</v>
      </c>
      <c r="C12382">
        <v>-11.10677582030052</v>
      </c>
      <c r="D12382">
        <v>-3.0245491681631771</v>
      </c>
      <c r="E12382">
        <v>0.77798482320662699</v>
      </c>
      <c r="F12382">
        <v>-0.23981846223937581</v>
      </c>
      <c r="G12382">
        <v>47.226849695440059</v>
      </c>
      <c r="H12382">
        <v>-7.78890072635593</v>
      </c>
      <c r="I12382">
        <v>47.791814930918711</v>
      </c>
      <c r="J12382">
        <v>-12.593807391736471</v>
      </c>
    </row>
    <row r="12383" spans="1:10" x14ac:dyDescent="0.3">
      <c r="A12383" s="1">
        <v>12381</v>
      </c>
      <c r="B12383">
        <v>47.609290877854221</v>
      </c>
      <c r="C12383">
        <v>-11.10734223414628</v>
      </c>
      <c r="D12383">
        <v>-3.026922249717777</v>
      </c>
      <c r="E12383">
        <v>0.80393130882216768</v>
      </c>
      <c r="F12383">
        <v>-0.24940855530782069</v>
      </c>
      <c r="G12383">
        <v>47.227046827613947</v>
      </c>
      <c r="H12383">
        <v>-7.7885506998385612</v>
      </c>
      <c r="I12383">
        <v>47.780608047610933</v>
      </c>
      <c r="J12383">
        <v>-12.594784543091849</v>
      </c>
    </row>
    <row r="12384" spans="1:10" x14ac:dyDescent="0.3">
      <c r="A12384" s="1">
        <v>12382</v>
      </c>
      <c r="B12384">
        <v>47.601273462195209</v>
      </c>
      <c r="C12384">
        <v>-11.107894736402439</v>
      </c>
      <c r="D12384">
        <v>-3.0294154409378091</v>
      </c>
      <c r="E12384">
        <v>0.82958632288127654</v>
      </c>
      <c r="F12384">
        <v>-0.25964515191701643</v>
      </c>
      <c r="G12384">
        <v>47.225501459089273</v>
      </c>
      <c r="H12384">
        <v>-7.772150637702234</v>
      </c>
      <c r="I12384">
        <v>47.76800823861052</v>
      </c>
      <c r="J12384">
        <v>-12.588006458080301</v>
      </c>
    </row>
    <row r="12385" spans="1:10" x14ac:dyDescent="0.3">
      <c r="A12385" s="1">
        <v>12383</v>
      </c>
      <c r="B12385">
        <v>47.592863597094272</v>
      </c>
      <c r="C12385">
        <v>-11.108440921679049</v>
      </c>
      <c r="D12385">
        <v>-3.0320531181967851</v>
      </c>
      <c r="E12385">
        <v>0.85509880527415449</v>
      </c>
      <c r="F12385">
        <v>-0.22706736402078409</v>
      </c>
      <c r="G12385">
        <v>47.225891507323027</v>
      </c>
      <c r="H12385">
        <v>-7.771717262809398</v>
      </c>
      <c r="I12385">
        <v>47.755693740992498</v>
      </c>
      <c r="J12385">
        <v>-12.58898728655673</v>
      </c>
    </row>
    <row r="12386" spans="1:10" x14ac:dyDescent="0.3">
      <c r="A12386" s="1">
        <v>12384</v>
      </c>
      <c r="B12386">
        <v>47.584467816912593</v>
      </c>
      <c r="C12386">
        <v>-11.108994009181</v>
      </c>
      <c r="D12386">
        <v>-3.034287409554898</v>
      </c>
      <c r="E12386">
        <v>0.86496961748691736</v>
      </c>
      <c r="F12386">
        <v>-0.17321272459075149</v>
      </c>
      <c r="G12386">
        <v>47.224951849746553</v>
      </c>
      <c r="H12386">
        <v>-7.7714587569800324</v>
      </c>
      <c r="I12386">
        <v>47.743989585186171</v>
      </c>
      <c r="J12386">
        <v>-12.589900488254321</v>
      </c>
    </row>
    <row r="12387" spans="1:10" x14ac:dyDescent="0.3">
      <c r="A12387" s="1">
        <v>12385</v>
      </c>
      <c r="B12387">
        <v>47.575698952698417</v>
      </c>
      <c r="C12387">
        <v>-11.109613872464431</v>
      </c>
      <c r="D12387">
        <v>-3.0360477823869889</v>
      </c>
      <c r="E12387">
        <v>0.88878197395794156</v>
      </c>
      <c r="F12387">
        <v>-0.19409464080779759</v>
      </c>
      <c r="G12387">
        <v>47.222058845936111</v>
      </c>
      <c r="H12387">
        <v>-7.7714509098125681</v>
      </c>
      <c r="I12387">
        <v>47.732613527613893</v>
      </c>
      <c r="J12387">
        <v>-12.590798874580489</v>
      </c>
    </row>
    <row r="12388" spans="1:10" x14ac:dyDescent="0.3">
      <c r="A12388" s="1">
        <v>12386</v>
      </c>
      <c r="B12388">
        <v>47.566974793444132</v>
      </c>
      <c r="C12388">
        <v>-11.11022016286258</v>
      </c>
      <c r="D12388">
        <v>-3.037957583351854</v>
      </c>
      <c r="E12388">
        <v>0.91224293156616554</v>
      </c>
      <c r="F12388">
        <v>-0.2465390826542882</v>
      </c>
      <c r="G12388">
        <v>47.21971055457594</v>
      </c>
      <c r="H12388">
        <v>-7.7713879061095064</v>
      </c>
      <c r="I12388">
        <v>47.721060315372704</v>
      </c>
      <c r="J12388">
        <v>-12.59170213921141</v>
      </c>
    </row>
    <row r="12389" spans="1:10" x14ac:dyDescent="0.3">
      <c r="A12389" s="1">
        <v>12387</v>
      </c>
      <c r="B12389">
        <v>47.557898987471319</v>
      </c>
      <c r="C12389">
        <v>-11.110800849181841</v>
      </c>
      <c r="D12389">
        <v>-3.0404153892720038</v>
      </c>
      <c r="E12389">
        <v>0.93551128313376009</v>
      </c>
      <c r="F12389">
        <v>-0.31567398945720992</v>
      </c>
      <c r="G12389">
        <v>47.218199739855393</v>
      </c>
      <c r="H12389">
        <v>-7.764799064649087</v>
      </c>
      <c r="I12389">
        <v>47.707204656963043</v>
      </c>
      <c r="J12389">
        <v>-12.58144595677707</v>
      </c>
    </row>
    <row r="12390" spans="1:10" x14ac:dyDescent="0.3">
      <c r="A12390" s="1">
        <v>12388</v>
      </c>
      <c r="B12390">
        <v>47.548538742311877</v>
      </c>
      <c r="C12390">
        <v>-11.11131778577116</v>
      </c>
      <c r="D12390">
        <v>-3.0435786739974038</v>
      </c>
      <c r="E12390">
        <v>0.8527400295479447</v>
      </c>
      <c r="F12390">
        <v>-0.32993361888354572</v>
      </c>
      <c r="G12390">
        <v>47.219425532957118</v>
      </c>
      <c r="H12390">
        <v>-7.7642581782416773</v>
      </c>
      <c r="I12390">
        <v>47.693191603353362</v>
      </c>
      <c r="J12390">
        <v>-12.582427831018849</v>
      </c>
    </row>
    <row r="12391" spans="1:10" x14ac:dyDescent="0.3">
      <c r="A12391" s="1">
        <v>12389</v>
      </c>
      <c r="B12391">
        <v>47.540003865450032</v>
      </c>
      <c r="C12391">
        <v>-11.111759508581271</v>
      </c>
      <c r="D12391">
        <v>-3.046885322634076</v>
      </c>
      <c r="E12391">
        <v>0.76995695993734903</v>
      </c>
      <c r="F12391">
        <v>-0.3837414244839838</v>
      </c>
      <c r="G12391">
        <v>47.221959985262707</v>
      </c>
      <c r="H12391">
        <v>-7.7636299395229607</v>
      </c>
      <c r="I12391">
        <v>47.679791500519507</v>
      </c>
      <c r="J12391">
        <v>-12.5833398266468</v>
      </c>
    </row>
    <row r="12392" spans="1:10" x14ac:dyDescent="0.3">
      <c r="A12392" s="1">
        <v>12390</v>
      </c>
      <c r="B12392">
        <v>47.532333752235168</v>
      </c>
      <c r="C12392">
        <v>-11.1120842078914</v>
      </c>
      <c r="D12392">
        <v>-3.050711479815797</v>
      </c>
      <c r="E12392">
        <v>0.68759926721884312</v>
      </c>
      <c r="F12392">
        <v>-0.31228679326799158</v>
      </c>
      <c r="G12392">
        <v>47.22710263878291</v>
      </c>
      <c r="H12392">
        <v>-7.7627622633318909</v>
      </c>
      <c r="I12392">
        <v>47.666489880232312</v>
      </c>
      <c r="J12392">
        <v>-12.584188602544501</v>
      </c>
    </row>
    <row r="12393" spans="1:10" x14ac:dyDescent="0.3">
      <c r="A12393" s="1">
        <v>12391</v>
      </c>
      <c r="B12393">
        <v>47.525465422680888</v>
      </c>
      <c r="C12393">
        <v>-11.1123795048753</v>
      </c>
      <c r="D12393">
        <v>-3.0538337491304901</v>
      </c>
      <c r="E12393">
        <v>0.68870739467515518</v>
      </c>
      <c r="F12393">
        <v>-0.29719535068573338</v>
      </c>
      <c r="G12393">
        <v>47.230693265151807</v>
      </c>
      <c r="H12393">
        <v>-7.7621208736539984</v>
      </c>
      <c r="I12393">
        <v>47.655024597852091</v>
      </c>
      <c r="J12393">
        <v>-12.58489559496231</v>
      </c>
    </row>
    <row r="12394" spans="1:10" x14ac:dyDescent="0.3">
      <c r="A12394" s="1">
        <v>12392</v>
      </c>
      <c r="B12394">
        <v>47.518569539357273</v>
      </c>
      <c r="C12394">
        <v>-11.11260430889798</v>
      </c>
      <c r="D12394">
        <v>-3.0568110849269559</v>
      </c>
      <c r="E12394">
        <v>0.68988111136196328</v>
      </c>
      <c r="F12394">
        <v>-0.24890052109066671</v>
      </c>
      <c r="G12394">
        <v>47.233773518548418</v>
      </c>
      <c r="H12394">
        <v>-7.7614828924973978</v>
      </c>
      <c r="I12394">
        <v>47.643743971899767</v>
      </c>
      <c r="J12394">
        <v>-12.585499613009519</v>
      </c>
    </row>
    <row r="12395" spans="1:10" x14ac:dyDescent="0.3">
      <c r="A12395" s="1">
        <v>12393</v>
      </c>
      <c r="B12395">
        <v>47.511554668473977</v>
      </c>
      <c r="C12395">
        <v>-11.11282101465585</v>
      </c>
      <c r="D12395">
        <v>-3.0593431704253891</v>
      </c>
      <c r="E12395">
        <v>0.71253969261988637</v>
      </c>
      <c r="F12395">
        <v>-0.27895527869576248</v>
      </c>
      <c r="G12395">
        <v>47.236377223006379</v>
      </c>
      <c r="H12395">
        <v>-7.7747253598848198</v>
      </c>
      <c r="I12395">
        <v>47.634635543957579</v>
      </c>
      <c r="J12395">
        <v>-12.60587846687207</v>
      </c>
    </row>
    <row r="12396" spans="1:10" x14ac:dyDescent="0.3">
      <c r="A12396" s="1">
        <v>12394</v>
      </c>
      <c r="B12396">
        <v>47.504592423733683</v>
      </c>
      <c r="C12396">
        <v>-11.112984819806959</v>
      </c>
      <c r="D12396">
        <v>-3.0620696043450231</v>
      </c>
      <c r="E12396">
        <v>0.71330567139571976</v>
      </c>
      <c r="F12396">
        <v>-0.25253446473878138</v>
      </c>
      <c r="G12396">
        <v>47.238517086967967</v>
      </c>
      <c r="H12396">
        <v>-7.774151319606581</v>
      </c>
      <c r="I12396">
        <v>47.623602124321863</v>
      </c>
      <c r="J12396">
        <v>-12.60637229420673</v>
      </c>
    </row>
    <row r="12397" spans="1:10" x14ac:dyDescent="0.3">
      <c r="A12397" s="1">
        <v>12395</v>
      </c>
      <c r="B12397">
        <v>47.497414581433787</v>
      </c>
      <c r="C12397">
        <v>-11.113153237872639</v>
      </c>
      <c r="D12397">
        <v>-3.0646115040338251</v>
      </c>
      <c r="E12397">
        <v>0.71407797732599665</v>
      </c>
      <c r="F12397">
        <v>-0.1983691859086737</v>
      </c>
      <c r="G12397">
        <v>47.239827074953482</v>
      </c>
      <c r="H12397">
        <v>-7.7736541881047589</v>
      </c>
      <c r="I12397">
        <v>47.612627860477637</v>
      </c>
      <c r="J12397">
        <v>-12.60683839809221</v>
      </c>
    </row>
    <row r="12398" spans="1:10" x14ac:dyDescent="0.3">
      <c r="A12398" s="1">
        <v>12396</v>
      </c>
      <c r="B12398">
        <v>47.490290075293053</v>
      </c>
      <c r="C12398">
        <v>-11.11335361014843</v>
      </c>
      <c r="D12398">
        <v>-3.0665914577040589</v>
      </c>
      <c r="E12398">
        <v>0.73598576245745206</v>
      </c>
      <c r="F12398">
        <v>-0.1420456888299001</v>
      </c>
      <c r="G12398">
        <v>47.239315122792199</v>
      </c>
      <c r="H12398">
        <v>-7.7733510951624769</v>
      </c>
      <c r="I12398">
        <v>47.602545703023623</v>
      </c>
      <c r="J12398">
        <v>-12.60726395938998</v>
      </c>
    </row>
    <row r="12399" spans="1:10" x14ac:dyDescent="0.3">
      <c r="A12399" s="1">
        <v>12397</v>
      </c>
      <c r="B12399">
        <v>47.482944655499772</v>
      </c>
      <c r="C12399">
        <v>-11.11361373099445</v>
      </c>
      <c r="D12399">
        <v>-3.0680100167231519</v>
      </c>
      <c r="E12399">
        <v>0.75743613327888515</v>
      </c>
      <c r="F12399">
        <v>-0.16805301341036311</v>
      </c>
      <c r="G12399">
        <v>47.235940216427323</v>
      </c>
      <c r="H12399">
        <v>-7.7628438402052158</v>
      </c>
      <c r="I12399">
        <v>47.592080186525763</v>
      </c>
      <c r="J12399">
        <v>-12.594105550292991</v>
      </c>
    </row>
    <row r="12400" spans="1:10" x14ac:dyDescent="0.3">
      <c r="A12400" s="1">
        <v>12398</v>
      </c>
      <c r="B12400">
        <v>47.475373162480459</v>
      </c>
      <c r="C12400">
        <v>-11.11387961342602</v>
      </c>
      <c r="D12400">
        <v>-3.0696909459241839</v>
      </c>
      <c r="E12400">
        <v>0.78410433493475928</v>
      </c>
      <c r="F12400">
        <v>-0.1364491128368655</v>
      </c>
      <c r="G12400">
        <v>47.234001476669228</v>
      </c>
      <c r="H12400">
        <v>-7.7626992596954398</v>
      </c>
      <c r="I12400">
        <v>47.582019938564997</v>
      </c>
      <c r="J12400">
        <v>-12.59455279015781</v>
      </c>
    </row>
    <row r="12401" spans="1:10" x14ac:dyDescent="0.3">
      <c r="A12401" s="1">
        <v>12399</v>
      </c>
      <c r="B12401">
        <v>47.467530012024874</v>
      </c>
      <c r="C12401">
        <v>-11.11418450942195</v>
      </c>
      <c r="D12401">
        <v>-3.0710568346274281</v>
      </c>
      <c r="E12401">
        <v>0.81022070414164105</v>
      </c>
      <c r="F12401">
        <v>-0.16866279847536719</v>
      </c>
      <c r="G12401">
        <v>47.230735889335797</v>
      </c>
      <c r="H12401">
        <v>-7.7626775950025397</v>
      </c>
      <c r="I12401">
        <v>47.572154254490108</v>
      </c>
      <c r="J12401">
        <v>-12.59500197252494</v>
      </c>
    </row>
    <row r="12402" spans="1:10" x14ac:dyDescent="0.3">
      <c r="A12402" s="1">
        <v>12400</v>
      </c>
      <c r="B12402">
        <v>47.459432475648903</v>
      </c>
      <c r="C12402">
        <v>-11.114481258293109</v>
      </c>
      <c r="D12402">
        <v>-3.0727436218530659</v>
      </c>
      <c r="E12402">
        <v>0.83575237877511088</v>
      </c>
      <c r="F12402">
        <v>-0.14140689823367869</v>
      </c>
      <c r="G12402">
        <v>47.228291966198171</v>
      </c>
      <c r="H12402">
        <v>-7.7625796907001643</v>
      </c>
      <c r="I12402">
        <v>47.561558746477267</v>
      </c>
      <c r="J12402">
        <v>-12.595473093499811</v>
      </c>
    </row>
    <row r="12403" spans="1:10" x14ac:dyDescent="0.3">
      <c r="A12403" s="1">
        <v>12401</v>
      </c>
      <c r="B12403">
        <v>47.450837346904983</v>
      </c>
      <c r="C12403">
        <v>-11.11481505677998</v>
      </c>
      <c r="D12403">
        <v>-3.0741989891757382</v>
      </c>
      <c r="E12403">
        <v>0.84659859005080984</v>
      </c>
      <c r="F12403">
        <v>-0.1775751857471741</v>
      </c>
      <c r="G12403">
        <v>47.225874735731992</v>
      </c>
      <c r="H12403">
        <v>-7.7818322963208297</v>
      </c>
      <c r="I12403">
        <v>47.55325220843838</v>
      </c>
      <c r="J12403">
        <v>-12.63216483381993</v>
      </c>
    </row>
    <row r="12404" spans="1:10" x14ac:dyDescent="0.3">
      <c r="A12404" s="1">
        <v>12402</v>
      </c>
      <c r="B12404">
        <v>47.442633081954433</v>
      </c>
      <c r="C12404">
        <v>-11.115106308435189</v>
      </c>
      <c r="D12404">
        <v>-3.0759209287286908</v>
      </c>
      <c r="E12404">
        <v>0.8650476117119752</v>
      </c>
      <c r="F12404">
        <v>-0.2334767976762768</v>
      </c>
      <c r="G12404">
        <v>47.223409996305328</v>
      </c>
      <c r="H12404">
        <v>-7.7817411174214399</v>
      </c>
      <c r="I12404">
        <v>47.542435008348392</v>
      </c>
      <c r="J12404">
        <v>-12.63263018806086</v>
      </c>
    </row>
    <row r="12405" spans="1:10" x14ac:dyDescent="0.3">
      <c r="A12405" s="1">
        <v>12403</v>
      </c>
      <c r="B12405">
        <v>47.433995590641473</v>
      </c>
      <c r="C12405">
        <v>-11.115351850197211</v>
      </c>
      <c r="D12405">
        <v>-3.078253133879354</v>
      </c>
      <c r="E12405">
        <v>0.88937371564400824</v>
      </c>
      <c r="F12405">
        <v>-0.21963200140499639</v>
      </c>
      <c r="G12405">
        <v>47.222547185609173</v>
      </c>
      <c r="H12405">
        <v>-7.7814844518214148</v>
      </c>
      <c r="I12405">
        <v>47.53025807181524</v>
      </c>
      <c r="J12405">
        <v>-12.6331043611371</v>
      </c>
    </row>
    <row r="12406" spans="1:10" x14ac:dyDescent="0.3">
      <c r="A12406" s="1">
        <v>12404</v>
      </c>
      <c r="B12406">
        <v>47.425084219867358</v>
      </c>
      <c r="C12406">
        <v>-11.11558836665219</v>
      </c>
      <c r="D12406">
        <v>-3.0804545835050998</v>
      </c>
      <c r="E12406">
        <v>0.91326024063128231</v>
      </c>
      <c r="F12406">
        <v>-0.2599327131343836</v>
      </c>
      <c r="G12406">
        <v>47.220975662422802</v>
      </c>
      <c r="H12406">
        <v>-7.7812635542319093</v>
      </c>
      <c r="I12406">
        <v>47.518005214780572</v>
      </c>
      <c r="J12406">
        <v>-12.633549116622509</v>
      </c>
    </row>
    <row r="12407" spans="1:10" x14ac:dyDescent="0.3">
      <c r="A12407" s="1">
        <v>12405</v>
      </c>
      <c r="B12407">
        <v>47.415934646329127</v>
      </c>
      <c r="C12407">
        <v>-11.115777924253511</v>
      </c>
      <c r="D12407">
        <v>-3.0830592997900998</v>
      </c>
      <c r="E12407">
        <v>0.93662691651007046</v>
      </c>
      <c r="F12407">
        <v>-0.23993765748968829</v>
      </c>
      <c r="G12407">
        <v>47.220511741594017</v>
      </c>
      <c r="H12407">
        <v>-7.7809327784860836</v>
      </c>
      <c r="I12407">
        <v>47.504901473414513</v>
      </c>
      <c r="J12407">
        <v>-12.633975557443749</v>
      </c>
    </row>
    <row r="12408" spans="1:10" x14ac:dyDescent="0.3">
      <c r="A12408" s="1">
        <v>12406</v>
      </c>
      <c r="B12408">
        <v>47.406616871609707</v>
      </c>
      <c r="C12408">
        <v>-11.115961788084221</v>
      </c>
      <c r="D12408">
        <v>-3.0854467181073399</v>
      </c>
      <c r="E12408">
        <v>0.944937936633091</v>
      </c>
      <c r="F12408">
        <v>-0.28031483969359339</v>
      </c>
      <c r="G12408">
        <v>47.218086693342052</v>
      </c>
      <c r="H12408">
        <v>-7.7616311562345643</v>
      </c>
      <c r="I12408">
        <v>47.489663379271953</v>
      </c>
      <c r="J12408">
        <v>-12.593526001300569</v>
      </c>
    </row>
    <row r="12409" spans="1:10" x14ac:dyDescent="0.3">
      <c r="A12409" s="1">
        <v>12407</v>
      </c>
      <c r="B12409">
        <v>47.397159027945811</v>
      </c>
      <c r="C12409">
        <v>-11.116098560716299</v>
      </c>
      <c r="D12409">
        <v>-3.0882526707861491</v>
      </c>
      <c r="E12409">
        <v>0.96185806424994058</v>
      </c>
      <c r="F12409">
        <v>-0.25516415104445378</v>
      </c>
      <c r="G12409">
        <v>47.218041672532877</v>
      </c>
      <c r="H12409">
        <v>-7.7612521277372313</v>
      </c>
      <c r="I12409">
        <v>47.476059238858582</v>
      </c>
      <c r="J12409">
        <v>-12.59388998149613</v>
      </c>
    </row>
    <row r="12410" spans="1:10" x14ac:dyDescent="0.3">
      <c r="A12410" s="1">
        <v>12408</v>
      </c>
      <c r="B12410">
        <v>47.387401038600693</v>
      </c>
      <c r="C12410">
        <v>-11.11623320724669</v>
      </c>
      <c r="D12410">
        <v>-3.0908415414182482</v>
      </c>
      <c r="E12410">
        <v>0.98445863035575498</v>
      </c>
      <c r="F12410">
        <v>-0.28830025179704333</v>
      </c>
      <c r="G12410">
        <v>47.216969537135917</v>
      </c>
      <c r="H12410">
        <v>-7.7609343056298741</v>
      </c>
      <c r="I12410">
        <v>47.462475178573072</v>
      </c>
      <c r="J12410">
        <v>-12.594223937975389</v>
      </c>
    </row>
    <row r="12411" spans="1:10" x14ac:dyDescent="0.3">
      <c r="A12411" s="1">
        <v>12409</v>
      </c>
      <c r="B12411">
        <v>47.377348670185498</v>
      </c>
      <c r="C12411">
        <v>-11.1163227875</v>
      </c>
      <c r="D12411">
        <v>-3.0937855101397491</v>
      </c>
      <c r="E12411">
        <v>1.0067100478449831</v>
      </c>
      <c r="F12411">
        <v>-0.26403084535632743</v>
      </c>
      <c r="G12411">
        <v>47.216795788030119</v>
      </c>
      <c r="H12411">
        <v>-7.7605366816949592</v>
      </c>
      <c r="I12411">
        <v>47.448071332629411</v>
      </c>
      <c r="J12411">
        <v>-12.5945281289967</v>
      </c>
    </row>
    <row r="12412" spans="1:10" x14ac:dyDescent="0.3">
      <c r="A12412" s="1">
        <v>12410</v>
      </c>
      <c r="B12412">
        <v>47.367624183561048</v>
      </c>
      <c r="C12412">
        <v>-11.11640387223196</v>
      </c>
      <c r="D12412">
        <v>-3.0963360495763999</v>
      </c>
      <c r="E12412">
        <v>1.0272985765275491</v>
      </c>
      <c r="F12412">
        <v>-0.29760342449030641</v>
      </c>
      <c r="G12412">
        <v>47.215630879147817</v>
      </c>
      <c r="H12412">
        <v>-7.7602191855235434</v>
      </c>
      <c r="I12412">
        <v>47.434576399039479</v>
      </c>
      <c r="J12412">
        <v>-12.594784786426629</v>
      </c>
    </row>
    <row r="12413" spans="1:10" x14ac:dyDescent="0.3">
      <c r="A12413" s="1">
        <v>12411</v>
      </c>
      <c r="B12413">
        <v>47.357232005499412</v>
      </c>
      <c r="C12413">
        <v>-11.116443977951819</v>
      </c>
      <c r="D12413">
        <v>-3.099346635671524</v>
      </c>
      <c r="E12413">
        <v>0.94373958795638213</v>
      </c>
      <c r="F12413">
        <v>-0.28214038330220198</v>
      </c>
      <c r="G12413">
        <v>47.21589282523265</v>
      </c>
      <c r="H12413">
        <v>-7.7728131858332841</v>
      </c>
      <c r="I12413">
        <v>47.420582788821207</v>
      </c>
      <c r="J12413">
        <v>-12.61511992484674</v>
      </c>
    </row>
    <row r="12414" spans="1:10" x14ac:dyDescent="0.3">
      <c r="A12414" s="1">
        <v>12412</v>
      </c>
      <c r="B12414">
        <v>47.347922037347551</v>
      </c>
      <c r="C12414">
        <v>-11.116478998915859</v>
      </c>
      <c r="D12414">
        <v>-3.102129963403585</v>
      </c>
      <c r="E12414">
        <v>0.96609805327977294</v>
      </c>
      <c r="F12414">
        <v>-0.29815512572513991</v>
      </c>
      <c r="G12414">
        <v>47.215883331975583</v>
      </c>
      <c r="H12414">
        <v>-7.7723036229375708</v>
      </c>
      <c r="I12414">
        <v>47.406618125051267</v>
      </c>
      <c r="J12414">
        <v>-12.6030886306299</v>
      </c>
    </row>
    <row r="12415" spans="1:10" x14ac:dyDescent="0.3">
      <c r="A12415" s="1">
        <v>12413</v>
      </c>
      <c r="B12415">
        <v>47.3380097863473</v>
      </c>
      <c r="C12415">
        <v>-11.116460860762571</v>
      </c>
      <c r="D12415">
        <v>-3.1051890663394852</v>
      </c>
      <c r="E12415">
        <v>0.98885966741016351</v>
      </c>
      <c r="F12415">
        <v>-0.26832743850921559</v>
      </c>
      <c r="G12415">
        <v>47.216201859546231</v>
      </c>
      <c r="H12415">
        <v>-7.7718972129926094</v>
      </c>
      <c r="I12415">
        <v>47.392157914613037</v>
      </c>
      <c r="J12415">
        <v>-12.603243093647389</v>
      </c>
    </row>
    <row r="12416" spans="1:10" x14ac:dyDescent="0.3">
      <c r="A12416" s="1">
        <v>12414</v>
      </c>
      <c r="B12416">
        <v>47.32833696555744</v>
      </c>
      <c r="C12416">
        <v>-11.116431767980339</v>
      </c>
      <c r="D12416">
        <v>-3.107813801729947</v>
      </c>
      <c r="E12416">
        <v>1.010082520552825</v>
      </c>
      <c r="F12416">
        <v>-0.30100696697484453</v>
      </c>
      <c r="G12416">
        <v>47.215308042830223</v>
      </c>
      <c r="H12416">
        <v>-7.7715599277384708</v>
      </c>
      <c r="I12416">
        <v>47.378582501839873</v>
      </c>
      <c r="J12416">
        <v>-12.60335100381675</v>
      </c>
    </row>
    <row r="12417" spans="1:10" x14ac:dyDescent="0.3">
      <c r="A12417" s="1">
        <v>12415</v>
      </c>
      <c r="B12417">
        <v>47.318133405067698</v>
      </c>
      <c r="C12417">
        <v>-11.116350067250419</v>
      </c>
      <c r="D12417">
        <v>-3.1108545842287101</v>
      </c>
      <c r="E12417">
        <v>1.031540048895184</v>
      </c>
      <c r="F12417">
        <v>-0.27972969733989289</v>
      </c>
      <c r="G12417">
        <v>47.215276016971288</v>
      </c>
      <c r="H12417">
        <v>-7.7711499950978036</v>
      </c>
      <c r="I12417">
        <v>47.363857318034533</v>
      </c>
      <c r="J12417">
        <v>-12.603415214310109</v>
      </c>
    </row>
    <row r="12418" spans="1:10" x14ac:dyDescent="0.3">
      <c r="A12418" s="1">
        <v>12416</v>
      </c>
      <c r="B12418">
        <v>47.307964766324538</v>
      </c>
      <c r="C12418">
        <v>-11.11625779803976</v>
      </c>
      <c r="D12418">
        <v>-3.113612196344</v>
      </c>
      <c r="E12418">
        <v>1.052025624043746</v>
      </c>
      <c r="F12418">
        <v>-0.31457077187814031</v>
      </c>
      <c r="G12418">
        <v>47.214245629298389</v>
      </c>
      <c r="H12418">
        <v>-7.7676821415161239</v>
      </c>
      <c r="I12418">
        <v>47.350072127653952</v>
      </c>
      <c r="J12418">
        <v>-12.62074972553995</v>
      </c>
    </row>
    <row r="12419" spans="1:10" x14ac:dyDescent="0.3">
      <c r="A12419" s="1">
        <v>12417</v>
      </c>
      <c r="B12419">
        <v>47.297305344174347</v>
      </c>
      <c r="C12419">
        <v>-11.116109336966341</v>
      </c>
      <c r="D12419">
        <v>-3.1167998257925009</v>
      </c>
      <c r="E12419">
        <v>1.072637520560066</v>
      </c>
      <c r="F12419">
        <v>-0.29385744584316098</v>
      </c>
      <c r="G12419">
        <v>47.214260683583873</v>
      </c>
      <c r="H12419">
        <v>-7.7672519514607972</v>
      </c>
      <c r="I12419">
        <v>47.334616736926357</v>
      </c>
      <c r="J12419">
        <v>-12.62072784335335</v>
      </c>
    </row>
    <row r="12420" spans="1:10" x14ac:dyDescent="0.3">
      <c r="A12420" s="1">
        <v>12418</v>
      </c>
      <c r="B12420">
        <v>47.286715968401737</v>
      </c>
      <c r="C12420">
        <v>-11.115950378302941</v>
      </c>
      <c r="D12420">
        <v>-3.1197011950178259</v>
      </c>
      <c r="E12420">
        <v>1.0922841346238219</v>
      </c>
      <c r="F12420">
        <v>-0.32870191101567731</v>
      </c>
      <c r="G12420">
        <v>47.213387915470108</v>
      </c>
      <c r="H12420">
        <v>-7.766866145148918</v>
      </c>
      <c r="I12420">
        <v>47.319661756405672</v>
      </c>
      <c r="J12420">
        <v>-12.6206708057725</v>
      </c>
    </row>
    <row r="12421" spans="1:10" x14ac:dyDescent="0.3">
      <c r="A12421" s="1">
        <v>12419</v>
      </c>
      <c r="B12421">
        <v>47.275639579595307</v>
      </c>
      <c r="C12421">
        <v>-11.1157309244514</v>
      </c>
      <c r="D12421">
        <v>-3.1230350754414951</v>
      </c>
      <c r="E12421">
        <v>1.00850654959422</v>
      </c>
      <c r="F12421">
        <v>-0.31527537054200711</v>
      </c>
      <c r="G12421">
        <v>47.213477359853712</v>
      </c>
      <c r="H12421">
        <v>-7.7664208369043557</v>
      </c>
      <c r="I12421">
        <v>47.303568635823893</v>
      </c>
      <c r="J12421">
        <v>-12.620552826740701</v>
      </c>
    </row>
    <row r="12422" spans="1:10" x14ac:dyDescent="0.3">
      <c r="A12422" s="1">
        <v>12420</v>
      </c>
      <c r="B12422">
        <v>47.265697718987802</v>
      </c>
      <c r="C12422">
        <v>-11.115528868374779</v>
      </c>
      <c r="D12422">
        <v>-3.1261437028142689</v>
      </c>
      <c r="E12422">
        <v>0.92706262945872175</v>
      </c>
      <c r="F12422">
        <v>-0.363333168537889</v>
      </c>
      <c r="G12422">
        <v>47.214635202491472</v>
      </c>
      <c r="H12422">
        <v>-7.8105501155382981</v>
      </c>
      <c r="I12422">
        <v>47.289660265249182</v>
      </c>
      <c r="J12422">
        <v>-12.666484671020999</v>
      </c>
    </row>
    <row r="12423" spans="1:10" x14ac:dyDescent="0.3">
      <c r="A12423" s="1">
        <v>12421</v>
      </c>
      <c r="B12423">
        <v>47.256324165040887</v>
      </c>
      <c r="C12423">
        <v>-11.11527717952533</v>
      </c>
      <c r="D12423">
        <v>-3.1298186978413458</v>
      </c>
      <c r="E12423">
        <v>0.94448605897209115</v>
      </c>
      <c r="F12423">
        <v>-0.29554607028717939</v>
      </c>
      <c r="G12423">
        <v>47.217407746500811</v>
      </c>
      <c r="H12423">
        <v>-7.8101330904333599</v>
      </c>
      <c r="I12423">
        <v>47.27458680745611</v>
      </c>
      <c r="J12423">
        <v>-12.666310570938069</v>
      </c>
    </row>
    <row r="12424" spans="1:10" x14ac:dyDescent="0.3">
      <c r="A12424" s="1">
        <v>12422</v>
      </c>
      <c r="B12424">
        <v>47.24699915610173</v>
      </c>
      <c r="C12424">
        <v>-11.115008379009261</v>
      </c>
      <c r="D12424">
        <v>-3.13273786693349</v>
      </c>
      <c r="E12424">
        <v>0.9659603366178956</v>
      </c>
      <c r="F12424">
        <v>-0.31201067963086532</v>
      </c>
      <c r="G12424">
        <v>47.217731164142528</v>
      </c>
      <c r="H12424">
        <v>-7.8097647689347749</v>
      </c>
      <c r="I12424">
        <v>47.260733998397463</v>
      </c>
      <c r="J12424">
        <v>-12.666088473489371</v>
      </c>
    </row>
    <row r="12425" spans="1:10" x14ac:dyDescent="0.3">
      <c r="A12425" s="1">
        <v>12423</v>
      </c>
      <c r="B12425">
        <v>47.237322532503953</v>
      </c>
      <c r="C12425">
        <v>-11.11467414550644</v>
      </c>
      <c r="D12425">
        <v>-3.135865335279381</v>
      </c>
      <c r="E12425">
        <v>0.98729101846303746</v>
      </c>
      <c r="F12425">
        <v>-0.28279355839332893</v>
      </c>
      <c r="G12425">
        <v>47.218391711595359</v>
      </c>
      <c r="H12425">
        <v>-7.8093551652397437</v>
      </c>
      <c r="I12425">
        <v>47.246206361639572</v>
      </c>
      <c r="J12425">
        <v>-12.66578960960484</v>
      </c>
    </row>
    <row r="12426" spans="1:10" x14ac:dyDescent="0.3">
      <c r="A12426" s="1">
        <v>12424</v>
      </c>
      <c r="B12426">
        <v>47.227472416330507</v>
      </c>
      <c r="C12426">
        <v>-11.114321587693309</v>
      </c>
      <c r="D12426">
        <v>-3.1386885485396978</v>
      </c>
      <c r="E12426">
        <v>0.99489783603920179</v>
      </c>
      <c r="F12426">
        <v>-0.31866053315168369</v>
      </c>
      <c r="G12426">
        <v>47.217873278844593</v>
      </c>
      <c r="H12426">
        <v>-7.8089623343214392</v>
      </c>
      <c r="I12426">
        <v>47.231977086132531</v>
      </c>
      <c r="J12426">
        <v>-12.66545595109813</v>
      </c>
    </row>
    <row r="12427" spans="1:10" x14ac:dyDescent="0.3">
      <c r="A12427" s="1">
        <v>12425</v>
      </c>
      <c r="B12427">
        <v>47.217506733216048</v>
      </c>
      <c r="C12427">
        <v>-11.11391161672665</v>
      </c>
      <c r="D12427">
        <v>3.1413021030406529</v>
      </c>
      <c r="E12427">
        <v>1.0111266526032729</v>
      </c>
      <c r="F12427">
        <v>-0.29168253501054497</v>
      </c>
      <c r="G12427">
        <v>47.218468713751967</v>
      </c>
      <c r="H12427">
        <v>-7.8030229892362097</v>
      </c>
      <c r="I12427">
        <v>47.217057326461173</v>
      </c>
      <c r="J12427">
        <v>-12.660653633081109</v>
      </c>
    </row>
    <row r="12428" spans="1:10" x14ac:dyDescent="0.3">
      <c r="A12428" s="1">
        <v>12426</v>
      </c>
      <c r="B12428">
        <v>47.207419611989643</v>
      </c>
      <c r="C12428">
        <v>-11.11348664329709</v>
      </c>
      <c r="D12428">
        <v>3.138389661651988</v>
      </c>
      <c r="E12428">
        <v>1.032313158232621</v>
      </c>
      <c r="F12428">
        <v>-0.23758863173424399</v>
      </c>
      <c r="G12428">
        <v>47.218024343885467</v>
      </c>
      <c r="H12428">
        <v>-7.802614859504561</v>
      </c>
      <c r="I12428">
        <v>47.202465418043268</v>
      </c>
      <c r="J12428">
        <v>-12.66022079081082</v>
      </c>
    </row>
    <row r="12429" spans="1:10" x14ac:dyDescent="0.3">
      <c r="A12429" s="1">
        <v>12427</v>
      </c>
      <c r="B12429">
        <v>47.196889993592343</v>
      </c>
      <c r="C12429">
        <v>-11.113066759762519</v>
      </c>
      <c r="D12429">
        <v>3.1359643260405661</v>
      </c>
      <c r="E12429">
        <v>1.0535091096553479</v>
      </c>
      <c r="F12429">
        <v>-0.25464421185819569</v>
      </c>
      <c r="G12429">
        <v>47.21552466166802</v>
      </c>
      <c r="H12429">
        <v>-7.8022304336663728</v>
      </c>
      <c r="I12429">
        <v>47.188184468485233</v>
      </c>
      <c r="J12429">
        <v>-12.659784342566599</v>
      </c>
    </row>
    <row r="12430" spans="1:10" x14ac:dyDescent="0.3">
      <c r="A12430" s="1">
        <v>12428</v>
      </c>
      <c r="B12430">
        <v>47.186599902492688</v>
      </c>
      <c r="C12430">
        <v>-11.112633060862819</v>
      </c>
      <c r="D12430">
        <v>3.133474894835047</v>
      </c>
      <c r="E12430">
        <v>1.073363412922171</v>
      </c>
      <c r="F12430">
        <v>-0.30767449874245129</v>
      </c>
      <c r="G12430">
        <v>47.213476603579849</v>
      </c>
      <c r="H12430">
        <v>-7.8018533835072317</v>
      </c>
      <c r="I12430">
        <v>47.174043961321082</v>
      </c>
      <c r="J12430">
        <v>-12.659324179174421</v>
      </c>
    </row>
    <row r="12431" spans="1:10" x14ac:dyDescent="0.3">
      <c r="A12431" s="1">
        <v>12429</v>
      </c>
      <c r="B12431">
        <v>47.175853251584421</v>
      </c>
      <c r="C12431">
        <v>-11.112118578422979</v>
      </c>
      <c r="D12431">
        <v>3.13039089060547</v>
      </c>
      <c r="E12431">
        <v>1.0932932982420429</v>
      </c>
      <c r="F12431">
        <v>-0.29787966915663872</v>
      </c>
      <c r="G12431">
        <v>47.212940267201184</v>
      </c>
      <c r="H12431">
        <v>-7.8014375333319972</v>
      </c>
      <c r="I12431">
        <v>47.158527375733648</v>
      </c>
      <c r="J12431">
        <v>-12.658763618873021</v>
      </c>
    </row>
    <row r="12432" spans="1:10" x14ac:dyDescent="0.3">
      <c r="A12432" s="1">
        <v>12430</v>
      </c>
      <c r="B12432">
        <v>47.164989310186563</v>
      </c>
      <c r="C12432">
        <v>-11.111577612248009</v>
      </c>
      <c r="D12432">
        <v>3.1274272240248151</v>
      </c>
      <c r="E12432">
        <v>1.1126498145821171</v>
      </c>
      <c r="F12432">
        <v>-0.25223455197243172</v>
      </c>
      <c r="G12432">
        <v>47.211706257870823</v>
      </c>
      <c r="H12432">
        <v>-7.8138433150501001</v>
      </c>
      <c r="I12432">
        <v>47.143170290638047</v>
      </c>
      <c r="J12432">
        <v>-12.6517751778659</v>
      </c>
    </row>
    <row r="12433" spans="1:10" x14ac:dyDescent="0.3">
      <c r="A12433" s="1">
        <v>12431</v>
      </c>
      <c r="B12433">
        <v>47.153805665520757</v>
      </c>
      <c r="C12433">
        <v>-11.11103529892779</v>
      </c>
      <c r="D12433">
        <v>3.1248889444986649</v>
      </c>
      <c r="E12433">
        <v>1.131810092593313</v>
      </c>
      <c r="F12433">
        <v>-0.27146392314665813</v>
      </c>
      <c r="G12433">
        <v>47.209193552622033</v>
      </c>
      <c r="H12433">
        <v>-7.7954402192231864</v>
      </c>
      <c r="I12433">
        <v>47.127861846566809</v>
      </c>
      <c r="J12433">
        <v>-12.664067974018209</v>
      </c>
    </row>
    <row r="12434" spans="1:10" x14ac:dyDescent="0.3">
      <c r="A12434" s="1">
        <v>12432</v>
      </c>
      <c r="B12434">
        <v>47.142543636928558</v>
      </c>
      <c r="C12434">
        <v>-11.11045822134713</v>
      </c>
      <c r="D12434">
        <v>3.122184210328633</v>
      </c>
      <c r="E12434">
        <v>1.1359573140505781</v>
      </c>
      <c r="F12434">
        <v>-0.23989977535049489</v>
      </c>
      <c r="G12434">
        <v>47.206899113804447</v>
      </c>
      <c r="H12434">
        <v>-7.7950250787253381</v>
      </c>
      <c r="I12434">
        <v>47.112399377449748</v>
      </c>
      <c r="J12434">
        <v>-12.66341504472018</v>
      </c>
    </row>
    <row r="12435" spans="1:10" x14ac:dyDescent="0.3">
      <c r="A12435" s="1">
        <v>12433</v>
      </c>
      <c r="B12435">
        <v>47.13096240674875</v>
      </c>
      <c r="C12435">
        <v>-11.109873141047361</v>
      </c>
      <c r="D12435">
        <v>3.1197352822629978</v>
      </c>
      <c r="E12435">
        <v>1.149027402965288</v>
      </c>
      <c r="F12435">
        <v>-0.26704447810218163</v>
      </c>
      <c r="G12435">
        <v>47.203436939804007</v>
      </c>
      <c r="H12435">
        <v>-7.7946075419350684</v>
      </c>
      <c r="I12435">
        <v>47.097015161913063</v>
      </c>
      <c r="J12435">
        <v>-12.66275148663934</v>
      </c>
    </row>
    <row r="12436" spans="1:10" x14ac:dyDescent="0.3">
      <c r="A12436" s="1">
        <v>12434</v>
      </c>
      <c r="B12436">
        <v>47.119726542233423</v>
      </c>
      <c r="C12436">
        <v>-11.10926702610158</v>
      </c>
      <c r="D12436">
        <v>3.1171201678379181</v>
      </c>
      <c r="E12436">
        <v>1.161291089796834</v>
      </c>
      <c r="F12436">
        <v>-0.23812296350317391</v>
      </c>
      <c r="G12436">
        <v>47.200870616477893</v>
      </c>
      <c r="H12436">
        <v>-7.7942022922217191</v>
      </c>
      <c r="I12436">
        <v>47.081718463544007</v>
      </c>
      <c r="J12436">
        <v>-12.662051285937689</v>
      </c>
    </row>
    <row r="12437" spans="1:10" x14ac:dyDescent="0.3">
      <c r="A12437" s="1">
        <v>12435</v>
      </c>
      <c r="B12437">
        <v>47.107991048174227</v>
      </c>
      <c r="C12437">
        <v>-11.10863605921344</v>
      </c>
      <c r="D12437">
        <v>3.114710326912745</v>
      </c>
      <c r="E12437">
        <v>1.077698622488789</v>
      </c>
      <c r="F12437">
        <v>-0.28735653870023448</v>
      </c>
      <c r="G12437">
        <v>47.196388317363677</v>
      </c>
      <c r="H12437">
        <v>-7.8211239507271753</v>
      </c>
      <c r="I12437">
        <v>47.066323607087803</v>
      </c>
      <c r="J12437">
        <v>-12.65825652099176</v>
      </c>
    </row>
    <row r="12438" spans="1:10" x14ac:dyDescent="0.3">
      <c r="A12438" s="1">
        <v>12436</v>
      </c>
      <c r="B12438">
        <v>47.097336985105692</v>
      </c>
      <c r="C12438">
        <v>-11.108015110406569</v>
      </c>
      <c r="D12438">
        <v>3.1118647168103499</v>
      </c>
      <c r="E12438">
        <v>0.99590219094734656</v>
      </c>
      <c r="F12438">
        <v>-0.23908220980241121</v>
      </c>
      <c r="G12438">
        <v>47.195088861439423</v>
      </c>
      <c r="H12438">
        <v>-7.8207678560435498</v>
      </c>
      <c r="I12438">
        <v>47.051260103030359</v>
      </c>
      <c r="J12438">
        <v>-12.65751072903443</v>
      </c>
    </row>
    <row r="12439" spans="1:10" x14ac:dyDescent="0.3">
      <c r="A12439" s="1">
        <v>12437</v>
      </c>
      <c r="B12439">
        <v>47.087262607198213</v>
      </c>
      <c r="C12439">
        <v>-11.107443961568199</v>
      </c>
      <c r="D12439">
        <v>3.1094423180834161</v>
      </c>
      <c r="E12439">
        <v>1.011967391717786</v>
      </c>
      <c r="F12439">
        <v>-0.24511682998454909</v>
      </c>
      <c r="G12439">
        <v>47.192977212503543</v>
      </c>
      <c r="H12439">
        <v>-7.8204431457987367</v>
      </c>
      <c r="I12439">
        <v>47.037432367769718</v>
      </c>
      <c r="J12439">
        <v>-12.65682341749474</v>
      </c>
    </row>
    <row r="12440" spans="1:10" x14ac:dyDescent="0.3">
      <c r="A12440" s="1">
        <v>12438</v>
      </c>
      <c r="B12440">
        <v>47.077293088336361</v>
      </c>
      <c r="C12440">
        <v>-11.10682989660641</v>
      </c>
      <c r="D12440">
        <v>3.1070229437022241</v>
      </c>
      <c r="E12440">
        <v>1.032892760316082</v>
      </c>
      <c r="F12440">
        <v>-0.20713044289192711</v>
      </c>
      <c r="G12440">
        <v>47.190959862054846</v>
      </c>
      <c r="H12440">
        <v>-7.8200944638104612</v>
      </c>
      <c r="I12440">
        <v>47.023714469439767</v>
      </c>
      <c r="J12440">
        <v>-12.656084260100631</v>
      </c>
    </row>
    <row r="12441" spans="1:10" x14ac:dyDescent="0.3">
      <c r="A12441" s="1">
        <v>12439</v>
      </c>
      <c r="B12441">
        <v>47.066868225119137</v>
      </c>
      <c r="C12441">
        <v>-11.10618313482256</v>
      </c>
      <c r="D12441">
        <v>3.1049283815043438</v>
      </c>
      <c r="E12441">
        <v>1.0538771264158679</v>
      </c>
      <c r="F12441">
        <v>-0.1469410650739357</v>
      </c>
      <c r="G12441">
        <v>47.187570987167078</v>
      </c>
      <c r="H12441">
        <v>-7.8155499193365312</v>
      </c>
      <c r="I12441">
        <v>47.010005056716047</v>
      </c>
      <c r="J12441">
        <v>-12.656403092595021</v>
      </c>
    </row>
    <row r="12442" spans="1:10" x14ac:dyDescent="0.3">
      <c r="A12442" s="1">
        <v>12440</v>
      </c>
      <c r="B12442">
        <v>47.056510135812736</v>
      </c>
      <c r="C12442">
        <v>-11.10557045462199</v>
      </c>
      <c r="D12442">
        <v>3.103481638916469</v>
      </c>
      <c r="E12442">
        <v>1.073865042497729</v>
      </c>
      <c r="F12442">
        <v>-7.5058000018735666E-2</v>
      </c>
      <c r="G12442">
        <v>47.181973469094572</v>
      </c>
      <c r="H12442">
        <v>-7.8151153086539278</v>
      </c>
      <c r="I12442">
        <v>46.997404258467668</v>
      </c>
      <c r="J12442">
        <v>-12.65570652370115</v>
      </c>
    </row>
    <row r="12443" spans="1:10" x14ac:dyDescent="0.3">
      <c r="A12443" s="1">
        <v>12441</v>
      </c>
      <c r="B12443">
        <v>47.045612343810717</v>
      </c>
      <c r="C12443">
        <v>-11.104984970399331</v>
      </c>
      <c r="D12443">
        <v>3.1027188371956589</v>
      </c>
      <c r="E12443">
        <v>1.0940608324837731</v>
      </c>
      <c r="F12443">
        <v>8.25721906105642E-3</v>
      </c>
      <c r="G12443">
        <v>47.173585605195292</v>
      </c>
      <c r="H12443">
        <v>-7.814626485371214</v>
      </c>
      <c r="I12443">
        <v>46.985324037315202</v>
      </c>
      <c r="J12443">
        <v>-12.65507550243183</v>
      </c>
    </row>
    <row r="12444" spans="1:10" x14ac:dyDescent="0.3">
      <c r="A12444" s="1">
        <v>12442</v>
      </c>
      <c r="B12444">
        <v>47.034711720644218</v>
      </c>
      <c r="C12444">
        <v>-11.10448319546734</v>
      </c>
      <c r="D12444">
        <v>3.10280119472201</v>
      </c>
      <c r="E12444">
        <v>1.113449163086105</v>
      </c>
      <c r="F12444">
        <v>9.8917648418815167E-3</v>
      </c>
      <c r="G12444">
        <v>47.162413995809437</v>
      </c>
      <c r="H12444">
        <v>-7.8141141820368514</v>
      </c>
      <c r="I12444">
        <v>46.974551075974837</v>
      </c>
      <c r="J12444">
        <v>-12.654578687438679</v>
      </c>
    </row>
    <row r="12445" spans="1:10" x14ac:dyDescent="0.3">
      <c r="A12445" s="1">
        <v>12443</v>
      </c>
      <c r="B12445">
        <v>47.023700500984063</v>
      </c>
      <c r="C12445">
        <v>-11.10400363653627</v>
      </c>
      <c r="D12445">
        <v>3.102899109964373</v>
      </c>
      <c r="E12445">
        <v>1.13227923838611</v>
      </c>
      <c r="F12445">
        <v>5.4609224923954737E-2</v>
      </c>
      <c r="G12445">
        <v>47.151080598258218</v>
      </c>
      <c r="H12445">
        <v>-7.8136221348796111</v>
      </c>
      <c r="I12445">
        <v>46.963691634578623</v>
      </c>
      <c r="J12445">
        <v>-12.654105011721009</v>
      </c>
    </row>
    <row r="12446" spans="1:10" x14ac:dyDescent="0.3">
      <c r="A12446" s="1">
        <v>12444</v>
      </c>
      <c r="B12446">
        <v>47.01219804170848</v>
      </c>
      <c r="C12446">
        <v>-11.10356182440915</v>
      </c>
      <c r="D12446">
        <v>3.103454276530925</v>
      </c>
      <c r="E12446">
        <v>1.151207432139004</v>
      </c>
      <c r="F12446">
        <v>0.1254203134890369</v>
      </c>
      <c r="G12446">
        <v>47.137556296090978</v>
      </c>
      <c r="H12446">
        <v>-7.8182235695040116</v>
      </c>
      <c r="I12446">
        <v>46.953311188219239</v>
      </c>
      <c r="J12446">
        <v>-12.64684458175264</v>
      </c>
    </row>
    <row r="12447" spans="1:10" x14ac:dyDescent="0.3">
      <c r="A12447" s="1">
        <v>12445</v>
      </c>
      <c r="B12447">
        <v>47.000869506179527</v>
      </c>
      <c r="C12447">
        <v>-11.103212087917051</v>
      </c>
      <c r="D12447">
        <v>3.1046890717258409</v>
      </c>
      <c r="E12447">
        <v>1.169138266952283</v>
      </c>
      <c r="F12447">
        <v>0.12254102270479281</v>
      </c>
      <c r="G12447">
        <v>47.122170946134041</v>
      </c>
      <c r="H12447">
        <v>-7.8177215458898814</v>
      </c>
      <c r="I12447">
        <v>46.943888335232153</v>
      </c>
      <c r="J12447">
        <v>-12.64656638190953</v>
      </c>
    </row>
    <row r="12448" spans="1:10" x14ac:dyDescent="0.3">
      <c r="A12448" s="1">
        <v>12446</v>
      </c>
      <c r="B12448">
        <v>46.989229006769612</v>
      </c>
      <c r="C12448">
        <v>-11.10288478566383</v>
      </c>
      <c r="D12448">
        <v>3.1059096309188661</v>
      </c>
      <c r="E12448">
        <v>1.186895610433055</v>
      </c>
      <c r="F12448">
        <v>0.16511389368963619</v>
      </c>
      <c r="G12448">
        <v>47.106520221679851</v>
      </c>
      <c r="H12448">
        <v>-7.8172486353894506</v>
      </c>
      <c r="I12448">
        <v>46.934131633070393</v>
      </c>
      <c r="J12448">
        <v>-12.64630747891381</v>
      </c>
    </row>
    <row r="12449" spans="1:10" x14ac:dyDescent="0.3">
      <c r="A12449" s="1">
        <v>12447</v>
      </c>
      <c r="B12449">
        <v>46.977352348268496</v>
      </c>
      <c r="C12449">
        <v>-11.102616073585651</v>
      </c>
      <c r="D12449">
        <v>3.1075622641974698</v>
      </c>
      <c r="E12449">
        <v>1.104220854382945</v>
      </c>
      <c r="F12449">
        <v>0.15891740199269641</v>
      </c>
      <c r="G12449">
        <v>47.089213453834468</v>
      </c>
      <c r="H12449">
        <v>-7.8167905708928309</v>
      </c>
      <c r="I12449">
        <v>46.924805760354893</v>
      </c>
      <c r="J12449">
        <v>-12.646127714852479</v>
      </c>
    </row>
    <row r="12450" spans="1:10" x14ac:dyDescent="0.3">
      <c r="A12450" s="1">
        <v>12448</v>
      </c>
      <c r="B12450">
        <v>46.966288229031328</v>
      </c>
      <c r="C12450">
        <v>-11.1023779306328</v>
      </c>
      <c r="D12450">
        <v>3.1091549603659319</v>
      </c>
      <c r="E12450">
        <v>1.1091548615079221</v>
      </c>
      <c r="F12450">
        <v>0.1871142967913208</v>
      </c>
      <c r="G12450">
        <v>47.072915873243517</v>
      </c>
      <c r="H12450">
        <v>-7.8163784348058813</v>
      </c>
      <c r="I12450">
        <v>46.916200051802349</v>
      </c>
      <c r="J12450">
        <v>-12.64597130491549</v>
      </c>
    </row>
    <row r="12451" spans="1:10" x14ac:dyDescent="0.3">
      <c r="A12451" s="1">
        <v>12449</v>
      </c>
      <c r="B12451">
        <v>46.955029184515773</v>
      </c>
      <c r="C12451">
        <v>-11.102195820518039</v>
      </c>
      <c r="D12451">
        <v>3.1110546083137129</v>
      </c>
      <c r="E12451">
        <v>1.12856105056346</v>
      </c>
      <c r="F12451">
        <v>0.15581556930034399</v>
      </c>
      <c r="G12451">
        <v>47.055942227518038</v>
      </c>
      <c r="H12451">
        <v>-7.7987207430109411</v>
      </c>
      <c r="I12451">
        <v>46.90789425444077</v>
      </c>
      <c r="J12451">
        <v>-12.64519821297708</v>
      </c>
    </row>
    <row r="12452" spans="1:10" x14ac:dyDescent="0.3">
      <c r="A12452" s="1">
        <v>12450</v>
      </c>
      <c r="B12452">
        <v>46.943925926179993</v>
      </c>
      <c r="C12452">
        <v>-11.10202871895317</v>
      </c>
      <c r="D12452">
        <v>3.1125877610239181</v>
      </c>
      <c r="E12452">
        <v>1.146959593218231</v>
      </c>
      <c r="F12452">
        <v>0.18424601177463951</v>
      </c>
      <c r="G12452">
        <v>47.039694681994561</v>
      </c>
      <c r="H12452">
        <v>-7.8011408478217117</v>
      </c>
      <c r="I12452">
        <v>46.899218834180907</v>
      </c>
      <c r="J12452">
        <v>-12.64296027307117</v>
      </c>
    </row>
    <row r="12453" spans="1:10" x14ac:dyDescent="0.3">
      <c r="A12453" s="1">
        <v>12451</v>
      </c>
      <c r="B12453">
        <v>46.932436765521381</v>
      </c>
      <c r="C12453">
        <v>-11.10190555743038</v>
      </c>
      <c r="D12453">
        <v>3.11443347003231</v>
      </c>
      <c r="E12453">
        <v>1.1652956789993181</v>
      </c>
      <c r="F12453">
        <v>0.16006513157251451</v>
      </c>
      <c r="G12453">
        <v>47.022112883190793</v>
      </c>
      <c r="H12453">
        <v>-7.8008465476135651</v>
      </c>
      <c r="I12453">
        <v>46.890573859308738</v>
      </c>
      <c r="J12453">
        <v>-12.64291700308384</v>
      </c>
    </row>
    <row r="12454" spans="1:10" x14ac:dyDescent="0.3">
      <c r="A12454" s="1">
        <v>12452</v>
      </c>
      <c r="B12454">
        <v>46.92082830445743</v>
      </c>
      <c r="C12454">
        <v>-11.101788739275159</v>
      </c>
      <c r="D12454">
        <v>3.1160280901463411</v>
      </c>
      <c r="E12454">
        <v>1.1687708849899581</v>
      </c>
      <c r="F12454">
        <v>0.1946904975830101</v>
      </c>
      <c r="G12454">
        <v>47.005240375248263</v>
      </c>
      <c r="H12454">
        <v>-7.8005909271654659</v>
      </c>
      <c r="I12454">
        <v>46.881422778275329</v>
      </c>
      <c r="J12454">
        <v>-12.64286498108082</v>
      </c>
    </row>
    <row r="12455" spans="1:10" x14ac:dyDescent="0.3">
      <c r="A12455" s="1">
        <v>12453</v>
      </c>
      <c r="B12455">
        <v>46.908928481066319</v>
      </c>
      <c r="C12455">
        <v>-11.101717923019059</v>
      </c>
      <c r="D12455">
        <v>3.1180103636532879</v>
      </c>
      <c r="E12455">
        <v>1.181131997900273</v>
      </c>
      <c r="F12455">
        <v>0.1679732211955641</v>
      </c>
      <c r="G12455">
        <v>46.986796513333921</v>
      </c>
      <c r="H12455">
        <v>-7.8003592690822003</v>
      </c>
      <c r="I12455">
        <v>46.872577864910099</v>
      </c>
      <c r="J12455">
        <v>-12.64286924954628</v>
      </c>
    </row>
    <row r="12456" spans="1:10" x14ac:dyDescent="0.3">
      <c r="A12456" s="1">
        <v>12454</v>
      </c>
      <c r="B12456">
        <v>46.89731025306309</v>
      </c>
      <c r="C12456">
        <v>-11.101652873880139</v>
      </c>
      <c r="D12456">
        <v>3.1196626614266698</v>
      </c>
      <c r="E12456">
        <v>1.197591715821575</v>
      </c>
      <c r="F12456">
        <v>0.19763009182994631</v>
      </c>
      <c r="G12456">
        <v>46.969526646760571</v>
      </c>
      <c r="H12456">
        <v>-7.8091384073826884</v>
      </c>
      <c r="I12456">
        <v>46.863551874749518</v>
      </c>
      <c r="J12456">
        <v>-12.64077637855887</v>
      </c>
    </row>
    <row r="12457" spans="1:10" x14ac:dyDescent="0.3">
      <c r="A12457" s="1">
        <v>12455</v>
      </c>
      <c r="B12457">
        <v>46.885328371531131</v>
      </c>
      <c r="C12457">
        <v>-11.101630820350451</v>
      </c>
      <c r="D12457">
        <v>3.1216399499526211</v>
      </c>
      <c r="E12457">
        <v>1.213979734673732</v>
      </c>
      <c r="F12457">
        <v>0.17382402250280571</v>
      </c>
      <c r="G12457">
        <v>46.95103437722355</v>
      </c>
      <c r="H12457">
        <v>-7.8089799976196801</v>
      </c>
      <c r="I12457">
        <v>46.854613348472377</v>
      </c>
      <c r="J12457">
        <v>-12.640818066308331</v>
      </c>
    </row>
    <row r="12458" spans="1:10" x14ac:dyDescent="0.3">
      <c r="A12458" s="1">
        <v>12456</v>
      </c>
      <c r="B12458">
        <v>46.873187441192037</v>
      </c>
      <c r="C12458">
        <v>-11.10161293657705</v>
      </c>
      <c r="D12458">
        <v>3.12337835429144</v>
      </c>
      <c r="E12458">
        <v>1.2300094413283309</v>
      </c>
      <c r="F12458">
        <v>0.20460297485598369</v>
      </c>
      <c r="G12458">
        <v>46.933169392007628</v>
      </c>
      <c r="H12458">
        <v>-7.8088528655742957</v>
      </c>
      <c r="I12458">
        <v>46.845148192983359</v>
      </c>
      <c r="J12458">
        <v>-12.640851251887829</v>
      </c>
    </row>
    <row r="12459" spans="1:10" x14ac:dyDescent="0.3">
      <c r="A12459" s="1">
        <v>12457</v>
      </c>
      <c r="B12459">
        <v>46.860921992584331</v>
      </c>
      <c r="C12459">
        <v>-11.101639945441979</v>
      </c>
      <c r="D12459">
        <v>3.1254186259129888</v>
      </c>
      <c r="E12459">
        <v>1.1476419019225079</v>
      </c>
      <c r="F12459">
        <v>0.18236799389031769</v>
      </c>
      <c r="G12459">
        <v>46.914185698287788</v>
      </c>
      <c r="H12459">
        <v>-7.8087643484495182</v>
      </c>
      <c r="I12459">
        <v>46.836023264809967</v>
      </c>
      <c r="J12459">
        <v>-12.64093226469654</v>
      </c>
    </row>
    <row r="12460" spans="1:10" x14ac:dyDescent="0.3">
      <c r="A12460" s="1">
        <v>12458</v>
      </c>
      <c r="B12460">
        <v>46.849420156005827</v>
      </c>
      <c r="C12460">
        <v>-11.10166033757582</v>
      </c>
      <c r="D12460">
        <v>3.1272463477450669</v>
      </c>
      <c r="E12460">
        <v>1.0648588323119119</v>
      </c>
      <c r="F12460">
        <v>0.2301813562576468</v>
      </c>
      <c r="G12460">
        <v>46.896728324399398</v>
      </c>
      <c r="H12460">
        <v>-7.8043011943503826</v>
      </c>
      <c r="I12460">
        <v>46.827224970207759</v>
      </c>
      <c r="J12460">
        <v>-12.64865531353936</v>
      </c>
    </row>
    <row r="12461" spans="1:10" x14ac:dyDescent="0.3">
      <c r="A12461" s="1">
        <v>12459</v>
      </c>
      <c r="B12461">
        <v>46.83876445567914</v>
      </c>
      <c r="C12461">
        <v>-11.10173191834539</v>
      </c>
      <c r="D12461">
        <v>3.1295497506183079</v>
      </c>
      <c r="E12461">
        <v>0.98220180029897297</v>
      </c>
      <c r="F12461">
        <v>0.31082490627664572</v>
      </c>
      <c r="G12461">
        <v>46.878477358763718</v>
      </c>
      <c r="H12461">
        <v>-7.8042725527826047</v>
      </c>
      <c r="I12461">
        <v>46.820132678282683</v>
      </c>
      <c r="J12461">
        <v>-12.648773914801881</v>
      </c>
    </row>
    <row r="12462" spans="1:10" x14ac:dyDescent="0.3">
      <c r="A12462" s="1">
        <v>12460</v>
      </c>
      <c r="B12462">
        <v>46.828826826668973</v>
      </c>
      <c r="C12462">
        <v>-11.10188846961224</v>
      </c>
      <c r="D12462">
        <v>3.1326949758266371</v>
      </c>
      <c r="E12462">
        <v>0.89861917967824545</v>
      </c>
      <c r="F12462">
        <v>0.27060387954348403</v>
      </c>
      <c r="G12462">
        <v>46.85816829810441</v>
      </c>
      <c r="H12462">
        <v>-7.8043205081801874</v>
      </c>
      <c r="I12462">
        <v>46.815060928892493</v>
      </c>
      <c r="J12462">
        <v>-12.64898141510306</v>
      </c>
    </row>
    <row r="12463" spans="1:10" x14ac:dyDescent="0.3">
      <c r="A12463" s="1">
        <v>12461</v>
      </c>
      <c r="B12463">
        <v>46.819975810089502</v>
      </c>
      <c r="C12463">
        <v>-11.102037937871261</v>
      </c>
      <c r="D12463">
        <v>3.1353606889211041</v>
      </c>
      <c r="E12463">
        <v>0.90796138832415585</v>
      </c>
      <c r="F12463">
        <v>0.26786132491216441</v>
      </c>
      <c r="G12463">
        <v>46.840526817590437</v>
      </c>
      <c r="H12463">
        <v>-7.8044034768826211</v>
      </c>
      <c r="I12463">
        <v>46.810334062262207</v>
      </c>
      <c r="J12463">
        <v>-12.64916208241425</v>
      </c>
    </row>
    <row r="12464" spans="1:10" x14ac:dyDescent="0.3">
      <c r="A12464" s="1">
        <v>12462</v>
      </c>
      <c r="B12464">
        <v>46.810896858406558</v>
      </c>
      <c r="C12464">
        <v>-11.10226417265925</v>
      </c>
      <c r="D12464">
        <v>3.138039938246866</v>
      </c>
      <c r="E12464">
        <v>0.91724666897269247</v>
      </c>
      <c r="F12464">
        <v>0.22590878621785149</v>
      </c>
      <c r="G12464">
        <v>46.822650541954403</v>
      </c>
      <c r="H12464">
        <v>-7.7939118386128126</v>
      </c>
      <c r="I12464">
        <v>46.805398593577713</v>
      </c>
      <c r="J12464">
        <v>-12.649880901125391</v>
      </c>
    </row>
    <row r="12465" spans="1:10" x14ac:dyDescent="0.3">
      <c r="A12465" s="1">
        <v>12463</v>
      </c>
      <c r="B12465">
        <v>46.801748128563453</v>
      </c>
      <c r="C12465">
        <v>-11.10251325273569</v>
      </c>
      <c r="D12465">
        <v>3.1402940148953919</v>
      </c>
      <c r="E12465">
        <v>0.93977830498787018</v>
      </c>
      <c r="F12465">
        <v>0.16585586800063801</v>
      </c>
      <c r="G12465">
        <v>46.806044508825522</v>
      </c>
      <c r="H12465">
        <v>-7.7941428296445743</v>
      </c>
      <c r="I12465">
        <v>46.799738321477001</v>
      </c>
      <c r="J12465">
        <v>-12.65013844309021</v>
      </c>
    </row>
    <row r="12466" spans="1:10" x14ac:dyDescent="0.3">
      <c r="A12466" s="1">
        <v>12464</v>
      </c>
      <c r="B12466">
        <v>46.792309279623133</v>
      </c>
      <c r="C12466">
        <v>-11.10275381703082</v>
      </c>
      <c r="D12466">
        <v>-3.141224945191198</v>
      </c>
      <c r="E12466">
        <v>0.96263446175468415</v>
      </c>
      <c r="F12466">
        <v>0.18293539125513991</v>
      </c>
      <c r="G12466">
        <v>46.791092763034513</v>
      </c>
      <c r="H12466">
        <v>-7.7943808278781788</v>
      </c>
      <c r="I12466">
        <v>46.792878354870538</v>
      </c>
      <c r="J12466">
        <v>-12.650380207765281</v>
      </c>
    </row>
    <row r="12467" spans="1:10" x14ac:dyDescent="0.3">
      <c r="A12467" s="1">
        <v>12465</v>
      </c>
      <c r="B12467">
        <v>46.782693421774241</v>
      </c>
      <c r="C12467">
        <v>-11.10302495237859</v>
      </c>
      <c r="D12467">
        <v>-3.13939685786394</v>
      </c>
      <c r="E12467">
        <v>0.98487795096336928</v>
      </c>
      <c r="F12467">
        <v>0.15077299643996661</v>
      </c>
      <c r="G12467">
        <v>46.775428915851677</v>
      </c>
      <c r="H12467">
        <v>-7.7946597152529886</v>
      </c>
      <c r="I12467">
        <v>46.786091690687172</v>
      </c>
      <c r="J12467">
        <v>-12.65064771678624</v>
      </c>
    </row>
    <row r="12468" spans="1:10" x14ac:dyDescent="0.3">
      <c r="A12468" s="1">
        <v>12466</v>
      </c>
      <c r="B12468">
        <v>46.77286064504726</v>
      </c>
      <c r="C12468">
        <v>-11.103289133539169</v>
      </c>
      <c r="D12468">
        <v>-3.1378910345328528</v>
      </c>
      <c r="E12468">
        <v>1.0066320253585781</v>
      </c>
      <c r="F12468">
        <v>0.17894671853187599</v>
      </c>
      <c r="G12468">
        <v>46.760614335681737</v>
      </c>
      <c r="H12468">
        <v>-7.7949385863367846</v>
      </c>
      <c r="I12468">
        <v>46.778589355693043</v>
      </c>
      <c r="J12468">
        <v>-12.650905026136151</v>
      </c>
    </row>
    <row r="12469" spans="1:10" x14ac:dyDescent="0.3">
      <c r="A12469" s="1">
        <v>12467</v>
      </c>
      <c r="B12469">
        <v>46.762766898928277</v>
      </c>
      <c r="C12469">
        <v>-11.10359005050489</v>
      </c>
      <c r="D12469">
        <v>-3.136095894712529</v>
      </c>
      <c r="E12469">
        <v>1.0280144322245559</v>
      </c>
      <c r="F12469">
        <v>0.15223259567435279</v>
      </c>
      <c r="G12469">
        <v>46.744556178871512</v>
      </c>
      <c r="H12469">
        <v>-7.7906310769330958</v>
      </c>
      <c r="I12469">
        <v>46.771265505883527</v>
      </c>
      <c r="J12469">
        <v>-12.64968685982803</v>
      </c>
    </row>
    <row r="12470" spans="1:10" x14ac:dyDescent="0.3">
      <c r="A12470" s="1">
        <v>12468</v>
      </c>
      <c r="B12470">
        <v>46.752537354758523</v>
      </c>
      <c r="C12470">
        <v>-11.10388554093195</v>
      </c>
      <c r="D12470">
        <v>-3.1345804299775479</v>
      </c>
      <c r="E12470">
        <v>1.0432011855579451</v>
      </c>
      <c r="F12470">
        <v>0.18364008405698939</v>
      </c>
      <c r="G12470">
        <v>46.729305985042309</v>
      </c>
      <c r="H12470">
        <v>-7.7909579693789581</v>
      </c>
      <c r="I12470">
        <v>46.763379006249217</v>
      </c>
      <c r="J12470">
        <v>-12.64996769551246</v>
      </c>
    </row>
    <row r="12471" spans="1:10" x14ac:dyDescent="0.3">
      <c r="A12471" s="1">
        <v>12469</v>
      </c>
      <c r="B12471">
        <v>46.742120662278133</v>
      </c>
      <c r="C12471">
        <v>-11.10421977130799</v>
      </c>
      <c r="D12471">
        <v>-3.1327457822166229</v>
      </c>
      <c r="E12471">
        <v>1.0581165798735339</v>
      </c>
      <c r="F12471">
        <v>0.15748043755651231</v>
      </c>
      <c r="G12471">
        <v>46.712811279917979</v>
      </c>
      <c r="H12471">
        <v>-7.7913403966551016</v>
      </c>
      <c r="I12471">
        <v>46.755798810094547</v>
      </c>
      <c r="J12471">
        <v>-12.65027943328475</v>
      </c>
    </row>
    <row r="12472" spans="1:10" x14ac:dyDescent="0.3">
      <c r="A12472" s="1">
        <v>12470</v>
      </c>
      <c r="B12472">
        <v>46.731533123384409</v>
      </c>
      <c r="C12472">
        <v>-11.1045523248091</v>
      </c>
      <c r="D12472">
        <v>-3.1311692522148489</v>
      </c>
      <c r="E12472">
        <v>1.078348852661102</v>
      </c>
      <c r="F12472">
        <v>0.1874809973186625</v>
      </c>
      <c r="G12472">
        <v>46.697000925884829</v>
      </c>
      <c r="H12472">
        <v>-7.7917232742496303</v>
      </c>
      <c r="I12472">
        <v>46.747648662634653</v>
      </c>
      <c r="J12472">
        <v>-12.650588501460231</v>
      </c>
    </row>
    <row r="12473" spans="1:10" x14ac:dyDescent="0.3">
      <c r="A12473" s="1">
        <v>12471</v>
      </c>
      <c r="B12473">
        <v>46.720640249510183</v>
      </c>
      <c r="C12473">
        <v>-11.10493029946025</v>
      </c>
      <c r="D12473">
        <v>-3.1292742848018218</v>
      </c>
      <c r="E12473">
        <v>0.99486076023861647</v>
      </c>
      <c r="F12473">
        <v>0.1589994378318676</v>
      </c>
      <c r="G12473">
        <v>46.6798304146728</v>
      </c>
      <c r="H12473">
        <v>-7.7921726342702051</v>
      </c>
      <c r="I12473">
        <v>46.739685446246497</v>
      </c>
      <c r="J12473">
        <v>-12.65093316187696</v>
      </c>
    </row>
    <row r="12474" spans="1:10" x14ac:dyDescent="0.3">
      <c r="A12474" s="1">
        <v>12472</v>
      </c>
      <c r="B12474">
        <v>46.710798869680239</v>
      </c>
      <c r="C12474">
        <v>-11.10525823883145</v>
      </c>
      <c r="D12474">
        <v>-3.1277005546520402</v>
      </c>
      <c r="E12474">
        <v>0.91310568478390453</v>
      </c>
      <c r="F12474">
        <v>0.2052637748692373</v>
      </c>
      <c r="G12474">
        <v>46.665001991911552</v>
      </c>
      <c r="H12474">
        <v>-7.8088570386581786</v>
      </c>
      <c r="I12474">
        <v>46.732308954470057</v>
      </c>
      <c r="J12474">
        <v>-12.65352687135943</v>
      </c>
    </row>
    <row r="12475" spans="1:10" x14ac:dyDescent="0.3">
      <c r="A12475" s="1">
        <v>12473</v>
      </c>
      <c r="B12475">
        <v>46.701563597236031</v>
      </c>
      <c r="C12475">
        <v>-11.10561279290444</v>
      </c>
      <c r="D12475">
        <v>-3.1256229601251482</v>
      </c>
      <c r="E12475">
        <v>0.93582567300915809</v>
      </c>
      <c r="F12475">
        <v>0.1532464903722677</v>
      </c>
      <c r="G12475">
        <v>46.648987976634459</v>
      </c>
      <c r="H12475">
        <v>-7.8136804105445981</v>
      </c>
      <c r="I12475">
        <v>46.726467113481483</v>
      </c>
      <c r="J12475">
        <v>-12.664903784147469</v>
      </c>
    </row>
    <row r="12476" spans="1:10" x14ac:dyDescent="0.3">
      <c r="A12476" s="1">
        <v>12474</v>
      </c>
      <c r="B12476">
        <v>46.692331503034247</v>
      </c>
      <c r="C12476">
        <v>-11.1059668155858</v>
      </c>
      <c r="D12476">
        <v>-3.1241100438765081</v>
      </c>
      <c r="E12476">
        <v>0.95750511110246328</v>
      </c>
      <c r="F12476">
        <v>0.17588769740329649</v>
      </c>
      <c r="G12476">
        <v>46.634775526512513</v>
      </c>
      <c r="H12476">
        <v>-7.8141177431832389</v>
      </c>
      <c r="I12476">
        <v>46.719594066555743</v>
      </c>
      <c r="J12476">
        <v>-12.66521834536646</v>
      </c>
    </row>
    <row r="12477" spans="1:10" x14ac:dyDescent="0.3">
      <c r="A12477" s="1">
        <v>12475</v>
      </c>
      <c r="B12477">
        <v>46.68261447589618</v>
      </c>
      <c r="C12477">
        <v>-11.10637772424813</v>
      </c>
      <c r="D12477">
        <v>-3.1223234915492388</v>
      </c>
      <c r="E12477">
        <v>0.97933770128115394</v>
      </c>
      <c r="F12477">
        <v>0.14714442943181011</v>
      </c>
      <c r="G12477">
        <v>46.619177533734288</v>
      </c>
      <c r="H12477">
        <v>-7.8146367319645416</v>
      </c>
      <c r="I12477">
        <v>46.71266267887723</v>
      </c>
      <c r="J12477">
        <v>-12.66557805967353</v>
      </c>
    </row>
    <row r="12478" spans="1:10" x14ac:dyDescent="0.3">
      <c r="A12478" s="1">
        <v>12476</v>
      </c>
      <c r="B12478">
        <v>46.672977604660389</v>
      </c>
      <c r="C12478">
        <v>-11.1067816699515</v>
      </c>
      <c r="D12478">
        <v>-3.1208742906245091</v>
      </c>
      <c r="E12478">
        <v>0.89798634000643474</v>
      </c>
      <c r="F12478">
        <v>0.19949933802287939</v>
      </c>
      <c r="G12478">
        <v>46.604770336692887</v>
      </c>
      <c r="H12478">
        <v>-7.8151360671401342</v>
      </c>
      <c r="I12478">
        <v>46.705285369865088</v>
      </c>
      <c r="J12478">
        <v>-12.665936822205611</v>
      </c>
    </row>
    <row r="12479" spans="1:10" x14ac:dyDescent="0.3">
      <c r="A12479" s="1">
        <v>12477</v>
      </c>
      <c r="B12479">
        <v>46.663908863499422</v>
      </c>
      <c r="C12479">
        <v>-11.10720822906185</v>
      </c>
      <c r="D12479">
        <v>-3.1188573244177542</v>
      </c>
      <c r="E12479">
        <v>0.81447658487185226</v>
      </c>
      <c r="F12479">
        <v>0.14982556504865019</v>
      </c>
      <c r="G12479">
        <v>46.58882853562563</v>
      </c>
      <c r="H12479">
        <v>-7.80541344791874</v>
      </c>
      <c r="I12479">
        <v>46.699019741218727</v>
      </c>
      <c r="J12479">
        <v>-12.65127331372484</v>
      </c>
    </row>
    <row r="12480" spans="1:10" x14ac:dyDescent="0.3">
      <c r="A12480" s="1">
        <v>12478</v>
      </c>
      <c r="B12480">
        <v>46.655859476687127</v>
      </c>
      <c r="C12480">
        <v>-11.107566909040891</v>
      </c>
      <c r="D12480">
        <v>-3.117375144735365</v>
      </c>
      <c r="E12480">
        <v>0.73276286550387126</v>
      </c>
      <c r="F12480">
        <v>0.18836080540683631</v>
      </c>
      <c r="G12480">
        <v>46.575885379935507</v>
      </c>
      <c r="H12480">
        <v>-7.8058870371777314</v>
      </c>
      <c r="I12480">
        <v>46.693258896898492</v>
      </c>
      <c r="J12480">
        <v>-12.65157825704885</v>
      </c>
    </row>
    <row r="12481" spans="1:10" x14ac:dyDescent="0.3">
      <c r="A12481" s="1">
        <v>12479</v>
      </c>
      <c r="B12481">
        <v>46.648545766562158</v>
      </c>
      <c r="C12481">
        <v>-11.107937227087429</v>
      </c>
      <c r="D12481">
        <v>-3.1154927061042499</v>
      </c>
      <c r="E12481">
        <v>0.73315379209467613</v>
      </c>
      <c r="F12481">
        <v>0.12398287175518349</v>
      </c>
      <c r="G12481">
        <v>46.562356605439909</v>
      </c>
      <c r="H12481">
        <v>-7.8064137513383063</v>
      </c>
      <c r="I12481">
        <v>46.688851625401497</v>
      </c>
      <c r="J12481">
        <v>-12.651875437364239</v>
      </c>
    </row>
    <row r="12482" spans="1:10" x14ac:dyDescent="0.3">
      <c r="A12482" s="1">
        <v>12480</v>
      </c>
      <c r="B12482">
        <v>46.641152461861793</v>
      </c>
      <c r="C12482">
        <v>-11.1083060532403</v>
      </c>
      <c r="D12482">
        <v>-3.114240877282124</v>
      </c>
      <c r="E12482">
        <v>0.76059979111347842</v>
      </c>
      <c r="F12482">
        <v>0.14672303177623661</v>
      </c>
      <c r="G12482">
        <v>46.550830427107563</v>
      </c>
      <c r="H12482">
        <v>-7.8068930584068159</v>
      </c>
      <c r="I12482">
        <v>46.683391034966391</v>
      </c>
      <c r="J12482">
        <v>-12.65219259776085</v>
      </c>
    </row>
    <row r="12483" spans="1:10" x14ac:dyDescent="0.3">
      <c r="A12483" s="1">
        <v>12481</v>
      </c>
      <c r="B12483">
        <v>46.633616548229021</v>
      </c>
      <c r="C12483">
        <v>-11.10871930737987</v>
      </c>
      <c r="D12483">
        <v>-3.11278498236857</v>
      </c>
      <c r="E12483">
        <v>0.7869883208688867</v>
      </c>
      <c r="F12483">
        <v>0.1172390112874742</v>
      </c>
      <c r="G12483">
        <v>46.538488100510698</v>
      </c>
      <c r="H12483">
        <v>-7.8074413107773024</v>
      </c>
      <c r="I12483">
        <v>46.67810281234177</v>
      </c>
      <c r="J12483">
        <v>-12.652542720764581</v>
      </c>
    </row>
    <row r="12484" spans="1:10" x14ac:dyDescent="0.3">
      <c r="A12484" s="1">
        <v>12482</v>
      </c>
      <c r="B12484">
        <v>46.62566231260594</v>
      </c>
      <c r="C12484">
        <v>-11.10914756431375</v>
      </c>
      <c r="D12484">
        <v>-3.111598309922988</v>
      </c>
      <c r="E12484">
        <v>0.81333316212243989</v>
      </c>
      <c r="F12484">
        <v>6.7552086418509558E-2</v>
      </c>
      <c r="G12484">
        <v>46.527022574960917</v>
      </c>
      <c r="H12484">
        <v>-7.8215225306558249</v>
      </c>
      <c r="I12484">
        <v>46.672237176073118</v>
      </c>
      <c r="J12484">
        <v>-12.66147009405279</v>
      </c>
    </row>
    <row r="12485" spans="1:10" x14ac:dyDescent="0.3">
      <c r="A12485" s="1">
        <v>12483</v>
      </c>
      <c r="B12485">
        <v>46.617627111750842</v>
      </c>
      <c r="C12485">
        <v>-11.109538499566501</v>
      </c>
      <c r="D12485">
        <v>-3.110930149995343</v>
      </c>
      <c r="E12485">
        <v>0.83851818542177803</v>
      </c>
      <c r="F12485">
        <v>9.1688926135046034E-2</v>
      </c>
      <c r="G12485">
        <v>46.516790736982912</v>
      </c>
      <c r="H12485">
        <v>-7.8219801068834673</v>
      </c>
      <c r="I12485">
        <v>46.665239164453617</v>
      </c>
      <c r="J12485">
        <v>-12.66182956334282</v>
      </c>
    </row>
    <row r="12486" spans="1:10" x14ac:dyDescent="0.3">
      <c r="A12486" s="1">
        <v>12484</v>
      </c>
      <c r="B12486">
        <v>46.609252799977689</v>
      </c>
      <c r="C12486">
        <v>-11.10995321055867</v>
      </c>
      <c r="D12486">
        <v>-3.1100133271894368</v>
      </c>
      <c r="E12486">
        <v>0.86343846030944971</v>
      </c>
      <c r="F12486">
        <v>6.0801403266878898E-2</v>
      </c>
      <c r="G12486">
        <v>46.505402359501559</v>
      </c>
      <c r="H12486">
        <v>-7.8224886486523477</v>
      </c>
      <c r="I12486">
        <v>46.658288008319268</v>
      </c>
      <c r="J12486">
        <v>-12.66219997012535</v>
      </c>
    </row>
    <row r="12487" spans="1:10" x14ac:dyDescent="0.3">
      <c r="A12487" s="1">
        <v>12485</v>
      </c>
      <c r="B12487">
        <v>46.600642278573297</v>
      </c>
      <c r="C12487">
        <v>-11.11035219577699</v>
      </c>
      <c r="D12487">
        <v>-3.1094063429656922</v>
      </c>
      <c r="E12487">
        <v>0.87338187170314829</v>
      </c>
      <c r="F12487">
        <v>9.1539104587060896E-2</v>
      </c>
      <c r="G12487">
        <v>46.494796418225313</v>
      </c>
      <c r="H12487">
        <v>-7.8229512750458179</v>
      </c>
      <c r="I12487">
        <v>46.65061966711842</v>
      </c>
      <c r="J12487">
        <v>-12.662568905800629</v>
      </c>
    </row>
    <row r="12488" spans="1:10" x14ac:dyDescent="0.3">
      <c r="A12488" s="1">
        <v>12486</v>
      </c>
      <c r="B12488">
        <v>46.591936603936936</v>
      </c>
      <c r="C12488">
        <v>-11.11077431743943</v>
      </c>
      <c r="D12488">
        <v>-3.1084928297104062</v>
      </c>
      <c r="E12488">
        <v>0.88310880149491155</v>
      </c>
      <c r="F12488">
        <v>0.14956744073288811</v>
      </c>
      <c r="G12488">
        <v>46.483087703854629</v>
      </c>
      <c r="H12488">
        <v>-7.8234714599698254</v>
      </c>
      <c r="I12488">
        <v>46.643331941971311</v>
      </c>
      <c r="J12488">
        <v>-12.662944724795119</v>
      </c>
    </row>
    <row r="12489" spans="1:10" x14ac:dyDescent="0.3">
      <c r="A12489" s="1">
        <v>12487</v>
      </c>
      <c r="B12489">
        <v>46.583128615855813</v>
      </c>
      <c r="C12489">
        <v>-11.11125663369099</v>
      </c>
      <c r="D12489">
        <v>-3.106998832733328</v>
      </c>
      <c r="E12489">
        <v>0.9062207270562973</v>
      </c>
      <c r="F12489">
        <v>0.13026440908926781</v>
      </c>
      <c r="G12489">
        <v>46.469368618545509</v>
      </c>
      <c r="H12489">
        <v>-7.8241200647621971</v>
      </c>
      <c r="I12489">
        <v>46.636842833566128</v>
      </c>
      <c r="J12489">
        <v>-12.6633485243528</v>
      </c>
    </row>
    <row r="12490" spans="1:10" x14ac:dyDescent="0.3">
      <c r="A12490" s="1">
        <v>12488</v>
      </c>
      <c r="B12490">
        <v>46.574055535211663</v>
      </c>
      <c r="C12490">
        <v>-11.1117602245559</v>
      </c>
      <c r="D12490">
        <v>-3.105692618277371</v>
      </c>
      <c r="E12490">
        <v>0.92975443144938519</v>
      </c>
      <c r="F12490">
        <v>0.16637042859492501</v>
      </c>
      <c r="G12490">
        <v>46.453797862025887</v>
      </c>
      <c r="H12490">
        <v>-7.7634068176225384</v>
      </c>
      <c r="I12490">
        <v>46.628154402018559</v>
      </c>
      <c r="J12490">
        <v>-12.618043525949171</v>
      </c>
    </row>
    <row r="12491" spans="1:10" x14ac:dyDescent="0.3">
      <c r="A12491" s="1">
        <v>12489</v>
      </c>
      <c r="B12491">
        <v>46.564755569474237</v>
      </c>
      <c r="C12491">
        <v>-11.112320391606691</v>
      </c>
      <c r="D12491">
        <v>-3.1040254646533501</v>
      </c>
      <c r="E12491">
        <v>0.8469831778635698</v>
      </c>
      <c r="F12491">
        <v>0.14302892218073121</v>
      </c>
      <c r="G12491">
        <v>46.438915846479603</v>
      </c>
      <c r="H12491">
        <v>-7.7641721258037943</v>
      </c>
      <c r="I12491">
        <v>46.621365565601373</v>
      </c>
      <c r="J12491">
        <v>-12.618511408637559</v>
      </c>
    </row>
    <row r="12492" spans="1:10" x14ac:dyDescent="0.3">
      <c r="A12492" s="1">
        <v>12490</v>
      </c>
      <c r="B12492">
        <v>46.556295538507122</v>
      </c>
      <c r="C12492">
        <v>-11.11282172322302</v>
      </c>
      <c r="D12492">
        <v>-3.102594324276764</v>
      </c>
      <c r="E12492">
        <v>0.76433402320048383</v>
      </c>
      <c r="F12492">
        <v>0.19155178708910489</v>
      </c>
      <c r="G12492">
        <v>46.425664275848277</v>
      </c>
      <c r="H12492">
        <v>-7.7648569804429437</v>
      </c>
      <c r="I12492">
        <v>46.615061046704533</v>
      </c>
      <c r="J12492">
        <v>-12.618930180968441</v>
      </c>
    </row>
    <row r="12493" spans="1:10" x14ac:dyDescent="0.3">
      <c r="A12493" s="1">
        <v>12491</v>
      </c>
      <c r="B12493">
        <v>46.548670627241052</v>
      </c>
      <c r="C12493">
        <v>-11.11332235068463</v>
      </c>
      <c r="D12493">
        <v>-3.100679310597207</v>
      </c>
      <c r="E12493">
        <v>0.68175576468607957</v>
      </c>
      <c r="F12493">
        <v>0.13065282155719751</v>
      </c>
      <c r="G12493">
        <v>46.411628209750297</v>
      </c>
      <c r="H12493">
        <v>-7.7656139073624511</v>
      </c>
      <c r="I12493">
        <v>46.610320244220382</v>
      </c>
      <c r="J12493">
        <v>-12.61931551008885</v>
      </c>
    </row>
    <row r="12494" spans="1:10" x14ac:dyDescent="0.3">
      <c r="A12494" s="1">
        <v>12492</v>
      </c>
      <c r="B12494">
        <v>46.541885972548748</v>
      </c>
      <c r="C12494">
        <v>-11.11374623699375</v>
      </c>
      <c r="D12494">
        <v>-3.0993765527849062</v>
      </c>
      <c r="E12494">
        <v>0.70431279185286488</v>
      </c>
      <c r="F12494">
        <v>0.14160638143021059</v>
      </c>
      <c r="G12494">
        <v>46.400848851238898</v>
      </c>
      <c r="H12494">
        <v>-7.7748939211105483</v>
      </c>
      <c r="I12494">
        <v>46.605189057112739</v>
      </c>
      <c r="J12494">
        <v>-12.61235630883918</v>
      </c>
    </row>
    <row r="12495" spans="1:10" x14ac:dyDescent="0.3">
      <c r="A12495" s="1">
        <v>12493</v>
      </c>
      <c r="B12495">
        <v>46.534846174069443</v>
      </c>
      <c r="C12495">
        <v>-11.114232245694049</v>
      </c>
      <c r="D12495">
        <v>-3.0979577893936869</v>
      </c>
      <c r="E12495">
        <v>0.73216753848375371</v>
      </c>
      <c r="F12495">
        <v>0.10836745536268411</v>
      </c>
      <c r="G12495">
        <v>46.389072154860372</v>
      </c>
      <c r="H12495">
        <v>-7.7755833884181609</v>
      </c>
      <c r="I12495">
        <v>46.600275367316733</v>
      </c>
      <c r="J12495">
        <v>-12.612750997202649</v>
      </c>
    </row>
    <row r="12496" spans="1:10" x14ac:dyDescent="0.3">
      <c r="A12496" s="1">
        <v>12494</v>
      </c>
      <c r="B12496">
        <v>46.527559733036952</v>
      </c>
      <c r="C12496">
        <v>-11.11473133750777</v>
      </c>
      <c r="D12496">
        <v>-3.0968768029022651</v>
      </c>
      <c r="E12496">
        <v>0.75930412086540477</v>
      </c>
      <c r="F12496">
        <v>0.1436780460125465</v>
      </c>
      <c r="G12496">
        <v>46.378176765387231</v>
      </c>
      <c r="H12496">
        <v>-7.7762420106052339</v>
      </c>
      <c r="I12496">
        <v>46.594608766268237</v>
      </c>
      <c r="J12496">
        <v>-12.613178485422781</v>
      </c>
    </row>
    <row r="12497" spans="1:10" x14ac:dyDescent="0.3">
      <c r="A12497" s="1">
        <v>12495</v>
      </c>
      <c r="B12497">
        <v>46.519968565493393</v>
      </c>
      <c r="C12497">
        <v>-11.11528481775111</v>
      </c>
      <c r="D12497">
        <v>-3.0954365640052872</v>
      </c>
      <c r="E12497">
        <v>0.78598999020105176</v>
      </c>
      <c r="F12497">
        <v>0.1177441699438605</v>
      </c>
      <c r="G12497">
        <v>46.365777532251812</v>
      </c>
      <c r="H12497">
        <v>-7.777014100428465</v>
      </c>
      <c r="I12497">
        <v>46.589175650306593</v>
      </c>
      <c r="J12497">
        <v>-12.613633844968589</v>
      </c>
    </row>
    <row r="12498" spans="1:10" x14ac:dyDescent="0.3">
      <c r="A12498" s="1">
        <v>12496</v>
      </c>
      <c r="B12498">
        <v>46.51214212884188</v>
      </c>
      <c r="C12498">
        <v>-11.11584679905368</v>
      </c>
      <c r="D12498">
        <v>-3.0942611165689811</v>
      </c>
      <c r="E12498">
        <v>0.70352989193445015</v>
      </c>
      <c r="F12498">
        <v>4.405276809303818E-2</v>
      </c>
      <c r="G12498">
        <v>46.353589467438411</v>
      </c>
      <c r="H12498">
        <v>-7.7685174453200894</v>
      </c>
      <c r="I12498">
        <v>46.583306451134717</v>
      </c>
      <c r="J12498">
        <v>-12.618252516124681</v>
      </c>
    </row>
    <row r="12499" spans="1:10" x14ac:dyDescent="0.3">
      <c r="A12499" s="1">
        <v>12497</v>
      </c>
      <c r="B12499">
        <v>46.505020165008418</v>
      </c>
      <c r="C12499">
        <v>-11.116301059323719</v>
      </c>
      <c r="D12499">
        <v>-3.09381425600015</v>
      </c>
      <c r="E12499">
        <v>0.70434498695197734</v>
      </c>
      <c r="F12499">
        <v>8.0798145736860227E-2</v>
      </c>
      <c r="G12499">
        <v>46.344971729985907</v>
      </c>
      <c r="H12499">
        <v>-7.7690428907248972</v>
      </c>
      <c r="I12499">
        <v>46.576855846047067</v>
      </c>
      <c r="J12499">
        <v>-12.618674825862771</v>
      </c>
    </row>
    <row r="12500" spans="1:10" x14ac:dyDescent="0.3">
      <c r="A12500" s="1">
        <v>12498</v>
      </c>
      <c r="B12500">
        <v>46.498097903671081</v>
      </c>
      <c r="C12500">
        <v>-11.116757783207509</v>
      </c>
      <c r="D12500">
        <v>-3.093018450021725</v>
      </c>
      <c r="E12500">
        <v>0.70511919581664362</v>
      </c>
      <c r="F12500">
        <v>0.13677320177849381</v>
      </c>
      <c r="G12500">
        <v>46.335385751547733</v>
      </c>
      <c r="H12500">
        <v>-7.7696280420178923</v>
      </c>
      <c r="I12500">
        <v>46.571129159861741</v>
      </c>
      <c r="J12500">
        <v>-12.61907390675616</v>
      </c>
    </row>
    <row r="12501" spans="1:10" x14ac:dyDescent="0.3">
      <c r="A12501" s="1">
        <v>12499</v>
      </c>
      <c r="B12501">
        <v>46.491078392484511</v>
      </c>
      <c r="C12501">
        <v>-11.117273203823711</v>
      </c>
      <c r="D12501">
        <v>-3.0916531976130148</v>
      </c>
      <c r="E12501">
        <v>0.70609618669704322</v>
      </c>
      <c r="F12501">
        <v>0.10750222315419949</v>
      </c>
      <c r="G12501">
        <v>46.323796716480039</v>
      </c>
      <c r="H12501">
        <v>-7.7703687251034417</v>
      </c>
      <c r="I12501">
        <v>46.566160620682354</v>
      </c>
      <c r="J12501">
        <v>-12.619488221211</v>
      </c>
    </row>
    <row r="12502" spans="1:10" x14ac:dyDescent="0.3">
      <c r="A12502" s="1">
        <v>12500</v>
      </c>
      <c r="B12502">
        <v>46.484035476946758</v>
      </c>
      <c r="C12502">
        <v>-11.11778926166517</v>
      </c>
      <c r="D12502">
        <v>-3.090578048254057</v>
      </c>
      <c r="E12502">
        <v>0.7195523212079532</v>
      </c>
      <c r="F12502">
        <v>0.14373459261596769</v>
      </c>
      <c r="G12502">
        <v>46.312995896050793</v>
      </c>
      <c r="H12502">
        <v>-7.7679411591881671</v>
      </c>
      <c r="I12502">
        <v>46.560529924227879</v>
      </c>
      <c r="J12502">
        <v>-12.61594996652885</v>
      </c>
    </row>
    <row r="12503" spans="1:10" x14ac:dyDescent="0.3">
      <c r="A12503" s="1">
        <v>12501</v>
      </c>
      <c r="B12503">
        <v>46.476685597106673</v>
      </c>
      <c r="C12503">
        <v>-11.11836930289758</v>
      </c>
      <c r="D12503">
        <v>-3.0891053038244061</v>
      </c>
      <c r="E12503">
        <v>0.7419924955156284</v>
      </c>
      <c r="F12503">
        <v>0.11206532569021151</v>
      </c>
      <c r="G12503">
        <v>46.300712733351382</v>
      </c>
      <c r="H12503">
        <v>-7.7687767307891979</v>
      </c>
      <c r="I12503">
        <v>46.55538636846569</v>
      </c>
      <c r="J12503">
        <v>-12.61641572629372</v>
      </c>
    </row>
    <row r="12504" spans="1:10" x14ac:dyDescent="0.3">
      <c r="A12504" s="1">
        <v>12502</v>
      </c>
      <c r="B12504">
        <v>46.46943471769012</v>
      </c>
      <c r="C12504">
        <v>-11.118934959555141</v>
      </c>
      <c r="D12504">
        <v>-3.088006854672944</v>
      </c>
      <c r="E12504">
        <v>0.76845091054555981</v>
      </c>
      <c r="F12504">
        <v>6.4414384001106662E-2</v>
      </c>
      <c r="G12504">
        <v>46.289782603719758</v>
      </c>
      <c r="H12504">
        <v>-7.7695377054439154</v>
      </c>
      <c r="I12504">
        <v>46.549780969061061</v>
      </c>
      <c r="J12504">
        <v>-12.61689403040892</v>
      </c>
    </row>
    <row r="12505" spans="1:10" x14ac:dyDescent="0.3">
      <c r="A12505" s="1">
        <v>12503</v>
      </c>
      <c r="B12505">
        <v>46.46174559678493</v>
      </c>
      <c r="C12505">
        <v>-11.119494027561799</v>
      </c>
      <c r="D12505">
        <v>-3.0873606228155519</v>
      </c>
      <c r="E12505">
        <v>0.79496209466267276</v>
      </c>
      <c r="F12505">
        <v>8.8455687674782638E-2</v>
      </c>
      <c r="G12505">
        <v>46.279929033269312</v>
      </c>
      <c r="H12505">
        <v>-7.7702135697420518</v>
      </c>
      <c r="I12505">
        <v>46.543059860184222</v>
      </c>
      <c r="J12505">
        <v>-12.61740086332639</v>
      </c>
    </row>
    <row r="12506" spans="1:10" x14ac:dyDescent="0.3">
      <c r="A12506" s="1">
        <v>12504</v>
      </c>
      <c r="B12506">
        <v>46.45385630120068</v>
      </c>
      <c r="C12506">
        <v>-11.12007378930074</v>
      </c>
      <c r="D12506">
        <v>-3.0864804112151338</v>
      </c>
      <c r="E12506">
        <v>0.82069174744780571</v>
      </c>
      <c r="F12506">
        <v>5.621945889483513E-2</v>
      </c>
      <c r="G12506">
        <v>46.269091732986951</v>
      </c>
      <c r="H12506">
        <v>-7.7709546659737354</v>
      </c>
      <c r="I12506">
        <v>46.536489007902887</v>
      </c>
      <c r="J12506">
        <v>-12.61790847104821</v>
      </c>
    </row>
    <row r="12507" spans="1:10" x14ac:dyDescent="0.3">
      <c r="A12507" s="1">
        <v>12505</v>
      </c>
      <c r="B12507">
        <v>46.445695180071759</v>
      </c>
      <c r="C12507">
        <v>-11.120644924679009</v>
      </c>
      <c r="D12507">
        <v>-3.0859199864591189</v>
      </c>
      <c r="E12507">
        <v>0.83169119570544781</v>
      </c>
      <c r="F12507">
        <v>-2.0044614917954021E-3</v>
      </c>
      <c r="G12507">
        <v>46.25936413553309</v>
      </c>
      <c r="H12507">
        <v>-7.7771999869620174</v>
      </c>
      <c r="I12507">
        <v>46.529086776109573</v>
      </c>
      <c r="J12507">
        <v>-12.61698822222799</v>
      </c>
    </row>
    <row r="12508" spans="1:10" x14ac:dyDescent="0.3">
      <c r="A12508" s="1">
        <v>12506</v>
      </c>
      <c r="B12508">
        <v>46.437361976792587</v>
      </c>
      <c r="C12508">
        <v>-11.121168289098071</v>
      </c>
      <c r="D12508">
        <v>-3.085940109908563</v>
      </c>
      <c r="E12508">
        <v>0.85685835812078703</v>
      </c>
      <c r="F12508">
        <v>-6.4621420480685865E-2</v>
      </c>
      <c r="G12508">
        <v>46.251098213936807</v>
      </c>
      <c r="H12508">
        <v>-7.7777196024346926</v>
      </c>
      <c r="I12508">
        <v>46.520723461224812</v>
      </c>
      <c r="J12508">
        <v>-12.61751326447064</v>
      </c>
    </row>
    <row r="12509" spans="1:10" x14ac:dyDescent="0.3">
      <c r="A12509" s="1">
        <v>12507</v>
      </c>
      <c r="B12509">
        <v>46.428706499304909</v>
      </c>
      <c r="C12509">
        <v>-11.1216314527005</v>
      </c>
      <c r="D12509">
        <v>-3.0865938112734561</v>
      </c>
      <c r="E12509">
        <v>0.88167110410009142</v>
      </c>
      <c r="F12509">
        <v>-0.13664551859405519</v>
      </c>
      <c r="G12509">
        <v>46.244628393061006</v>
      </c>
      <c r="H12509">
        <v>-7.7780617195401582</v>
      </c>
      <c r="I12509">
        <v>46.511089803242797</v>
      </c>
      <c r="J12509">
        <v>-12.61803060187219</v>
      </c>
    </row>
    <row r="12510" spans="1:10" x14ac:dyDescent="0.3">
      <c r="A12510" s="1">
        <v>12508</v>
      </c>
      <c r="B12510">
        <v>46.420020547123272</v>
      </c>
      <c r="C12510">
        <v>-11.12199915511934</v>
      </c>
      <c r="D12510">
        <v>-3.087941206540469</v>
      </c>
      <c r="E12510">
        <v>0.90533253820824511</v>
      </c>
      <c r="F12510">
        <v>-0.12934363625242559</v>
      </c>
      <c r="G12510">
        <v>46.240447716644098</v>
      </c>
      <c r="H12510">
        <v>-7.7781844311464354</v>
      </c>
      <c r="I12510">
        <v>46.500387535757717</v>
      </c>
      <c r="J12510">
        <v>-12.618507948794569</v>
      </c>
    </row>
    <row r="12511" spans="1:10" x14ac:dyDescent="0.3">
      <c r="A12511" s="1">
        <v>12509</v>
      </c>
      <c r="B12511">
        <v>46.410951394487597</v>
      </c>
      <c r="C12511">
        <v>-11.12234553627323</v>
      </c>
      <c r="D12511">
        <v>-3.0892378488137768</v>
      </c>
      <c r="E12511">
        <v>0.92887919274410713</v>
      </c>
      <c r="F12511">
        <v>-0.17176923941921349</v>
      </c>
      <c r="G12511">
        <v>46.235714445274901</v>
      </c>
      <c r="H12511">
        <v>-7.7783007815884302</v>
      </c>
      <c r="I12511">
        <v>46.489377879541792</v>
      </c>
      <c r="J12511">
        <v>-12.618957279128241</v>
      </c>
    </row>
    <row r="12512" spans="1:10" x14ac:dyDescent="0.3">
      <c r="A12512" s="1">
        <v>12510</v>
      </c>
      <c r="B12512">
        <v>46.401558184503507</v>
      </c>
      <c r="C12512">
        <v>-11.122637372585221</v>
      </c>
      <c r="D12512">
        <v>-3.0909756884350239</v>
      </c>
      <c r="E12512">
        <v>0.95213196030927838</v>
      </c>
      <c r="F12512">
        <v>-0.15255736241907719</v>
      </c>
      <c r="G12512">
        <v>46.232132910450858</v>
      </c>
      <c r="H12512">
        <v>-7.7782931339912817</v>
      </c>
      <c r="I12512">
        <v>46.47738368125512</v>
      </c>
      <c r="J12512">
        <v>-12.61938314807678</v>
      </c>
    </row>
    <row r="12513" spans="1:10" x14ac:dyDescent="0.3">
      <c r="A12513" s="1">
        <v>12511</v>
      </c>
      <c r="B12513">
        <v>46.392042324278421</v>
      </c>
      <c r="C12513">
        <v>-11.12291634099717</v>
      </c>
      <c r="D12513">
        <v>-3.0925010423692569</v>
      </c>
      <c r="E12513">
        <v>0.86954385510755716</v>
      </c>
      <c r="F12513">
        <v>-0.21982762033630901</v>
      </c>
      <c r="G12513">
        <v>46.226780323834802</v>
      </c>
      <c r="H12513">
        <v>-7.7592210927722984</v>
      </c>
      <c r="I12513">
        <v>46.465138898223181</v>
      </c>
      <c r="J12513">
        <v>-12.61070299358205</v>
      </c>
    </row>
    <row r="12514" spans="1:10" x14ac:dyDescent="0.3">
      <c r="A12514" s="1">
        <v>12512</v>
      </c>
      <c r="B12514">
        <v>46.383464683274077</v>
      </c>
      <c r="C12514">
        <v>-11.12310648566935</v>
      </c>
      <c r="D12514">
        <v>-3.0946700711443809</v>
      </c>
      <c r="E12514">
        <v>0.7880428241856211</v>
      </c>
      <c r="F12514">
        <v>-0.1723644713491376</v>
      </c>
      <c r="G12514">
        <v>46.225499017646491</v>
      </c>
      <c r="H12514">
        <v>-7.7590606922527288</v>
      </c>
      <c r="I12514">
        <v>46.453334035740383</v>
      </c>
      <c r="J12514">
        <v>-12.61104818691914</v>
      </c>
    </row>
    <row r="12515" spans="1:10" x14ac:dyDescent="0.3">
      <c r="A12515" s="1">
        <v>12513</v>
      </c>
      <c r="B12515">
        <v>46.37556693460823</v>
      </c>
      <c r="C12515">
        <v>-11.123293420317721</v>
      </c>
      <c r="D12515">
        <v>-3.09639798808288</v>
      </c>
      <c r="E12515">
        <v>0.70523809186292818</v>
      </c>
      <c r="F12515">
        <v>-0.20803935703102219</v>
      </c>
      <c r="G12515">
        <v>46.223414293615178</v>
      </c>
      <c r="H12515">
        <v>-7.7589796974969607</v>
      </c>
      <c r="I12515">
        <v>46.442865144380491</v>
      </c>
      <c r="J12515">
        <v>-12.61135362867409</v>
      </c>
    </row>
    <row r="12516" spans="1:10" x14ac:dyDescent="0.3">
      <c r="A12516" s="1">
        <v>12514</v>
      </c>
      <c r="B12516">
        <v>46.368515040786868</v>
      </c>
      <c r="C12516">
        <v>-11.123411277605401</v>
      </c>
      <c r="D12516">
        <v>-3.0984785284705159</v>
      </c>
      <c r="E12516">
        <v>0.70607198882089384</v>
      </c>
      <c r="F12516">
        <v>-0.13475545392134969</v>
      </c>
      <c r="G12516">
        <v>46.223362314628552</v>
      </c>
      <c r="H12516">
        <v>-7.758788276761166</v>
      </c>
      <c r="I12516">
        <v>46.432717137774887</v>
      </c>
      <c r="J12516">
        <v>-12.61160828186072</v>
      </c>
    </row>
    <row r="12517" spans="1:10" x14ac:dyDescent="0.3">
      <c r="A12517" s="1">
        <v>12515</v>
      </c>
      <c r="B12517">
        <v>46.361376887727779</v>
      </c>
      <c r="C12517">
        <v>-11.123531174012451</v>
      </c>
      <c r="D12517">
        <v>-3.0998410534675962</v>
      </c>
      <c r="E12517">
        <v>0.72828561863484997</v>
      </c>
      <c r="F12517">
        <v>-0.1580228103428499</v>
      </c>
      <c r="G12517">
        <v>46.220914242976093</v>
      </c>
      <c r="H12517">
        <v>-7.7612404623893978</v>
      </c>
      <c r="I12517">
        <v>46.423646575070663</v>
      </c>
      <c r="J12517">
        <v>-12.61409680972818</v>
      </c>
    </row>
    <row r="12518" spans="1:10" x14ac:dyDescent="0.3">
      <c r="A12518" s="1">
        <v>12516</v>
      </c>
      <c r="B12518">
        <v>46.354176268384407</v>
      </c>
      <c r="C12518">
        <v>-11.12361140426534</v>
      </c>
      <c r="D12518">
        <v>-3.101403534868691</v>
      </c>
      <c r="E12518">
        <v>0.75437442139079758</v>
      </c>
      <c r="F12518">
        <v>-0.127061396964567</v>
      </c>
      <c r="G12518">
        <v>46.218967309656172</v>
      </c>
      <c r="H12518">
        <v>-7.7611053267218448</v>
      </c>
      <c r="I12518">
        <v>46.414116899581032</v>
      </c>
      <c r="J12518">
        <v>-12.61427251567536</v>
      </c>
    </row>
    <row r="12519" spans="1:10" x14ac:dyDescent="0.3">
      <c r="A12519" s="1">
        <v>12517</v>
      </c>
      <c r="B12519">
        <v>46.34655699678671</v>
      </c>
      <c r="C12519">
        <v>-11.12370252776519</v>
      </c>
      <c r="D12519">
        <v>-3.102686961903022</v>
      </c>
      <c r="E12519">
        <v>0.78046017679224888</v>
      </c>
      <c r="F12519">
        <v>-0.16175669670958279</v>
      </c>
      <c r="G12519">
        <v>46.21566367943381</v>
      </c>
      <c r="H12519">
        <v>-7.7610256887707436</v>
      </c>
      <c r="I12519">
        <v>46.404584424372487</v>
      </c>
      <c r="J12519">
        <v>-12.61443934088352</v>
      </c>
    </row>
    <row r="12520" spans="1:10" x14ac:dyDescent="0.3">
      <c r="A12520" s="1">
        <v>12518</v>
      </c>
      <c r="B12520">
        <v>46.338829856290147</v>
      </c>
      <c r="C12520">
        <v>-11.1237624325159</v>
      </c>
      <c r="D12520">
        <v>-3.104288522519743</v>
      </c>
      <c r="E12520">
        <v>0.80547576851983949</v>
      </c>
      <c r="F12520">
        <v>-0.13528486245259061</v>
      </c>
      <c r="G12520">
        <v>46.213322235297447</v>
      </c>
      <c r="H12520">
        <v>-7.7608802726550978</v>
      </c>
      <c r="I12520">
        <v>46.394469705106758</v>
      </c>
      <c r="J12520">
        <v>-12.614590268170341</v>
      </c>
    </row>
    <row r="12521" spans="1:10" x14ac:dyDescent="0.3">
      <c r="A12521" s="1">
        <v>12519</v>
      </c>
      <c r="B12521">
        <v>46.330697652814322</v>
      </c>
      <c r="C12521">
        <v>-11.123834900694501</v>
      </c>
      <c r="D12521">
        <v>-3.1056544328960869</v>
      </c>
      <c r="E12521">
        <v>0.83044336538792751</v>
      </c>
      <c r="F12521">
        <v>-0.16967503733905301</v>
      </c>
      <c r="G12521">
        <v>46.210485413196501</v>
      </c>
      <c r="H12521">
        <v>-7.7803059434923956</v>
      </c>
      <c r="I12521">
        <v>46.384895023980313</v>
      </c>
      <c r="J12521">
        <v>-12.63125611232709</v>
      </c>
    </row>
    <row r="12522" spans="1:10" x14ac:dyDescent="0.3">
      <c r="A12522" s="1">
        <v>12520</v>
      </c>
      <c r="B12522">
        <v>46.322523018927143</v>
      </c>
      <c r="C12522">
        <v>-11.12387659882593</v>
      </c>
      <c r="D12522">
        <v>-3.107324684490071</v>
      </c>
      <c r="E12522">
        <v>0.74913336019993926</v>
      </c>
      <c r="F12522">
        <v>-0.13794306130447831</v>
      </c>
      <c r="G12522">
        <v>46.207895478963493</v>
      </c>
      <c r="H12522">
        <v>-7.7801515208201462</v>
      </c>
      <c r="I12522">
        <v>46.374202542983987</v>
      </c>
      <c r="J12522">
        <v>-12.631386231005591</v>
      </c>
    </row>
    <row r="12523" spans="1:10" x14ac:dyDescent="0.3">
      <c r="A12523" s="1">
        <v>12521</v>
      </c>
      <c r="B12523">
        <v>46.314932065857157</v>
      </c>
      <c r="C12523">
        <v>-11.123933714973001</v>
      </c>
      <c r="D12523">
        <v>-3.108722498285057</v>
      </c>
      <c r="E12523">
        <v>0.74917300037344303</v>
      </c>
      <c r="F12523">
        <v>-0.16665064937090471</v>
      </c>
      <c r="G12523">
        <v>46.204978541396542</v>
      </c>
      <c r="H12523">
        <v>-7.780051675686682</v>
      </c>
      <c r="I12523">
        <v>46.364504322352403</v>
      </c>
      <c r="J12523">
        <v>-12.631514112731979</v>
      </c>
    </row>
    <row r="12524" spans="1:10" x14ac:dyDescent="0.3">
      <c r="A12524" s="1">
        <v>12522</v>
      </c>
      <c r="B12524">
        <v>46.307515205108331</v>
      </c>
      <c r="C12524">
        <v>-11.123951650893179</v>
      </c>
      <c r="D12524">
        <v>-3.1103723552254401</v>
      </c>
      <c r="E12524">
        <v>0.76158379098556594</v>
      </c>
      <c r="F12524">
        <v>-0.21824148421506981</v>
      </c>
      <c r="G12524">
        <v>46.203078754783427</v>
      </c>
      <c r="H12524">
        <v>-7.7798927551728223</v>
      </c>
      <c r="I12524">
        <v>46.354600103281037</v>
      </c>
      <c r="J12524">
        <v>-12.631611783908991</v>
      </c>
    </row>
    <row r="12525" spans="1:10" x14ac:dyDescent="0.3">
      <c r="A12525" s="1">
        <v>12523</v>
      </c>
      <c r="B12525">
        <v>46.29988410099552</v>
      </c>
      <c r="C12525">
        <v>-11.123902161879579</v>
      </c>
      <c r="D12525">
        <v>-3.112559190776365</v>
      </c>
      <c r="E12525">
        <v>0.78745813414994137</v>
      </c>
      <c r="F12525">
        <v>-0.19430119677298019</v>
      </c>
      <c r="G12525">
        <v>46.202760801439979</v>
      </c>
      <c r="H12525">
        <v>-7.7796228770580571</v>
      </c>
      <c r="I12525">
        <v>46.343671884432659</v>
      </c>
      <c r="J12525">
        <v>-12.631661656740359</v>
      </c>
    </row>
    <row r="12526" spans="1:10" x14ac:dyDescent="0.3">
      <c r="A12526" s="1">
        <v>12524</v>
      </c>
      <c r="B12526">
        <v>46.291921200771178</v>
      </c>
      <c r="C12526">
        <v>-11.123834309507711</v>
      </c>
      <c r="D12526">
        <v>-3.1145240662982938</v>
      </c>
      <c r="E12526">
        <v>0.813768579658396</v>
      </c>
      <c r="F12526">
        <v>-0.23372076492927621</v>
      </c>
      <c r="G12526">
        <v>46.200928472037141</v>
      </c>
      <c r="H12526">
        <v>-7.7630935750183649</v>
      </c>
      <c r="I12526">
        <v>46.333175131585698</v>
      </c>
      <c r="J12526">
        <v>-12.647513922978989</v>
      </c>
    </row>
    <row r="12527" spans="1:10" x14ac:dyDescent="0.3">
      <c r="A12527" s="1">
        <v>12525</v>
      </c>
      <c r="B12527">
        <v>46.28387888084746</v>
      </c>
      <c r="C12527">
        <v>-11.123715905176381</v>
      </c>
      <c r="D12527">
        <v>-3.1168341344361559</v>
      </c>
      <c r="E12527">
        <v>0.83892615644486157</v>
      </c>
      <c r="F12527">
        <v>-0.21183729816131411</v>
      </c>
      <c r="G12527">
        <v>46.200649928086243</v>
      </c>
      <c r="H12527">
        <v>-7.7627739386198691</v>
      </c>
      <c r="I12527">
        <v>46.32161290099112</v>
      </c>
      <c r="J12527">
        <v>-12.647486752462621</v>
      </c>
    </row>
    <row r="12528" spans="1:10" x14ac:dyDescent="0.3">
      <c r="A12528" s="1">
        <v>12526</v>
      </c>
      <c r="B12528">
        <v>46.275402407631532</v>
      </c>
      <c r="C12528">
        <v>-11.123586532627611</v>
      </c>
      <c r="D12528">
        <v>-3.1189747785204349</v>
      </c>
      <c r="E12528">
        <v>0.75545775739701004</v>
      </c>
      <c r="F12528">
        <v>-0.14679945799599031</v>
      </c>
      <c r="G12528">
        <v>46.199368220606253</v>
      </c>
      <c r="H12528">
        <v>-7.7624741031570013</v>
      </c>
      <c r="I12528">
        <v>46.309874492760969</v>
      </c>
      <c r="J12528">
        <v>-12.64743466372942</v>
      </c>
    </row>
    <row r="12529" spans="1:10" x14ac:dyDescent="0.3">
      <c r="A12529" s="1">
        <v>12527</v>
      </c>
      <c r="B12529">
        <v>46.267918225756723</v>
      </c>
      <c r="C12529">
        <v>-11.1235169244798</v>
      </c>
      <c r="D12529">
        <v>-3.1204291568100309</v>
      </c>
      <c r="E12529">
        <v>0.67362390844376296</v>
      </c>
      <c r="F12529">
        <v>-0.18354813352733201</v>
      </c>
      <c r="G12529">
        <v>46.196772446368797</v>
      </c>
      <c r="H12529">
        <v>-7.7622974673164098</v>
      </c>
      <c r="I12529">
        <v>46.300174023571003</v>
      </c>
      <c r="J12529">
        <v>-12.647413579382279</v>
      </c>
    </row>
    <row r="12530" spans="1:10" x14ac:dyDescent="0.3">
      <c r="A12530" s="1">
        <v>12528</v>
      </c>
      <c r="B12530">
        <v>46.261113418057327</v>
      </c>
      <c r="C12530">
        <v>-11.123423195268719</v>
      </c>
      <c r="D12530">
        <v>-3.122283497508771</v>
      </c>
      <c r="E12530">
        <v>0.6750355867210639</v>
      </c>
      <c r="F12530">
        <v>-0.12203865991362441</v>
      </c>
      <c r="G12530">
        <v>46.196200603454372</v>
      </c>
      <c r="H12530">
        <v>-7.7620775885750586</v>
      </c>
      <c r="I12530">
        <v>46.29054333844617</v>
      </c>
      <c r="J12530">
        <v>-12.64737704335649</v>
      </c>
    </row>
    <row r="12531" spans="1:10" x14ac:dyDescent="0.3">
      <c r="A12531" s="1">
        <v>12529</v>
      </c>
      <c r="B12531">
        <v>46.254453433295389</v>
      </c>
      <c r="C12531">
        <v>-11.12335032581546</v>
      </c>
      <c r="D12531">
        <v>-3.1234876181213602</v>
      </c>
      <c r="E12531">
        <v>0.68875943388615979</v>
      </c>
      <c r="F12531">
        <v>-0.15293108174180359</v>
      </c>
      <c r="G12531">
        <v>46.193588130304157</v>
      </c>
      <c r="H12531">
        <v>-7.761928993100649</v>
      </c>
      <c r="I12531">
        <v>46.282048308551239</v>
      </c>
      <c r="J12531">
        <v>-12.64733850627332</v>
      </c>
    </row>
    <row r="12532" spans="1:10" x14ac:dyDescent="0.3">
      <c r="A12532" s="1">
        <v>12530</v>
      </c>
      <c r="B12532">
        <v>46.247586342470903</v>
      </c>
      <c r="C12532">
        <v>-11.12324606849781</v>
      </c>
      <c r="D12532">
        <v>-3.125012552086968</v>
      </c>
      <c r="E12532">
        <v>0.71592357483393354</v>
      </c>
      <c r="F12532">
        <v>-0.1212368634967364</v>
      </c>
      <c r="G12532">
        <v>46.192322997446666</v>
      </c>
      <c r="H12532">
        <v>-7.7904389103627354</v>
      </c>
      <c r="I12532">
        <v>46.272273568891343</v>
      </c>
      <c r="J12532">
        <v>-12.612076773415071</v>
      </c>
    </row>
    <row r="12533" spans="1:10" x14ac:dyDescent="0.3">
      <c r="A12533" s="1">
        <v>12531</v>
      </c>
      <c r="B12533">
        <v>46.240385261708681</v>
      </c>
      <c r="C12533">
        <v>-11.123149323913569</v>
      </c>
      <c r="D12533">
        <v>-3.1262321169407929</v>
      </c>
      <c r="E12533">
        <v>0.74274105763987874</v>
      </c>
      <c r="F12533">
        <v>-0.15713197897474671</v>
      </c>
      <c r="G12533">
        <v>46.189186531249163</v>
      </c>
      <c r="H12533">
        <v>-7.7902772470676824</v>
      </c>
      <c r="I12533">
        <v>46.263256744619071</v>
      </c>
      <c r="J12533">
        <v>-12.61200902929961</v>
      </c>
    </row>
    <row r="12534" spans="1:10" x14ac:dyDescent="0.3">
      <c r="A12534" s="1">
        <v>12532</v>
      </c>
      <c r="B12534">
        <v>46.232962155184232</v>
      </c>
      <c r="C12534">
        <v>-11.12302097806873</v>
      </c>
      <c r="D12534">
        <v>-3.1278027608947161</v>
      </c>
      <c r="E12534">
        <v>0.76881365461434292</v>
      </c>
      <c r="F12534">
        <v>-0.13011444525021701</v>
      </c>
      <c r="G12534">
        <v>46.186998241100753</v>
      </c>
      <c r="H12534">
        <v>-7.7900725972470619</v>
      </c>
      <c r="I12534">
        <v>46.253495142350502</v>
      </c>
      <c r="J12534">
        <v>-12.611914769946029</v>
      </c>
    </row>
    <row r="12535" spans="1:10" x14ac:dyDescent="0.3">
      <c r="A12535" s="1">
        <v>12533</v>
      </c>
      <c r="B12535">
        <v>46.22518718516293</v>
      </c>
      <c r="C12535">
        <v>-11.12289881764613</v>
      </c>
      <c r="D12535">
        <v>-3.1291187635012041</v>
      </c>
      <c r="E12535">
        <v>0.68527042074288302</v>
      </c>
      <c r="F12535">
        <v>-0.18409463654592301</v>
      </c>
      <c r="G12535">
        <v>46.183609478371459</v>
      </c>
      <c r="H12535">
        <v>-7.7898928343155189</v>
      </c>
      <c r="I12535">
        <v>46.243760767003721</v>
      </c>
      <c r="J12535">
        <v>-12.611818341700509</v>
      </c>
    </row>
    <row r="12536" spans="1:10" x14ac:dyDescent="0.3">
      <c r="A12536" s="1">
        <v>12534</v>
      </c>
      <c r="B12536">
        <v>46.218433603049689</v>
      </c>
      <c r="C12536">
        <v>-11.122752862005999</v>
      </c>
      <c r="D12536">
        <v>-3.1309335048367459</v>
      </c>
      <c r="E12536">
        <v>0.68658091871789728</v>
      </c>
      <c r="F12536">
        <v>-0.12598215817553879</v>
      </c>
      <c r="G12536">
        <v>46.182747504174912</v>
      </c>
      <c r="H12536">
        <v>-7.7749482511426162</v>
      </c>
      <c r="I12536">
        <v>46.234427245767613</v>
      </c>
      <c r="J12536">
        <v>-12.62315757207057</v>
      </c>
    </row>
    <row r="12537" spans="1:10" x14ac:dyDescent="0.3">
      <c r="A12537" s="1">
        <v>12535</v>
      </c>
      <c r="B12537">
        <v>46.211553355227643</v>
      </c>
      <c r="C12537">
        <v>-11.122620690572729</v>
      </c>
      <c r="D12537">
        <v>-3.1321962087198081</v>
      </c>
      <c r="E12537">
        <v>0.70912442455042912</v>
      </c>
      <c r="F12537">
        <v>-0.15342255022460699</v>
      </c>
      <c r="G12537">
        <v>46.180094569560723</v>
      </c>
      <c r="H12537">
        <v>-7.7747736876504927</v>
      </c>
      <c r="I12537">
        <v>46.225652418845151</v>
      </c>
      <c r="J12537">
        <v>-12.6230443997284</v>
      </c>
    </row>
    <row r="12538" spans="1:10" x14ac:dyDescent="0.3">
      <c r="A12538" s="1">
        <v>12536</v>
      </c>
      <c r="B12538">
        <v>46.204480614506643</v>
      </c>
      <c r="C12538">
        <v>-11.12245553312723</v>
      </c>
      <c r="D12538">
        <v>-3.1337268480378331</v>
      </c>
      <c r="E12538">
        <v>0.7367581821617516</v>
      </c>
      <c r="F12538">
        <v>-0.12290283004888571</v>
      </c>
      <c r="G12538">
        <v>46.17814620994389</v>
      </c>
      <c r="H12538">
        <v>-7.7745642999317184</v>
      </c>
      <c r="I12538">
        <v>46.21628305498195</v>
      </c>
      <c r="J12538">
        <v>-12.62289906521705</v>
      </c>
    </row>
    <row r="12539" spans="1:10" x14ac:dyDescent="0.3">
      <c r="A12539" s="1">
        <v>12537</v>
      </c>
      <c r="B12539">
        <v>46.197089997237157</v>
      </c>
      <c r="C12539">
        <v>-11.122295837550039</v>
      </c>
      <c r="D12539">
        <v>-3.1349600067930821</v>
      </c>
      <c r="E12539">
        <v>0.76395483727516977</v>
      </c>
      <c r="F12539">
        <v>-0.15812615081395201</v>
      </c>
      <c r="G12539">
        <v>46.174884093037001</v>
      </c>
      <c r="H12539">
        <v>-7.7743746753973699</v>
      </c>
      <c r="I12539">
        <v>46.207042144129197</v>
      </c>
      <c r="J12539">
        <v>-12.622752783071499</v>
      </c>
    </row>
    <row r="12540" spans="1:10" x14ac:dyDescent="0.3">
      <c r="A12540" s="1">
        <v>12538</v>
      </c>
      <c r="B12540">
        <v>46.189472387667678</v>
      </c>
      <c r="C12540">
        <v>-11.122102920760661</v>
      </c>
      <c r="D12540">
        <v>-3.1365372328705079</v>
      </c>
      <c r="E12540">
        <v>0.79040914991048572</v>
      </c>
      <c r="F12540">
        <v>-0.13179415553382359</v>
      </c>
      <c r="G12540">
        <v>46.172531890481693</v>
      </c>
      <c r="H12540">
        <v>-7.7711745195982624</v>
      </c>
      <c r="I12540">
        <v>46.197110223989682</v>
      </c>
      <c r="J12540">
        <v>-12.63291115583286</v>
      </c>
    </row>
    <row r="12541" spans="1:10" x14ac:dyDescent="0.3">
      <c r="A12541" s="1">
        <v>12539</v>
      </c>
      <c r="B12541">
        <v>46.181554345181063</v>
      </c>
      <c r="C12541">
        <v>-11.12191422809633</v>
      </c>
      <c r="D12541">
        <v>-3.1378578754760351</v>
      </c>
      <c r="E12541">
        <v>0.70763986566213366</v>
      </c>
      <c r="F12541">
        <v>-0.18479116254965239</v>
      </c>
      <c r="G12541">
        <v>46.169039240296257</v>
      </c>
      <c r="H12541">
        <v>-7.7709663767695787</v>
      </c>
      <c r="I12541">
        <v>46.187196937698459</v>
      </c>
      <c r="J12541">
        <v>-12.63273123251988</v>
      </c>
    </row>
    <row r="12542" spans="1:10" x14ac:dyDescent="0.3">
      <c r="A12542" s="1">
        <v>12540</v>
      </c>
      <c r="B12542">
        <v>46.174481369080588</v>
      </c>
      <c r="C12542">
        <v>-11.12170552717927</v>
      </c>
      <c r="D12542">
        <v>-3.139705697223933</v>
      </c>
      <c r="E12542">
        <v>0.72960286702911703</v>
      </c>
      <c r="F12542">
        <v>-0.12975193521425171</v>
      </c>
      <c r="G12542">
        <v>46.168158236353918</v>
      </c>
      <c r="H12542">
        <v>-7.7707402709949864</v>
      </c>
      <c r="I12542">
        <v>46.177332233035663</v>
      </c>
      <c r="J12542">
        <v>-12.632530378801849</v>
      </c>
    </row>
    <row r="12543" spans="1:10" x14ac:dyDescent="0.3">
      <c r="A12543" s="1">
        <v>12541</v>
      </c>
      <c r="B12543">
        <v>46.167209223870998</v>
      </c>
      <c r="C12543">
        <v>-11.12150268303983</v>
      </c>
      <c r="D12543">
        <v>-3.140999472170749</v>
      </c>
      <c r="E12543">
        <v>0.75590787609670196</v>
      </c>
      <c r="F12543">
        <v>-0.15885471366205989</v>
      </c>
      <c r="G12543">
        <v>46.165221490122967</v>
      </c>
      <c r="H12543">
        <v>-7.7705320506593853</v>
      </c>
      <c r="I12543">
        <v>46.16810541864335</v>
      </c>
      <c r="J12543">
        <v>-12.6323299585881</v>
      </c>
    </row>
    <row r="12544" spans="1:10" x14ac:dyDescent="0.3">
      <c r="A12544" s="1">
        <v>12542</v>
      </c>
      <c r="B12544">
        <v>46.159655008561032</v>
      </c>
      <c r="C12544">
        <v>-11.121263837538161</v>
      </c>
      <c r="D12544">
        <v>3.1405975166306641</v>
      </c>
      <c r="E12544">
        <v>0.7817208682782496</v>
      </c>
      <c r="F12544">
        <v>-0.130796187074256</v>
      </c>
      <c r="G12544">
        <v>46.162933642722983</v>
      </c>
      <c r="H12544">
        <v>-7.8266087153432711</v>
      </c>
      <c r="I12544">
        <v>46.158116238921167</v>
      </c>
      <c r="J12544">
        <v>-12.667552635073839</v>
      </c>
    </row>
    <row r="12545" spans="1:10" x14ac:dyDescent="0.3">
      <c r="A12545" s="1">
        <v>12543</v>
      </c>
      <c r="B12545">
        <v>46.1517558220784</v>
      </c>
      <c r="C12545">
        <v>-11.121026600236791</v>
      </c>
      <c r="D12545">
        <v>3.1392752424406378</v>
      </c>
      <c r="E12545">
        <v>0.80726014268885704</v>
      </c>
      <c r="F12545">
        <v>-0.16582353345705581</v>
      </c>
      <c r="G12545">
        <v>46.159390889537796</v>
      </c>
      <c r="H12545">
        <v>-7.8263786934959363</v>
      </c>
      <c r="I12545">
        <v>46.148172436612242</v>
      </c>
      <c r="J12545">
        <v>-12.66731201132523</v>
      </c>
    </row>
    <row r="12546" spans="1:10" x14ac:dyDescent="0.3">
      <c r="A12546" s="1">
        <v>12544</v>
      </c>
      <c r="B12546">
        <v>46.143794959359248</v>
      </c>
      <c r="C12546">
        <v>-11.120758072959591</v>
      </c>
      <c r="D12546">
        <v>3.1376390299115382</v>
      </c>
      <c r="E12546">
        <v>0.72575714242945766</v>
      </c>
      <c r="F12546">
        <v>-0.13279903573022489</v>
      </c>
      <c r="G12546">
        <v>46.156820758377023</v>
      </c>
      <c r="H12546">
        <v>-7.8261270690068017</v>
      </c>
      <c r="I12546">
        <v>46.137681528255513</v>
      </c>
      <c r="J12546">
        <v>-12.667035551019881</v>
      </c>
    </row>
    <row r="12547" spans="1:10" x14ac:dyDescent="0.3">
      <c r="A12547" s="1">
        <v>12545</v>
      </c>
      <c r="B12547">
        <v>46.136524800205038</v>
      </c>
      <c r="C12547">
        <v>-11.12053253552615</v>
      </c>
      <c r="D12547">
        <v>3.136308096277268</v>
      </c>
      <c r="E12547">
        <v>0.74737021308465645</v>
      </c>
      <c r="F12547">
        <v>-7.350366008797668E-2</v>
      </c>
      <c r="G12547">
        <v>46.153935521607067</v>
      </c>
      <c r="H12547">
        <v>-7.8259217860707269</v>
      </c>
      <c r="I12547">
        <v>46.128353382420038</v>
      </c>
      <c r="J12547">
        <v>-12.66680050749212</v>
      </c>
    </row>
    <row r="12548" spans="1:10" x14ac:dyDescent="0.3">
      <c r="A12548" s="1">
        <v>12546</v>
      </c>
      <c r="B12548">
        <v>46.12902902284744</v>
      </c>
      <c r="C12548">
        <v>-11.120338636654839</v>
      </c>
      <c r="D12548">
        <v>3.135570641977302</v>
      </c>
      <c r="E12548">
        <v>0.76854114063226042</v>
      </c>
      <c r="F12548">
        <v>-9.8629154865183685E-2</v>
      </c>
      <c r="G12548">
        <v>46.148869364158841</v>
      </c>
      <c r="H12548">
        <v>-7.8257416226782262</v>
      </c>
      <c r="I12548">
        <v>46.119717305422931</v>
      </c>
      <c r="J12548">
        <v>-12.6666001621139</v>
      </c>
    </row>
    <row r="12549" spans="1:10" x14ac:dyDescent="0.3">
      <c r="A12549" s="1">
        <v>12547</v>
      </c>
      <c r="B12549">
        <v>46.12139243672528</v>
      </c>
      <c r="C12549">
        <v>-11.12013085918324</v>
      </c>
      <c r="D12549">
        <v>3.1345902536400141</v>
      </c>
      <c r="E12549">
        <v>0.68643552310906708</v>
      </c>
      <c r="F12549">
        <v>-0.17807572191061069</v>
      </c>
      <c r="G12549">
        <v>46.144555475869943</v>
      </c>
      <c r="H12549">
        <v>-7.8123134365233504</v>
      </c>
      <c r="I12549">
        <v>46.110580834377132</v>
      </c>
      <c r="J12549">
        <v>-12.664090889243379</v>
      </c>
    </row>
    <row r="12550" spans="1:10" x14ac:dyDescent="0.3">
      <c r="A12550" s="1">
        <v>12548</v>
      </c>
      <c r="B12550">
        <v>46.114525885787188</v>
      </c>
      <c r="C12550">
        <v>-11.119882010002771</v>
      </c>
      <c r="D12550">
        <v>3.1328077574001858</v>
      </c>
      <c r="E12550">
        <v>0.70895351818273245</v>
      </c>
      <c r="F12550">
        <v>-0.1223969190707514</v>
      </c>
      <c r="G12550">
        <v>46.143585057129592</v>
      </c>
      <c r="H12550">
        <v>-7.8121111303021156</v>
      </c>
      <c r="I12550">
        <v>46.100962199124197</v>
      </c>
      <c r="J12550">
        <v>-12.66382031562666</v>
      </c>
    </row>
    <row r="12551" spans="1:10" x14ac:dyDescent="0.3">
      <c r="A12551" s="1">
        <v>12549</v>
      </c>
      <c r="B12551">
        <v>46.107421402459273</v>
      </c>
      <c r="C12551">
        <v>-11.11962486006783</v>
      </c>
      <c r="D12551">
        <v>3.1315804042996009</v>
      </c>
      <c r="E12551">
        <v>0.73102723162286742</v>
      </c>
      <c r="F12551">
        <v>-0.15456564531147859</v>
      </c>
      <c r="G12551">
        <v>46.140540353740313</v>
      </c>
      <c r="H12551">
        <v>-7.8118921376277646</v>
      </c>
      <c r="I12551">
        <v>46.091962769021663</v>
      </c>
      <c r="J12551">
        <v>-12.6635453553722</v>
      </c>
    </row>
    <row r="12552" spans="1:10" x14ac:dyDescent="0.3">
      <c r="A12552" s="1">
        <v>12550</v>
      </c>
      <c r="B12552">
        <v>46.100127214348298</v>
      </c>
      <c r="C12552">
        <v>-11.11932544495418</v>
      </c>
      <c r="D12552">
        <v>3.1300368498458671</v>
      </c>
      <c r="E12552">
        <v>0.75821873244027505</v>
      </c>
      <c r="F12552">
        <v>-0.1257069203288117</v>
      </c>
      <c r="G12552">
        <v>46.138351789723473</v>
      </c>
      <c r="H12552">
        <v>-7.8116477838342071</v>
      </c>
      <c r="I12552">
        <v>46.082285474915842</v>
      </c>
      <c r="J12552">
        <v>-12.66322023978403</v>
      </c>
    </row>
    <row r="12553" spans="1:10" x14ac:dyDescent="0.3">
      <c r="A12553" s="1">
        <v>12551</v>
      </c>
      <c r="B12553">
        <v>46.092524519608403</v>
      </c>
      <c r="C12553">
        <v>-11.11902185493531</v>
      </c>
      <c r="D12553">
        <v>3.1287753761242101</v>
      </c>
      <c r="E12553">
        <v>0.78495716950515648</v>
      </c>
      <c r="F12553">
        <v>-0.1610921486113924</v>
      </c>
      <c r="G12553">
        <v>46.134921611912453</v>
      </c>
      <c r="H12553">
        <v>-7.8113950448796619</v>
      </c>
      <c r="I12553">
        <v>46.072735212175708</v>
      </c>
      <c r="J12553">
        <v>-12.66289291447363</v>
      </c>
    </row>
    <row r="12554" spans="1:10" x14ac:dyDescent="0.3">
      <c r="A12554" s="1">
        <v>12552</v>
      </c>
      <c r="B12554">
        <v>46.084709265485252</v>
      </c>
      <c r="C12554">
        <v>-11.11867829417915</v>
      </c>
      <c r="D12554">
        <v>3.127169948427039</v>
      </c>
      <c r="E12554">
        <v>0.81093960495389028</v>
      </c>
      <c r="F12554">
        <v>-0.13539820722976381</v>
      </c>
      <c r="G12554">
        <v>46.132416456563931</v>
      </c>
      <c r="H12554">
        <v>-7.8111238120951239</v>
      </c>
      <c r="I12554">
        <v>46.062441411259883</v>
      </c>
      <c r="J12554">
        <v>-12.66251559384413</v>
      </c>
    </row>
    <row r="12555" spans="1:10" x14ac:dyDescent="0.3">
      <c r="A12555" s="1">
        <v>12553</v>
      </c>
      <c r="B12555">
        <v>46.076603812086873</v>
      </c>
      <c r="C12555">
        <v>-11.118331508424509</v>
      </c>
      <c r="D12555">
        <v>3.1258153865799319</v>
      </c>
      <c r="E12555">
        <v>0.72830423565304803</v>
      </c>
      <c r="F12555">
        <v>-6.1180998141781379E-2</v>
      </c>
      <c r="G12555">
        <v>46.128396275389093</v>
      </c>
      <c r="H12555">
        <v>-7.8358767101364606</v>
      </c>
      <c r="I12555">
        <v>46.052284486009569</v>
      </c>
      <c r="J12555">
        <v>-12.65961924574926</v>
      </c>
    </row>
    <row r="12556" spans="1:10" x14ac:dyDescent="0.3">
      <c r="A12556" s="1">
        <v>12554</v>
      </c>
      <c r="B12556">
        <v>46.069330440747052</v>
      </c>
      <c r="C12556">
        <v>-11.118076904500199</v>
      </c>
      <c r="D12556">
        <v>3.125204014782581</v>
      </c>
      <c r="E12556">
        <v>0.72871189446878126</v>
      </c>
      <c r="F12556">
        <v>-9.4904442853648519E-2</v>
      </c>
      <c r="G12556">
        <v>46.123129694534633</v>
      </c>
      <c r="H12556">
        <v>-7.8356543841120949</v>
      </c>
      <c r="I12556">
        <v>46.044068819419238</v>
      </c>
      <c r="J12556">
        <v>-12.65934948562802</v>
      </c>
    </row>
    <row r="12557" spans="1:10" x14ac:dyDescent="0.3">
      <c r="A12557" s="1">
        <v>12555</v>
      </c>
      <c r="B12557">
        <v>46.061881148220976</v>
      </c>
      <c r="C12557">
        <v>-11.11780040837853</v>
      </c>
      <c r="D12557">
        <v>3.124233181475057</v>
      </c>
      <c r="E12557">
        <v>0.75080602686579956</v>
      </c>
      <c r="F12557">
        <v>-0.1469823128468066</v>
      </c>
      <c r="G12557">
        <v>46.118867061266769</v>
      </c>
      <c r="H12557">
        <v>-7.8354316649596107</v>
      </c>
      <c r="I12557">
        <v>46.035123220275239</v>
      </c>
      <c r="J12557">
        <v>-12.65904773834882</v>
      </c>
    </row>
    <row r="12558" spans="1:10" x14ac:dyDescent="0.3">
      <c r="A12558" s="1">
        <v>12556</v>
      </c>
      <c r="B12558">
        <v>46.054550761722822</v>
      </c>
      <c r="C12558">
        <v>-11.11747829460263</v>
      </c>
      <c r="D12558">
        <v>3.1227967560267369</v>
      </c>
      <c r="E12558">
        <v>0.77700111033412567</v>
      </c>
      <c r="F12558">
        <v>-0.123199149368188</v>
      </c>
      <c r="G12558">
        <v>46.116251492351033</v>
      </c>
      <c r="H12558">
        <v>-7.8351947934560444</v>
      </c>
      <c r="I12558">
        <v>46.025578975256543</v>
      </c>
      <c r="J12558">
        <v>-12.65868559877604</v>
      </c>
    </row>
    <row r="12559" spans="1:10" x14ac:dyDescent="0.3">
      <c r="A12559" s="1">
        <v>12557</v>
      </c>
      <c r="B12559">
        <v>46.046782569645593</v>
      </c>
      <c r="C12559">
        <v>-11.11713562081489</v>
      </c>
      <c r="D12559">
        <v>3.1215638551460239</v>
      </c>
      <c r="E12559">
        <v>0.80326254264226915</v>
      </c>
      <c r="F12559">
        <v>-0.15863082409099619</v>
      </c>
      <c r="G12559">
        <v>46.112773713509092</v>
      </c>
      <c r="H12559">
        <v>-7.8227632880912958</v>
      </c>
      <c r="I12559">
        <v>46.015732855750372</v>
      </c>
      <c r="J12559">
        <v>-12.667181769536899</v>
      </c>
    </row>
    <row r="12560" spans="1:10" x14ac:dyDescent="0.3">
      <c r="A12560" s="1">
        <v>12558</v>
      </c>
      <c r="B12560">
        <v>46.038756244546683</v>
      </c>
      <c r="C12560">
        <v>-11.116743998514499</v>
      </c>
      <c r="D12560">
        <v>3.1199769054688291</v>
      </c>
      <c r="E12560">
        <v>0.82895149255880807</v>
      </c>
      <c r="F12560">
        <v>-0.1337011965380851</v>
      </c>
      <c r="G12560">
        <v>46.109975306229437</v>
      </c>
      <c r="H12560">
        <v>-7.8224805386594589</v>
      </c>
      <c r="I12560">
        <v>46.005246725546527</v>
      </c>
      <c r="J12560">
        <v>-12.66673892109886</v>
      </c>
    </row>
    <row r="12561" spans="1:10" x14ac:dyDescent="0.3">
      <c r="A12561" s="1">
        <v>12559</v>
      </c>
      <c r="B12561">
        <v>46.030488369768193</v>
      </c>
      <c r="C12561">
        <v>-11.11634594831261</v>
      </c>
      <c r="D12561">
        <v>3.1186418392663291</v>
      </c>
      <c r="E12561">
        <v>0.74647170091757276</v>
      </c>
      <c r="F12561">
        <v>-6.1201257695339052E-2</v>
      </c>
      <c r="G12561">
        <v>46.106105426481342</v>
      </c>
      <c r="H12561">
        <v>-7.8221805064416179</v>
      </c>
      <c r="I12561">
        <v>45.994909535411288</v>
      </c>
      <c r="J12561">
        <v>-12.666294752127341</v>
      </c>
    </row>
    <row r="12562" spans="1:10" x14ac:dyDescent="0.3">
      <c r="A12562" s="1">
        <v>12560</v>
      </c>
      <c r="B12562">
        <v>46.023024734603659</v>
      </c>
      <c r="C12562">
        <v>-11.116040785455009</v>
      </c>
      <c r="D12562">
        <v>3.1180294041190462</v>
      </c>
      <c r="E12562">
        <v>0.7676136847969286</v>
      </c>
      <c r="F12562">
        <v>-6.4942978864443029E-3</v>
      </c>
      <c r="G12562">
        <v>46.100659239707163</v>
      </c>
      <c r="H12562">
        <v>-7.8219222719069048</v>
      </c>
      <c r="I12562">
        <v>45.986496663854552</v>
      </c>
      <c r="J12562">
        <v>-12.66596750886753</v>
      </c>
    </row>
    <row r="12563" spans="1:10" x14ac:dyDescent="0.3">
      <c r="A12563" s="1">
        <v>12561</v>
      </c>
      <c r="B12563">
        <v>46.015232976507392</v>
      </c>
      <c r="C12563">
        <v>-11.115783544469499</v>
      </c>
      <c r="D12563">
        <v>3.117963447025482</v>
      </c>
      <c r="E12563">
        <v>0.7886102646601334</v>
      </c>
      <c r="F12563">
        <v>5.7459352285016523E-2</v>
      </c>
      <c r="G12563">
        <v>46.093130430875668</v>
      </c>
      <c r="H12563">
        <v>-7.8197373620788246</v>
      </c>
      <c r="I12563">
        <v>45.978422104773983</v>
      </c>
      <c r="J12563">
        <v>-12.673348348497109</v>
      </c>
    </row>
    <row r="12564" spans="1:10" x14ac:dyDescent="0.3">
      <c r="A12564" s="1">
        <v>12562</v>
      </c>
      <c r="B12564">
        <v>46.007465630066783</v>
      </c>
      <c r="C12564">
        <v>-11.11560776784037</v>
      </c>
      <c r="D12564">
        <v>3.1185295326871598</v>
      </c>
      <c r="E12564">
        <v>0.7072333019983903</v>
      </c>
      <c r="F12564">
        <v>0.17890538568392919</v>
      </c>
      <c r="G12564">
        <v>46.083497227569403</v>
      </c>
      <c r="H12564">
        <v>-7.8195180169339453</v>
      </c>
      <c r="I12564">
        <v>45.971536479287053</v>
      </c>
      <c r="J12564">
        <v>-12.67319316041042</v>
      </c>
    </row>
    <row r="12565" spans="1:10" x14ac:dyDescent="0.3">
      <c r="A12565" s="1">
        <v>12563</v>
      </c>
      <c r="B12565">
        <v>46.000300571687092</v>
      </c>
      <c r="C12565">
        <v>-11.11555752268241</v>
      </c>
      <c r="D12565">
        <v>3.1203420873945089</v>
      </c>
      <c r="E12565">
        <v>0.70818802169654049</v>
      </c>
      <c r="F12565">
        <v>0.1202274531961393</v>
      </c>
      <c r="G12565">
        <v>46.070357704571819</v>
      </c>
      <c r="H12565">
        <v>-7.8193353748317573</v>
      </c>
      <c r="I12565">
        <v>45.967194687116873</v>
      </c>
      <c r="J12565">
        <v>-12.673205480158741</v>
      </c>
    </row>
    <row r="12566" spans="1:10" x14ac:dyDescent="0.3">
      <c r="A12566" s="1">
        <v>12564</v>
      </c>
      <c r="B12566">
        <v>45.99329977764598</v>
      </c>
      <c r="C12566">
        <v>-11.11553578927062</v>
      </c>
      <c r="D12566">
        <v>3.1215306018397841</v>
      </c>
      <c r="E12566">
        <v>0.70909932664903041</v>
      </c>
      <c r="F12566">
        <v>0.15355430407802709</v>
      </c>
      <c r="G12566">
        <v>46.059439254335288</v>
      </c>
      <c r="H12566">
        <v>-7.8192327055915047</v>
      </c>
      <c r="I12566">
        <v>45.962045203120162</v>
      </c>
      <c r="J12566">
        <v>-12.673221993419119</v>
      </c>
    </row>
    <row r="12567" spans="1:10" x14ac:dyDescent="0.3">
      <c r="A12567" s="1">
        <v>12565</v>
      </c>
      <c r="B12567">
        <v>45.986226131985887</v>
      </c>
      <c r="C12567">
        <v>-11.1155727331411</v>
      </c>
      <c r="D12567">
        <v>3.123062409175859</v>
      </c>
      <c r="E12567">
        <v>0.73119296505317732</v>
      </c>
      <c r="F12567">
        <v>0.11763678022211239</v>
      </c>
      <c r="G12567">
        <v>46.047316231808402</v>
      </c>
      <c r="H12567">
        <v>-7.8191722038435927</v>
      </c>
      <c r="I12567">
        <v>45.957357668350149</v>
      </c>
      <c r="J12567">
        <v>-12.67330498575406</v>
      </c>
    </row>
    <row r="12568" spans="1:10" x14ac:dyDescent="0.3">
      <c r="A12568" s="1">
        <v>12566</v>
      </c>
      <c r="B12568">
        <v>45.978912773943847</v>
      </c>
      <c r="C12568">
        <v>-11.115616939735039</v>
      </c>
      <c r="D12568">
        <v>3.124239028277354</v>
      </c>
      <c r="E12568">
        <v>0.75842375474203494</v>
      </c>
      <c r="F12568">
        <v>0.1520809617634527</v>
      </c>
      <c r="G12568">
        <v>46.036126578622429</v>
      </c>
      <c r="H12568">
        <v>-7.8190111727524219</v>
      </c>
      <c r="I12568">
        <v>45.952239947030783</v>
      </c>
      <c r="J12568">
        <v>-12.652480211062089</v>
      </c>
    </row>
    <row r="12569" spans="1:10" x14ac:dyDescent="0.3">
      <c r="A12569" s="1">
        <v>12567</v>
      </c>
      <c r="B12569">
        <v>45.971308241081502</v>
      </c>
      <c r="C12569">
        <v>-11.11570344626937</v>
      </c>
      <c r="D12569">
        <v>3.1257640062212149</v>
      </c>
      <c r="E12569">
        <v>0.78513745197524709</v>
      </c>
      <c r="F12569">
        <v>0.12645361687643189</v>
      </c>
      <c r="G12569">
        <v>46.023494730097362</v>
      </c>
      <c r="H12569">
        <v>-7.8190142627531127</v>
      </c>
      <c r="I12569">
        <v>45.946979126866133</v>
      </c>
      <c r="J12569">
        <v>-12.652605606021609</v>
      </c>
    </row>
    <row r="12570" spans="1:10" x14ac:dyDescent="0.3">
      <c r="A12570" s="1">
        <v>12568</v>
      </c>
      <c r="B12570">
        <v>45.963501697163032</v>
      </c>
      <c r="C12570">
        <v>-11.115788080227521</v>
      </c>
      <c r="D12570">
        <v>3.1270213958967008</v>
      </c>
      <c r="E12570">
        <v>0.70300426372756641</v>
      </c>
      <c r="F12570">
        <v>5.5510780661898053E-2</v>
      </c>
      <c r="G12570">
        <v>46.011542923074373</v>
      </c>
      <c r="H12570">
        <v>-7.8190358840559906</v>
      </c>
      <c r="I12570">
        <v>45.941105086578851</v>
      </c>
      <c r="J12570">
        <v>-12.65271961620561</v>
      </c>
    </row>
    <row r="12571" spans="1:10" x14ac:dyDescent="0.3">
      <c r="A12571" s="1">
        <v>12569</v>
      </c>
      <c r="B12571">
        <v>45.956429127341153</v>
      </c>
      <c r="C12571">
        <v>-11.11581152779722</v>
      </c>
      <c r="D12571">
        <v>3.1275798648134958</v>
      </c>
      <c r="E12571">
        <v>0.71649133981295021</v>
      </c>
      <c r="F12571">
        <v>8.9164144826105365E-2</v>
      </c>
      <c r="G12571">
        <v>46.002629212228527</v>
      </c>
      <c r="H12571">
        <v>-7.8190330162036297</v>
      </c>
      <c r="I12571">
        <v>45.934890848695048</v>
      </c>
      <c r="J12571">
        <v>-12.65275533191063</v>
      </c>
    </row>
    <row r="12572" spans="1:10" x14ac:dyDescent="0.3">
      <c r="A12572" s="1">
        <v>12570</v>
      </c>
      <c r="B12572">
        <v>45.949273384982043</v>
      </c>
      <c r="C12572">
        <v>-11.115851293052099</v>
      </c>
      <c r="D12572">
        <v>3.1284703787168202</v>
      </c>
      <c r="E12572">
        <v>0.73831683747140131</v>
      </c>
      <c r="F12572">
        <v>5.5892540594960891E-2</v>
      </c>
      <c r="G12572">
        <v>45.992537624838008</v>
      </c>
      <c r="H12572">
        <v>-7.8190329468433513</v>
      </c>
      <c r="I12572">
        <v>45.929103784521317</v>
      </c>
      <c r="J12572">
        <v>-12.65281366788984</v>
      </c>
    </row>
    <row r="12573" spans="1:10" x14ac:dyDescent="0.3">
      <c r="A12573" s="1">
        <v>12571</v>
      </c>
      <c r="B12573">
        <v>45.941883378870479</v>
      </c>
      <c r="C12573">
        <v>-11.11586862804552</v>
      </c>
      <c r="D12573">
        <v>3.1290298232967211</v>
      </c>
      <c r="E12573">
        <v>0.76541410004429333</v>
      </c>
      <c r="F12573">
        <v>8.8148398624521618E-2</v>
      </c>
      <c r="G12573">
        <v>45.983303224897568</v>
      </c>
      <c r="H12573">
        <v>-7.8190265938097268</v>
      </c>
      <c r="I12573">
        <v>45.922573626791348</v>
      </c>
      <c r="J12573">
        <v>-12.65284204613844</v>
      </c>
    </row>
    <row r="12574" spans="1:10" x14ac:dyDescent="0.3">
      <c r="A12574" s="1">
        <v>12572</v>
      </c>
      <c r="B12574">
        <v>45.934232261274708</v>
      </c>
      <c r="C12574">
        <v>-11.1159070121524</v>
      </c>
      <c r="D12574">
        <v>3.1299109701828618</v>
      </c>
      <c r="E12574">
        <v>0.79189465541081605</v>
      </c>
      <c r="F12574">
        <v>0.1422223630651564</v>
      </c>
      <c r="G12574">
        <v>45.972583547585323</v>
      </c>
      <c r="H12574">
        <v>-7.8330289829697684</v>
      </c>
      <c r="I12574">
        <v>45.916165730674997</v>
      </c>
      <c r="J12574">
        <v>-12.66240576291046</v>
      </c>
    </row>
    <row r="12575" spans="1:10" x14ac:dyDescent="0.3">
      <c r="A12575" s="1">
        <v>12573</v>
      </c>
      <c r="B12575">
        <v>45.926317663566103</v>
      </c>
      <c r="C12575">
        <v>-11.11600160443508</v>
      </c>
      <c r="D12575">
        <v>3.131332514288101</v>
      </c>
      <c r="E12575">
        <v>0.70933412093358217</v>
      </c>
      <c r="F12575">
        <v>0.1280147012879787</v>
      </c>
      <c r="G12575">
        <v>45.960002156787972</v>
      </c>
      <c r="H12575">
        <v>-7.8330723742249457</v>
      </c>
      <c r="I12575">
        <v>45.910449566663182</v>
      </c>
      <c r="J12575">
        <v>-12.662524474982041</v>
      </c>
    </row>
    <row r="12576" spans="1:10" x14ac:dyDescent="0.3">
      <c r="A12576" s="1">
        <v>12574</v>
      </c>
      <c r="B12576">
        <v>45.919214520367277</v>
      </c>
      <c r="C12576">
        <v>-11.116086513354769</v>
      </c>
      <c r="D12576">
        <v>3.1326145218662118</v>
      </c>
      <c r="E12576">
        <v>0.71017325803774656</v>
      </c>
      <c r="F12576">
        <v>0.15687744666734291</v>
      </c>
      <c r="G12576">
        <v>45.948690246909528</v>
      </c>
      <c r="H12576">
        <v>-7.8331167971989082</v>
      </c>
      <c r="I12576">
        <v>45.905329090000983</v>
      </c>
      <c r="J12576">
        <v>-12.66262845602806</v>
      </c>
    </row>
    <row r="12577" spans="1:10" x14ac:dyDescent="0.3">
      <c r="A12577" s="1">
        <v>12575</v>
      </c>
      <c r="B12577">
        <v>45.912119818345751</v>
      </c>
      <c r="C12577">
        <v>-11.11622059904346</v>
      </c>
      <c r="D12577">
        <v>3.134182023151856</v>
      </c>
      <c r="E12577">
        <v>0.732184740254476</v>
      </c>
      <c r="F12577">
        <v>0.1192084205135541</v>
      </c>
      <c r="G12577">
        <v>45.936449451532752</v>
      </c>
      <c r="H12577">
        <v>-7.8332087128936863</v>
      </c>
      <c r="I12577">
        <v>45.900658610528822</v>
      </c>
      <c r="J12577">
        <v>-12.662782407164791</v>
      </c>
    </row>
    <row r="12578" spans="1:10" x14ac:dyDescent="0.3">
      <c r="A12578" s="1">
        <v>12576</v>
      </c>
      <c r="B12578">
        <v>45.90472403448662</v>
      </c>
      <c r="C12578">
        <v>-11.11635899087908</v>
      </c>
      <c r="D12578">
        <v>3.135386355887595</v>
      </c>
      <c r="E12578">
        <v>0.75886199129517007</v>
      </c>
      <c r="F12578">
        <v>0.15337489292834761</v>
      </c>
      <c r="G12578">
        <v>45.925155740035393</v>
      </c>
      <c r="H12578">
        <v>-7.8243088511494268</v>
      </c>
      <c r="I12578">
        <v>45.895129802735809</v>
      </c>
      <c r="J12578">
        <v>-12.66222562939635</v>
      </c>
    </row>
    <row r="12579" spans="1:10" x14ac:dyDescent="0.3">
      <c r="A12579" s="1">
        <v>12577</v>
      </c>
      <c r="B12579">
        <v>45.897238443102303</v>
      </c>
      <c r="C12579">
        <v>-11.116534794333649</v>
      </c>
      <c r="D12579">
        <v>3.136899698731566</v>
      </c>
      <c r="E12579">
        <v>0.78513894544480956</v>
      </c>
      <c r="F12579">
        <v>0.12678056639603091</v>
      </c>
      <c r="G12579">
        <v>45.912688126635352</v>
      </c>
      <c r="H12579">
        <v>-7.8244575041771238</v>
      </c>
      <c r="I12579">
        <v>45.889983647660053</v>
      </c>
      <c r="J12579">
        <v>-12.66241418203073</v>
      </c>
    </row>
    <row r="12580" spans="1:10" x14ac:dyDescent="0.3">
      <c r="A12580" s="1">
        <v>12578</v>
      </c>
      <c r="B12580">
        <v>45.889383063212733</v>
      </c>
      <c r="C12580">
        <v>-11.116711721247549</v>
      </c>
      <c r="D12580">
        <v>3.1381684704454131</v>
      </c>
      <c r="E12580">
        <v>0.81122625566803508</v>
      </c>
      <c r="F12580">
        <v>0.1610900556940327</v>
      </c>
      <c r="G12580">
        <v>45.90065584088557</v>
      </c>
      <c r="H12580">
        <v>-7.8246174787372933</v>
      </c>
      <c r="I12580">
        <v>45.884089641123687</v>
      </c>
      <c r="J12580">
        <v>-12.66259906935742</v>
      </c>
    </row>
    <row r="12581" spans="1:10" x14ac:dyDescent="0.3">
      <c r="A12581" s="1">
        <v>12579</v>
      </c>
      <c r="B12581">
        <v>45.881154545434853</v>
      </c>
      <c r="C12581">
        <v>-11.11692938933404</v>
      </c>
      <c r="D12581">
        <v>3.1398030280931848</v>
      </c>
      <c r="E12581">
        <v>0.83710854021431025</v>
      </c>
      <c r="F12581">
        <v>0.135118663772267</v>
      </c>
      <c r="G12581">
        <v>45.887046192623423</v>
      </c>
      <c r="H12581">
        <v>-7.824821118699699</v>
      </c>
      <c r="I12581">
        <v>45.878387971279487</v>
      </c>
      <c r="J12581">
        <v>-12.662823324709629</v>
      </c>
    </row>
    <row r="12582" spans="1:10" x14ac:dyDescent="0.3">
      <c r="A12582" s="1">
        <v>12580</v>
      </c>
      <c r="B12582">
        <v>45.872916242819791</v>
      </c>
      <c r="C12582">
        <v>-11.117138252263439</v>
      </c>
      <c r="D12582">
        <v>3.1411332093928288</v>
      </c>
      <c r="E12582">
        <v>0.85598852014159699</v>
      </c>
      <c r="F12582">
        <v>0.17066690170863091</v>
      </c>
      <c r="G12582">
        <v>45.874421293567814</v>
      </c>
      <c r="H12582">
        <v>-7.841330978912012</v>
      </c>
      <c r="I12582">
        <v>45.87220309341653</v>
      </c>
      <c r="J12582">
        <v>-12.669338405820071</v>
      </c>
    </row>
    <row r="12583" spans="1:10" x14ac:dyDescent="0.3">
      <c r="A12583" s="1">
        <v>12581</v>
      </c>
      <c r="B12583">
        <v>45.86435368402654</v>
      </c>
      <c r="C12583">
        <v>-11.11738811526472</v>
      </c>
      <c r="D12583">
        <v>-3.1403441690023119</v>
      </c>
      <c r="E12583">
        <v>0.8747753869070034</v>
      </c>
      <c r="F12583">
        <v>0.14544783182585161</v>
      </c>
      <c r="G12583">
        <v>45.860263889765022</v>
      </c>
      <c r="H12583">
        <v>-7.8415830491927583</v>
      </c>
      <c r="I12583">
        <v>45.866291581696039</v>
      </c>
      <c r="J12583">
        <v>-12.669587222929691</v>
      </c>
    </row>
    <row r="12584" spans="1:10" x14ac:dyDescent="0.3">
      <c r="A12584" s="1">
        <v>12582</v>
      </c>
      <c r="B12584">
        <v>45.855612145300817</v>
      </c>
      <c r="C12584">
        <v>-11.117635348080849</v>
      </c>
      <c r="D12584">
        <v>-3.1388901428782021</v>
      </c>
      <c r="E12584">
        <v>0.89313957284439327</v>
      </c>
      <c r="F12584">
        <v>0.17976305223335901</v>
      </c>
      <c r="G12584">
        <v>45.846759250897399</v>
      </c>
      <c r="H12584">
        <v>-7.8418396915142594</v>
      </c>
      <c r="I12584">
        <v>45.859806978178881</v>
      </c>
      <c r="J12584">
        <v>-12.669829997169821</v>
      </c>
    </row>
    <row r="12585" spans="1:10" x14ac:dyDescent="0.3">
      <c r="A12585" s="1">
        <v>12583</v>
      </c>
      <c r="B12585">
        <v>45.846575338540113</v>
      </c>
      <c r="C12585">
        <v>-11.117925939451871</v>
      </c>
      <c r="D12585">
        <v>-3.1370703560440032</v>
      </c>
      <c r="E12585">
        <v>0.80952150414932489</v>
      </c>
      <c r="F12585">
        <v>0.1490733894888171</v>
      </c>
      <c r="G12585">
        <v>45.831761212278288</v>
      </c>
      <c r="H12585">
        <v>-7.8421518173575269</v>
      </c>
      <c r="I12585">
        <v>45.853594826299798</v>
      </c>
      <c r="J12585">
        <v>-12.6701103847015</v>
      </c>
    </row>
    <row r="12586" spans="1:10" x14ac:dyDescent="0.3">
      <c r="A12586" s="1">
        <v>12584</v>
      </c>
      <c r="B12586">
        <v>45.838501566594459</v>
      </c>
      <c r="C12586">
        <v>-11.11816969965305</v>
      </c>
      <c r="D12586">
        <v>-3.1355828934224341</v>
      </c>
      <c r="E12586">
        <v>0.72710276196945434</v>
      </c>
      <c r="F12586">
        <v>0.19570034258394481</v>
      </c>
      <c r="G12586">
        <v>45.81841734263967</v>
      </c>
      <c r="H12586">
        <v>-7.7762755808384618</v>
      </c>
      <c r="I12586">
        <v>45.84747843691779</v>
      </c>
      <c r="J12586">
        <v>-12.611866952104609</v>
      </c>
    </row>
    <row r="12587" spans="1:10" x14ac:dyDescent="0.3">
      <c r="A12587" s="1">
        <v>12585</v>
      </c>
      <c r="B12587">
        <v>45.831206417577221</v>
      </c>
      <c r="C12587">
        <v>-11.1184349853797</v>
      </c>
      <c r="D12587">
        <v>-3.1336180998771379</v>
      </c>
      <c r="E12587">
        <v>0.72739508300917166</v>
      </c>
      <c r="F12587">
        <v>0.13373405929109561</v>
      </c>
      <c r="G12587">
        <v>45.804556104620083</v>
      </c>
      <c r="H12587">
        <v>-7.7765867784381211</v>
      </c>
      <c r="I12587">
        <v>45.843118075405322</v>
      </c>
      <c r="J12587">
        <v>-12.612111717002019</v>
      </c>
    </row>
    <row r="12588" spans="1:10" x14ac:dyDescent="0.3">
      <c r="A12588" s="1">
        <v>12586</v>
      </c>
      <c r="B12588">
        <v>45.823942173254032</v>
      </c>
      <c r="C12588">
        <v>-11.118690626604041</v>
      </c>
      <c r="D12588">
        <v>-3.1322817171001458</v>
      </c>
      <c r="E12588">
        <v>0.7276797686236971</v>
      </c>
      <c r="F12588">
        <v>0.163161158278438</v>
      </c>
      <c r="G12588">
        <v>45.792825897036757</v>
      </c>
      <c r="H12588">
        <v>-7.7768810188056339</v>
      </c>
      <c r="I12588">
        <v>45.837849943709877</v>
      </c>
      <c r="J12588">
        <v>-12.612350105904159</v>
      </c>
    </row>
    <row r="12589" spans="1:10" x14ac:dyDescent="0.3">
      <c r="A12589" s="1">
        <v>12587</v>
      </c>
      <c r="B12589">
        <v>45.816648755366607</v>
      </c>
      <c r="C12589">
        <v>-11.118984717370621</v>
      </c>
      <c r="D12589">
        <v>-3.13064504998869</v>
      </c>
      <c r="E12589">
        <v>0.7281837582571854</v>
      </c>
      <c r="F12589">
        <v>0.12528195454306551</v>
      </c>
      <c r="G12589">
        <v>45.780063093388577</v>
      </c>
      <c r="H12589">
        <v>-7.777230512352391</v>
      </c>
      <c r="I12589">
        <v>45.833001129449343</v>
      </c>
      <c r="J12589">
        <v>-12.61261943377353</v>
      </c>
    </row>
    <row r="12590" spans="1:10" x14ac:dyDescent="0.3">
      <c r="A12590" s="1">
        <v>12588</v>
      </c>
      <c r="B12590">
        <v>45.809492262052473</v>
      </c>
      <c r="C12590">
        <v>-11.11926203446491</v>
      </c>
      <c r="D12590">
        <v>-3.129412871494043</v>
      </c>
      <c r="E12590">
        <v>0.74956083413285468</v>
      </c>
      <c r="F12590">
        <v>0.15674265364044809</v>
      </c>
      <c r="G12590">
        <v>45.7687889912239</v>
      </c>
      <c r="H12590">
        <v>-7.7775554463331451</v>
      </c>
      <c r="I12590">
        <v>45.827685047832283</v>
      </c>
      <c r="J12590">
        <v>-12.61287546796359</v>
      </c>
    </row>
    <row r="12591" spans="1:10" x14ac:dyDescent="0.3">
      <c r="A12591" s="1">
        <v>12589</v>
      </c>
      <c r="B12591">
        <v>45.801978460648961</v>
      </c>
      <c r="C12591">
        <v>-11.11958639381648</v>
      </c>
      <c r="D12591">
        <v>-3.1278401772315849</v>
      </c>
      <c r="E12591">
        <v>0.77090882573104846</v>
      </c>
      <c r="F12591">
        <v>0.12879305207657271</v>
      </c>
      <c r="G12591">
        <v>45.755721082496223</v>
      </c>
      <c r="H12591">
        <v>-7.7562312654354244</v>
      </c>
      <c r="I12591">
        <v>45.822775783463896</v>
      </c>
      <c r="J12591">
        <v>-12.63175126652631</v>
      </c>
    </row>
    <row r="12592" spans="1:10" x14ac:dyDescent="0.3">
      <c r="A12592" s="1">
        <v>12590</v>
      </c>
      <c r="B12592">
        <v>45.794321526808787</v>
      </c>
      <c r="C12592">
        <v>-11.11990794393753</v>
      </c>
      <c r="D12592">
        <v>-3.1265598324832351</v>
      </c>
      <c r="E12592">
        <v>0.79639639289665232</v>
      </c>
      <c r="F12592">
        <v>8.0381411620619042E-2</v>
      </c>
      <c r="G12592">
        <v>45.743757933671567</v>
      </c>
      <c r="H12592">
        <v>-7.7566147976760034</v>
      </c>
      <c r="I12592">
        <v>45.817054924401837</v>
      </c>
      <c r="J12592">
        <v>-12.63204494947893</v>
      </c>
    </row>
    <row r="12593" spans="1:10" x14ac:dyDescent="0.3">
      <c r="A12593" s="1">
        <v>12591</v>
      </c>
      <c r="B12593">
        <v>45.786345117631207</v>
      </c>
      <c r="C12593">
        <v>-11.12020137551893</v>
      </c>
      <c r="D12593">
        <v>-3.1257542176779429</v>
      </c>
      <c r="E12593">
        <v>0.82228014211510558</v>
      </c>
      <c r="F12593">
        <v>0.10459549358400699</v>
      </c>
      <c r="G12593">
        <v>45.733072022442187</v>
      </c>
      <c r="H12593">
        <v>-7.7569500554463806</v>
      </c>
      <c r="I12593">
        <v>45.810296707674617</v>
      </c>
      <c r="J12593">
        <v>-12.63231957600069</v>
      </c>
    </row>
    <row r="12594" spans="1:10" x14ac:dyDescent="0.3">
      <c r="A12594" s="1">
        <v>12592</v>
      </c>
      <c r="B12594">
        <v>45.778124223333222</v>
      </c>
      <c r="C12594">
        <v>-11.120510776032351</v>
      </c>
      <c r="D12594">
        <v>-3.1247077649894242</v>
      </c>
      <c r="E12594">
        <v>0.84756267116655537</v>
      </c>
      <c r="F12594">
        <v>7.2884323483300845E-2</v>
      </c>
      <c r="G12594">
        <v>45.721331674569171</v>
      </c>
      <c r="H12594">
        <v>-7.757317045209577</v>
      </c>
      <c r="I12594">
        <v>45.803658160129828</v>
      </c>
      <c r="J12594">
        <v>-12.632603084380451</v>
      </c>
    </row>
    <row r="12595" spans="1:10" x14ac:dyDescent="0.3">
      <c r="A12595" s="1">
        <v>12593</v>
      </c>
      <c r="B12595">
        <v>45.769630171948407</v>
      </c>
      <c r="C12595">
        <v>-11.12080249495377</v>
      </c>
      <c r="D12595">
        <v>-3.123976906720356</v>
      </c>
      <c r="E12595">
        <v>0.8723590491466976</v>
      </c>
      <c r="F12595">
        <v>0.1025372823953733</v>
      </c>
      <c r="G12595">
        <v>45.710379620622533</v>
      </c>
      <c r="H12595">
        <v>-7.7576511696625188</v>
      </c>
      <c r="I12595">
        <v>45.796269226994269</v>
      </c>
      <c r="J12595">
        <v>-12.632875737769769</v>
      </c>
    </row>
    <row r="12596" spans="1:10" x14ac:dyDescent="0.3">
      <c r="A12596" s="1">
        <v>12594</v>
      </c>
      <c r="B12596">
        <v>45.760912551771312</v>
      </c>
      <c r="C12596">
        <v>-11.12111928451508</v>
      </c>
      <c r="D12596">
        <v>-3.1229515593210682</v>
      </c>
      <c r="E12596">
        <v>0.89655440216918958</v>
      </c>
      <c r="F12596">
        <v>0.15820068977566709</v>
      </c>
      <c r="G12596">
        <v>45.698213633731022</v>
      </c>
      <c r="H12596">
        <v>-7.7580304795149324</v>
      </c>
      <c r="I12596">
        <v>45.789101992909231</v>
      </c>
      <c r="J12596">
        <v>-12.63316441820063</v>
      </c>
    </row>
    <row r="12597" spans="1:10" x14ac:dyDescent="0.3">
      <c r="A12597" s="1">
        <v>12595</v>
      </c>
      <c r="B12597">
        <v>45.751947774158417</v>
      </c>
      <c r="C12597">
        <v>-11.121498703420119</v>
      </c>
      <c r="D12597">
        <v>-3.121368271520585</v>
      </c>
      <c r="E12597">
        <v>0.92025036237138491</v>
      </c>
      <c r="F12597">
        <v>0.14332478417850711</v>
      </c>
      <c r="G12597">
        <v>45.684183323462513</v>
      </c>
      <c r="H12597">
        <v>-7.7713240934014483</v>
      </c>
      <c r="I12597">
        <v>45.782237029081493</v>
      </c>
      <c r="J12597">
        <v>-12.61895484388269</v>
      </c>
    </row>
    <row r="12598" spans="1:10" x14ac:dyDescent="0.3">
      <c r="A12598" s="1">
        <v>12596</v>
      </c>
      <c r="B12598">
        <v>45.742788925890459</v>
      </c>
      <c r="C12598">
        <v>-11.121894353925191</v>
      </c>
      <c r="D12598">
        <v>-3.1199404924522751</v>
      </c>
      <c r="E12598">
        <v>0.94333030228914438</v>
      </c>
      <c r="F12598">
        <v>0.18123094680626251</v>
      </c>
      <c r="G12598">
        <v>45.670241236707056</v>
      </c>
      <c r="H12598">
        <v>-7.771819911291713</v>
      </c>
      <c r="I12598">
        <v>45.775216185747063</v>
      </c>
      <c r="J12598">
        <v>-12.61930572171663</v>
      </c>
    </row>
    <row r="12599" spans="1:10" x14ac:dyDescent="0.3">
      <c r="A12599" s="1">
        <v>12597</v>
      </c>
      <c r="B12599">
        <v>45.733333904069823</v>
      </c>
      <c r="C12599">
        <v>-11.122348150558819</v>
      </c>
      <c r="D12599">
        <v>-3.1181219194329661</v>
      </c>
      <c r="E12599">
        <v>0.860444827130453</v>
      </c>
      <c r="F12599">
        <v>0.16067653078095831</v>
      </c>
      <c r="G12599">
        <v>45.654693983215587</v>
      </c>
      <c r="H12599">
        <v>-7.7724111808174596</v>
      </c>
      <c r="I12599">
        <v>45.768484260715859</v>
      </c>
      <c r="J12599">
        <v>-12.619698070918281</v>
      </c>
    </row>
    <row r="12600" spans="1:10" x14ac:dyDescent="0.3">
      <c r="A12600" s="1">
        <v>12598</v>
      </c>
      <c r="B12600">
        <v>45.724765314616462</v>
      </c>
      <c r="C12600">
        <v>-11.12275370012626</v>
      </c>
      <c r="D12600">
        <v>-3.116520059116068</v>
      </c>
      <c r="E12600">
        <v>0.87047068624700497</v>
      </c>
      <c r="F12600">
        <v>0.18623330819940229</v>
      </c>
      <c r="G12600">
        <v>45.64075936585445</v>
      </c>
      <c r="H12600">
        <v>-7.7729469983948754</v>
      </c>
      <c r="I12600">
        <v>45.762314170557531</v>
      </c>
      <c r="J12600">
        <v>-12.62004539348141</v>
      </c>
    </row>
    <row r="12601" spans="1:10" x14ac:dyDescent="0.3">
      <c r="A12601" s="1">
        <v>12599</v>
      </c>
      <c r="B12601">
        <v>45.71605712031046</v>
      </c>
      <c r="C12601">
        <v>-11.123212342136091</v>
      </c>
      <c r="D12601">
        <v>-3.1146543976990788</v>
      </c>
      <c r="E12601">
        <v>0.88908168926983944</v>
      </c>
      <c r="F12601">
        <v>0.15403187102476101</v>
      </c>
      <c r="G12601">
        <v>45.625831930843113</v>
      </c>
      <c r="H12601">
        <v>-7.7746895492189907</v>
      </c>
      <c r="I12601">
        <v>45.755770259078389</v>
      </c>
      <c r="J12601">
        <v>-12.597084008438239</v>
      </c>
    </row>
    <row r="12602" spans="1:10" x14ac:dyDescent="0.3">
      <c r="A12602" s="1">
        <v>12600</v>
      </c>
      <c r="B12602">
        <v>45.707177576905373</v>
      </c>
      <c r="C12602">
        <v>-11.12368034903411</v>
      </c>
      <c r="D12602">
        <v>-3.1131138968374938</v>
      </c>
      <c r="E12602">
        <v>0.90726230106753225</v>
      </c>
      <c r="F12602">
        <v>0.18593947831680499</v>
      </c>
      <c r="G12602">
        <v>45.611794094289372</v>
      </c>
      <c r="H12602">
        <v>-7.77530052130491</v>
      </c>
      <c r="I12602">
        <v>45.749161168224603</v>
      </c>
      <c r="J12602">
        <v>-12.59748908838227</v>
      </c>
    </row>
    <row r="12603" spans="1:10" x14ac:dyDescent="0.3">
      <c r="A12603" s="1">
        <v>12601</v>
      </c>
      <c r="B12603">
        <v>45.698123199016429</v>
      </c>
      <c r="C12603">
        <v>-11.12419782843717</v>
      </c>
      <c r="D12603">
        <v>-3.111255213130403</v>
      </c>
      <c r="E12603">
        <v>0.93070036328637495</v>
      </c>
      <c r="F12603">
        <v>0.15927748266787839</v>
      </c>
      <c r="G12603">
        <v>45.59651630571377</v>
      </c>
      <c r="H12603">
        <v>-7.7760010721617636</v>
      </c>
      <c r="I12603">
        <v>45.742846060529132</v>
      </c>
      <c r="J12603">
        <v>-12.597925987826541</v>
      </c>
    </row>
    <row r="12604" spans="1:10" x14ac:dyDescent="0.3">
      <c r="A12604" s="1">
        <v>12602</v>
      </c>
      <c r="B12604">
        <v>45.688854925393542</v>
      </c>
      <c r="C12604">
        <v>-11.124724961341711</v>
      </c>
      <c r="D12604">
        <v>-3.1096665031168</v>
      </c>
      <c r="E12604">
        <v>0.84831116116845506</v>
      </c>
      <c r="F12604">
        <v>0.2134829137518513</v>
      </c>
      <c r="G12604">
        <v>45.581928848842182</v>
      </c>
      <c r="H12604">
        <v>-7.7766938543098334</v>
      </c>
      <c r="I12604">
        <v>45.735919056165251</v>
      </c>
      <c r="J12604">
        <v>-12.59838020925887</v>
      </c>
    </row>
    <row r="12605" spans="1:10" x14ac:dyDescent="0.3">
      <c r="A12605" s="1">
        <v>12603</v>
      </c>
      <c r="B12605">
        <v>45.680274237479289</v>
      </c>
      <c r="C12605">
        <v>-11.12526038491453</v>
      </c>
      <c r="D12605">
        <v>-3.1075029184796921</v>
      </c>
      <c r="E12605">
        <v>0.86750898603994775</v>
      </c>
      <c r="F12605">
        <v>0.1622216522778156</v>
      </c>
      <c r="G12605">
        <v>45.566342566478539</v>
      </c>
      <c r="H12605">
        <v>-7.7844443445313072</v>
      </c>
      <c r="I12605">
        <v>45.731254089835382</v>
      </c>
      <c r="J12605">
        <v>-12.620141544750091</v>
      </c>
    </row>
    <row r="12606" spans="1:10" x14ac:dyDescent="0.3">
      <c r="A12606" s="1">
        <v>12604</v>
      </c>
      <c r="B12606">
        <v>45.671703657497503</v>
      </c>
      <c r="C12606">
        <v>-11.12579071040618</v>
      </c>
      <c r="D12606">
        <v>-3.1058971797593662</v>
      </c>
      <c r="E12606">
        <v>0.88585150080212094</v>
      </c>
      <c r="F12606">
        <v>0.18814199197745751</v>
      </c>
      <c r="G12606">
        <v>45.55240765800901</v>
      </c>
      <c r="H12606">
        <v>-7.7851619214137644</v>
      </c>
      <c r="I12606">
        <v>45.72508383165956</v>
      </c>
      <c r="J12606">
        <v>-12.62058808275601</v>
      </c>
    </row>
    <row r="12607" spans="1:10" x14ac:dyDescent="0.3">
      <c r="A12607" s="1">
        <v>12605</v>
      </c>
      <c r="B12607">
        <v>45.662875108069549</v>
      </c>
      <c r="C12607">
        <v>-11.12637306156981</v>
      </c>
      <c r="D12607">
        <v>-3.1040180493177192</v>
      </c>
      <c r="E12607">
        <v>0.89528592331862333</v>
      </c>
      <c r="F12607">
        <v>0.15906491812898721</v>
      </c>
      <c r="G12607">
        <v>45.537301845648713</v>
      </c>
      <c r="H12607">
        <v>-7.7859743432872346</v>
      </c>
      <c r="I12607">
        <v>45.719064105578809</v>
      </c>
      <c r="J12607">
        <v>-12.621067486506369</v>
      </c>
    </row>
    <row r="12608" spans="1:10" x14ac:dyDescent="0.3">
      <c r="A12608" s="1">
        <v>12606</v>
      </c>
      <c r="B12608">
        <v>45.653940593142707</v>
      </c>
      <c r="C12608">
        <v>-11.1269556807135</v>
      </c>
      <c r="D12608">
        <v>-3.1024272878812948</v>
      </c>
      <c r="E12608">
        <v>0.91814237285650624</v>
      </c>
      <c r="F12608">
        <v>0.18964693132801511</v>
      </c>
      <c r="G12608">
        <v>45.523053714382563</v>
      </c>
      <c r="H12608">
        <v>-7.7867609459252289</v>
      </c>
      <c r="I12608">
        <v>45.712507220805861</v>
      </c>
      <c r="J12608">
        <v>-12.62155883121925</v>
      </c>
    </row>
    <row r="12609" spans="1:10" x14ac:dyDescent="0.3">
      <c r="A12609" s="1">
        <v>12607</v>
      </c>
      <c r="B12609">
        <v>45.644610066385262</v>
      </c>
      <c r="C12609">
        <v>-11.12760099167909</v>
      </c>
      <c r="D12609">
        <v>-3.1004954167560932</v>
      </c>
      <c r="E12609">
        <v>0.94178927942447288</v>
      </c>
      <c r="F12609">
        <v>0.16338961085874459</v>
      </c>
      <c r="G12609">
        <v>45.50727061012131</v>
      </c>
      <c r="H12609">
        <v>-7.7876653463272278</v>
      </c>
      <c r="I12609">
        <v>45.706063963633518</v>
      </c>
      <c r="J12609">
        <v>-12.62208821005553</v>
      </c>
    </row>
    <row r="12610" spans="1:10" x14ac:dyDescent="0.3">
      <c r="A12610" s="1">
        <v>12608</v>
      </c>
      <c r="B12610">
        <v>45.63540356800145</v>
      </c>
      <c r="C12610">
        <v>-11.128232729805161</v>
      </c>
      <c r="D12610">
        <v>-3.0988944392811471</v>
      </c>
      <c r="E12610">
        <v>0.96403798930057016</v>
      </c>
      <c r="F12610">
        <v>0.11177819142232689</v>
      </c>
      <c r="G12610">
        <v>45.492795531553313</v>
      </c>
      <c r="H12610">
        <v>-7.7903563447165851</v>
      </c>
      <c r="I12610">
        <v>45.699106627464957</v>
      </c>
      <c r="J12610">
        <v>-12.61926327154085</v>
      </c>
    </row>
    <row r="12611" spans="1:10" x14ac:dyDescent="0.3">
      <c r="A12611" s="1">
        <v>12609</v>
      </c>
      <c r="B12611">
        <v>45.62553282345128</v>
      </c>
      <c r="C12611">
        <v>-11.12887102738922</v>
      </c>
      <c r="D12611">
        <v>-3.0977475566355741</v>
      </c>
      <c r="E12611">
        <v>0.9868454862385726</v>
      </c>
      <c r="F12611">
        <v>4.3279013548401579E-2</v>
      </c>
      <c r="G12611">
        <v>45.47909672913223</v>
      </c>
      <c r="H12611">
        <v>-7.7911603921675008</v>
      </c>
      <c r="I12611">
        <v>45.690945877696663</v>
      </c>
      <c r="J12611">
        <v>-12.61982752860175</v>
      </c>
    </row>
    <row r="12612" spans="1:10" x14ac:dyDescent="0.3">
      <c r="A12612" s="1">
        <v>12610</v>
      </c>
      <c r="B12612">
        <v>45.615661854424587</v>
      </c>
      <c r="C12612">
        <v>-11.1294425974404</v>
      </c>
      <c r="D12612">
        <v>-3.097313931112637</v>
      </c>
      <c r="E12612">
        <v>0.9040860486775375</v>
      </c>
      <c r="F12612">
        <v>-8.3901123330521771E-2</v>
      </c>
      <c r="G12612">
        <v>45.467778457398559</v>
      </c>
      <c r="H12612">
        <v>-7.7917957744413613</v>
      </c>
      <c r="I12612">
        <v>45.681721419292387</v>
      </c>
      <c r="J12612">
        <v>-12.620370593710881</v>
      </c>
    </row>
    <row r="12613" spans="1:10" x14ac:dyDescent="0.3">
      <c r="A12613" s="1">
        <v>12611</v>
      </c>
      <c r="B12613">
        <v>45.606863854080743</v>
      </c>
      <c r="C12613">
        <v>-11.12984492570147</v>
      </c>
      <c r="D12613">
        <v>-3.0981312576579141</v>
      </c>
      <c r="E12613">
        <v>0.91322825145002595</v>
      </c>
      <c r="F12613">
        <v>-0.1424333657163834</v>
      </c>
      <c r="G12613">
        <v>45.461708453492903</v>
      </c>
      <c r="H12613">
        <v>-7.7920783485017191</v>
      </c>
      <c r="I12613">
        <v>45.671704821991113</v>
      </c>
      <c r="J12613">
        <v>-12.620826416215049</v>
      </c>
    </row>
    <row r="12614" spans="1:10" x14ac:dyDescent="0.3">
      <c r="A12614" s="1">
        <v>12612</v>
      </c>
      <c r="B12614">
        <v>45.597743605551692</v>
      </c>
      <c r="C12614">
        <v>-11.130161519718211</v>
      </c>
      <c r="D12614">
        <v>-3.0995545711939072</v>
      </c>
      <c r="E12614">
        <v>0.93114405380679743</v>
      </c>
      <c r="F12614">
        <v>-0.1270337988358852</v>
      </c>
      <c r="G12614">
        <v>45.457339038738603</v>
      </c>
      <c r="H12614">
        <v>-7.7921917218006813</v>
      </c>
      <c r="I12614">
        <v>45.660462374363107</v>
      </c>
      <c r="J12614">
        <v>-12.62123378899707</v>
      </c>
    </row>
    <row r="12615" spans="1:10" x14ac:dyDescent="0.3">
      <c r="A12615" s="1">
        <v>12613</v>
      </c>
      <c r="B12615">
        <v>45.588319912033953</v>
      </c>
      <c r="C12615">
        <v>-11.130445876613541</v>
      </c>
      <c r="D12615">
        <v>-3.1008408087601311</v>
      </c>
      <c r="E12615">
        <v>0.95436569842396168</v>
      </c>
      <c r="F12615">
        <v>-0.16535356421317299</v>
      </c>
      <c r="G12615">
        <v>45.452208882329153</v>
      </c>
      <c r="H12615">
        <v>-7.7922982462975483</v>
      </c>
      <c r="I12615">
        <v>45.649120756326312</v>
      </c>
      <c r="J12615">
        <v>-12.62159758368662</v>
      </c>
    </row>
    <row r="12616" spans="1:10" x14ac:dyDescent="0.3">
      <c r="A12616" s="1">
        <v>12614</v>
      </c>
      <c r="B12616">
        <v>45.578909763562407</v>
      </c>
      <c r="C12616">
        <v>-11.13066006176788</v>
      </c>
      <c r="D12616">
        <v>-3.1024716349689152</v>
      </c>
      <c r="E12616">
        <v>0.97649388558249539</v>
      </c>
      <c r="F12616">
        <v>-0.1445588100169968</v>
      </c>
      <c r="G12616">
        <v>45.448056877303173</v>
      </c>
      <c r="H12616">
        <v>-7.7875435152380454</v>
      </c>
      <c r="I12616">
        <v>45.637607814253549</v>
      </c>
      <c r="J12616">
        <v>-12.630316891085711</v>
      </c>
    </row>
    <row r="12617" spans="1:10" x14ac:dyDescent="0.3">
      <c r="A12617" s="1">
        <v>12615</v>
      </c>
      <c r="B12617">
        <v>45.569015216740247</v>
      </c>
      <c r="C12617">
        <v>-11.13086660992281</v>
      </c>
      <c r="D12617">
        <v>-3.103936729166906</v>
      </c>
      <c r="E12617">
        <v>0.99875174105556963</v>
      </c>
      <c r="F12617">
        <v>-0.17944809558225169</v>
      </c>
      <c r="G12617">
        <v>45.443060449822198</v>
      </c>
      <c r="H12617">
        <v>-7.7875619396579872</v>
      </c>
      <c r="I12617">
        <v>45.625516066700101</v>
      </c>
      <c r="J12617">
        <v>-12.63060782787622</v>
      </c>
    </row>
    <row r="12618" spans="1:10" x14ac:dyDescent="0.3">
      <c r="A12618" s="1">
        <v>12616</v>
      </c>
      <c r="B12618">
        <v>45.559162482564481</v>
      </c>
      <c r="C12618">
        <v>-11.13101960815032</v>
      </c>
      <c r="D12618">
        <v>-3.1057072067220348</v>
      </c>
      <c r="E12618">
        <v>1.0199482939072331</v>
      </c>
      <c r="F12618">
        <v>-0.156439451093694</v>
      </c>
      <c r="G12618">
        <v>45.439127155840957</v>
      </c>
      <c r="H12618">
        <v>-7.7874971778588318</v>
      </c>
      <c r="I12618">
        <v>45.613007987193143</v>
      </c>
      <c r="J12618">
        <v>-12.630858509001291</v>
      </c>
    </row>
    <row r="12619" spans="1:10" x14ac:dyDescent="0.3">
      <c r="A12619" s="1">
        <v>12617</v>
      </c>
      <c r="B12619">
        <v>45.548938360820543</v>
      </c>
      <c r="C12619">
        <v>-11.13117148456381</v>
      </c>
      <c r="D12619">
        <v>-3.1072755533366432</v>
      </c>
      <c r="E12619">
        <v>1.041030528859554</v>
      </c>
      <c r="F12619">
        <v>-0.18871823203249419</v>
      </c>
      <c r="G12619">
        <v>45.434146981657818</v>
      </c>
      <c r="H12619">
        <v>-7.7874649093999739</v>
      </c>
      <c r="I12619">
        <v>45.600431532928731</v>
      </c>
      <c r="J12619">
        <v>-12.631092989210231</v>
      </c>
    </row>
    <row r="12620" spans="1:10" x14ac:dyDescent="0.3">
      <c r="A12620" s="1">
        <v>12618</v>
      </c>
      <c r="B12620">
        <v>45.538523929578361</v>
      </c>
      <c r="C12620">
        <v>-11.13128139261536</v>
      </c>
      <c r="D12620">
        <v>-3.1091635887419331</v>
      </c>
      <c r="E12620">
        <v>0.95839319022124836</v>
      </c>
      <c r="F12620">
        <v>-0.16569852045115049</v>
      </c>
      <c r="G12620">
        <v>45.430053301547908</v>
      </c>
      <c r="H12620">
        <v>-7.7875956680225951</v>
      </c>
      <c r="I12620">
        <v>45.587575867463023</v>
      </c>
      <c r="J12620">
        <v>-12.64334292896489</v>
      </c>
    </row>
    <row r="12621" spans="1:10" x14ac:dyDescent="0.3">
      <c r="A12621" s="1">
        <v>12619</v>
      </c>
      <c r="B12621">
        <v>45.52883710977526</v>
      </c>
      <c r="C12621">
        <v>-11.131390361773359</v>
      </c>
      <c r="D12621">
        <v>-3.11083846840565</v>
      </c>
      <c r="E12621">
        <v>0.87490115912383626</v>
      </c>
      <c r="F12621">
        <v>-0.2140025248613418</v>
      </c>
      <c r="G12621">
        <v>45.425966902490508</v>
      </c>
      <c r="H12621">
        <v>-7.7875276519056342</v>
      </c>
      <c r="I12621">
        <v>45.575356458925668</v>
      </c>
      <c r="J12621">
        <v>-12.64353193334415</v>
      </c>
    </row>
    <row r="12622" spans="1:10" x14ac:dyDescent="0.3">
      <c r="A12622" s="1">
        <v>12620</v>
      </c>
      <c r="B12622">
        <v>45.520189400991171</v>
      </c>
      <c r="C12622">
        <v>-11.13143723048397</v>
      </c>
      <c r="D12622">
        <v>-3.1129537458570939</v>
      </c>
      <c r="E12622">
        <v>0.88443056965296174</v>
      </c>
      <c r="F12622">
        <v>-0.15748424837884201</v>
      </c>
      <c r="G12622">
        <v>45.424392615963683</v>
      </c>
      <c r="H12622">
        <v>-7.7873644026333082</v>
      </c>
      <c r="I12622">
        <v>45.56351004948413</v>
      </c>
      <c r="J12622">
        <v>-12.64367382035082</v>
      </c>
    </row>
    <row r="12623" spans="1:10" x14ac:dyDescent="0.3">
      <c r="A12623" s="1">
        <v>12621</v>
      </c>
      <c r="B12623">
        <v>45.511236430721567</v>
      </c>
      <c r="C12623">
        <v>-11.13148606182153</v>
      </c>
      <c r="D12623">
        <v>-3.1145479611790909</v>
      </c>
      <c r="E12623">
        <v>0.90282111342075522</v>
      </c>
      <c r="F12623">
        <v>-0.17752740079979901</v>
      </c>
      <c r="G12623">
        <v>45.420770937310721</v>
      </c>
      <c r="H12623">
        <v>-7.7872647628503184</v>
      </c>
      <c r="I12623">
        <v>45.55214619444348</v>
      </c>
      <c r="J12623">
        <v>-12.643789792409461</v>
      </c>
    </row>
    <row r="12624" spans="1:10" x14ac:dyDescent="0.3">
      <c r="A12624" s="1">
        <v>12622</v>
      </c>
      <c r="B12624">
        <v>45.502338888633624</v>
      </c>
      <c r="C12624">
        <v>-11.131494598023661</v>
      </c>
      <c r="D12624">
        <v>-3.116297541714852</v>
      </c>
      <c r="E12624">
        <v>0.92515037322764249</v>
      </c>
      <c r="F12624">
        <v>-0.14568717643036591</v>
      </c>
      <c r="G12624">
        <v>45.41795279374027</v>
      </c>
      <c r="H12624">
        <v>-7.7961428272605229</v>
      </c>
      <c r="I12624">
        <v>45.54008433951752</v>
      </c>
      <c r="J12624">
        <v>-12.62337968410324</v>
      </c>
    </row>
    <row r="12625" spans="1:10" x14ac:dyDescent="0.3">
      <c r="A12625" s="1">
        <v>12623</v>
      </c>
      <c r="B12625">
        <v>45.492958808759766</v>
      </c>
      <c r="C12625">
        <v>-11.131507675638151</v>
      </c>
      <c r="D12625">
        <v>-3.1177746623205289</v>
      </c>
      <c r="E12625">
        <v>0.94763667679099983</v>
      </c>
      <c r="F12625">
        <v>-0.17523808112074329</v>
      </c>
      <c r="G12625">
        <v>45.413499520962993</v>
      </c>
      <c r="H12625">
        <v>-7.7960348951575469</v>
      </c>
      <c r="I12625">
        <v>45.52850052506497</v>
      </c>
      <c r="J12625">
        <v>-12.623446888719959</v>
      </c>
    </row>
    <row r="12626" spans="1:10" x14ac:dyDescent="0.3">
      <c r="A12626" s="1">
        <v>12624</v>
      </c>
      <c r="B12626">
        <v>45.483490611671527</v>
      </c>
      <c r="C12626">
        <v>-11.131485059262159</v>
      </c>
      <c r="D12626">
        <v>-3.1195255373800208</v>
      </c>
      <c r="E12626">
        <v>0.96931359694924413</v>
      </c>
      <c r="F12626">
        <v>-0.14802477643119619</v>
      </c>
      <c r="G12626">
        <v>45.409871438787597</v>
      </c>
      <c r="H12626">
        <v>-7.795878268117848</v>
      </c>
      <c r="I12626">
        <v>45.516420075675242</v>
      </c>
      <c r="J12626">
        <v>-12.62348421460023</v>
      </c>
    </row>
    <row r="12627" spans="1:10" x14ac:dyDescent="0.3">
      <c r="A12627" s="1">
        <v>12625</v>
      </c>
      <c r="B12627">
        <v>45.473794032792348</v>
      </c>
      <c r="C12627">
        <v>-11.131468358715839</v>
      </c>
      <c r="D12627">
        <v>-3.1210063131105121</v>
      </c>
      <c r="E12627">
        <v>0.99055160682514121</v>
      </c>
      <c r="F12627">
        <v>-0.17921273881519889</v>
      </c>
      <c r="G12627">
        <v>45.405114224398403</v>
      </c>
      <c r="H12627">
        <v>-7.7957562111133054</v>
      </c>
      <c r="I12627">
        <v>45.504514145362151</v>
      </c>
      <c r="J12627">
        <v>-12.62351463943665</v>
      </c>
    </row>
    <row r="12628" spans="1:10" x14ac:dyDescent="0.3">
      <c r="A12628" s="1">
        <v>12626</v>
      </c>
      <c r="B12628">
        <v>45.464028470232599</v>
      </c>
      <c r="C12628">
        <v>-11.131417229818121</v>
      </c>
      <c r="D12628">
        <v>-3.122773144022803</v>
      </c>
      <c r="E12628">
        <v>0.99761839779823769</v>
      </c>
      <c r="F12628">
        <v>-0.15371388044032519</v>
      </c>
      <c r="G12628">
        <v>45.400911254210797</v>
      </c>
      <c r="H12628">
        <v>-7.7779948608571843</v>
      </c>
      <c r="I12628">
        <v>45.492365614457512</v>
      </c>
      <c r="J12628">
        <v>-12.63697180439685</v>
      </c>
    </row>
    <row r="12629" spans="1:10" x14ac:dyDescent="0.3">
      <c r="A12629" s="1">
        <v>12627</v>
      </c>
      <c r="B12629">
        <v>45.454045024875541</v>
      </c>
      <c r="C12629">
        <v>-11.13137199457673</v>
      </c>
      <c r="D12629">
        <v>-3.1243114174568709</v>
      </c>
      <c r="E12629">
        <v>1.0133744850651969</v>
      </c>
      <c r="F12629">
        <v>-0.18440748100644011</v>
      </c>
      <c r="G12629">
        <v>45.39608636203937</v>
      </c>
      <c r="H12629">
        <v>-7.7778565016934538</v>
      </c>
      <c r="I12629">
        <v>45.480066181881327</v>
      </c>
      <c r="J12629">
        <v>-12.63696837812906</v>
      </c>
    </row>
    <row r="12630" spans="1:10" x14ac:dyDescent="0.3">
      <c r="A12630" s="1">
        <v>12628</v>
      </c>
      <c r="B12630">
        <v>45.443813290210933</v>
      </c>
      <c r="C12630">
        <v>-11.131289235112339</v>
      </c>
      <c r="D12630">
        <v>-3.1261733847393152</v>
      </c>
      <c r="E12630">
        <v>0.92997304349109999</v>
      </c>
      <c r="F12630">
        <v>-0.1541629630434406</v>
      </c>
      <c r="G12630">
        <v>45.39209886036474</v>
      </c>
      <c r="H12630">
        <v>-7.7776716383443922</v>
      </c>
      <c r="I12630">
        <v>45.467031032523167</v>
      </c>
      <c r="J12630">
        <v>-12.636931459287689</v>
      </c>
    </row>
    <row r="12631" spans="1:10" x14ac:dyDescent="0.3">
      <c r="A12631" s="1">
        <v>12629</v>
      </c>
      <c r="B12631">
        <v>45.434482725970362</v>
      </c>
      <c r="C12631">
        <v>-11.1312283685888</v>
      </c>
      <c r="D12631">
        <v>-3.127720158643581</v>
      </c>
      <c r="E12631">
        <v>0.93885861329662634</v>
      </c>
      <c r="F12631">
        <v>-0.180001706816732</v>
      </c>
      <c r="G12631">
        <v>45.387955644102917</v>
      </c>
      <c r="H12631">
        <v>-7.7775347931023902</v>
      </c>
      <c r="I12631">
        <v>45.455371553335411</v>
      </c>
      <c r="J12631">
        <v>-12.636904704216439</v>
      </c>
    </row>
    <row r="12632" spans="1:10" x14ac:dyDescent="0.3">
      <c r="A12632" s="1">
        <v>12630</v>
      </c>
      <c r="B12632">
        <v>45.42521244401371</v>
      </c>
      <c r="C12632">
        <v>-11.13112695665277</v>
      </c>
      <c r="D12632">
        <v>-3.1294976003100001</v>
      </c>
      <c r="E12632">
        <v>0.94741529350802489</v>
      </c>
      <c r="F12632">
        <v>-0.14814972066062521</v>
      </c>
      <c r="G12632">
        <v>45.384646427201439</v>
      </c>
      <c r="H12632">
        <v>-7.7773559796947556</v>
      </c>
      <c r="I12632">
        <v>45.443424987935828</v>
      </c>
      <c r="J12632">
        <v>-12.63683804249283</v>
      </c>
    </row>
    <row r="12633" spans="1:10" x14ac:dyDescent="0.3">
      <c r="A12633" s="1">
        <v>12631</v>
      </c>
      <c r="B12633">
        <v>45.415716010373757</v>
      </c>
      <c r="C12633">
        <v>-11.13102716739937</v>
      </c>
      <c r="D12633">
        <v>-3.1309826635899749</v>
      </c>
      <c r="E12633">
        <v>0.96467564397718319</v>
      </c>
      <c r="F12633">
        <v>-0.1767240516622523</v>
      </c>
      <c r="G12633">
        <v>45.380247811334911</v>
      </c>
      <c r="H12633">
        <v>-7.7882466254667797</v>
      </c>
      <c r="I12633">
        <v>45.431646492686383</v>
      </c>
      <c r="J12633">
        <v>-12.63243146029475</v>
      </c>
    </row>
    <row r="12634" spans="1:10" x14ac:dyDescent="0.3">
      <c r="A12634" s="1">
        <v>12632</v>
      </c>
      <c r="B12634">
        <v>45.40610269439351</v>
      </c>
      <c r="C12634">
        <v>-11.13088838310084</v>
      </c>
      <c r="D12634">
        <v>-3.1327439614853079</v>
      </c>
      <c r="E12634">
        <v>0.98620711137257688</v>
      </c>
      <c r="F12634">
        <v>-0.1488162126025161</v>
      </c>
      <c r="G12634">
        <v>45.376522179657833</v>
      </c>
      <c r="H12634">
        <v>-7.7880505560721041</v>
      </c>
      <c r="I12634">
        <v>45.419388733142718</v>
      </c>
      <c r="J12634">
        <v>-12.632318405501399</v>
      </c>
    </row>
    <row r="12635" spans="1:10" x14ac:dyDescent="0.3">
      <c r="A12635" s="1">
        <v>12633</v>
      </c>
      <c r="B12635">
        <v>45.396227491385432</v>
      </c>
      <c r="C12635">
        <v>-11.130750217161911</v>
      </c>
      <c r="D12635">
        <v>-3.134234251025108</v>
      </c>
      <c r="E12635">
        <v>1.0079913075235369</v>
      </c>
      <c r="F12635">
        <v>-0.17922760890650219</v>
      </c>
      <c r="G12635">
        <v>45.371628803901167</v>
      </c>
      <c r="H12635">
        <v>-7.7878720187765316</v>
      </c>
      <c r="I12635">
        <v>45.407275950751867</v>
      </c>
      <c r="J12635">
        <v>-12.632198372289819</v>
      </c>
    </row>
    <row r="12636" spans="1:10" x14ac:dyDescent="0.3">
      <c r="A12636" s="1">
        <v>12634</v>
      </c>
      <c r="B12636">
        <v>45.386189273235807</v>
      </c>
      <c r="C12636">
        <v>-11.130573736134171</v>
      </c>
      <c r="D12636">
        <v>-3.1360193892958872</v>
      </c>
      <c r="E12636">
        <v>1.0291922086284699</v>
      </c>
      <c r="F12636">
        <v>-0.1539236138656494</v>
      </c>
      <c r="G12636">
        <v>45.367558121583123</v>
      </c>
      <c r="H12636">
        <v>-7.7876569521183976</v>
      </c>
      <c r="I12636">
        <v>45.394557423858338</v>
      </c>
      <c r="J12636">
        <v>-12.63203922193347</v>
      </c>
    </row>
    <row r="12637" spans="1:10" x14ac:dyDescent="0.3">
      <c r="A12637" s="1">
        <v>12635</v>
      </c>
      <c r="B12637">
        <v>45.375716089219743</v>
      </c>
      <c r="C12637">
        <v>-11.13039440210296</v>
      </c>
      <c r="D12637">
        <v>-3.1375859641623478</v>
      </c>
      <c r="E12637">
        <v>1.0503929500499991</v>
      </c>
      <c r="F12637">
        <v>-0.1854306863977094</v>
      </c>
      <c r="G12637">
        <v>45.362321887701391</v>
      </c>
      <c r="H12637">
        <v>-7.7874525330253812</v>
      </c>
      <c r="I12637">
        <v>45.381732072443072</v>
      </c>
      <c r="J12637">
        <v>-12.631871154815849</v>
      </c>
    </row>
    <row r="12638" spans="1:10" x14ac:dyDescent="0.3">
      <c r="A12638" s="1">
        <v>12636</v>
      </c>
      <c r="B12638">
        <v>45.365370142596248</v>
      </c>
      <c r="C12638">
        <v>-11.13018086607876</v>
      </c>
      <c r="D12638">
        <v>-3.139412770562799</v>
      </c>
      <c r="E12638">
        <v>1.0704666182548159</v>
      </c>
      <c r="F12638">
        <v>-0.15997425661717349</v>
      </c>
      <c r="G12638">
        <v>45.358082867633691</v>
      </c>
      <c r="H12638">
        <v>-7.7872201064691264</v>
      </c>
      <c r="I12638">
        <v>45.36864320996488</v>
      </c>
      <c r="J12638">
        <v>-12.63166610344255</v>
      </c>
    </row>
    <row r="12639" spans="1:10" x14ac:dyDescent="0.3">
      <c r="A12639" s="1">
        <v>12637</v>
      </c>
      <c r="B12639">
        <v>45.354668177182177</v>
      </c>
      <c r="C12639">
        <v>-11.1299648384839</v>
      </c>
      <c r="D12639">
        <v>-3.141012435321668</v>
      </c>
      <c r="E12639">
        <v>0.98787063570324163</v>
      </c>
      <c r="F12639">
        <v>-0.20994552961569199</v>
      </c>
      <c r="G12639">
        <v>45.3527210749291</v>
      </c>
      <c r="H12639">
        <v>-7.7741552379507883</v>
      </c>
      <c r="I12639">
        <v>45.355546241393803</v>
      </c>
      <c r="J12639">
        <v>-12.643298977250719</v>
      </c>
    </row>
    <row r="12640" spans="1:10" x14ac:dyDescent="0.3">
      <c r="A12640" s="1">
        <v>12638</v>
      </c>
      <c r="B12640">
        <v>45.344790843866278</v>
      </c>
      <c r="C12640">
        <v>-11.12972087906993</v>
      </c>
      <c r="D12640">
        <v>3.140073068179555</v>
      </c>
      <c r="E12640">
        <v>1.008756517650373</v>
      </c>
      <c r="F12640">
        <v>-0.16466960643817369</v>
      </c>
      <c r="G12640">
        <v>45.349890282070596</v>
      </c>
      <c r="H12640">
        <v>-7.773914588181345</v>
      </c>
      <c r="I12640">
        <v>45.342491203886127</v>
      </c>
      <c r="J12640">
        <v>-12.643053525321189</v>
      </c>
    </row>
    <row r="12641" spans="1:10" x14ac:dyDescent="0.3">
      <c r="A12641" s="1">
        <v>12639</v>
      </c>
      <c r="B12641">
        <v>45.33451582955864</v>
      </c>
      <c r="C12641">
        <v>-11.129471647964399</v>
      </c>
      <c r="D12641">
        <v>3.138395279533063</v>
      </c>
      <c r="E12641">
        <v>1.029576618697511</v>
      </c>
      <c r="F12641">
        <v>-0.18748516522037889</v>
      </c>
      <c r="G12641">
        <v>45.345245591638722</v>
      </c>
      <c r="H12641">
        <v>-7.7736786361051946</v>
      </c>
      <c r="I12641">
        <v>45.329677141674189</v>
      </c>
      <c r="J12641">
        <v>-12.642798305911541</v>
      </c>
    </row>
    <row r="12642" spans="1:10" x14ac:dyDescent="0.3">
      <c r="A12642" s="1">
        <v>12640</v>
      </c>
      <c r="B12642">
        <v>45.324274603389732</v>
      </c>
      <c r="C12642">
        <v>-11.12918670127792</v>
      </c>
      <c r="D12642">
        <v>3.1365296378578762</v>
      </c>
      <c r="E12642">
        <v>1.035942239211201</v>
      </c>
      <c r="F12642">
        <v>-0.15692292556697671</v>
      </c>
      <c r="G12642">
        <v>45.341265050461082</v>
      </c>
      <c r="H12642">
        <v>-7.7734195474149308</v>
      </c>
      <c r="I12642">
        <v>45.316612600282667</v>
      </c>
      <c r="J12642">
        <v>-12.642501698316631</v>
      </c>
    </row>
    <row r="12643" spans="1:10" x14ac:dyDescent="0.3">
      <c r="A12643" s="1">
        <v>12641</v>
      </c>
      <c r="B12643">
        <v>45.314074297896703</v>
      </c>
      <c r="C12643">
        <v>-11.128910024702201</v>
      </c>
      <c r="D12643">
        <v>3.1349839430901918</v>
      </c>
      <c r="E12643">
        <v>1.05070973347418</v>
      </c>
      <c r="F12643">
        <v>-0.18485334808201581</v>
      </c>
      <c r="G12643">
        <v>45.336164578963363</v>
      </c>
      <c r="H12643">
        <v>-7.7863578779602802</v>
      </c>
      <c r="I12643">
        <v>45.304192338660982</v>
      </c>
      <c r="J12643">
        <v>-12.6241813595362</v>
      </c>
    </row>
    <row r="12644" spans="1:10" x14ac:dyDescent="0.3">
      <c r="A12644" s="1">
        <v>12642</v>
      </c>
      <c r="B12644">
        <v>45.303590138547698</v>
      </c>
      <c r="C12644">
        <v>-11.12858973257428</v>
      </c>
      <c r="D12644">
        <v>3.1331385845902981</v>
      </c>
      <c r="E12644">
        <v>1.0710438051069919</v>
      </c>
      <c r="F12644">
        <v>-0.15800381720864459</v>
      </c>
      <c r="G12644">
        <v>45.331848585516333</v>
      </c>
      <c r="H12644">
        <v>-7.7860840415721633</v>
      </c>
      <c r="I12644">
        <v>45.290948886036411</v>
      </c>
      <c r="J12644">
        <v>-12.62384028570226</v>
      </c>
    </row>
    <row r="12645" spans="1:10" x14ac:dyDescent="0.3">
      <c r="A12645" s="1">
        <v>12643</v>
      </c>
      <c r="B12645">
        <v>45.292631131825857</v>
      </c>
      <c r="C12645">
        <v>-11.128258970303211</v>
      </c>
      <c r="D12645">
        <v>3.1315211405767811</v>
      </c>
      <c r="E12645">
        <v>1.0914484389363319</v>
      </c>
      <c r="F12645">
        <v>-0.18858279426851121</v>
      </c>
      <c r="G12645">
        <v>45.326295855293473</v>
      </c>
      <c r="H12645">
        <v>-7.785803357942676</v>
      </c>
      <c r="I12645">
        <v>45.277571412848758</v>
      </c>
      <c r="J12645">
        <v>-12.623487121041061</v>
      </c>
    </row>
    <row r="12646" spans="1:10" x14ac:dyDescent="0.3">
      <c r="A12646" s="1">
        <v>12644</v>
      </c>
      <c r="B12646">
        <v>45.281951446108103</v>
      </c>
      <c r="C12646">
        <v>-11.12789933804987</v>
      </c>
      <c r="D12646">
        <v>3.12967483571575</v>
      </c>
      <c r="E12646">
        <v>1.1105347860659791</v>
      </c>
      <c r="F12646">
        <v>-0.16262950214183439</v>
      </c>
      <c r="G12646">
        <v>45.321787300735657</v>
      </c>
      <c r="H12646">
        <v>-7.785511577945921</v>
      </c>
      <c r="I12646">
        <v>45.26413110736447</v>
      </c>
      <c r="J12646">
        <v>-12.623097135473889</v>
      </c>
    </row>
    <row r="12647" spans="1:10" x14ac:dyDescent="0.3">
      <c r="A12647" s="1">
        <v>12645</v>
      </c>
      <c r="B12647">
        <v>45.270737411840898</v>
      </c>
      <c r="C12647">
        <v>-11.127525962915261</v>
      </c>
      <c r="D12647">
        <v>3.1280317143749352</v>
      </c>
      <c r="E12647">
        <v>1.0270801723803711</v>
      </c>
      <c r="F12647">
        <v>-0.21204204644884761</v>
      </c>
      <c r="G12647">
        <v>45.316377645834777</v>
      </c>
      <c r="H12647">
        <v>-7.7621664178076024</v>
      </c>
      <c r="I12647">
        <v>45.250241084574938</v>
      </c>
      <c r="J12647">
        <v>-12.63885718469264</v>
      </c>
    </row>
    <row r="12648" spans="1:10" x14ac:dyDescent="0.3">
      <c r="A12648" s="1">
        <v>12646</v>
      </c>
      <c r="B12648">
        <v>45.260580595337117</v>
      </c>
      <c r="C12648">
        <v>-11.12714319432272</v>
      </c>
      <c r="D12648">
        <v>3.12593333780949</v>
      </c>
      <c r="E12648">
        <v>1.033410968808165</v>
      </c>
      <c r="F12648">
        <v>-0.16667947567095739</v>
      </c>
      <c r="G12648">
        <v>45.313282515271219</v>
      </c>
      <c r="H12648">
        <v>-7.7618868286885174</v>
      </c>
      <c r="I12648">
        <v>45.236912973504623</v>
      </c>
      <c r="J12648">
        <v>-12.63842807978518</v>
      </c>
    </row>
    <row r="12649" spans="1:10" x14ac:dyDescent="0.3">
      <c r="A12649" s="1">
        <v>12647</v>
      </c>
      <c r="B12649">
        <v>45.250235112768323</v>
      </c>
      <c r="C12649">
        <v>-11.12675995112706</v>
      </c>
      <c r="D12649">
        <v>3.1242635641810779</v>
      </c>
      <c r="E12649">
        <v>1.048432361654436</v>
      </c>
      <c r="F12649">
        <v>-0.18727602927963319</v>
      </c>
      <c r="G12649">
        <v>45.308556172953153</v>
      </c>
      <c r="H12649">
        <v>-7.7615962771365723</v>
      </c>
      <c r="I12649">
        <v>45.224044021456073</v>
      </c>
      <c r="J12649">
        <v>-12.638003210197679</v>
      </c>
    </row>
    <row r="12650" spans="1:10" x14ac:dyDescent="0.3">
      <c r="A12650" s="1">
        <v>12648</v>
      </c>
      <c r="B12650">
        <v>45.239778153712258</v>
      </c>
      <c r="C12650">
        <v>-11.12633558936982</v>
      </c>
      <c r="D12650">
        <v>3.1223941544306451</v>
      </c>
      <c r="E12650">
        <v>1.06307839013259</v>
      </c>
      <c r="F12650">
        <v>-0.15553575666126601</v>
      </c>
      <c r="G12650">
        <v>45.304389978109867</v>
      </c>
      <c r="H12650">
        <v>-7.7612868213793362</v>
      </c>
      <c r="I12650">
        <v>45.210761976926612</v>
      </c>
      <c r="J12650">
        <v>-12.637527245922771</v>
      </c>
    </row>
    <row r="12651" spans="1:10" x14ac:dyDescent="0.3">
      <c r="A12651" s="1">
        <v>12649</v>
      </c>
      <c r="B12651">
        <v>45.229148065849238</v>
      </c>
      <c r="C12651">
        <v>-11.12590932594023</v>
      </c>
      <c r="D12651">
        <v>3.1208376487863001</v>
      </c>
      <c r="E12651">
        <v>0.98041741944472349</v>
      </c>
      <c r="F12651">
        <v>-0.20345717560270721</v>
      </c>
      <c r="G12651">
        <v>45.298997527264987</v>
      </c>
      <c r="H12651">
        <v>-7.7609652028460374</v>
      </c>
      <c r="I12651">
        <v>45.197779746819137</v>
      </c>
      <c r="J12651">
        <v>-12.63705398807941</v>
      </c>
    </row>
    <row r="12652" spans="1:10" x14ac:dyDescent="0.3">
      <c r="A12652" s="1">
        <v>12650</v>
      </c>
      <c r="B12652">
        <v>45.219361359657789</v>
      </c>
      <c r="C12652">
        <v>-11.12547247797575</v>
      </c>
      <c r="D12652">
        <v>3.1188046797336249</v>
      </c>
      <c r="E12652">
        <v>0.89788248635451351</v>
      </c>
      <c r="F12652">
        <v>-0.15403919357388929</v>
      </c>
      <c r="G12652">
        <v>45.294634121479383</v>
      </c>
      <c r="H12652">
        <v>-7.8228650440114764</v>
      </c>
      <c r="I12652">
        <v>45.18425315338002</v>
      </c>
      <c r="J12652">
        <v>-12.665852028827439</v>
      </c>
    </row>
    <row r="12653" spans="1:10" x14ac:dyDescent="0.3">
      <c r="A12653" s="1">
        <v>12651</v>
      </c>
      <c r="B12653">
        <v>45.210274662737753</v>
      </c>
      <c r="C12653">
        <v>-11.12508762362868</v>
      </c>
      <c r="D12653">
        <v>3.117244383880251</v>
      </c>
      <c r="E12653">
        <v>0.81421518422286066</v>
      </c>
      <c r="F12653">
        <v>-0.19110086518594741</v>
      </c>
      <c r="G12653">
        <v>45.290700375526391</v>
      </c>
      <c r="H12653">
        <v>-7.822601657531207</v>
      </c>
      <c r="I12653">
        <v>45.172763052345239</v>
      </c>
      <c r="J12653">
        <v>-12.66541052026947</v>
      </c>
    </row>
    <row r="12654" spans="1:10" x14ac:dyDescent="0.3">
      <c r="A12654" s="1">
        <v>12652</v>
      </c>
      <c r="B12654">
        <v>45.202246895757384</v>
      </c>
      <c r="C12654">
        <v>-11.124703979626149</v>
      </c>
      <c r="D12654">
        <v>3.1153580716531071</v>
      </c>
      <c r="E12654">
        <v>0.83855737132326125</v>
      </c>
      <c r="F12654">
        <v>-0.12987826696942911</v>
      </c>
      <c r="G12654">
        <v>45.288901981425269</v>
      </c>
      <c r="H12654">
        <v>-7.8223755968519324</v>
      </c>
      <c r="I12654">
        <v>45.161829823910637</v>
      </c>
      <c r="J12654">
        <v>-12.664953377332081</v>
      </c>
    </row>
    <row r="12655" spans="1:10" x14ac:dyDescent="0.3">
      <c r="A12655" s="1">
        <v>12653</v>
      </c>
      <c r="B12655">
        <v>45.193851498841582</v>
      </c>
      <c r="C12655">
        <v>-11.12430317873352</v>
      </c>
      <c r="D12655">
        <v>3.1140562865790171</v>
      </c>
      <c r="E12655">
        <v>0.86353622232165417</v>
      </c>
      <c r="F12655">
        <v>-0.1506691132296763</v>
      </c>
      <c r="G12655">
        <v>45.28480543166895</v>
      </c>
      <c r="H12655">
        <v>-7.8220904003602758</v>
      </c>
      <c r="I12655">
        <v>45.15142938813112</v>
      </c>
      <c r="J12655">
        <v>-12.66449865702613</v>
      </c>
    </row>
    <row r="12656" spans="1:10" x14ac:dyDescent="0.3">
      <c r="A12656" s="1">
        <v>12654</v>
      </c>
      <c r="B12656">
        <v>45.185229545954542</v>
      </c>
      <c r="C12656">
        <v>-11.1238567835896</v>
      </c>
      <c r="D12656">
        <v>3.1125499201844562</v>
      </c>
      <c r="E12656">
        <v>0.88791623218532101</v>
      </c>
      <c r="F12656">
        <v>-0.1205888202820454</v>
      </c>
      <c r="G12656">
        <v>45.281157716064122</v>
      </c>
      <c r="H12656">
        <v>-7.8217847617027783</v>
      </c>
      <c r="I12656">
        <v>45.140487385542812</v>
      </c>
      <c r="J12656">
        <v>-12.663986611205379</v>
      </c>
    </row>
    <row r="12657" spans="1:10" x14ac:dyDescent="0.3">
      <c r="A12657" s="1">
        <v>12655</v>
      </c>
      <c r="B12657">
        <v>45.176267771774832</v>
      </c>
      <c r="C12657">
        <v>-11.123400970617951</v>
      </c>
      <c r="D12657">
        <v>3.1113312391079022</v>
      </c>
      <c r="E12657">
        <v>0.80443995578761596</v>
      </c>
      <c r="F12657">
        <v>-0.17141780951800081</v>
      </c>
      <c r="G12657">
        <v>45.276220042339339</v>
      </c>
      <c r="H12657">
        <v>-7.8214483066390557</v>
      </c>
      <c r="I12657">
        <v>45.129648717976487</v>
      </c>
      <c r="J12657">
        <v>-12.663475128135399</v>
      </c>
    </row>
    <row r="12658" spans="1:10" x14ac:dyDescent="0.3">
      <c r="A12658" s="1">
        <v>12656</v>
      </c>
      <c r="B12658">
        <v>45.168337484469212</v>
      </c>
      <c r="C12658">
        <v>-11.12295635428597</v>
      </c>
      <c r="D12658">
        <v>3.1096387233184961</v>
      </c>
      <c r="E12658">
        <v>0.82422961814022278</v>
      </c>
      <c r="F12658">
        <v>-0.1215719152003488</v>
      </c>
      <c r="G12658">
        <v>45.273879914839569</v>
      </c>
      <c r="H12658">
        <v>-7.8211244502220136</v>
      </c>
      <c r="I12658">
        <v>45.11913360382664</v>
      </c>
      <c r="J12658">
        <v>-12.66227037556915</v>
      </c>
    </row>
    <row r="12659" spans="1:10" x14ac:dyDescent="0.3">
      <c r="A12659" s="1">
        <v>12657</v>
      </c>
      <c r="B12659">
        <v>45.160092641465582</v>
      </c>
      <c r="C12659">
        <v>-11.122504359894069</v>
      </c>
      <c r="D12659">
        <v>3.108420802465643</v>
      </c>
      <c r="E12659">
        <v>0.84950398101234637</v>
      </c>
      <c r="F12659">
        <v>-0.14596518196036701</v>
      </c>
      <c r="G12659">
        <v>45.269656362493158</v>
      </c>
      <c r="H12659">
        <v>-7.8208034469799879</v>
      </c>
      <c r="I12659">
        <v>45.109014035133697</v>
      </c>
      <c r="J12659">
        <v>-12.661757313103671</v>
      </c>
    </row>
    <row r="12660" spans="1:10" x14ac:dyDescent="0.3">
      <c r="A12660" s="1">
        <v>12658</v>
      </c>
      <c r="B12660">
        <v>45.151603925820467</v>
      </c>
      <c r="C12660">
        <v>-11.122009404257749</v>
      </c>
      <c r="D12660">
        <v>3.1069597600056209</v>
      </c>
      <c r="E12660">
        <v>0.87421385765064585</v>
      </c>
      <c r="F12660">
        <v>-0.11673935005966921</v>
      </c>
      <c r="G12660">
        <v>45.265991453416078</v>
      </c>
      <c r="H12660">
        <v>-7.8204720925143771</v>
      </c>
      <c r="I12660">
        <v>45.098276460884676</v>
      </c>
      <c r="J12660">
        <v>-12.66118608660218</v>
      </c>
    </row>
    <row r="12661" spans="1:10" x14ac:dyDescent="0.3">
      <c r="A12661" s="1">
        <v>12659</v>
      </c>
      <c r="B12661">
        <v>45.142721964159293</v>
      </c>
      <c r="C12661">
        <v>-11.121503328179131</v>
      </c>
      <c r="D12661">
        <v>3.1057717713241622</v>
      </c>
      <c r="E12661">
        <v>0.89879617511556764</v>
      </c>
      <c r="F12661">
        <v>-0.14892338054369381</v>
      </c>
      <c r="G12661">
        <v>45.261031599071558</v>
      </c>
      <c r="H12661">
        <v>-7.820104237249641</v>
      </c>
      <c r="I12661">
        <v>45.087566012807187</v>
      </c>
      <c r="J12661">
        <v>-12.660615571980641</v>
      </c>
    </row>
    <row r="12662" spans="1:10" x14ac:dyDescent="0.3">
      <c r="A12662" s="1">
        <v>12660</v>
      </c>
      <c r="B12662">
        <v>45.13393279683978</v>
      </c>
      <c r="C12662">
        <v>-11.120972807732111</v>
      </c>
      <c r="D12662">
        <v>3.1043128256429382</v>
      </c>
      <c r="E12662">
        <v>0.92194430126715698</v>
      </c>
      <c r="F12662">
        <v>-0.1224238395042735</v>
      </c>
      <c r="G12662">
        <v>45.256936868192447</v>
      </c>
      <c r="H12662">
        <v>-7.8230208120018077</v>
      </c>
      <c r="I12662">
        <v>45.075916484819487</v>
      </c>
      <c r="J12662">
        <v>-12.67649052278106</v>
      </c>
    </row>
    <row r="12663" spans="1:10" x14ac:dyDescent="0.3">
      <c r="A12663" s="1">
        <v>12661</v>
      </c>
      <c r="B12663">
        <v>45.124701593576837</v>
      </c>
      <c r="C12663">
        <v>-11.12042657807244</v>
      </c>
      <c r="D12663">
        <v>3.1030848815244521</v>
      </c>
      <c r="E12663">
        <v>0.83909427418280635</v>
      </c>
      <c r="F12663">
        <v>-0.17033332409098531</v>
      </c>
      <c r="G12663">
        <v>45.251755271932367</v>
      </c>
      <c r="H12663">
        <v>-7.8226281108329454</v>
      </c>
      <c r="I12663">
        <v>45.064775236947021</v>
      </c>
      <c r="J12663">
        <v>-12.675871879609151</v>
      </c>
    </row>
    <row r="12664" spans="1:10" x14ac:dyDescent="0.3">
      <c r="A12664" s="1">
        <v>12662</v>
      </c>
      <c r="B12664">
        <v>45.116362428193789</v>
      </c>
      <c r="C12664">
        <v>-11.11989446282962</v>
      </c>
      <c r="D12664">
        <v>3.1013886161574309</v>
      </c>
      <c r="E12664">
        <v>0.85815232798676244</v>
      </c>
      <c r="F12664">
        <v>-0.1227412234666969</v>
      </c>
      <c r="G12664">
        <v>45.249009862407362</v>
      </c>
      <c r="H12664">
        <v>-7.8223162566444513</v>
      </c>
      <c r="I12664">
        <v>45.053797711047473</v>
      </c>
      <c r="J12664">
        <v>-12.675235875658309</v>
      </c>
    </row>
    <row r="12665" spans="1:10" x14ac:dyDescent="0.3">
      <c r="A12665" s="1">
        <v>12663</v>
      </c>
      <c r="B12665">
        <v>45.107533961579357</v>
      </c>
      <c r="C12665">
        <v>-11.119343323843291</v>
      </c>
      <c r="D12665">
        <v>3.100123425542884</v>
      </c>
      <c r="E12665">
        <v>0.88248780523839987</v>
      </c>
      <c r="F12665">
        <v>-0.1481738613332424</v>
      </c>
      <c r="G12665">
        <v>45.244353353512253</v>
      </c>
      <c r="H12665">
        <v>-7.8219355811305533</v>
      </c>
      <c r="I12665">
        <v>45.043001491673976</v>
      </c>
      <c r="J12665">
        <v>-12.674604335577159</v>
      </c>
    </row>
    <row r="12666" spans="1:10" x14ac:dyDescent="0.3">
      <c r="A12666" s="1">
        <v>12664</v>
      </c>
      <c r="B12666">
        <v>45.098989346386368</v>
      </c>
      <c r="C12666">
        <v>-11.118780518583449</v>
      </c>
      <c r="D12666">
        <v>3.0986856356300869</v>
      </c>
      <c r="E12666">
        <v>0.90488970404762037</v>
      </c>
      <c r="F12666">
        <v>-0.1182689054188838</v>
      </c>
      <c r="G12666">
        <v>45.240704222888873</v>
      </c>
      <c r="H12666">
        <v>-7.817970854109106</v>
      </c>
      <c r="I12666">
        <v>45.033158751498952</v>
      </c>
      <c r="J12666">
        <v>-12.65210058479855</v>
      </c>
    </row>
    <row r="12667" spans="1:10" x14ac:dyDescent="0.3">
      <c r="A12667" s="1">
        <v>12665</v>
      </c>
      <c r="B12667">
        <v>45.089936397546097</v>
      </c>
      <c r="C12667">
        <v>-11.11819665687319</v>
      </c>
      <c r="D12667">
        <v>3.0974999587683341</v>
      </c>
      <c r="E12667">
        <v>0.92264542580510878</v>
      </c>
      <c r="F12667">
        <v>-0.147585857209345</v>
      </c>
      <c r="G12667">
        <v>45.235564867162353</v>
      </c>
      <c r="H12667">
        <v>-7.8175573405972454</v>
      </c>
      <c r="I12667">
        <v>45.022287827233782</v>
      </c>
      <c r="J12667">
        <v>-12.651437591500169</v>
      </c>
    </row>
    <row r="12668" spans="1:10" x14ac:dyDescent="0.3">
      <c r="A12668" s="1">
        <v>12666</v>
      </c>
      <c r="B12668">
        <v>45.080624506707231</v>
      </c>
      <c r="C12668">
        <v>-11.1175673126259</v>
      </c>
      <c r="D12668">
        <v>3.0960070358066991</v>
      </c>
      <c r="E12668">
        <v>0.94017579294022102</v>
      </c>
      <c r="F12668">
        <v>-0.11839069887203781</v>
      </c>
      <c r="G12668">
        <v>45.231180412426653</v>
      </c>
      <c r="H12668">
        <v>-7.8171490866184232</v>
      </c>
      <c r="I12668">
        <v>45.010687002036377</v>
      </c>
      <c r="J12668">
        <v>-12.650705544528529</v>
      </c>
    </row>
    <row r="12669" spans="1:10" x14ac:dyDescent="0.3">
      <c r="A12669" s="1">
        <v>12667</v>
      </c>
      <c r="B12669">
        <v>45.071241957443618</v>
      </c>
      <c r="C12669">
        <v>-11.116946068613901</v>
      </c>
      <c r="D12669">
        <v>3.0948229605877868</v>
      </c>
      <c r="E12669">
        <v>0.95713204219596271</v>
      </c>
      <c r="F12669">
        <v>-6.2179374248417893E-2</v>
      </c>
      <c r="G12669">
        <v>45.22570570014107</v>
      </c>
      <c r="H12669">
        <v>-7.816708425731008</v>
      </c>
      <c r="I12669">
        <v>44.99948915123678</v>
      </c>
      <c r="J12669">
        <v>-12.650000414513791</v>
      </c>
    </row>
    <row r="12670" spans="1:10" x14ac:dyDescent="0.3">
      <c r="A12670" s="1">
        <v>12668</v>
      </c>
      <c r="B12670">
        <v>45.061796155535028</v>
      </c>
      <c r="C12670">
        <v>-11.116365908719359</v>
      </c>
      <c r="D12670">
        <v>3.0942081647052149</v>
      </c>
      <c r="E12670">
        <v>0.97353534059391655</v>
      </c>
      <c r="F12670">
        <v>7.3816224835505859E-3</v>
      </c>
      <c r="G12670">
        <v>45.217872012539772</v>
      </c>
      <c r="H12670">
        <v>-7.8250140054999866</v>
      </c>
      <c r="I12670">
        <v>44.988899660598307</v>
      </c>
      <c r="J12670">
        <v>-12.65361851109151</v>
      </c>
    </row>
    <row r="12671" spans="1:10" x14ac:dyDescent="0.3">
      <c r="A12671" s="1">
        <v>12669</v>
      </c>
      <c r="B12671">
        <v>45.052107478540783</v>
      </c>
      <c r="C12671">
        <v>-11.11584168131715</v>
      </c>
      <c r="D12671">
        <v>3.094281734471422</v>
      </c>
      <c r="E12671">
        <v>0.98981715631384048</v>
      </c>
      <c r="F12671">
        <v>8.5931182830638025E-2</v>
      </c>
      <c r="G12671">
        <v>45.207941191133337</v>
      </c>
      <c r="H12671">
        <v>-7.82447830454071</v>
      </c>
      <c r="I12671">
        <v>44.979324079115791</v>
      </c>
      <c r="J12671">
        <v>-12.653099642507179</v>
      </c>
    </row>
    <row r="12672" spans="1:10" x14ac:dyDescent="0.3">
      <c r="A12672" s="1">
        <v>12670</v>
      </c>
      <c r="B12672">
        <v>45.042081990188237</v>
      </c>
      <c r="C12672">
        <v>-11.1153933292817</v>
      </c>
      <c r="D12672">
        <v>3.0951529692579021</v>
      </c>
      <c r="E12672">
        <v>1.011793543539566</v>
      </c>
      <c r="F12672">
        <v>0.16844137083168489</v>
      </c>
      <c r="G12672">
        <v>45.195048093731977</v>
      </c>
      <c r="H12672">
        <v>-7.8238954339258182</v>
      </c>
      <c r="I12672">
        <v>44.970637930828516</v>
      </c>
      <c r="J12672">
        <v>-12.65271411846534</v>
      </c>
    </row>
    <row r="12673" spans="1:10" x14ac:dyDescent="0.3">
      <c r="A12673" s="1">
        <v>12671</v>
      </c>
      <c r="B12673">
        <v>45.031955578590363</v>
      </c>
      <c r="C12673">
        <v>-11.115052123247199</v>
      </c>
      <c r="D12673">
        <v>3.0968397507734222</v>
      </c>
      <c r="E12673">
        <v>1.033027437571481</v>
      </c>
      <c r="F12673">
        <v>0.1699467312228202</v>
      </c>
      <c r="G12673">
        <v>45.179369429346671</v>
      </c>
      <c r="H12673">
        <v>-7.8233008901539822</v>
      </c>
      <c r="I12673">
        <v>44.963104743929023</v>
      </c>
      <c r="J12673">
        <v>-12.652491235875869</v>
      </c>
    </row>
    <row r="12674" spans="1:10" x14ac:dyDescent="0.3">
      <c r="A12674" s="1">
        <v>12672</v>
      </c>
      <c r="B12674">
        <v>45.021783695987672</v>
      </c>
      <c r="C12674">
        <v>-11.11475969676987</v>
      </c>
      <c r="D12674">
        <v>3.0985138519100901</v>
      </c>
      <c r="E12674">
        <v>1.053466215240813</v>
      </c>
      <c r="F12674">
        <v>0.2164347186165525</v>
      </c>
      <c r="G12674">
        <v>45.163686618265046</v>
      </c>
      <c r="H12674">
        <v>-7.822766290850792</v>
      </c>
      <c r="I12674">
        <v>44.955506785171252</v>
      </c>
      <c r="J12674">
        <v>-12.652311918181111</v>
      </c>
    </row>
    <row r="12675" spans="1:10" x14ac:dyDescent="0.3">
      <c r="A12675" s="1">
        <v>12673</v>
      </c>
      <c r="B12675">
        <v>45.01122029946908</v>
      </c>
      <c r="C12675">
        <v>-11.11453450026411</v>
      </c>
      <c r="D12675">
        <v>3.1006845956873752</v>
      </c>
      <c r="E12675">
        <v>1.073836150534911</v>
      </c>
      <c r="F12675">
        <v>0.20284742286982399</v>
      </c>
      <c r="G12675">
        <v>45.146063666715953</v>
      </c>
      <c r="H12675">
        <v>-7.820118998199419</v>
      </c>
      <c r="I12675">
        <v>44.948150331859956</v>
      </c>
      <c r="J12675">
        <v>-12.65542363147236</v>
      </c>
    </row>
    <row r="12676" spans="1:10" x14ac:dyDescent="0.3">
      <c r="A12676" s="1">
        <v>12674</v>
      </c>
      <c r="B12676">
        <v>45.000353745533268</v>
      </c>
      <c r="C12676">
        <v>-11.11433361108074</v>
      </c>
      <c r="D12676">
        <v>3.1027376361794921</v>
      </c>
      <c r="E12676">
        <v>0.99023580587701288</v>
      </c>
      <c r="F12676">
        <v>0.27897954042757828</v>
      </c>
      <c r="G12676">
        <v>45.128433264927288</v>
      </c>
      <c r="H12676">
        <v>-7.8196482132549523</v>
      </c>
      <c r="I12676">
        <v>44.940447416401163</v>
      </c>
      <c r="J12676">
        <v>-12.655348979991709</v>
      </c>
    </row>
    <row r="12677" spans="1:10" x14ac:dyDescent="0.3">
      <c r="A12677" s="1">
        <v>12675</v>
      </c>
      <c r="B12677">
        <v>44.99057048745847</v>
      </c>
      <c r="C12677">
        <v>-11.114227719797601</v>
      </c>
      <c r="D12677">
        <v>3.1054940389425871</v>
      </c>
      <c r="E12677">
        <v>0.99740029128429319</v>
      </c>
      <c r="F12677">
        <v>0.22964755708965781</v>
      </c>
      <c r="G12677">
        <v>45.109568051860037</v>
      </c>
      <c r="H12677">
        <v>-7.8192017997779804</v>
      </c>
      <c r="I12677">
        <v>44.934912039545111</v>
      </c>
      <c r="J12677">
        <v>-12.6554023603448</v>
      </c>
    </row>
    <row r="12678" spans="1:10" x14ac:dyDescent="0.3">
      <c r="A12678" s="1">
        <v>12676</v>
      </c>
      <c r="B12678">
        <v>44.980616892940127</v>
      </c>
      <c r="C12678">
        <v>-11.114135868933239</v>
      </c>
      <c r="D12678">
        <v>3.107785913134876</v>
      </c>
      <c r="E12678">
        <v>1.018870111665563</v>
      </c>
      <c r="F12678">
        <v>0.24710992792653669</v>
      </c>
      <c r="G12678">
        <v>45.092062366555503</v>
      </c>
      <c r="H12678">
        <v>-7.8188458755722143</v>
      </c>
      <c r="I12678">
        <v>44.928490766497163</v>
      </c>
      <c r="J12678">
        <v>-12.65543402387665</v>
      </c>
    </row>
    <row r="12679" spans="1:10" x14ac:dyDescent="0.3">
      <c r="A12679" s="1">
        <v>12677</v>
      </c>
      <c r="B12679">
        <v>44.97043823614694</v>
      </c>
      <c r="C12679">
        <v>-11.11409679807443</v>
      </c>
      <c r="D12679">
        <v>3.110254594518004</v>
      </c>
      <c r="E12679">
        <v>1.0399017568547959</v>
      </c>
      <c r="F12679">
        <v>0.21731831720347369</v>
      </c>
      <c r="G12679">
        <v>45.073748357370903</v>
      </c>
      <c r="H12679">
        <v>-7.8185417230093304</v>
      </c>
      <c r="I12679">
        <v>44.922117238738437</v>
      </c>
      <c r="J12679">
        <v>-12.655518939053129</v>
      </c>
    </row>
    <row r="12680" spans="1:10" x14ac:dyDescent="0.3">
      <c r="A12680" s="1">
        <v>12678</v>
      </c>
      <c r="B12680">
        <v>44.960019187818581</v>
      </c>
      <c r="C12680">
        <v>-11.114067282402861</v>
      </c>
      <c r="D12680">
        <v>3.1124319724482059</v>
      </c>
      <c r="E12680">
        <v>1.0605424867562601</v>
      </c>
      <c r="F12680">
        <v>0.24737089277260041</v>
      </c>
      <c r="G12680">
        <v>45.056153400929027</v>
      </c>
      <c r="H12680">
        <v>-7.818295074406028</v>
      </c>
      <c r="I12680">
        <v>44.91505456085325</v>
      </c>
      <c r="J12680">
        <v>-12.655590982451541</v>
      </c>
    </row>
    <row r="12681" spans="1:10" x14ac:dyDescent="0.3">
      <c r="A12681" s="1">
        <v>12679</v>
      </c>
      <c r="B12681">
        <v>44.949282559890243</v>
      </c>
      <c r="C12681">
        <v>-11.11408669468419</v>
      </c>
      <c r="D12681">
        <v>3.1149362885037211</v>
      </c>
      <c r="E12681">
        <v>1.080949976083585</v>
      </c>
      <c r="F12681">
        <v>0.22263236076856749</v>
      </c>
      <c r="G12681">
        <v>45.037312736756697</v>
      </c>
      <c r="H12681">
        <v>-7.8124615368320498</v>
      </c>
      <c r="I12681">
        <v>44.90784433979502</v>
      </c>
      <c r="J12681">
        <v>-12.668252264185631</v>
      </c>
    </row>
    <row r="12682" spans="1:10" x14ac:dyDescent="0.3">
      <c r="A12682" s="1">
        <v>12680</v>
      </c>
      <c r="B12682">
        <v>44.938635465201962</v>
      </c>
      <c r="C12682">
        <v>-11.114112828236591</v>
      </c>
      <c r="D12682">
        <v>3.1171291697828152</v>
      </c>
      <c r="E12682">
        <v>1.1003739404083881</v>
      </c>
      <c r="F12682">
        <v>0.16910602348700871</v>
      </c>
      <c r="G12682">
        <v>45.019425364215252</v>
      </c>
      <c r="H12682">
        <v>-7.812302569118307</v>
      </c>
      <c r="I12682">
        <v>44.900605442589807</v>
      </c>
      <c r="J12682">
        <v>-12.668365529983809</v>
      </c>
    </row>
    <row r="12683" spans="1:10" x14ac:dyDescent="0.3">
      <c r="A12683" s="1">
        <v>12681</v>
      </c>
      <c r="B12683">
        <v>44.92760366490004</v>
      </c>
      <c r="C12683">
        <v>-11.114112263475601</v>
      </c>
      <c r="D12683">
        <v>3.1188245424328729</v>
      </c>
      <c r="E12683">
        <v>1.1197265713847759</v>
      </c>
      <c r="F12683">
        <v>0.18250021582657591</v>
      </c>
      <c r="G12683">
        <v>45.00279565167925</v>
      </c>
      <c r="H12683">
        <v>-7.812169780614111</v>
      </c>
      <c r="I12683">
        <v>44.892208733202018</v>
      </c>
      <c r="J12683">
        <v>-12.66842720656741</v>
      </c>
    </row>
    <row r="12684" spans="1:10" x14ac:dyDescent="0.3">
      <c r="A12684" s="1">
        <v>12682</v>
      </c>
      <c r="B12684">
        <v>44.916398681020141</v>
      </c>
      <c r="C12684">
        <v>-11.114129397597059</v>
      </c>
      <c r="D12684">
        <v>3.1206508046825041</v>
      </c>
      <c r="E12684">
        <v>1.138627765613714</v>
      </c>
      <c r="F12684">
        <v>0.2341553783468216</v>
      </c>
      <c r="G12684">
        <v>44.985560332853083</v>
      </c>
      <c r="H12684">
        <v>-7.8120551008985331</v>
      </c>
      <c r="I12684">
        <v>44.883842393473998</v>
      </c>
      <c r="J12684">
        <v>-12.66850638907937</v>
      </c>
    </row>
    <row r="12685" spans="1:10" x14ac:dyDescent="0.3">
      <c r="A12685" s="1">
        <v>12683</v>
      </c>
      <c r="B12685">
        <v>44.90501129517822</v>
      </c>
      <c r="C12685">
        <v>-11.114203068553881</v>
      </c>
      <c r="D12685">
        <v>3.1229926353678552</v>
      </c>
      <c r="E12685">
        <v>1.151602965261834</v>
      </c>
      <c r="F12685">
        <v>0.22196361791457239</v>
      </c>
      <c r="G12685">
        <v>44.966280185143553</v>
      </c>
      <c r="H12685">
        <v>-7.820559829652411</v>
      </c>
      <c r="I12685">
        <v>44.876399294604667</v>
      </c>
      <c r="J12685">
        <v>-12.65230376360233</v>
      </c>
    </row>
    <row r="12686" spans="1:10" x14ac:dyDescent="0.3">
      <c r="A12686" s="1">
        <v>12684</v>
      </c>
      <c r="B12686">
        <v>44.893507415147234</v>
      </c>
      <c r="C12686">
        <v>-11.11429052165799</v>
      </c>
      <c r="D12686">
        <v>3.125209993859424</v>
      </c>
      <c r="E12686">
        <v>1.1697884613553129</v>
      </c>
      <c r="F12686">
        <v>0.25886989145926959</v>
      </c>
      <c r="G12686">
        <v>44.947472972673488</v>
      </c>
      <c r="H12686">
        <v>-7.8205195246638484</v>
      </c>
      <c r="I12686">
        <v>44.868306002753982</v>
      </c>
      <c r="J12686">
        <v>-12.65245087854499</v>
      </c>
    </row>
    <row r="12687" spans="1:10" x14ac:dyDescent="0.3">
      <c r="A12687" s="1">
        <v>12685</v>
      </c>
      <c r="B12687">
        <v>44.881672917751558</v>
      </c>
      <c r="C12687">
        <v>-11.114434305152971</v>
      </c>
      <c r="D12687">
        <v>3.1278291179653461</v>
      </c>
      <c r="E12687">
        <v>1.187811797968354</v>
      </c>
      <c r="F12687">
        <v>0.23837834251070331</v>
      </c>
      <c r="G12687">
        <v>44.927011505026577</v>
      </c>
      <c r="H12687">
        <v>-7.8205332631447479</v>
      </c>
      <c r="I12687">
        <v>44.860500220060267</v>
      </c>
      <c r="J12687">
        <v>-12.652655391849491</v>
      </c>
    </row>
    <row r="12688" spans="1:10" x14ac:dyDescent="0.3">
      <c r="A12688" s="1">
        <v>12686</v>
      </c>
      <c r="B12688">
        <v>44.869806594190059</v>
      </c>
      <c r="C12688">
        <v>-11.1145900195029</v>
      </c>
      <c r="D12688">
        <v>3.1302107394317229</v>
      </c>
      <c r="E12688">
        <v>1.105286711565461</v>
      </c>
      <c r="F12688">
        <v>0.30096324315253542</v>
      </c>
      <c r="G12688">
        <v>44.907300234868529</v>
      </c>
      <c r="H12688">
        <v>-7.8205903399419601</v>
      </c>
      <c r="I12688">
        <v>44.852297413442628</v>
      </c>
      <c r="J12688">
        <v>-12.652857169017221</v>
      </c>
    </row>
    <row r="12689" spans="1:10" x14ac:dyDescent="0.3">
      <c r="A12689" s="1">
        <v>12687</v>
      </c>
      <c r="B12689">
        <v>44.858873971239333</v>
      </c>
      <c r="C12689">
        <v>-11.11479453432837</v>
      </c>
      <c r="D12689">
        <v>3.133188150895311</v>
      </c>
      <c r="E12689">
        <v>1.0235710228600161</v>
      </c>
      <c r="F12689">
        <v>0.26142808299058312</v>
      </c>
      <c r="G12689">
        <v>44.886618179405843</v>
      </c>
      <c r="H12689">
        <v>-7.8137598475160317</v>
      </c>
      <c r="I12689">
        <v>44.84582615737768</v>
      </c>
      <c r="J12689">
        <v>-12.667236971535329</v>
      </c>
    </row>
    <row r="12690" spans="1:10" x14ac:dyDescent="0.3">
      <c r="A12690" s="1">
        <v>12688</v>
      </c>
      <c r="B12690">
        <v>44.84848819387701</v>
      </c>
      <c r="C12690">
        <v>-11.114983280930341</v>
      </c>
      <c r="D12690">
        <v>3.1358411980641598</v>
      </c>
      <c r="E12690">
        <v>0.93974617373129299</v>
      </c>
      <c r="F12690">
        <v>0.29717607772835858</v>
      </c>
      <c r="G12690">
        <v>44.867474513946298</v>
      </c>
      <c r="H12690">
        <v>-7.8138866049338196</v>
      </c>
      <c r="I12690">
        <v>44.839559124116029</v>
      </c>
      <c r="J12690">
        <v>-12.667454871008831</v>
      </c>
    </row>
    <row r="12691" spans="1:10" x14ac:dyDescent="0.3">
      <c r="A12691" s="1">
        <v>12689</v>
      </c>
      <c r="B12691">
        <v>44.83923300588571</v>
      </c>
      <c r="C12691">
        <v>-11.11520601674466</v>
      </c>
      <c r="D12691">
        <v>3.138768815025577</v>
      </c>
      <c r="E12691">
        <v>0.85837314974447654</v>
      </c>
      <c r="F12691">
        <v>0.23502977132878361</v>
      </c>
      <c r="G12691">
        <v>44.848554911775238</v>
      </c>
      <c r="H12691">
        <v>-7.8140679028973121</v>
      </c>
      <c r="I12691">
        <v>44.834849010056658</v>
      </c>
      <c r="J12691">
        <v>-12.66769709461539</v>
      </c>
    </row>
    <row r="12692" spans="1:10" x14ac:dyDescent="0.3">
      <c r="A12692" s="1">
        <v>12690</v>
      </c>
      <c r="B12692">
        <v>44.830568846824981</v>
      </c>
      <c r="C12692">
        <v>-11.11540320855913</v>
      </c>
      <c r="D12692">
        <v>3.1411417488249529</v>
      </c>
      <c r="E12692">
        <v>0.77497761618276995</v>
      </c>
      <c r="F12692">
        <v>0.2604541877349304</v>
      </c>
      <c r="G12692">
        <v>44.832057351614182</v>
      </c>
      <c r="H12692">
        <v>-7.8142522685113187</v>
      </c>
      <c r="I12692">
        <v>44.829868818433283</v>
      </c>
      <c r="J12692">
        <v>-12.667900318459139</v>
      </c>
    </row>
    <row r="12693" spans="1:10" x14ac:dyDescent="0.3">
      <c r="A12693" s="1">
        <v>12691</v>
      </c>
      <c r="B12693">
        <v>44.822818031791464</v>
      </c>
      <c r="C12693">
        <v>-11.11563241158234</v>
      </c>
      <c r="D12693">
        <v>-3.139437528630352</v>
      </c>
      <c r="E12693">
        <v>0.69233043085714741</v>
      </c>
      <c r="F12693">
        <v>0.18573746043381911</v>
      </c>
      <c r="G12693">
        <v>44.815703643789647</v>
      </c>
      <c r="H12693">
        <v>-7.814488802148114</v>
      </c>
      <c r="I12693">
        <v>44.826163854812613</v>
      </c>
      <c r="J12693">
        <v>-12.66812607397067</v>
      </c>
    </row>
    <row r="12694" spans="1:10" x14ac:dyDescent="0.3">
      <c r="A12694" s="1">
        <v>12692</v>
      </c>
      <c r="B12694">
        <v>44.815978179816668</v>
      </c>
      <c r="C12694">
        <v>-11.11581971743014</v>
      </c>
      <c r="D12694">
        <v>-3.1376018545954318</v>
      </c>
      <c r="E12694">
        <v>0.71429261819251311</v>
      </c>
      <c r="F12694">
        <v>0.1373469195080495</v>
      </c>
      <c r="G12694">
        <v>44.802852037996892</v>
      </c>
      <c r="H12694">
        <v>-7.8267359640644516</v>
      </c>
      <c r="I12694">
        <v>44.822172939262877</v>
      </c>
      <c r="J12694">
        <v>-12.66807192758373</v>
      </c>
    </row>
    <row r="12695" spans="1:10" x14ac:dyDescent="0.3">
      <c r="A12695" s="1">
        <v>12693</v>
      </c>
      <c r="B12695">
        <v>44.808727104576057</v>
      </c>
      <c r="C12695">
        <v>-11.1160415031604</v>
      </c>
      <c r="D12695">
        <v>-3.136206938042601</v>
      </c>
      <c r="E12695">
        <v>0.73638283273084504</v>
      </c>
      <c r="F12695">
        <v>0.12952363164630881</v>
      </c>
      <c r="G12695">
        <v>44.791012979643327</v>
      </c>
      <c r="H12695">
        <v>-7.8269792595974934</v>
      </c>
      <c r="I12695">
        <v>44.817087119595342</v>
      </c>
      <c r="J12695">
        <v>-12.668283561964429</v>
      </c>
    </row>
    <row r="12696" spans="1:10" x14ac:dyDescent="0.3">
      <c r="A12696" s="1">
        <v>12694</v>
      </c>
      <c r="B12696">
        <v>44.801465599638597</v>
      </c>
      <c r="C12696">
        <v>-11.116277166714591</v>
      </c>
      <c r="D12696">
        <v>-3.134929027112733</v>
      </c>
      <c r="E12696">
        <v>0.75737480865718421</v>
      </c>
      <c r="F12696">
        <v>0.13081521007244559</v>
      </c>
      <c r="G12696">
        <v>44.779548361723869</v>
      </c>
      <c r="H12696">
        <v>-7.8272402458309998</v>
      </c>
      <c r="I12696">
        <v>44.81180923438454</v>
      </c>
      <c r="J12696">
        <v>-12.66850727471776</v>
      </c>
    </row>
    <row r="12697" spans="1:10" x14ac:dyDescent="0.3">
      <c r="A12697" s="1">
        <v>12695</v>
      </c>
      <c r="B12697">
        <v>44.793902880598282</v>
      </c>
      <c r="C12697">
        <v>-11.1165334343272</v>
      </c>
      <c r="D12697">
        <v>-3.133622030244291</v>
      </c>
      <c r="E12697">
        <v>0.76998550162466994</v>
      </c>
      <c r="F12697">
        <v>0.13437662750697221</v>
      </c>
      <c r="G12697">
        <v>44.76768690167161</v>
      </c>
      <c r="H12697">
        <v>-7.8275279684299308</v>
      </c>
      <c r="I12697">
        <v>44.806275265822173</v>
      </c>
      <c r="J12697">
        <v>-12.66874869744478</v>
      </c>
    </row>
    <row r="12698" spans="1:10" x14ac:dyDescent="0.3">
      <c r="A12698" s="1">
        <v>12696</v>
      </c>
      <c r="B12698">
        <v>44.78620120223048</v>
      </c>
      <c r="C12698">
        <v>-11.11680476859552</v>
      </c>
      <c r="D12698">
        <v>-3.1322771118868911</v>
      </c>
      <c r="E12698">
        <v>0.79640072621027169</v>
      </c>
      <c r="F12698">
        <v>9.4673483759298224E-2</v>
      </c>
      <c r="G12698">
        <v>44.755561804518457</v>
      </c>
      <c r="H12698">
        <v>-7.8278375356238907</v>
      </c>
      <c r="I12698">
        <v>44.800661178437409</v>
      </c>
      <c r="J12698">
        <v>-12.66900198804265</v>
      </c>
    </row>
    <row r="12699" spans="1:10" x14ac:dyDescent="0.3">
      <c r="A12699" s="1">
        <v>12697</v>
      </c>
      <c r="B12699">
        <v>44.7782437217571</v>
      </c>
      <c r="C12699">
        <v>-11.117058706918311</v>
      </c>
      <c r="D12699">
        <v>-3.1313306713871021</v>
      </c>
      <c r="E12699">
        <v>0.82221849858514173</v>
      </c>
      <c r="F12699">
        <v>0.1235056987130677</v>
      </c>
      <c r="G12699">
        <v>44.74449152644064</v>
      </c>
      <c r="H12699">
        <v>-7.8281219453547006</v>
      </c>
      <c r="I12699">
        <v>44.794172753580597</v>
      </c>
      <c r="J12699">
        <v>-12.66924154567039</v>
      </c>
    </row>
    <row r="12700" spans="1:10" x14ac:dyDescent="0.3">
      <c r="A12700" s="1">
        <v>12698</v>
      </c>
      <c r="B12700">
        <v>44.770042005935842</v>
      </c>
      <c r="C12700">
        <v>-11.1173387260882</v>
      </c>
      <c r="D12700">
        <v>-3.13009797126207</v>
      </c>
      <c r="E12700">
        <v>0.8474420982317723</v>
      </c>
      <c r="F12700">
        <v>0.17812264115430079</v>
      </c>
      <c r="G12700">
        <v>44.731559547056307</v>
      </c>
      <c r="H12700">
        <v>-7.7696373367906242</v>
      </c>
      <c r="I12700">
        <v>44.78737770182974</v>
      </c>
      <c r="J12700">
        <v>-12.62542149725801</v>
      </c>
    </row>
    <row r="12701" spans="1:10" x14ac:dyDescent="0.3">
      <c r="A12701" s="1">
        <v>12699</v>
      </c>
      <c r="B12701">
        <v>44.761556584666778</v>
      </c>
      <c r="C12701">
        <v>-11.11768281697676</v>
      </c>
      <c r="D12701">
        <v>-3.128312966919752</v>
      </c>
      <c r="E12701">
        <v>0.87222515068240791</v>
      </c>
      <c r="F12701">
        <v>0.16220198290368901</v>
      </c>
      <c r="G12701">
        <v>44.717098528751059</v>
      </c>
      <c r="H12701">
        <v>-7.7700554522883731</v>
      </c>
      <c r="I12701">
        <v>44.781584185808427</v>
      </c>
      <c r="J12701">
        <v>-12.62573224131399</v>
      </c>
    </row>
    <row r="12702" spans="1:10" x14ac:dyDescent="0.3">
      <c r="A12702" s="1">
        <v>12700</v>
      </c>
      <c r="B12702">
        <v>44.752841024668903</v>
      </c>
      <c r="C12702">
        <v>-11.118044827345839</v>
      </c>
      <c r="D12702">
        <v>-3.126690793949729</v>
      </c>
      <c r="E12702">
        <v>0.89642626143699866</v>
      </c>
      <c r="F12702">
        <v>0.20089654568706591</v>
      </c>
      <c r="G12702">
        <v>44.702952599004568</v>
      </c>
      <c r="H12702">
        <v>-7.7704939858303446</v>
      </c>
      <c r="I12702">
        <v>44.775314915400507</v>
      </c>
      <c r="J12702">
        <v>-12.626059779289861</v>
      </c>
    </row>
    <row r="12703" spans="1:10" x14ac:dyDescent="0.3">
      <c r="A12703" s="1">
        <v>12701</v>
      </c>
      <c r="B12703">
        <v>44.743790222594122</v>
      </c>
      <c r="C12703">
        <v>-11.11846702348257</v>
      </c>
      <c r="D12703">
        <v>-3.1246602286502521</v>
      </c>
      <c r="E12703">
        <v>0.92036039667615877</v>
      </c>
      <c r="F12703">
        <v>0.17902554644225371</v>
      </c>
      <c r="G12703">
        <v>44.687104483873789</v>
      </c>
      <c r="H12703">
        <v>-7.7710243849042726</v>
      </c>
      <c r="I12703">
        <v>44.769326187721852</v>
      </c>
      <c r="J12703">
        <v>-12.626433231836179</v>
      </c>
    </row>
    <row r="12704" spans="1:10" x14ac:dyDescent="0.3">
      <c r="A12704" s="1">
        <v>12702</v>
      </c>
      <c r="B12704">
        <v>44.734695376018237</v>
      </c>
      <c r="C12704">
        <v>-11.118893733814391</v>
      </c>
      <c r="D12704">
        <v>-3.1228891822505331</v>
      </c>
      <c r="E12704">
        <v>0.94327781177162284</v>
      </c>
      <c r="F12704">
        <v>0.21446039900051181</v>
      </c>
      <c r="G12704">
        <v>44.672150434372789</v>
      </c>
      <c r="H12704">
        <v>-7.7752551553295479</v>
      </c>
      <c r="I12704">
        <v>44.762699164893881</v>
      </c>
      <c r="J12704">
        <v>-12.615970017922081</v>
      </c>
    </row>
    <row r="12705" spans="1:10" x14ac:dyDescent="0.3">
      <c r="A12705" s="1">
        <v>12703</v>
      </c>
      <c r="B12705">
        <v>44.725295685172611</v>
      </c>
      <c r="C12705">
        <v>-11.119376475029259</v>
      </c>
      <c r="D12705">
        <v>-3.1207492843893929</v>
      </c>
      <c r="E12705">
        <v>0.96505322804514382</v>
      </c>
      <c r="F12705">
        <v>0.19256359995513619</v>
      </c>
      <c r="G12705">
        <v>44.655595847146998</v>
      </c>
      <c r="H12705">
        <v>-7.775879391758993</v>
      </c>
      <c r="I12705">
        <v>44.756502997824683</v>
      </c>
      <c r="J12705">
        <v>-12.616389406258021</v>
      </c>
    </row>
    <row r="12706" spans="1:10" x14ac:dyDescent="0.3">
      <c r="A12706" s="1">
        <v>12704</v>
      </c>
      <c r="B12706">
        <v>44.715661818128019</v>
      </c>
      <c r="C12706">
        <v>-11.11987217777728</v>
      </c>
      <c r="D12706">
        <v>-3.1188244307088491</v>
      </c>
      <c r="E12706">
        <v>0.98640061903461462</v>
      </c>
      <c r="F12706">
        <v>0.2268168054518086</v>
      </c>
      <c r="G12706">
        <v>44.63952637053098</v>
      </c>
      <c r="H12706">
        <v>-7.7765154503434886</v>
      </c>
      <c r="I12706">
        <v>44.749750602038723</v>
      </c>
      <c r="J12706">
        <v>-12.61682226627074</v>
      </c>
    </row>
    <row r="12707" spans="1:10" x14ac:dyDescent="0.3">
      <c r="A12707" s="1">
        <v>12705</v>
      </c>
      <c r="B12707">
        <v>44.705794283968537</v>
      </c>
      <c r="C12707">
        <v>-11.12042146872141</v>
      </c>
      <c r="D12707">
        <v>-3.1165519386301872</v>
      </c>
      <c r="E12707">
        <v>1.007338472101178</v>
      </c>
      <c r="F12707">
        <v>0.20350103687569809</v>
      </c>
      <c r="G12707">
        <v>44.622061287821701</v>
      </c>
      <c r="H12707">
        <v>-7.7772463912518042</v>
      </c>
      <c r="I12707">
        <v>44.743284784148592</v>
      </c>
      <c r="J12707">
        <v>-12.61729022550181</v>
      </c>
    </row>
    <row r="12708" spans="1:10" x14ac:dyDescent="0.3">
      <c r="A12708" s="1">
        <v>12706</v>
      </c>
      <c r="B12708">
        <v>44.695730265477543</v>
      </c>
      <c r="C12708">
        <v>-11.120982058436731</v>
      </c>
      <c r="D12708">
        <v>-3.1145156687230369</v>
      </c>
      <c r="E12708">
        <v>1.027799875233862</v>
      </c>
      <c r="F12708">
        <v>0.2367957499590326</v>
      </c>
      <c r="G12708">
        <v>44.604812218170288</v>
      </c>
      <c r="H12708">
        <v>-7.7640415639288722</v>
      </c>
      <c r="I12708">
        <v>44.736829571607878</v>
      </c>
      <c r="J12708">
        <v>-12.63847972948664</v>
      </c>
    </row>
    <row r="12709" spans="1:10" x14ac:dyDescent="0.3">
      <c r="A12709" s="1">
        <v>12707</v>
      </c>
      <c r="B12709">
        <v>44.68548648792612</v>
      </c>
      <c r="C12709">
        <v>-11.12159436216205</v>
      </c>
      <c r="D12709">
        <v>-3.1121513831546128</v>
      </c>
      <c r="E12709">
        <v>0.94532796094247995</v>
      </c>
      <c r="F12709">
        <v>0.21362896412202309</v>
      </c>
      <c r="G12709">
        <v>44.586631936156699</v>
      </c>
      <c r="H12709">
        <v>-7.764878206067336</v>
      </c>
      <c r="I12709">
        <v>44.730173473688367</v>
      </c>
      <c r="J12709">
        <v>-12.638990621518779</v>
      </c>
    </row>
    <row r="12710" spans="1:10" x14ac:dyDescent="0.3">
      <c r="A12710" s="1">
        <v>12708</v>
      </c>
      <c r="B12710">
        <v>44.676066265314986</v>
      </c>
      <c r="C12710">
        <v>-11.12214995035704</v>
      </c>
      <c r="D12710">
        <v>-3.1100188646011588</v>
      </c>
      <c r="E12710">
        <v>0.95346876861373775</v>
      </c>
      <c r="F12710">
        <v>0.23655098713137901</v>
      </c>
      <c r="G12710">
        <v>44.570053684266689</v>
      </c>
      <c r="H12710">
        <v>-7.765652235825967</v>
      </c>
      <c r="I12710">
        <v>44.723989022690638</v>
      </c>
      <c r="J12710">
        <v>-12.6394474636786</v>
      </c>
    </row>
    <row r="12711" spans="1:10" x14ac:dyDescent="0.3">
      <c r="A12711" s="1">
        <v>12709</v>
      </c>
      <c r="B12711">
        <v>44.666383127393907</v>
      </c>
      <c r="C12711">
        <v>-11.12276888982127</v>
      </c>
      <c r="D12711">
        <v>-3.1076116223545962</v>
      </c>
      <c r="E12711">
        <v>0.97544620681322036</v>
      </c>
      <c r="F12711">
        <v>0.2027789019663444</v>
      </c>
      <c r="G12711">
        <v>44.552290958211799</v>
      </c>
      <c r="H12711">
        <v>-7.7665360981448437</v>
      </c>
      <c r="I12711">
        <v>44.717958245064942</v>
      </c>
      <c r="J12711">
        <v>-12.63994664534088</v>
      </c>
    </row>
    <row r="12712" spans="1:10" x14ac:dyDescent="0.3">
      <c r="A12712" s="1">
        <v>12710</v>
      </c>
      <c r="B12712">
        <v>44.656806116646777</v>
      </c>
      <c r="C12712">
        <v>-11.12338446844144</v>
      </c>
      <c r="D12712">
        <v>-3.1056166140314891</v>
      </c>
      <c r="E12712">
        <v>0.99707481648356322</v>
      </c>
      <c r="F12712">
        <v>0.23260153215415599</v>
      </c>
      <c r="G12712">
        <v>44.536018466599209</v>
      </c>
      <c r="H12712">
        <v>-7.7673859704398698</v>
      </c>
      <c r="I12712">
        <v>44.711407911923963</v>
      </c>
      <c r="J12712">
        <v>-12.64045631201339</v>
      </c>
    </row>
    <row r="12713" spans="1:10" x14ac:dyDescent="0.3">
      <c r="A12713" s="1">
        <v>12711</v>
      </c>
      <c r="B12713">
        <v>44.646685867885417</v>
      </c>
      <c r="C12713">
        <v>-11.12407877343408</v>
      </c>
      <c r="D12713">
        <v>-3.103250173120176</v>
      </c>
      <c r="E12713">
        <v>1.018968736289833</v>
      </c>
      <c r="F12713">
        <v>0.20847005168443991</v>
      </c>
      <c r="G12713">
        <v>44.518171382547052</v>
      </c>
      <c r="H12713">
        <v>-7.7739694626183837</v>
      </c>
      <c r="I12713">
        <v>44.703921224790108</v>
      </c>
      <c r="J12713">
        <v>-12.616087254574619</v>
      </c>
    </row>
    <row r="12714" spans="1:10" x14ac:dyDescent="0.3">
      <c r="A12714" s="1">
        <v>12712</v>
      </c>
      <c r="B12714">
        <v>44.636705451824099</v>
      </c>
      <c r="C12714">
        <v>-11.124766323463231</v>
      </c>
      <c r="D12714">
        <v>-3.101203447785458</v>
      </c>
      <c r="E12714">
        <v>1.025715434891495</v>
      </c>
      <c r="F12714">
        <v>0.24509036890479641</v>
      </c>
      <c r="G12714">
        <v>44.501334486851377</v>
      </c>
      <c r="H12714">
        <v>-7.7749270632601206</v>
      </c>
      <c r="I12714">
        <v>44.696994418272872</v>
      </c>
      <c r="J12714">
        <v>-12.61665453455676</v>
      </c>
    </row>
    <row r="12715" spans="1:10" x14ac:dyDescent="0.3">
      <c r="A12715" s="1">
        <v>12713</v>
      </c>
      <c r="B12715">
        <v>44.626257205005452</v>
      </c>
      <c r="C12715">
        <v>-11.12553194964234</v>
      </c>
      <c r="D12715">
        <v>-3.098700189482408</v>
      </c>
      <c r="E12715">
        <v>1.046402339858181</v>
      </c>
      <c r="F12715">
        <v>0.21948926005119879</v>
      </c>
      <c r="G12715">
        <v>44.482501159985908</v>
      </c>
      <c r="H12715">
        <v>-7.7760420531243462</v>
      </c>
      <c r="I12715">
        <v>44.690280560211193</v>
      </c>
      <c r="J12715">
        <v>-12.61726456772894</v>
      </c>
    </row>
    <row r="12716" spans="1:10" x14ac:dyDescent="0.3">
      <c r="A12716" s="1">
        <v>12714</v>
      </c>
      <c r="B12716">
        <v>44.616030955616637</v>
      </c>
      <c r="C12716">
        <v>-11.126285149145639</v>
      </c>
      <c r="D12716">
        <v>-3.0965493611024519</v>
      </c>
      <c r="E12716">
        <v>1.0664530405155801</v>
      </c>
      <c r="F12716">
        <v>0.25186042432533018</v>
      </c>
      <c r="G12716">
        <v>44.465071070735902</v>
      </c>
      <c r="H12716">
        <v>-7.777112194442851</v>
      </c>
      <c r="I12716">
        <v>44.683262621110927</v>
      </c>
      <c r="J12716">
        <v>-12.617876613666059</v>
      </c>
    </row>
    <row r="12717" spans="1:10" x14ac:dyDescent="0.3">
      <c r="A12717" s="1">
        <v>12715</v>
      </c>
      <c r="B12717">
        <v>44.605368193312678</v>
      </c>
      <c r="C12717">
        <v>-11.127115331735389</v>
      </c>
      <c r="D12717">
        <v>-3.0940235534765872</v>
      </c>
      <c r="E12717">
        <v>1.0865415817531059</v>
      </c>
      <c r="F12717">
        <v>0.22993900758936039</v>
      </c>
      <c r="G12717">
        <v>44.445949432376757</v>
      </c>
      <c r="H12717">
        <v>-7.7783343556162539</v>
      </c>
      <c r="I12717">
        <v>44.676367113437877</v>
      </c>
      <c r="J12717">
        <v>-12.61853222422936</v>
      </c>
    </row>
    <row r="12718" spans="1:10" x14ac:dyDescent="0.3">
      <c r="A12718" s="1">
        <v>12716</v>
      </c>
      <c r="B12718">
        <v>44.594571117627957</v>
      </c>
      <c r="C12718">
        <v>-11.12796140189691</v>
      </c>
      <c r="D12718">
        <v>-3.0917316213490418</v>
      </c>
      <c r="E12718">
        <v>1.106078217305122</v>
      </c>
      <c r="F12718">
        <v>0.26307563983504523</v>
      </c>
      <c r="G12718">
        <v>44.427477603413749</v>
      </c>
      <c r="H12718">
        <v>-7.7795545979282883</v>
      </c>
      <c r="I12718">
        <v>44.668988074575097</v>
      </c>
      <c r="J12718">
        <v>-12.61921165265767</v>
      </c>
    </row>
    <row r="12719" spans="1:10" x14ac:dyDescent="0.3">
      <c r="A12719" s="1">
        <v>12717</v>
      </c>
      <c r="B12719">
        <v>44.583531051213747</v>
      </c>
      <c r="C12719">
        <v>-11.128873126525489</v>
      </c>
      <c r="D12719">
        <v>-3.0890968532438809</v>
      </c>
      <c r="E12719">
        <v>1.125288474301668</v>
      </c>
      <c r="F12719">
        <v>0.24051424343194089</v>
      </c>
      <c r="G12719">
        <v>44.407347344750853</v>
      </c>
      <c r="H12719">
        <v>-7.7758080684279074</v>
      </c>
      <c r="I12719">
        <v>44.662060469013049</v>
      </c>
      <c r="J12719">
        <v>-12.62341681698317</v>
      </c>
    </row>
    <row r="12720" spans="1:10" x14ac:dyDescent="0.3">
      <c r="A12720" s="1">
        <v>12718</v>
      </c>
      <c r="B12720">
        <v>44.572329952547072</v>
      </c>
      <c r="C12720">
        <v>-11.12980418509664</v>
      </c>
      <c r="D12720">
        <v>-3.0866945229134291</v>
      </c>
      <c r="E12720">
        <v>1.1440353398860841</v>
      </c>
      <c r="F12720">
        <v>0.1866152824909294</v>
      </c>
      <c r="G12720">
        <v>44.388091592337773</v>
      </c>
      <c r="H12720">
        <v>-7.7771720536385303</v>
      </c>
      <c r="I12720">
        <v>44.654449527926651</v>
      </c>
      <c r="J12720">
        <v>-12.62415490948708</v>
      </c>
    </row>
    <row r="12721" spans="1:10" x14ac:dyDescent="0.3">
      <c r="A12721" s="1">
        <v>12719</v>
      </c>
      <c r="B12721">
        <v>44.560945431221171</v>
      </c>
      <c r="C12721">
        <v>-11.13072279340204</v>
      </c>
      <c r="D12721">
        <v>-3.0848314418542051</v>
      </c>
      <c r="E12721">
        <v>1.1480282029833551</v>
      </c>
      <c r="F12721">
        <v>0.10961166567158059</v>
      </c>
      <c r="G12721">
        <v>44.370461168954847</v>
      </c>
      <c r="H12721">
        <v>-7.7784397313550908</v>
      </c>
      <c r="I12721">
        <v>44.645848958999167</v>
      </c>
      <c r="J12721">
        <v>-12.62491792895749</v>
      </c>
    </row>
    <row r="12722" spans="1:10" x14ac:dyDescent="0.3">
      <c r="A12722" s="1">
        <v>12720</v>
      </c>
      <c r="B12722">
        <v>44.549490905079608</v>
      </c>
      <c r="C12722">
        <v>-11.131587441172551</v>
      </c>
      <c r="D12722">
        <v>-3.0837346729063881</v>
      </c>
      <c r="E12722">
        <v>1.1655284255198111</v>
      </c>
      <c r="F12722">
        <v>2.5761503874414889E-2</v>
      </c>
      <c r="G12722">
        <v>44.355330078150608</v>
      </c>
      <c r="H12722">
        <v>-7.7795153125416299</v>
      </c>
      <c r="I12722">
        <v>44.636033168290403</v>
      </c>
      <c r="J12722">
        <v>-12.62568855850869</v>
      </c>
    </row>
    <row r="12723" spans="1:10" x14ac:dyDescent="0.3">
      <c r="A12723" s="1">
        <v>12721</v>
      </c>
      <c r="B12723">
        <v>44.537816953777778</v>
      </c>
      <c r="C12723">
        <v>-11.13238848150667</v>
      </c>
      <c r="D12723">
        <v>-3.0834760385378139</v>
      </c>
      <c r="E12723">
        <v>1.183504649200354</v>
      </c>
      <c r="F12723">
        <v>-6.6485848486547011E-2</v>
      </c>
      <c r="G12723">
        <v>44.342677721318879</v>
      </c>
      <c r="H12723">
        <v>-7.7784511284149698</v>
      </c>
      <c r="I12723">
        <v>44.625137636388573</v>
      </c>
      <c r="J12723">
        <v>-12.633204567618209</v>
      </c>
    </row>
    <row r="12724" spans="1:10" x14ac:dyDescent="0.3">
      <c r="A12724" s="1">
        <v>12722</v>
      </c>
      <c r="B12724">
        <v>44.526050213653583</v>
      </c>
      <c r="C12724">
        <v>-11.13309468074916</v>
      </c>
      <c r="D12724">
        <v>-3.0841382491945462</v>
      </c>
      <c r="E12724">
        <v>1.2009545337792149</v>
      </c>
      <c r="F12724">
        <v>-7.7691921249088955E-2</v>
      </c>
      <c r="G12724">
        <v>44.333132036876101</v>
      </c>
      <c r="H12724">
        <v>-7.7790288397768554</v>
      </c>
      <c r="I12724">
        <v>44.612377020784933</v>
      </c>
      <c r="J12724">
        <v>-12.63396826247191</v>
      </c>
    </row>
    <row r="12725" spans="1:10" x14ac:dyDescent="0.3">
      <c r="A12725" s="1">
        <v>12723</v>
      </c>
      <c r="B12725">
        <v>44.513896411217971</v>
      </c>
      <c r="C12725">
        <v>-11.13377856885818</v>
      </c>
      <c r="D12725">
        <v>-3.0849257444118661</v>
      </c>
      <c r="E12725">
        <v>1.1172301208611251</v>
      </c>
      <c r="F12725">
        <v>-0.17155871494993261</v>
      </c>
      <c r="G12725">
        <v>44.323619604794807</v>
      </c>
      <c r="H12725">
        <v>-7.7795618457697877</v>
      </c>
      <c r="I12725">
        <v>44.599041260936339</v>
      </c>
      <c r="J12725">
        <v>-12.63471966713926</v>
      </c>
    </row>
    <row r="12726" spans="1:10" x14ac:dyDescent="0.3">
      <c r="A12726" s="1">
        <v>12724</v>
      </c>
      <c r="B12726">
        <v>44.50276125975823</v>
      </c>
      <c r="C12726">
        <v>-11.13431470660916</v>
      </c>
      <c r="D12726">
        <v>-3.0866376077718138</v>
      </c>
      <c r="E12726">
        <v>1.135301558015362</v>
      </c>
      <c r="F12726">
        <v>-0.13538564376416179</v>
      </c>
      <c r="G12726">
        <v>44.318226690040952</v>
      </c>
      <c r="H12726">
        <v>-7.7797771705115739</v>
      </c>
      <c r="I12726">
        <v>44.585336579902503</v>
      </c>
      <c r="J12726">
        <v>-12.63539936193205</v>
      </c>
    </row>
    <row r="12727" spans="1:10" x14ac:dyDescent="0.3">
      <c r="A12727" s="1">
        <v>12725</v>
      </c>
      <c r="B12727">
        <v>44.491336201803918</v>
      </c>
      <c r="C12727">
        <v>-11.13484125975679</v>
      </c>
      <c r="D12727">
        <v>-3.088001501517144</v>
      </c>
      <c r="E12727">
        <v>1.153993072537153</v>
      </c>
      <c r="F12727">
        <v>-0.1607485868358268</v>
      </c>
      <c r="G12727">
        <v>44.312487167987719</v>
      </c>
      <c r="H12727">
        <v>-7.8007501778914801</v>
      </c>
      <c r="I12727">
        <v>44.571668327048577</v>
      </c>
      <c r="J12727">
        <v>-12.632387076195251</v>
      </c>
    </row>
    <row r="12728" spans="1:10" x14ac:dyDescent="0.3">
      <c r="A12728" s="1">
        <v>12726</v>
      </c>
      <c r="B12728">
        <v>44.479991824714027</v>
      </c>
      <c r="C12728">
        <v>-11.135306904098799</v>
      </c>
      <c r="D12728">
        <v>-3.0895830778485101</v>
      </c>
      <c r="E12728">
        <v>1.171853374831872</v>
      </c>
      <c r="F12728">
        <v>-0.13406835518735191</v>
      </c>
      <c r="G12728">
        <v>44.306416131926163</v>
      </c>
      <c r="H12728">
        <v>-7.8009371288723068</v>
      </c>
      <c r="I12728">
        <v>44.557955367456977</v>
      </c>
      <c r="J12728">
        <v>-12.632977898904279</v>
      </c>
    </row>
    <row r="12729" spans="1:10" x14ac:dyDescent="0.3">
      <c r="A12729" s="1">
        <v>12727</v>
      </c>
      <c r="B12729">
        <v>44.468311740754487</v>
      </c>
      <c r="C12729">
        <v>-11.135775145946971</v>
      </c>
      <c r="D12729">
        <v>-3.090920435825586</v>
      </c>
      <c r="E12729">
        <v>1.18957895750948</v>
      </c>
      <c r="F12729">
        <v>-0.16245914871702249</v>
      </c>
      <c r="G12729">
        <v>44.299195447877118</v>
      </c>
      <c r="H12729">
        <v>-7.801176219755968</v>
      </c>
      <c r="I12729">
        <v>44.544272292122628</v>
      </c>
      <c r="J12729">
        <v>-12.63354906657535</v>
      </c>
    </row>
    <row r="12730" spans="1:10" x14ac:dyDescent="0.3">
      <c r="A12730" s="1">
        <v>12728</v>
      </c>
      <c r="B12730">
        <v>44.456421974819698</v>
      </c>
      <c r="C12730">
        <v>-11.13620350894848</v>
      </c>
      <c r="D12730">
        <v>-3.092545258163101</v>
      </c>
      <c r="E12730">
        <v>1.1069672202581979</v>
      </c>
      <c r="F12730">
        <v>-0.1399861141226042</v>
      </c>
      <c r="G12730">
        <v>44.292724033617731</v>
      </c>
      <c r="H12730">
        <v>-7.8013342006971014</v>
      </c>
      <c r="I12730">
        <v>44.529948810466152</v>
      </c>
      <c r="J12730">
        <v>-12.634098874826369</v>
      </c>
    </row>
    <row r="12731" spans="1:10" x14ac:dyDescent="0.3">
      <c r="A12731" s="1">
        <v>12729</v>
      </c>
      <c r="B12731">
        <v>44.445338009071918</v>
      </c>
      <c r="C12731">
        <v>-11.136606882551719</v>
      </c>
      <c r="D12731">
        <v>-3.0939478547431301</v>
      </c>
      <c r="E12731">
        <v>1.0242058133597001</v>
      </c>
      <c r="F12731">
        <v>-0.18866313858891251</v>
      </c>
      <c r="G12731">
        <v>44.286317703642467</v>
      </c>
      <c r="H12731">
        <v>-7.8015112525087167</v>
      </c>
      <c r="I12731">
        <v>44.516763830165978</v>
      </c>
      <c r="J12731">
        <v>-12.634603903496579</v>
      </c>
    </row>
    <row r="12732" spans="1:10" x14ac:dyDescent="0.3">
      <c r="A12732" s="1">
        <v>12730</v>
      </c>
      <c r="B12732">
        <v>44.434972573126501</v>
      </c>
      <c r="C12732">
        <v>-11.136930680328121</v>
      </c>
      <c r="D12732">
        <v>-3.0958581442292359</v>
      </c>
      <c r="E12732">
        <v>0.94057002062746087</v>
      </c>
      <c r="F12732">
        <v>-0.27026573551748689</v>
      </c>
      <c r="G12732">
        <v>44.282005256634861</v>
      </c>
      <c r="H12732">
        <v>-7.7945825797596431</v>
      </c>
      <c r="I12732">
        <v>44.50422197228179</v>
      </c>
      <c r="J12732">
        <v>-12.650035590845659</v>
      </c>
    </row>
    <row r="12733" spans="1:10" x14ac:dyDescent="0.3">
      <c r="A12733" s="1">
        <v>12731</v>
      </c>
      <c r="B12733">
        <v>44.425705664983347</v>
      </c>
      <c r="C12733">
        <v>-11.13713331679638</v>
      </c>
      <c r="D12733">
        <v>-3.0985215572560172</v>
      </c>
      <c r="E12733">
        <v>0.94870389334358263</v>
      </c>
      <c r="F12733">
        <v>-0.2146515789854572</v>
      </c>
      <c r="G12733">
        <v>44.281640933995043</v>
      </c>
      <c r="H12733">
        <v>-7.7943896564817532</v>
      </c>
      <c r="I12733">
        <v>44.490924799954293</v>
      </c>
      <c r="J12733">
        <v>-12.65041730004252</v>
      </c>
    </row>
    <row r="12734" spans="1:10" x14ac:dyDescent="0.3">
      <c r="A12734" s="1">
        <v>12732</v>
      </c>
      <c r="B12734">
        <v>44.416200931553917</v>
      </c>
      <c r="C12734">
        <v>-11.13731564757669</v>
      </c>
      <c r="D12734">
        <v>-3.1006724722142991</v>
      </c>
      <c r="E12734">
        <v>0.96554230067224667</v>
      </c>
      <c r="F12734">
        <v>-0.23228572943376311</v>
      </c>
      <c r="G12734">
        <v>44.279326485615243</v>
      </c>
      <c r="H12734">
        <v>-7.7942698490065698</v>
      </c>
      <c r="I12734">
        <v>44.478164973012973</v>
      </c>
      <c r="J12734">
        <v>-12.650736410973879</v>
      </c>
    </row>
    <row r="12735" spans="1:10" x14ac:dyDescent="0.3">
      <c r="A12735" s="1">
        <v>12733</v>
      </c>
      <c r="B12735">
        <v>44.406431911212472</v>
      </c>
      <c r="C12735">
        <v>-11.137441019834091</v>
      </c>
      <c r="D12735">
        <v>-3.1030228517664651</v>
      </c>
      <c r="E12735">
        <v>0.98711319813789766</v>
      </c>
      <c r="F12735">
        <v>-0.19994693463022711</v>
      </c>
      <c r="G12735">
        <v>44.27741526259274</v>
      </c>
      <c r="H12735">
        <v>-7.7940827486242448</v>
      </c>
      <c r="I12735">
        <v>44.464838671577077</v>
      </c>
      <c r="J12735">
        <v>-12.651003241832051</v>
      </c>
    </row>
    <row r="12736" spans="1:10" x14ac:dyDescent="0.3">
      <c r="A12736" s="1">
        <v>12734</v>
      </c>
      <c r="B12736">
        <v>44.396692749824233</v>
      </c>
      <c r="C12736">
        <v>-11.137552502452261</v>
      </c>
      <c r="D12736">
        <v>-3.1049957187521842</v>
      </c>
      <c r="E12736">
        <v>1.007691181029853</v>
      </c>
      <c r="F12736">
        <v>-0.14526031023795771</v>
      </c>
      <c r="G12736">
        <v>44.274272349159858</v>
      </c>
      <c r="H12736">
        <v>-7.7939462052352004</v>
      </c>
      <c r="I12736">
        <v>44.452113341521802</v>
      </c>
      <c r="J12736">
        <v>-12.6512270075991</v>
      </c>
    </row>
    <row r="12737" spans="1:10" x14ac:dyDescent="0.3">
      <c r="A12737" s="1">
        <v>12735</v>
      </c>
      <c r="B12737">
        <v>44.386467390978488</v>
      </c>
      <c r="C12737">
        <v>-11.137694095137411</v>
      </c>
      <c r="D12737">
        <v>-3.106469862043963</v>
      </c>
      <c r="E12737">
        <v>1.0284078064797519</v>
      </c>
      <c r="F12737">
        <v>-0.1609952825758279</v>
      </c>
      <c r="G12737">
        <v>44.268909308007473</v>
      </c>
      <c r="H12737">
        <v>-7.7920107502627634</v>
      </c>
      <c r="I12737">
        <v>44.43932232756093</v>
      </c>
      <c r="J12737">
        <v>-12.64193673459817</v>
      </c>
    </row>
    <row r="12738" spans="1:10" x14ac:dyDescent="0.3">
      <c r="A12738" s="1">
        <v>12736</v>
      </c>
      <c r="B12738">
        <v>44.376341698250691</v>
      </c>
      <c r="C12738">
        <v>-11.137814628908609</v>
      </c>
      <c r="D12738">
        <v>-3.108055132250982</v>
      </c>
      <c r="E12738">
        <v>1.0348188848792259</v>
      </c>
      <c r="F12738">
        <v>-0.12582691547090091</v>
      </c>
      <c r="G12738">
        <v>44.264201222279532</v>
      </c>
      <c r="H12738">
        <v>-7.7953365793549612</v>
      </c>
      <c r="I12738">
        <v>44.426645289666517</v>
      </c>
      <c r="J12738">
        <v>-12.6371720078123</v>
      </c>
    </row>
    <row r="12739" spans="1:10" x14ac:dyDescent="0.3">
      <c r="A12739" s="1">
        <v>12737</v>
      </c>
      <c r="B12739">
        <v>44.365999442525791</v>
      </c>
      <c r="C12739">
        <v>-11.13795764968474</v>
      </c>
      <c r="D12739">
        <v>-3.109312800216224</v>
      </c>
      <c r="E12739">
        <v>1.049911891785543</v>
      </c>
      <c r="F12739">
        <v>-0.15116187070857909</v>
      </c>
      <c r="G12739">
        <v>44.258062781701781</v>
      </c>
      <c r="H12739">
        <v>-7.7953412081304343</v>
      </c>
      <c r="I12739">
        <v>44.414417300911524</v>
      </c>
      <c r="J12739">
        <v>-12.637377107999059</v>
      </c>
    </row>
    <row r="12740" spans="1:10" x14ac:dyDescent="0.3">
      <c r="A12740" s="1">
        <v>12738</v>
      </c>
      <c r="B12740">
        <v>44.355448703166012</v>
      </c>
      <c r="C12740">
        <v>-11.1380779761214</v>
      </c>
      <c r="D12740">
        <v>-3.1108319497995889</v>
      </c>
      <c r="E12740">
        <v>1.0647618764242399</v>
      </c>
      <c r="F12740">
        <v>-0.20944258846732591</v>
      </c>
      <c r="G12740">
        <v>44.252590099312307</v>
      </c>
      <c r="H12740">
        <v>-7.7953014197670436</v>
      </c>
      <c r="I12740">
        <v>44.401588664112772</v>
      </c>
      <c r="J12740">
        <v>-12.637569258185451</v>
      </c>
    </row>
    <row r="12741" spans="1:10" x14ac:dyDescent="0.3">
      <c r="A12741" s="1">
        <v>12739</v>
      </c>
      <c r="B12741">
        <v>44.344670270118897</v>
      </c>
      <c r="C12741">
        <v>-11.138137942870371</v>
      </c>
      <c r="D12741">
        <v>-3.1129521401491052</v>
      </c>
      <c r="E12741">
        <v>1.085076274162674</v>
      </c>
      <c r="F12741">
        <v>-0.1966325726885147</v>
      </c>
      <c r="G12741">
        <v>44.248899214736021</v>
      </c>
      <c r="H12741">
        <v>-7.7951508200938129</v>
      </c>
      <c r="I12741">
        <v>44.387630922797797</v>
      </c>
      <c r="J12741">
        <v>-12.637723680100381</v>
      </c>
    </row>
    <row r="12742" spans="1:10" x14ac:dyDescent="0.3">
      <c r="A12742" s="1">
        <v>12740</v>
      </c>
      <c r="B12742">
        <v>44.333901617171882</v>
      </c>
      <c r="C12742">
        <v>-11.138182165867789</v>
      </c>
      <c r="D12742">
        <v>-3.1149036027685839</v>
      </c>
      <c r="E12742">
        <v>1.104559531097923</v>
      </c>
      <c r="F12742">
        <v>-0.23510078115469729</v>
      </c>
      <c r="G12742">
        <v>44.244202990512122</v>
      </c>
      <c r="H12742">
        <v>-7.7781028343588909</v>
      </c>
      <c r="I12742">
        <v>44.374411928999287</v>
      </c>
      <c r="J12742">
        <v>-12.65568434570179</v>
      </c>
    </row>
    <row r="12743" spans="1:10" x14ac:dyDescent="0.3">
      <c r="A12743" s="1">
        <v>12741</v>
      </c>
      <c r="B12743">
        <v>44.322939253336394</v>
      </c>
      <c r="C12743">
        <v>-11.138173885600869</v>
      </c>
      <c r="D12743">
        <v>-3.1172368957814709</v>
      </c>
      <c r="E12743">
        <v>1.1093326899436711</v>
      </c>
      <c r="F12743">
        <v>-0.21696364973261861</v>
      </c>
      <c r="G12743">
        <v>44.241080913360769</v>
      </c>
      <c r="H12743">
        <v>-7.777894407665384</v>
      </c>
      <c r="I12743">
        <v>44.359908680869168</v>
      </c>
      <c r="J12743">
        <v>-12.65576645694312</v>
      </c>
    </row>
    <row r="12744" spans="1:10" x14ac:dyDescent="0.3">
      <c r="A12744" s="1">
        <v>12742</v>
      </c>
      <c r="B12744">
        <v>44.311734339911688</v>
      </c>
      <c r="C12744">
        <v>-11.13815507686374</v>
      </c>
      <c r="D12744">
        <v>-3.1194283594953371</v>
      </c>
      <c r="E12744">
        <v>1.127801774500627</v>
      </c>
      <c r="F12744">
        <v>-0.24956574688489611</v>
      </c>
      <c r="G12744">
        <v>44.237240121148993</v>
      </c>
      <c r="H12744">
        <v>-7.7777042783801651</v>
      </c>
      <c r="I12744">
        <v>44.345377932280883</v>
      </c>
      <c r="J12744">
        <v>-12.655825021172371</v>
      </c>
    </row>
    <row r="12745" spans="1:10" x14ac:dyDescent="0.3">
      <c r="A12745" s="1">
        <v>12743</v>
      </c>
      <c r="B12745">
        <v>44.300438808264232</v>
      </c>
      <c r="C12745">
        <v>-11.13808425686311</v>
      </c>
      <c r="D12745">
        <v>-3.1219279416574519</v>
      </c>
      <c r="E12745">
        <v>1.146546087615683</v>
      </c>
      <c r="F12745">
        <v>-0.22565048746587671</v>
      </c>
      <c r="G12745">
        <v>44.234344536343798</v>
      </c>
      <c r="H12745">
        <v>-7.7774577520462964</v>
      </c>
      <c r="I12745">
        <v>44.330288758761903</v>
      </c>
      <c r="J12745">
        <v>-12.65583355487664</v>
      </c>
    </row>
    <row r="12746" spans="1:10" x14ac:dyDescent="0.3">
      <c r="A12746" s="1">
        <v>12744</v>
      </c>
      <c r="B12746">
        <v>44.288946579796622</v>
      </c>
      <c r="C12746">
        <v>-11.138003476366301</v>
      </c>
      <c r="D12746">
        <v>-3.1241897705077308</v>
      </c>
      <c r="E12746">
        <v>1.1649019769004509</v>
      </c>
      <c r="F12746">
        <v>-0.25730226368169362</v>
      </c>
      <c r="G12746">
        <v>44.230918565038174</v>
      </c>
      <c r="H12746">
        <v>-7.8039492142941711</v>
      </c>
      <c r="I12746">
        <v>44.315068526786881</v>
      </c>
      <c r="J12746">
        <v>-12.6388645528484</v>
      </c>
    </row>
    <row r="12747" spans="1:10" x14ac:dyDescent="0.3">
      <c r="A12747" s="1">
        <v>12745</v>
      </c>
      <c r="B12747">
        <v>44.277294422318718</v>
      </c>
      <c r="C12747">
        <v>-11.13787220111333</v>
      </c>
      <c r="D12747">
        <v>-3.1267636495296842</v>
      </c>
      <c r="E12747">
        <v>1.0822744849494621</v>
      </c>
      <c r="F12747">
        <v>-0.23806184929662791</v>
      </c>
      <c r="G12747">
        <v>44.227848042621751</v>
      </c>
      <c r="H12747">
        <v>-7.8036796259202053</v>
      </c>
      <c r="I12747">
        <v>44.299553252207708</v>
      </c>
      <c r="J12747">
        <v>-12.63879554076315</v>
      </c>
    </row>
    <row r="12748" spans="1:10" x14ac:dyDescent="0.3">
      <c r="A12748" s="1">
        <v>12746</v>
      </c>
      <c r="B12748">
        <v>44.266494555736003</v>
      </c>
      <c r="C12748">
        <v>-11.13775127427842</v>
      </c>
      <c r="D12748">
        <v>-3.1291393845326811</v>
      </c>
      <c r="E12748">
        <v>1.087468449996442</v>
      </c>
      <c r="F12748">
        <v>-0.26064845761230171</v>
      </c>
      <c r="G12748">
        <v>44.224969466135839</v>
      </c>
      <c r="H12748">
        <v>-7.8034506369825216</v>
      </c>
      <c r="I12748">
        <v>44.285187530048781</v>
      </c>
      <c r="J12748">
        <v>-12.638723259268451</v>
      </c>
    </row>
    <row r="12749" spans="1:10" x14ac:dyDescent="0.3">
      <c r="A12749" s="1">
        <v>12747</v>
      </c>
      <c r="B12749">
        <v>44.255809234707158</v>
      </c>
      <c r="C12749">
        <v>-11.137579512662461</v>
      </c>
      <c r="D12749">
        <v>-3.131700812632757</v>
      </c>
      <c r="E12749">
        <v>1.105853216036597</v>
      </c>
      <c r="F12749">
        <v>-0.22769102858576451</v>
      </c>
      <c r="G12749">
        <v>44.22282484333568</v>
      </c>
      <c r="H12749">
        <v>-7.8031834499752497</v>
      </c>
      <c r="I12749">
        <v>44.270657520082743</v>
      </c>
      <c r="J12749">
        <v>-12.63859445443852</v>
      </c>
    </row>
    <row r="12750" spans="1:10" x14ac:dyDescent="0.3">
      <c r="A12750" s="1">
        <v>12748</v>
      </c>
      <c r="B12750">
        <v>44.244513989459428</v>
      </c>
      <c r="C12750">
        <v>-11.13738812388964</v>
      </c>
      <c r="D12750">
        <v>-3.1340267950846288</v>
      </c>
      <c r="E12750">
        <v>1.1245615903462669</v>
      </c>
      <c r="F12750">
        <v>-0.25432675547971367</v>
      </c>
      <c r="G12750">
        <v>44.219160293973488</v>
      </c>
      <c r="H12750">
        <v>-7.7863854981384062</v>
      </c>
      <c r="I12750">
        <v>44.255784521877622</v>
      </c>
      <c r="J12750">
        <v>-12.627016479957071</v>
      </c>
    </row>
    <row r="12751" spans="1:10" x14ac:dyDescent="0.3">
      <c r="A12751" s="1">
        <v>12749</v>
      </c>
      <c r="B12751">
        <v>44.233237448178642</v>
      </c>
      <c r="C12751">
        <v>-11.137146963086259</v>
      </c>
      <c r="D12751">
        <v>-3.1365776397419349</v>
      </c>
      <c r="E12751">
        <v>1.142527204046492</v>
      </c>
      <c r="F12751">
        <v>-0.2264563001555274</v>
      </c>
      <c r="G12751">
        <v>44.216431713053083</v>
      </c>
      <c r="H12751">
        <v>-7.7860905662266973</v>
      </c>
      <c r="I12751">
        <v>44.240708137516577</v>
      </c>
      <c r="J12751">
        <v>-12.62679922213934</v>
      </c>
    </row>
    <row r="12752" spans="1:10" x14ac:dyDescent="0.3">
      <c r="A12752" s="1">
        <v>12750</v>
      </c>
      <c r="B12752">
        <v>44.221780074211402</v>
      </c>
      <c r="C12752">
        <v>-11.13689572096547</v>
      </c>
      <c r="D12752">
        <v>-3.138849111481667</v>
      </c>
      <c r="E12752">
        <v>1.059675207624678</v>
      </c>
      <c r="F12752">
        <v>-0.2822549664663575</v>
      </c>
      <c r="G12752">
        <v>44.212586205799191</v>
      </c>
      <c r="H12752">
        <v>-7.7858097954108736</v>
      </c>
      <c r="I12752">
        <v>44.225867044177797</v>
      </c>
      <c r="J12752">
        <v>-12.62656110647244</v>
      </c>
    </row>
    <row r="12753" spans="1:10" x14ac:dyDescent="0.3">
      <c r="A12753" s="1">
        <v>12751</v>
      </c>
      <c r="B12753">
        <v>44.211425901375691</v>
      </c>
      <c r="C12753">
        <v>-11.13661449548049</v>
      </c>
      <c r="D12753">
        <v>3.1415772423375561</v>
      </c>
      <c r="E12753">
        <v>1.065304917876486</v>
      </c>
      <c r="F12753">
        <v>-0.23507836132012269</v>
      </c>
      <c r="G12753">
        <v>44.211477546000523</v>
      </c>
      <c r="H12753">
        <v>-7.7855159584333791</v>
      </c>
      <c r="I12753">
        <v>44.211402943680277</v>
      </c>
      <c r="J12753">
        <v>-12.626285487201169</v>
      </c>
    </row>
    <row r="12754" spans="1:10" x14ac:dyDescent="0.3">
      <c r="A12754" s="1">
        <v>12752</v>
      </c>
      <c r="B12754">
        <v>44.200830977924277</v>
      </c>
      <c r="C12754">
        <v>-11.13632275074815</v>
      </c>
      <c r="D12754">
        <v>3.139238398987648</v>
      </c>
      <c r="E12754">
        <v>1.0844377441280959</v>
      </c>
      <c r="F12754">
        <v>-0.25141798637566021</v>
      </c>
      <c r="G12754">
        <v>44.2087203097905</v>
      </c>
      <c r="H12754">
        <v>-7.785233500055301</v>
      </c>
      <c r="I12754">
        <v>44.197323916375581</v>
      </c>
      <c r="J12754">
        <v>-12.625989614385929</v>
      </c>
    </row>
    <row r="12755" spans="1:10" x14ac:dyDescent="0.3">
      <c r="A12755" s="1">
        <v>12753</v>
      </c>
      <c r="B12755">
        <v>44.18995074147972</v>
      </c>
      <c r="C12755">
        <v>-11.135976797092701</v>
      </c>
      <c r="D12755">
        <v>3.1367146306865492</v>
      </c>
      <c r="E12755">
        <v>1.104158016575062</v>
      </c>
      <c r="F12755">
        <v>-0.21992686758837801</v>
      </c>
      <c r="G12755">
        <v>44.206273157563508</v>
      </c>
      <c r="H12755">
        <v>-7.7898902897534814</v>
      </c>
      <c r="I12755">
        <v>44.182619741102243</v>
      </c>
      <c r="J12755">
        <v>-12.63882792663499</v>
      </c>
    </row>
    <row r="12756" spans="1:10" x14ac:dyDescent="0.3">
      <c r="A12756" s="1">
        <v>12754</v>
      </c>
      <c r="B12756">
        <v>44.178917009331549</v>
      </c>
      <c r="C12756">
        <v>-11.135621111936221</v>
      </c>
      <c r="D12756">
        <v>3.1345157835852619</v>
      </c>
      <c r="E12756">
        <v>1.123376541313625</v>
      </c>
      <c r="F12756">
        <v>-0.2480643398144497</v>
      </c>
      <c r="G12756">
        <v>44.202596912644957</v>
      </c>
      <c r="H12756">
        <v>-7.7895785841067458</v>
      </c>
      <c r="I12756">
        <v>44.168281489489502</v>
      </c>
      <c r="J12756">
        <v>-12.6384524886551</v>
      </c>
    </row>
    <row r="12757" spans="1:10" x14ac:dyDescent="0.3">
      <c r="A12757" s="1">
        <v>12755</v>
      </c>
      <c r="B12757">
        <v>44.167691184979873</v>
      </c>
      <c r="C12757">
        <v>-11.13521358592684</v>
      </c>
      <c r="D12757">
        <v>3.132035260839138</v>
      </c>
      <c r="E12757">
        <v>1.04078055876205</v>
      </c>
      <c r="F12757">
        <v>-0.22513137905378089</v>
      </c>
      <c r="G12757">
        <v>44.199670941530378</v>
      </c>
      <c r="H12757">
        <v>-7.7892400906589279</v>
      </c>
      <c r="I12757">
        <v>44.153327894267257</v>
      </c>
      <c r="J12757">
        <v>-12.63801395757072</v>
      </c>
    </row>
    <row r="12758" spans="1:10" x14ac:dyDescent="0.3">
      <c r="A12758" s="1">
        <v>12756</v>
      </c>
      <c r="B12758">
        <v>44.157249903619586</v>
      </c>
      <c r="C12758">
        <v>-11.134839107437459</v>
      </c>
      <c r="D12758">
        <v>3.129775253764052</v>
      </c>
      <c r="E12758">
        <v>0.95786160486648164</v>
      </c>
      <c r="F12758">
        <v>-0.14284228411914029</v>
      </c>
      <c r="G12758">
        <v>44.19679149583483</v>
      </c>
      <c r="H12758">
        <v>-7.7889464315810626</v>
      </c>
      <c r="I12758">
        <v>44.13949031300703</v>
      </c>
      <c r="J12758">
        <v>-12.637603180096351</v>
      </c>
    </row>
    <row r="12759" spans="1:10" x14ac:dyDescent="0.3">
      <c r="A12759" s="1">
        <v>12757</v>
      </c>
      <c r="B12759">
        <v>44.147733378932138</v>
      </c>
      <c r="C12759">
        <v>-11.134545360114309</v>
      </c>
      <c r="D12759">
        <v>3.128355414461224</v>
      </c>
      <c r="E12759">
        <v>0.97932200403216607</v>
      </c>
      <c r="F12759">
        <v>-0.15009689399037479</v>
      </c>
      <c r="G12759">
        <v>44.192025559618642</v>
      </c>
      <c r="H12759">
        <v>-7.7887121995107496</v>
      </c>
      <c r="I12759">
        <v>44.127840123444393</v>
      </c>
      <c r="J12759">
        <v>-12.637282702273341</v>
      </c>
    </row>
    <row r="12760" spans="1:10" x14ac:dyDescent="0.3">
      <c r="A12760" s="1">
        <v>12758</v>
      </c>
      <c r="B12760">
        <v>44.137932626478097</v>
      </c>
      <c r="C12760">
        <v>-11.1342159703321</v>
      </c>
      <c r="D12760">
        <v>3.1268524429430169</v>
      </c>
      <c r="E12760">
        <v>1.001252057484006</v>
      </c>
      <c r="F12760">
        <v>-0.1135863507630408</v>
      </c>
      <c r="G12760">
        <v>44.187253447190102</v>
      </c>
      <c r="H12760">
        <v>-7.788453158579201</v>
      </c>
      <c r="I12760">
        <v>44.11578082288473</v>
      </c>
      <c r="J12760">
        <v>-12.636921716222041</v>
      </c>
    </row>
    <row r="12761" spans="1:10" x14ac:dyDescent="0.3">
      <c r="A12761" s="1">
        <v>12759</v>
      </c>
      <c r="B12761">
        <v>44.127909344952393</v>
      </c>
      <c r="C12761">
        <v>-11.133892332535799</v>
      </c>
      <c r="D12761">
        <v>3.1257147660851752</v>
      </c>
      <c r="E12761">
        <v>1.0227165471482791</v>
      </c>
      <c r="F12761">
        <v>-0.13944113813408701</v>
      </c>
      <c r="G12761">
        <v>44.181055403973517</v>
      </c>
      <c r="H12761">
        <v>-7.7869991919601107</v>
      </c>
      <c r="I12761">
        <v>44.104121524662972</v>
      </c>
      <c r="J12761">
        <v>-12.631939300124831</v>
      </c>
    </row>
    <row r="12762" spans="1:10" x14ac:dyDescent="0.3">
      <c r="A12762" s="1">
        <v>12760</v>
      </c>
      <c r="B12762">
        <v>44.117704075922433</v>
      </c>
      <c r="C12762">
        <v>-11.133534221383909</v>
      </c>
      <c r="D12762">
        <v>3.1243224837365622</v>
      </c>
      <c r="E12762">
        <v>1.0436542405706</v>
      </c>
      <c r="F12762">
        <v>-0.11132456586038381</v>
      </c>
      <c r="G12762">
        <v>44.175509902169921</v>
      </c>
      <c r="H12762">
        <v>-7.7867183189963987</v>
      </c>
      <c r="I12762">
        <v>44.091830575012231</v>
      </c>
      <c r="J12762">
        <v>-12.631546617676889</v>
      </c>
    </row>
    <row r="12763" spans="1:10" x14ac:dyDescent="0.3">
      <c r="A12763" s="1">
        <v>12761</v>
      </c>
      <c r="B12763">
        <v>44.107265610365587</v>
      </c>
      <c r="C12763">
        <v>-11.13317938256264</v>
      </c>
      <c r="D12763">
        <v>3.123208389800598</v>
      </c>
      <c r="E12763">
        <v>0.9609913005452706</v>
      </c>
      <c r="F12763">
        <v>-0.15759220867861551</v>
      </c>
      <c r="G12763">
        <v>44.168800067268933</v>
      </c>
      <c r="H12763">
        <v>-7.7864299583248968</v>
      </c>
      <c r="I12763">
        <v>44.079723199331092</v>
      </c>
      <c r="J12763">
        <v>-12.63116202368076</v>
      </c>
    </row>
    <row r="12764" spans="1:10" x14ac:dyDescent="0.3">
      <c r="A12764" s="1">
        <v>12762</v>
      </c>
      <c r="B12764">
        <v>44.097671584065559</v>
      </c>
      <c r="C12764">
        <v>-11.132814347851809</v>
      </c>
      <c r="D12764">
        <v>3.121633934560236</v>
      </c>
      <c r="E12764">
        <v>0.8784681834798409</v>
      </c>
      <c r="F12764">
        <v>-0.1084889411710981</v>
      </c>
      <c r="G12764">
        <v>44.164475269691891</v>
      </c>
      <c r="H12764">
        <v>-7.78616595496546</v>
      </c>
      <c r="I12764">
        <v>44.067770701523763</v>
      </c>
      <c r="J12764">
        <v>-12.63075176801329</v>
      </c>
    </row>
    <row r="12765" spans="1:10" x14ac:dyDescent="0.3">
      <c r="A12765" s="1">
        <v>12763</v>
      </c>
      <c r="B12765">
        <v>44.08885529040959</v>
      </c>
      <c r="C12765">
        <v>-11.13250426864556</v>
      </c>
      <c r="D12765">
        <v>3.120544467940237</v>
      </c>
      <c r="E12765">
        <v>0.79551968952232133</v>
      </c>
      <c r="F12765">
        <v>-0.1479157492496859</v>
      </c>
      <c r="G12765">
        <v>44.15951536815605</v>
      </c>
      <c r="H12765">
        <v>-7.7759373957945011</v>
      </c>
      <c r="I12765">
        <v>44.057164883208522</v>
      </c>
      <c r="J12765">
        <v>-12.63789421995498</v>
      </c>
    </row>
    <row r="12766" spans="1:10" x14ac:dyDescent="0.3">
      <c r="A12766" s="1">
        <v>12764</v>
      </c>
      <c r="B12766">
        <v>44.080918643484047</v>
      </c>
      <c r="C12766">
        <v>-11.132185381406121</v>
      </c>
      <c r="D12766">
        <v>3.119067568873592</v>
      </c>
      <c r="E12766">
        <v>0.7130458058934761</v>
      </c>
      <c r="F12766">
        <v>-8.81844817445252E-2</v>
      </c>
      <c r="G12766">
        <v>44.156535952847037</v>
      </c>
      <c r="H12766">
        <v>-7.775726527042945</v>
      </c>
      <c r="I12766">
        <v>44.047004962639257</v>
      </c>
      <c r="J12766">
        <v>-12.637526887398529</v>
      </c>
    </row>
    <row r="12767" spans="1:10" x14ac:dyDescent="0.3">
      <c r="A12767" s="1">
        <v>12765</v>
      </c>
      <c r="B12767">
        <v>44.073802954733488</v>
      </c>
      <c r="C12767">
        <v>-11.131925824710841</v>
      </c>
      <c r="D12767">
        <v>3.1181869653614509</v>
      </c>
      <c r="E12767">
        <v>0.73980715102661043</v>
      </c>
      <c r="F12767">
        <v>-0.1049912599242995</v>
      </c>
      <c r="G12767">
        <v>44.152375943850778</v>
      </c>
      <c r="H12767">
        <v>-7.7755348606112467</v>
      </c>
      <c r="I12767">
        <v>44.038563678192261</v>
      </c>
      <c r="J12767">
        <v>-12.63723688253272</v>
      </c>
    </row>
    <row r="12768" spans="1:10" x14ac:dyDescent="0.3">
      <c r="A12768" s="1">
        <v>12766</v>
      </c>
      <c r="B12768">
        <v>44.066399510726612</v>
      </c>
      <c r="C12768">
        <v>-11.131617003446779</v>
      </c>
      <c r="D12768">
        <v>3.1171353766283931</v>
      </c>
      <c r="E12768">
        <v>0.76689045726465843</v>
      </c>
      <c r="F12768">
        <v>-7.3314349174933541E-2</v>
      </c>
      <c r="G12768">
        <v>44.14850199867044</v>
      </c>
      <c r="H12768">
        <v>-7.7753105216156442</v>
      </c>
      <c r="I12768">
        <v>44.029577285813467</v>
      </c>
      <c r="J12768">
        <v>-12.636890171733651</v>
      </c>
    </row>
    <row r="12769" spans="1:10" x14ac:dyDescent="0.3">
      <c r="A12769" s="1">
        <v>12767</v>
      </c>
      <c r="B12769">
        <v>44.058728898918673</v>
      </c>
      <c r="C12769">
        <v>-11.13130530334062</v>
      </c>
      <c r="D12769">
        <v>3.1164014647376939</v>
      </c>
      <c r="E12769">
        <v>0.7933771962519629</v>
      </c>
      <c r="F12769">
        <v>-0.1067347336874329</v>
      </c>
      <c r="G12769">
        <v>44.143294597765923</v>
      </c>
      <c r="H12769">
        <v>-7.7750599813942713</v>
      </c>
      <c r="I12769">
        <v>44.020801946144452</v>
      </c>
      <c r="J12769">
        <v>-12.63655104197109</v>
      </c>
    </row>
    <row r="12770" spans="1:10" x14ac:dyDescent="0.3">
      <c r="A12770" s="1">
        <v>12768</v>
      </c>
      <c r="B12770">
        <v>44.050805423182517</v>
      </c>
      <c r="C12770">
        <v>-11.13095297234317</v>
      </c>
      <c r="D12770">
        <v>3.115334449236788</v>
      </c>
      <c r="E12770">
        <v>0.81925982477117609</v>
      </c>
      <c r="F12770">
        <v>-7.9607196840253108E-2</v>
      </c>
      <c r="G12770">
        <v>44.138559422509992</v>
      </c>
      <c r="H12770">
        <v>-7.7897561173409997</v>
      </c>
      <c r="I12770">
        <v>44.011459102475563</v>
      </c>
      <c r="J12770">
        <v>-12.62904769178067</v>
      </c>
    </row>
    <row r="12771" spans="1:10" x14ac:dyDescent="0.3">
      <c r="A12771" s="1">
        <v>12769</v>
      </c>
      <c r="B12771">
        <v>44.042624317567068</v>
      </c>
      <c r="C12771">
        <v>-11.13060075804348</v>
      </c>
      <c r="D12771">
        <v>3.114538757624274</v>
      </c>
      <c r="E12771">
        <v>0.73669929029394221</v>
      </c>
      <c r="F12771">
        <v>-0.1300903834943466</v>
      </c>
      <c r="G12771">
        <v>44.133036851147672</v>
      </c>
      <c r="H12771">
        <v>-7.7894747858529811</v>
      </c>
      <c r="I12771">
        <v>44.002085988038459</v>
      </c>
      <c r="J12771">
        <v>-12.628663695706219</v>
      </c>
    </row>
    <row r="12772" spans="1:10" x14ac:dyDescent="0.3">
      <c r="A12772" s="1">
        <v>12770</v>
      </c>
      <c r="B12772">
        <v>44.035270124540808</v>
      </c>
      <c r="C12772">
        <v>-11.130245464315809</v>
      </c>
      <c r="D12772">
        <v>3.1132385994131142</v>
      </c>
      <c r="E12772">
        <v>0.73711171302086753</v>
      </c>
      <c r="F12772">
        <v>-7.9664375653706779E-2</v>
      </c>
      <c r="G12772">
        <v>44.130026572847633</v>
      </c>
      <c r="H12772">
        <v>-7.7892398666283906</v>
      </c>
      <c r="I12772">
        <v>43.992784110994918</v>
      </c>
      <c r="J12772">
        <v>-12.628254429580259</v>
      </c>
    </row>
    <row r="12773" spans="1:10" x14ac:dyDescent="0.3">
      <c r="A12773" s="1">
        <v>12771</v>
      </c>
      <c r="B12773">
        <v>44.027830398967353</v>
      </c>
      <c r="C12773">
        <v>-11.12990400279215</v>
      </c>
      <c r="D12773">
        <v>3.1124336942580619</v>
      </c>
      <c r="E12773">
        <v>0.73751971046422127</v>
      </c>
      <c r="F12773">
        <v>-0.1115196665361334</v>
      </c>
      <c r="G12773">
        <v>44.125276008917389</v>
      </c>
      <c r="H12773">
        <v>-7.7889757573226586</v>
      </c>
      <c r="I12773">
        <v>43.98413864417595</v>
      </c>
      <c r="J12773">
        <v>-12.62787828558973</v>
      </c>
    </row>
    <row r="12774" spans="1:10" x14ac:dyDescent="0.3">
      <c r="A12774" s="1">
        <v>12772</v>
      </c>
      <c r="B12774">
        <v>44.020583127222842</v>
      </c>
      <c r="C12774">
        <v>-11.12954167660512</v>
      </c>
      <c r="D12774">
        <v>3.1113364723878911</v>
      </c>
      <c r="E12774">
        <v>0.75885278252744826</v>
      </c>
      <c r="F12774">
        <v>-7.6184987478776015E-2</v>
      </c>
      <c r="G12774">
        <v>44.121694417317777</v>
      </c>
      <c r="H12774">
        <v>-7.7887223616331642</v>
      </c>
      <c r="I12774">
        <v>43.975247788917358</v>
      </c>
      <c r="J12774">
        <v>-12.62746711816102</v>
      </c>
    </row>
    <row r="12775" spans="1:10" x14ac:dyDescent="0.3">
      <c r="A12775" s="1">
        <v>12773</v>
      </c>
      <c r="B12775">
        <v>44.012840871326823</v>
      </c>
      <c r="C12775">
        <v>-11.12917000739607</v>
      </c>
      <c r="D12775">
        <v>3.1105582938787588</v>
      </c>
      <c r="E12775">
        <v>0.78540680958307196</v>
      </c>
      <c r="F12775">
        <v>-0.1075289423882501</v>
      </c>
      <c r="G12775">
        <v>44.116809925890593</v>
      </c>
      <c r="H12775">
        <v>-7.7801183509448784</v>
      </c>
      <c r="I12775">
        <v>43.965312761596472</v>
      </c>
      <c r="J12775">
        <v>-12.660145693270049</v>
      </c>
    </row>
    <row r="12776" spans="1:10" x14ac:dyDescent="0.3">
      <c r="A12776" s="1">
        <v>12774</v>
      </c>
      <c r="B12776">
        <v>44.005143941511157</v>
      </c>
      <c r="C12776">
        <v>-11.12877488463023</v>
      </c>
      <c r="D12776">
        <v>3.1095031304450131</v>
      </c>
      <c r="E12776">
        <v>0.81098071724785881</v>
      </c>
      <c r="F12776">
        <v>-7.8296081905211909E-2</v>
      </c>
      <c r="G12776">
        <v>44.111697249441917</v>
      </c>
      <c r="H12776">
        <v>-7.8094132674337464</v>
      </c>
      <c r="I12776">
        <v>43.955562790043203</v>
      </c>
      <c r="J12776">
        <v>-12.67333294965162</v>
      </c>
    </row>
    <row r="12777" spans="1:10" x14ac:dyDescent="0.3">
      <c r="A12777" s="1">
        <v>12775</v>
      </c>
      <c r="B12777">
        <v>43.996924870481386</v>
      </c>
      <c r="C12777">
        <v>-11.1283687714397</v>
      </c>
      <c r="D12777">
        <v>3.1087086526852019</v>
      </c>
      <c r="E12777">
        <v>0.83686895599540256</v>
      </c>
      <c r="F12777">
        <v>-0.1096261210635594</v>
      </c>
      <c r="G12777">
        <v>44.106115303488401</v>
      </c>
      <c r="H12777">
        <v>-7.809092856049725</v>
      </c>
      <c r="I12777">
        <v>43.946116617758797</v>
      </c>
      <c r="J12777">
        <v>-12.672886957884529</v>
      </c>
    </row>
    <row r="12778" spans="1:10" x14ac:dyDescent="0.3">
      <c r="A12778" s="1">
        <v>12776</v>
      </c>
      <c r="B12778">
        <v>43.988652950349064</v>
      </c>
      <c r="C12778">
        <v>-11.127935014654289</v>
      </c>
      <c r="D12778">
        <v>3.107623579114962</v>
      </c>
      <c r="E12778">
        <v>0.86157172728725795</v>
      </c>
      <c r="F12778">
        <v>-8.1337134851331483E-2</v>
      </c>
      <c r="G12778">
        <v>44.101444976937877</v>
      </c>
      <c r="H12778">
        <v>-7.8087795329261134</v>
      </c>
      <c r="I12778">
        <v>43.936168812002897</v>
      </c>
      <c r="J12778">
        <v>-12.67239716117184</v>
      </c>
    </row>
    <row r="12779" spans="1:10" x14ac:dyDescent="0.3">
      <c r="A12779" s="1">
        <v>12777</v>
      </c>
      <c r="B12779">
        <v>43.980087038722928</v>
      </c>
      <c r="C12779">
        <v>-11.127501279800191</v>
      </c>
      <c r="D12779">
        <v>3.106813873683838</v>
      </c>
      <c r="E12779">
        <v>0.88588904941080915</v>
      </c>
      <c r="F12779">
        <v>-0.1119368146558888</v>
      </c>
      <c r="G12779">
        <v>44.095566566263862</v>
      </c>
      <c r="H12779">
        <v>-7.8084382144356361</v>
      </c>
      <c r="I12779">
        <v>43.926352358330121</v>
      </c>
      <c r="J12779">
        <v>-12.671920423338181</v>
      </c>
    </row>
    <row r="12780" spans="1:10" x14ac:dyDescent="0.3">
      <c r="A12780" s="1">
        <v>12778</v>
      </c>
      <c r="B12780">
        <v>43.97123807675657</v>
      </c>
      <c r="C12780">
        <v>-11.127027655997621</v>
      </c>
      <c r="D12780">
        <v>3.1056941596631802</v>
      </c>
      <c r="E12780">
        <v>0.80326352679728374</v>
      </c>
      <c r="F12780">
        <v>-7.6422131514104208E-2</v>
      </c>
      <c r="G12780">
        <v>44.089773192971457</v>
      </c>
      <c r="H12780">
        <v>-7.8264938432570297</v>
      </c>
      <c r="I12780">
        <v>43.915552649598098</v>
      </c>
      <c r="J12780">
        <v>-12.67755243787116</v>
      </c>
    </row>
    <row r="12781" spans="1:10" x14ac:dyDescent="0.3">
      <c r="A12781" s="1">
        <v>12779</v>
      </c>
      <c r="B12781">
        <v>43.963196991325653</v>
      </c>
      <c r="C12781">
        <v>-11.12662032241011</v>
      </c>
      <c r="D12781">
        <v>3.104928153472168</v>
      </c>
      <c r="E12781">
        <v>0.82356696253167461</v>
      </c>
      <c r="F12781">
        <v>-0.1066464236393158</v>
      </c>
      <c r="G12781">
        <v>44.084260301851337</v>
      </c>
      <c r="H12781">
        <v>-7.8261782766131276</v>
      </c>
      <c r="I12781">
        <v>43.906323869038232</v>
      </c>
      <c r="J12781">
        <v>-12.67710199400868</v>
      </c>
    </row>
    <row r="12782" spans="1:10" x14ac:dyDescent="0.3">
      <c r="A12782" s="1">
        <v>12780</v>
      </c>
      <c r="B12782">
        <v>43.954976080922393</v>
      </c>
      <c r="C12782">
        <v>-11.12617230588722</v>
      </c>
      <c r="D12782">
        <v>3.1038620207971892</v>
      </c>
      <c r="E12782">
        <v>0.84815834702121706</v>
      </c>
      <c r="F12782">
        <v>-7.7505722920567621E-2</v>
      </c>
      <c r="G12782">
        <v>44.079558031085767</v>
      </c>
      <c r="H12782">
        <v>-7.8258612053220764</v>
      </c>
      <c r="I12782">
        <v>43.896449972098168</v>
      </c>
      <c r="J12782">
        <v>-12.676592462034479</v>
      </c>
    </row>
    <row r="12783" spans="1:10" x14ac:dyDescent="0.3">
      <c r="A12783" s="1">
        <v>12781</v>
      </c>
      <c r="B12783">
        <v>43.946510900447556</v>
      </c>
      <c r="C12783">
        <v>-11.125722422393419</v>
      </c>
      <c r="D12783">
        <v>3.1030873708408309</v>
      </c>
      <c r="E12783">
        <v>0.87286059069319777</v>
      </c>
      <c r="F12783">
        <v>-0.1091487985750277</v>
      </c>
      <c r="G12783">
        <v>44.073649398825538</v>
      </c>
      <c r="H12783">
        <v>-7.825508819450385</v>
      </c>
      <c r="I12783">
        <v>43.886783776397422</v>
      </c>
      <c r="J12783">
        <v>-12.676096776107549</v>
      </c>
    </row>
    <row r="12784" spans="1:10" x14ac:dyDescent="0.3">
      <c r="A12784" s="1">
        <v>12782</v>
      </c>
      <c r="B12784">
        <v>43.93779721977856</v>
      </c>
      <c r="C12784">
        <v>-11.125230465799159</v>
      </c>
      <c r="D12784">
        <v>3.1019960140115121</v>
      </c>
      <c r="E12784">
        <v>0.89704287585433806</v>
      </c>
      <c r="F12784">
        <v>-8.2420853410772377E-2</v>
      </c>
      <c r="G12784">
        <v>44.068682972945354</v>
      </c>
      <c r="H12784">
        <v>-7.8214819048349273</v>
      </c>
      <c r="I12784">
        <v>43.87617964602638</v>
      </c>
      <c r="J12784">
        <v>-12.68054848696271</v>
      </c>
    </row>
    <row r="12785" spans="1:10" x14ac:dyDescent="0.3">
      <c r="A12785" s="1">
        <v>12783</v>
      </c>
      <c r="B12785">
        <v>43.928835902492118</v>
      </c>
      <c r="C12785">
        <v>-11.12473667526835</v>
      </c>
      <c r="D12785">
        <v>3.1011713935995129</v>
      </c>
      <c r="E12785">
        <v>0.92072101108657822</v>
      </c>
      <c r="F12785">
        <v>-0.1140657959037443</v>
      </c>
      <c r="G12785">
        <v>44.062445949348557</v>
      </c>
      <c r="H12785">
        <v>-7.8210971686280892</v>
      </c>
      <c r="I12785">
        <v>43.865935802847829</v>
      </c>
      <c r="J12785">
        <v>-12.68000335652142</v>
      </c>
    </row>
    <row r="12786" spans="1:10" x14ac:dyDescent="0.3">
      <c r="A12786" s="1">
        <v>12784</v>
      </c>
      <c r="B12786">
        <v>43.919637918701028</v>
      </c>
      <c r="C12786">
        <v>-11.124201028934261</v>
      </c>
      <c r="D12786">
        <v>3.1000299480615472</v>
      </c>
      <c r="E12786">
        <v>0.94389524437992645</v>
      </c>
      <c r="F12786">
        <v>-8.7754639725245956E-2</v>
      </c>
      <c r="G12786">
        <v>44.057018802272403</v>
      </c>
      <c r="H12786">
        <v>-7.8207161830049756</v>
      </c>
      <c r="I12786">
        <v>43.854962608204772</v>
      </c>
      <c r="J12786">
        <v>-12.67939489998809</v>
      </c>
    </row>
    <row r="12787" spans="1:10" x14ac:dyDescent="0.3">
      <c r="A12787" s="1">
        <v>12785</v>
      </c>
      <c r="B12787">
        <v>43.910110227510117</v>
      </c>
      <c r="C12787">
        <v>-11.123658274143869</v>
      </c>
      <c r="D12787">
        <v>3.0991427154593829</v>
      </c>
      <c r="E12787">
        <v>0.86038351990788053</v>
      </c>
      <c r="F12787">
        <v>-0.13655960433777661</v>
      </c>
      <c r="G12787">
        <v>44.050422016081157</v>
      </c>
      <c r="H12787">
        <v>-7.8202966172187178</v>
      </c>
      <c r="I12787">
        <v>43.844055123945409</v>
      </c>
      <c r="J12787">
        <v>-12.67879415105117</v>
      </c>
    </row>
    <row r="12788" spans="1:10" x14ac:dyDescent="0.3">
      <c r="A12788" s="1">
        <v>12786</v>
      </c>
      <c r="B12788">
        <v>43.901615586606368</v>
      </c>
      <c r="C12788">
        <v>-11.12313573708942</v>
      </c>
      <c r="D12788">
        <v>3.0977919022078</v>
      </c>
      <c r="E12788">
        <v>0.77867767788975306</v>
      </c>
      <c r="F12788">
        <v>-8.4500833437415018E-2</v>
      </c>
      <c r="G12788">
        <v>44.046151281185537</v>
      </c>
      <c r="H12788">
        <v>-7.8254011699766446</v>
      </c>
      <c r="I12788">
        <v>43.83373065878687</v>
      </c>
      <c r="J12788">
        <v>-12.672002082583569</v>
      </c>
    </row>
    <row r="12789" spans="1:10" x14ac:dyDescent="0.3">
      <c r="A12789" s="1">
        <v>12787</v>
      </c>
      <c r="B12789">
        <v>43.893847597443781</v>
      </c>
      <c r="C12789">
        <v>-11.12268570841961</v>
      </c>
      <c r="D12789">
        <v>3.0969475192229159</v>
      </c>
      <c r="E12789">
        <v>0.69613880612461632</v>
      </c>
      <c r="F12789">
        <v>-0.1248817187244077</v>
      </c>
      <c r="G12789">
        <v>44.041167791123478</v>
      </c>
      <c r="H12789">
        <v>-7.8250743603871999</v>
      </c>
      <c r="I12789">
        <v>43.824654857592087</v>
      </c>
      <c r="J12789">
        <v>-12.671494180885229</v>
      </c>
    </row>
    <row r="12790" spans="1:10" x14ac:dyDescent="0.3">
      <c r="A12790" s="1">
        <v>12788</v>
      </c>
      <c r="B12790">
        <v>43.886896346245337</v>
      </c>
      <c r="C12790">
        <v>-11.1222451395438</v>
      </c>
      <c r="D12790">
        <v>3.0956980184218321</v>
      </c>
      <c r="E12790">
        <v>0.71849645324359657</v>
      </c>
      <c r="F12790">
        <v>-6.8574720453722329E-2</v>
      </c>
      <c r="G12790">
        <v>44.038336791871942</v>
      </c>
      <c r="H12790">
        <v>-7.8248204423647412</v>
      </c>
      <c r="I12790">
        <v>43.815768423483803</v>
      </c>
      <c r="J12790">
        <v>-12.670965946607829</v>
      </c>
    </row>
    <row r="12791" spans="1:10" x14ac:dyDescent="0.3">
      <c r="A12791" s="1">
        <v>12789</v>
      </c>
      <c r="B12791">
        <v>43.879741160854451</v>
      </c>
      <c r="C12791">
        <v>-11.12180263868898</v>
      </c>
      <c r="D12791">
        <v>3.095013808723091</v>
      </c>
      <c r="E12791">
        <v>0.74593220630849111</v>
      </c>
      <c r="F12791">
        <v>-9.7043216159127435E-2</v>
      </c>
      <c r="G12791">
        <v>44.03343770081581</v>
      </c>
      <c r="H12791">
        <v>-7.8244823303564903</v>
      </c>
      <c r="I12791">
        <v>43.807553605027763</v>
      </c>
      <c r="J12791">
        <v>-12.67047441683089</v>
      </c>
    </row>
    <row r="12792" spans="1:10" x14ac:dyDescent="0.3">
      <c r="A12792" s="1">
        <v>12790</v>
      </c>
      <c r="B12792">
        <v>43.872292809351833</v>
      </c>
      <c r="C12792">
        <v>-11.121315038924219</v>
      </c>
      <c r="D12792">
        <v>3.094042729653617</v>
      </c>
      <c r="E12792">
        <v>0.77285885595125747</v>
      </c>
      <c r="F12792">
        <v>-6.7586751172128229E-2</v>
      </c>
      <c r="G12792">
        <v>44.029191235079239</v>
      </c>
      <c r="H12792">
        <v>-7.8241455367387136</v>
      </c>
      <c r="I12792">
        <v>43.798601405048501</v>
      </c>
      <c r="J12792">
        <v>-12.66991598705814</v>
      </c>
    </row>
    <row r="12793" spans="1:10" x14ac:dyDescent="0.3">
      <c r="A12793" s="1">
        <v>12791</v>
      </c>
      <c r="B12793">
        <v>43.864566922870473</v>
      </c>
      <c r="C12793">
        <v>-11.120823932576659</v>
      </c>
      <c r="D12793">
        <v>3.0933657348108499</v>
      </c>
      <c r="E12793">
        <v>0.79923371817568289</v>
      </c>
      <c r="F12793">
        <v>-1.7438571237309231E-2</v>
      </c>
      <c r="G12793">
        <v>44.023110551550531</v>
      </c>
      <c r="H12793">
        <v>-7.8359220945322843</v>
      </c>
      <c r="I12793">
        <v>43.790476117287767</v>
      </c>
      <c r="J12793">
        <v>-12.655928341798569</v>
      </c>
    </row>
    <row r="12794" spans="1:10" x14ac:dyDescent="0.3">
      <c r="A12794" s="1">
        <v>12792</v>
      </c>
      <c r="B12794">
        <v>43.856586492328518</v>
      </c>
      <c r="C12794">
        <v>-11.12036416816437</v>
      </c>
      <c r="D12794">
        <v>3.0931913201610288</v>
      </c>
      <c r="E12794">
        <v>0.82500300725195674</v>
      </c>
      <c r="F12794">
        <v>4.3505704846982907E-2</v>
      </c>
      <c r="G12794">
        <v>44.015703053597967</v>
      </c>
      <c r="H12794">
        <v>-7.8354900324154633</v>
      </c>
      <c r="I12794">
        <v>43.782227943176139</v>
      </c>
      <c r="J12794">
        <v>-12.655455631515141</v>
      </c>
    </row>
    <row r="12795" spans="1:10" x14ac:dyDescent="0.3">
      <c r="A12795" s="1">
        <v>12793</v>
      </c>
      <c r="B12795">
        <v>43.848263986781937</v>
      </c>
      <c r="C12795">
        <v>-11.11995744724226</v>
      </c>
      <c r="D12795">
        <v>3.0936307229007269</v>
      </c>
      <c r="E12795">
        <v>0.83609120353851507</v>
      </c>
      <c r="F12795">
        <v>0.1199292425609047</v>
      </c>
      <c r="G12795">
        <v>44.005937150042342</v>
      </c>
      <c r="H12795">
        <v>-7.8350137123557966</v>
      </c>
      <c r="I12795">
        <v>43.774579968180923</v>
      </c>
      <c r="J12795">
        <v>-12.655081435748491</v>
      </c>
    </row>
    <row r="12796" spans="1:10" x14ac:dyDescent="0.3">
      <c r="A12796" s="1">
        <v>12794</v>
      </c>
      <c r="B12796">
        <v>43.839837644906211</v>
      </c>
      <c r="C12796">
        <v>-11.119641376703351</v>
      </c>
      <c r="D12796">
        <v>3.094840250605341</v>
      </c>
      <c r="E12796">
        <v>0.85572692107804216</v>
      </c>
      <c r="F12796">
        <v>0.19272415886740579</v>
      </c>
      <c r="G12796">
        <v>43.993537463345397</v>
      </c>
      <c r="H12796">
        <v>-7.8345093346700194</v>
      </c>
      <c r="I12796">
        <v>43.768010454744847</v>
      </c>
      <c r="J12796">
        <v>-12.65485336513947</v>
      </c>
    </row>
    <row r="12797" spans="1:10" x14ac:dyDescent="0.3">
      <c r="A12797" s="1">
        <v>12795</v>
      </c>
      <c r="B12797">
        <v>43.831240395300853</v>
      </c>
      <c r="C12797">
        <v>-11.11942782415904</v>
      </c>
      <c r="D12797">
        <v>3.0967770937012582</v>
      </c>
      <c r="E12797">
        <v>0.87968782594283301</v>
      </c>
      <c r="F12797">
        <v>0.18284127799654051</v>
      </c>
      <c r="G12797">
        <v>43.97857714411176</v>
      </c>
      <c r="H12797">
        <v>-7.8340042517361201</v>
      </c>
      <c r="I12797">
        <v>43.762386802745787</v>
      </c>
      <c r="J12797">
        <v>-12.654776050939111</v>
      </c>
    </row>
    <row r="12798" spans="1:10" x14ac:dyDescent="0.3">
      <c r="A12798" s="1">
        <v>12796</v>
      </c>
      <c r="B12798">
        <v>43.822672122406829</v>
      </c>
      <c r="C12798">
        <v>-11.119258907186021</v>
      </c>
      <c r="D12798">
        <v>3.0985583373736798</v>
      </c>
      <c r="E12798">
        <v>0.90310637771744151</v>
      </c>
      <c r="F12798">
        <v>0.22520127965457509</v>
      </c>
      <c r="G12798">
        <v>43.964492869140287</v>
      </c>
      <c r="H12798">
        <v>-7.8257666442212432</v>
      </c>
      <c r="I12798">
        <v>43.755657609096687</v>
      </c>
      <c r="J12798">
        <v>-12.67553178105603</v>
      </c>
    </row>
    <row r="12799" spans="1:10" x14ac:dyDescent="0.3">
      <c r="A12799" s="1">
        <v>12797</v>
      </c>
      <c r="B12799">
        <v>43.813612000912713</v>
      </c>
      <c r="C12799">
        <v>-11.119150590014289</v>
      </c>
      <c r="D12799">
        <v>3.1008177575418761</v>
      </c>
      <c r="E12799">
        <v>0.92671999668393479</v>
      </c>
      <c r="F12799">
        <v>0.2090566694124969</v>
      </c>
      <c r="G12799">
        <v>43.94824855731747</v>
      </c>
      <c r="H12799">
        <v>-7.8190334603998917</v>
      </c>
      <c r="I12799">
        <v>43.749785143006463</v>
      </c>
      <c r="J12799">
        <v>-12.683629901804281</v>
      </c>
    </row>
    <row r="12800" spans="1:10" x14ac:dyDescent="0.3">
      <c r="A12800" s="1">
        <v>12798</v>
      </c>
      <c r="B12800">
        <v>43.804337711481828</v>
      </c>
      <c r="C12800">
        <v>-11.11906296854387</v>
      </c>
      <c r="D12800">
        <v>3.10291001690408</v>
      </c>
      <c r="E12800">
        <v>0.94976816534253061</v>
      </c>
      <c r="F12800">
        <v>0.24826197678929821</v>
      </c>
      <c r="G12800">
        <v>43.932069277274422</v>
      </c>
      <c r="H12800">
        <v>-7.8186713677493422</v>
      </c>
      <c r="I12800">
        <v>43.743784287377032</v>
      </c>
      <c r="J12800">
        <v>-12.683672398286079</v>
      </c>
    </row>
    <row r="12801" spans="1:10" x14ac:dyDescent="0.3">
      <c r="A12801" s="1">
        <v>12799</v>
      </c>
      <c r="B12801">
        <v>43.794868624194237</v>
      </c>
      <c r="C12801">
        <v>-11.119031117384949</v>
      </c>
      <c r="D12801">
        <v>3.1053851763306248</v>
      </c>
      <c r="E12801">
        <v>0.97223542162767584</v>
      </c>
      <c r="F12801">
        <v>0.22841491242285891</v>
      </c>
      <c r="G12801">
        <v>43.914430811677903</v>
      </c>
      <c r="H12801">
        <v>-7.8183334707019023</v>
      </c>
      <c r="I12801">
        <v>43.738188039401663</v>
      </c>
      <c r="J12801">
        <v>-12.68378563363235</v>
      </c>
    </row>
    <row r="12802" spans="1:10" x14ac:dyDescent="0.3">
      <c r="A12802" s="1">
        <v>12800</v>
      </c>
      <c r="B12802">
        <v>43.785157658038187</v>
      </c>
      <c r="C12802">
        <v>-11.11901109670408</v>
      </c>
      <c r="D12802">
        <v>3.1076666548169349</v>
      </c>
      <c r="E12802">
        <v>0.88973199793687996</v>
      </c>
      <c r="F12802">
        <v>0.29359422890878589</v>
      </c>
      <c r="G12802">
        <v>43.897189070214921</v>
      </c>
      <c r="H12802">
        <v>-7.8180492619988406</v>
      </c>
      <c r="I12802">
        <v>43.732047171429002</v>
      </c>
      <c r="J12802">
        <v>-12.6838908559895</v>
      </c>
    </row>
    <row r="12803" spans="1:10" x14ac:dyDescent="0.3">
      <c r="A12803" s="1">
        <v>12801</v>
      </c>
      <c r="B12803">
        <v>43.775974500505093</v>
      </c>
      <c r="C12803">
        <v>-11.11905466809111</v>
      </c>
      <c r="D12803">
        <v>3.1106969520399521</v>
      </c>
      <c r="E12803">
        <v>0.80447740980974369</v>
      </c>
      <c r="F12803">
        <v>0.24176193692044651</v>
      </c>
      <c r="G12803">
        <v>43.877600142142548</v>
      </c>
      <c r="H12803">
        <v>-7.8307880456016976</v>
      </c>
      <c r="I12803">
        <v>43.728265787234172</v>
      </c>
      <c r="J12803">
        <v>-12.66274941798819</v>
      </c>
    </row>
    <row r="12804" spans="1:10" x14ac:dyDescent="0.3">
      <c r="A12804" s="1">
        <v>12802</v>
      </c>
      <c r="B12804">
        <v>43.768194847143441</v>
      </c>
      <c r="C12804">
        <v>-11.11908029284135</v>
      </c>
      <c r="D12804">
        <v>3.1130349098807359</v>
      </c>
      <c r="E12804">
        <v>0.81534454361775077</v>
      </c>
      <c r="F12804">
        <v>0.2473394223579074</v>
      </c>
      <c r="G12804">
        <v>43.862132389306801</v>
      </c>
      <c r="H12804">
        <v>-7.8305850610083407</v>
      </c>
      <c r="I12804">
        <v>43.72409535421788</v>
      </c>
      <c r="J12804">
        <v>-12.662882364645091</v>
      </c>
    </row>
    <row r="12805" spans="1:10" x14ac:dyDescent="0.3">
      <c r="A12805" s="1">
        <v>12803</v>
      </c>
      <c r="B12805">
        <v>43.76003637699452</v>
      </c>
      <c r="C12805">
        <v>-11.119162138166081</v>
      </c>
      <c r="D12805">
        <v>3.1155099529142838</v>
      </c>
      <c r="E12805">
        <v>0.84078080996783233</v>
      </c>
      <c r="F12805">
        <v>0.20942093979655371</v>
      </c>
      <c r="G12805">
        <v>43.845834472530413</v>
      </c>
      <c r="H12805">
        <v>-7.8304444795005406</v>
      </c>
      <c r="I12805">
        <v>43.719757991803952</v>
      </c>
      <c r="J12805">
        <v>-12.663068629462829</v>
      </c>
    </row>
    <row r="12806" spans="1:10" x14ac:dyDescent="0.3">
      <c r="A12806" s="1">
        <v>12804</v>
      </c>
      <c r="B12806">
        <v>43.75163832674474</v>
      </c>
      <c r="C12806">
        <v>-11.119256380548739</v>
      </c>
      <c r="D12806">
        <v>3.1176018635422831</v>
      </c>
      <c r="E12806">
        <v>0.86562703857418455</v>
      </c>
      <c r="F12806">
        <v>0.24161636147411969</v>
      </c>
      <c r="G12806">
        <v>43.83055653614565</v>
      </c>
      <c r="H12806">
        <v>-7.8303664359259137</v>
      </c>
      <c r="I12806">
        <v>43.714589741727252</v>
      </c>
      <c r="J12806">
        <v>-12.663243752430381</v>
      </c>
    </row>
    <row r="12807" spans="1:10" x14ac:dyDescent="0.3">
      <c r="A12807" s="1">
        <v>12805</v>
      </c>
      <c r="B12807">
        <v>43.742945893705297</v>
      </c>
      <c r="C12807">
        <v>-11.11939986496381</v>
      </c>
      <c r="D12807">
        <v>3.1200284515079471</v>
      </c>
      <c r="E12807">
        <v>0.89007245604440322</v>
      </c>
      <c r="F12807">
        <v>0.21778263976383211</v>
      </c>
      <c r="G12807">
        <v>43.81429837523487</v>
      </c>
      <c r="H12807">
        <v>-7.8110733649154556</v>
      </c>
      <c r="I12807">
        <v>43.709624528088469</v>
      </c>
      <c r="J12807">
        <v>-12.664377061618991</v>
      </c>
    </row>
    <row r="12808" spans="1:10" x14ac:dyDescent="0.3">
      <c r="A12808" s="1">
        <v>12806</v>
      </c>
      <c r="B12808">
        <v>43.73405555993007</v>
      </c>
      <c r="C12808">
        <v>-11.119549386765581</v>
      </c>
      <c r="D12808">
        <v>3.1222040431212639</v>
      </c>
      <c r="E12808">
        <v>0.91386389117227207</v>
      </c>
      <c r="F12808">
        <v>0.16897717303633539</v>
      </c>
      <c r="G12808">
        <v>43.798210310887256</v>
      </c>
      <c r="H12808">
        <v>-7.8110754824598096</v>
      </c>
      <c r="I12808">
        <v>43.704095509951777</v>
      </c>
      <c r="J12808">
        <v>-12.664595420706441</v>
      </c>
    </row>
    <row r="12809" spans="1:10" x14ac:dyDescent="0.3">
      <c r="A12809" s="1">
        <v>12807</v>
      </c>
      <c r="B12809">
        <v>43.724839098697288</v>
      </c>
      <c r="C12809">
        <v>-11.11967266294211</v>
      </c>
      <c r="D12809">
        <v>3.1239083569545318</v>
      </c>
      <c r="E12809">
        <v>0.93736983390033779</v>
      </c>
      <c r="F12809">
        <v>0.19103571375908379</v>
      </c>
      <c r="G12809">
        <v>43.783355081367461</v>
      </c>
      <c r="H12809">
        <v>-7.8110942238969141</v>
      </c>
      <c r="I12809">
        <v>43.697512334285143</v>
      </c>
      <c r="J12809">
        <v>-12.664767514249901</v>
      </c>
    </row>
    <row r="12810" spans="1:10" x14ac:dyDescent="0.3">
      <c r="A12810" s="1">
        <v>12808</v>
      </c>
      <c r="B12810">
        <v>43.715429603357713</v>
      </c>
      <c r="C12810">
        <v>-11.119814523932501</v>
      </c>
      <c r="D12810">
        <v>3.1258262274367299</v>
      </c>
      <c r="E12810">
        <v>0.85444497199237879</v>
      </c>
      <c r="F12810">
        <v>0.27796206189828321</v>
      </c>
      <c r="G12810">
        <v>43.767600057374082</v>
      </c>
      <c r="H12810">
        <v>-7.8111299437299184</v>
      </c>
      <c r="I12810">
        <v>43.691066179193477</v>
      </c>
      <c r="J12810">
        <v>-12.664958942798931</v>
      </c>
    </row>
    <row r="12811" spans="1:10" x14ac:dyDescent="0.3">
      <c r="A12811" s="1">
        <v>12809</v>
      </c>
      <c r="B12811">
        <v>43.706935973001222</v>
      </c>
      <c r="C12811">
        <v>-11.120013353716701</v>
      </c>
      <c r="D12811">
        <v>3.1285900728307379</v>
      </c>
      <c r="E12811">
        <v>0.87315785340698515</v>
      </c>
      <c r="F12811">
        <v>0.22933205246712751</v>
      </c>
      <c r="G12811">
        <v>43.749961546762059</v>
      </c>
      <c r="H12811">
        <v>-7.8111972198789186</v>
      </c>
      <c r="I12811">
        <v>43.686843176739274</v>
      </c>
      <c r="J12811">
        <v>-12.665219207682259</v>
      </c>
    </row>
    <row r="12812" spans="1:10" x14ac:dyDescent="0.3">
      <c r="A12812" s="1">
        <v>12810</v>
      </c>
      <c r="B12812">
        <v>43.698265904627057</v>
      </c>
      <c r="C12812">
        <v>-11.120225198529759</v>
      </c>
      <c r="D12812">
        <v>3.1308679175710759</v>
      </c>
      <c r="E12812">
        <v>0.89717350287154185</v>
      </c>
      <c r="F12812">
        <v>0.25418890085012019</v>
      </c>
      <c r="G12812">
        <v>43.733715707319831</v>
      </c>
      <c r="H12812">
        <v>-7.8149276624882704</v>
      </c>
      <c r="I12812">
        <v>43.681566852743501</v>
      </c>
      <c r="J12812">
        <v>-12.67722497997571</v>
      </c>
    </row>
    <row r="12813" spans="1:10" x14ac:dyDescent="0.3">
      <c r="A12813" s="1">
        <v>12811</v>
      </c>
      <c r="B12813">
        <v>43.689181999661002</v>
      </c>
      <c r="C12813">
        <v>-11.12049381627399</v>
      </c>
      <c r="D12813">
        <v>3.133442711778057</v>
      </c>
      <c r="E12813">
        <v>0.92114333679345584</v>
      </c>
      <c r="F12813">
        <v>0.22778638207377691</v>
      </c>
      <c r="G12813">
        <v>43.71612123330074</v>
      </c>
      <c r="H12813">
        <v>-7.8151159607234666</v>
      </c>
      <c r="I12813">
        <v>43.676491952719068</v>
      </c>
      <c r="J12813">
        <v>-12.677531433181549</v>
      </c>
    </row>
    <row r="12814" spans="1:10" x14ac:dyDescent="0.3">
      <c r="A12814" s="1">
        <v>12812</v>
      </c>
      <c r="B12814">
        <v>43.680111908083923</v>
      </c>
      <c r="C12814">
        <v>-11.12076562971877</v>
      </c>
      <c r="D12814">
        <v>3.135686630610484</v>
      </c>
      <c r="E12814">
        <v>0.94394754657577451</v>
      </c>
      <c r="F12814">
        <v>0.26195875101933569</v>
      </c>
      <c r="G12814">
        <v>43.699634080507813</v>
      </c>
      <c r="H12814">
        <v>-7.8153356463343471</v>
      </c>
      <c r="I12814">
        <v>43.670915756189608</v>
      </c>
      <c r="J12814">
        <v>-12.677827802063501</v>
      </c>
    </row>
    <row r="12815" spans="1:10" x14ac:dyDescent="0.3">
      <c r="A12815" s="1">
        <v>12813</v>
      </c>
      <c r="B12815">
        <v>43.670559544456097</v>
      </c>
      <c r="C12815">
        <v>-11.12109586618341</v>
      </c>
      <c r="D12815">
        <v>3.1383391298465422</v>
      </c>
      <c r="E12815">
        <v>0.86030978450607232</v>
      </c>
      <c r="F12815">
        <v>0.24181856220502551</v>
      </c>
      <c r="G12815">
        <v>43.681314007978848</v>
      </c>
      <c r="H12815">
        <v>-7.8156257283985902</v>
      </c>
      <c r="I12815">
        <v>43.665493526292273</v>
      </c>
      <c r="J12815">
        <v>-12.67817695373682</v>
      </c>
    </row>
    <row r="12816" spans="1:10" x14ac:dyDescent="0.3">
      <c r="A12816" s="1">
        <v>12814</v>
      </c>
      <c r="B12816">
        <v>43.662062908429498</v>
      </c>
      <c r="C12816">
        <v>-11.12138512318854</v>
      </c>
      <c r="D12816">
        <v>3.1407287744136201</v>
      </c>
      <c r="E12816">
        <v>0.87882333116085076</v>
      </c>
      <c r="F12816">
        <v>0.17384048084215681</v>
      </c>
      <c r="G12816">
        <v>43.664918450007363</v>
      </c>
      <c r="H12816">
        <v>-7.8158987238586057</v>
      </c>
      <c r="I12816">
        <v>43.660717771550253</v>
      </c>
      <c r="J12816">
        <v>-12.6784738709365</v>
      </c>
    </row>
    <row r="12817" spans="1:10" x14ac:dyDescent="0.3">
      <c r="A12817" s="1">
        <v>12815</v>
      </c>
      <c r="B12817">
        <v>43.653265736922108</v>
      </c>
      <c r="C12817">
        <v>-11.121658726391921</v>
      </c>
      <c r="D12817">
        <v>-3.1407155184669899</v>
      </c>
      <c r="E12817">
        <v>0.90291669104715255</v>
      </c>
      <c r="F12817">
        <v>0.18870379559076669</v>
      </c>
      <c r="G12817">
        <v>43.650333807985163</v>
      </c>
      <c r="H12817">
        <v>-7.7790401163058629</v>
      </c>
      <c r="I12817">
        <v>43.654581424903398</v>
      </c>
      <c r="J12817">
        <v>-12.62164157928256</v>
      </c>
    </row>
    <row r="12818" spans="1:10" x14ac:dyDescent="0.3">
      <c r="A12818" s="1">
        <v>12816</v>
      </c>
      <c r="B12818">
        <v>43.644262434525153</v>
      </c>
      <c r="C12818">
        <v>-11.12195805687244</v>
      </c>
      <c r="D12818">
        <v>-3.1388328463883108</v>
      </c>
      <c r="E12818">
        <v>0.92640250123025325</v>
      </c>
      <c r="F12818">
        <v>0.2399634171055201</v>
      </c>
      <c r="G12818">
        <v>43.634985943883152</v>
      </c>
      <c r="H12818">
        <v>-7.7606844557947472</v>
      </c>
      <c r="I12818">
        <v>43.648434963498467</v>
      </c>
      <c r="J12818">
        <v>-12.633845690790221</v>
      </c>
    </row>
    <row r="12819" spans="1:10" x14ac:dyDescent="0.3">
      <c r="A12819" s="1">
        <v>12817</v>
      </c>
      <c r="B12819">
        <v>43.634980847748373</v>
      </c>
      <c r="C12819">
        <v>-11.122322877284789</v>
      </c>
      <c r="D12819">
        <v>-3.1364268067911878</v>
      </c>
      <c r="E12819">
        <v>0.94950032781389893</v>
      </c>
      <c r="F12819">
        <v>0.2249976953434821</v>
      </c>
      <c r="G12819">
        <v>43.617617034379322</v>
      </c>
      <c r="H12819">
        <v>-7.7610813250357236</v>
      </c>
      <c r="I12819">
        <v>43.642791022648133</v>
      </c>
      <c r="J12819">
        <v>-12.634196095765621</v>
      </c>
    </row>
    <row r="12820" spans="1:10" x14ac:dyDescent="0.3">
      <c r="A12820" s="1">
        <v>12818</v>
      </c>
      <c r="B12820">
        <v>43.625487779348781</v>
      </c>
      <c r="C12820">
        <v>-11.122708071210729</v>
      </c>
      <c r="D12820">
        <v>-3.1341754372490969</v>
      </c>
      <c r="E12820">
        <v>0.97205500058455296</v>
      </c>
      <c r="F12820">
        <v>0.26371444154419299</v>
      </c>
      <c r="G12820">
        <v>43.6005566195238</v>
      </c>
      <c r="H12820">
        <v>-7.7615141297889902</v>
      </c>
      <c r="I12820">
        <v>43.636701716895111</v>
      </c>
      <c r="J12820">
        <v>-12.634559874528851</v>
      </c>
    </row>
    <row r="12821" spans="1:10" x14ac:dyDescent="0.3">
      <c r="A12821" s="1">
        <v>12819</v>
      </c>
      <c r="B12821">
        <v>43.615544971610518</v>
      </c>
      <c r="C12821">
        <v>-11.12316330404137</v>
      </c>
      <c r="D12821">
        <v>-3.131475169428501</v>
      </c>
      <c r="E12821">
        <v>0.88747786454481914</v>
      </c>
      <c r="F12821">
        <v>0.24740074902257589</v>
      </c>
      <c r="G12821">
        <v>43.581537789868463</v>
      </c>
      <c r="H12821">
        <v>-7.7620489373215502</v>
      </c>
      <c r="I12821">
        <v>43.630841268086868</v>
      </c>
      <c r="J12821">
        <v>-12.634979314971821</v>
      </c>
    </row>
    <row r="12822" spans="1:10" x14ac:dyDescent="0.3">
      <c r="A12822" s="1">
        <v>12820</v>
      </c>
      <c r="B12822">
        <v>43.606905666125563</v>
      </c>
      <c r="C12822">
        <v>-11.12355911034811</v>
      </c>
      <c r="D12822">
        <v>-3.129064278178177</v>
      </c>
      <c r="E12822">
        <v>0.90989305754577465</v>
      </c>
      <c r="F12822">
        <v>0.26438697861824961</v>
      </c>
      <c r="G12822">
        <v>43.565166132894177</v>
      </c>
      <c r="H12822">
        <v>-7.7921336044672618</v>
      </c>
      <c r="I12822">
        <v>43.625693629125273</v>
      </c>
      <c r="J12822">
        <v>-12.62311347272629</v>
      </c>
    </row>
    <row r="12823" spans="1:10" x14ac:dyDescent="0.3">
      <c r="A12823" s="1">
        <v>12821</v>
      </c>
      <c r="B12823">
        <v>43.597582688596098</v>
      </c>
      <c r="C12823">
        <v>-11.124040190008261</v>
      </c>
      <c r="D12823">
        <v>-3.12635170301651</v>
      </c>
      <c r="E12823">
        <v>0.93299935308495552</v>
      </c>
      <c r="F12823">
        <v>0.23553747708757741</v>
      </c>
      <c r="G12823">
        <v>43.546806577927647</v>
      </c>
      <c r="H12823">
        <v>-7.7927401620231986</v>
      </c>
      <c r="I12823">
        <v>43.620438231402943</v>
      </c>
      <c r="J12823">
        <v>-12.62353807178205</v>
      </c>
    </row>
    <row r="12824" spans="1:10" x14ac:dyDescent="0.3">
      <c r="A12824" s="1">
        <v>12822</v>
      </c>
      <c r="B12824">
        <v>43.588404005987513</v>
      </c>
      <c r="C12824">
        <v>-11.124523565981219</v>
      </c>
      <c r="D12824">
        <v>-3.124031315998006</v>
      </c>
      <c r="E12824">
        <v>0.95469743384329209</v>
      </c>
      <c r="F12824">
        <v>0.26987854972042558</v>
      </c>
      <c r="G12824">
        <v>43.529898133610139</v>
      </c>
      <c r="H12824">
        <v>-7.7933503263004562</v>
      </c>
      <c r="I12824">
        <v>43.614738899561857</v>
      </c>
      <c r="J12824">
        <v>-12.6239643773044</v>
      </c>
    </row>
    <row r="12825" spans="1:10" x14ac:dyDescent="0.3">
      <c r="A12825" s="1">
        <v>12823</v>
      </c>
      <c r="B12825">
        <v>43.578977908788517</v>
      </c>
      <c r="C12825">
        <v>-11.125067983327391</v>
      </c>
      <c r="D12825">
        <v>-3.1213622600304478</v>
      </c>
      <c r="E12825">
        <v>0.87300734652487166</v>
      </c>
      <c r="F12825">
        <v>0.25254660269815632</v>
      </c>
      <c r="G12825">
        <v>43.511581167546957</v>
      </c>
      <c r="H12825">
        <v>-7.7940627643074833</v>
      </c>
      <c r="I12825">
        <v>43.609314795253617</v>
      </c>
      <c r="J12825">
        <v>-12.62443316452933</v>
      </c>
    </row>
    <row r="12826" spans="1:10" x14ac:dyDescent="0.3">
      <c r="A12826" s="1">
        <v>12824</v>
      </c>
      <c r="B12826">
        <v>43.570265650459213</v>
      </c>
      <c r="C12826">
        <v>-11.12557043380678</v>
      </c>
      <c r="D12826">
        <v>-3.118837759800773</v>
      </c>
      <c r="E12826">
        <v>0.79043893469778426</v>
      </c>
      <c r="F12826">
        <v>0.29781240750687321</v>
      </c>
      <c r="G12826">
        <v>43.494248385670517</v>
      </c>
      <c r="H12826">
        <v>-7.7854474327594136</v>
      </c>
      <c r="I12826">
        <v>43.604407717831137</v>
      </c>
      <c r="J12826">
        <v>-12.625738913287179</v>
      </c>
    </row>
    <row r="12827" spans="1:10" x14ac:dyDescent="0.3">
      <c r="A12827" s="1">
        <v>12825</v>
      </c>
      <c r="B12827">
        <v>43.562278931884428</v>
      </c>
      <c r="C12827">
        <v>-11.126085672710751</v>
      </c>
      <c r="D12827">
        <v>-3.11582236146007</v>
      </c>
      <c r="E12827">
        <v>0.70680511130300883</v>
      </c>
      <c r="F12827">
        <v>0.2307105953662015</v>
      </c>
      <c r="G12827">
        <v>43.476190226601886</v>
      </c>
      <c r="H12827">
        <v>-7.7862070788851536</v>
      </c>
      <c r="I12827">
        <v>43.60094444272449</v>
      </c>
      <c r="J12827">
        <v>-12.6261443801827</v>
      </c>
    </row>
    <row r="12828" spans="1:10" x14ac:dyDescent="0.3">
      <c r="A12828" s="1">
        <v>12826</v>
      </c>
      <c r="B12828">
        <v>43.555234627822003</v>
      </c>
      <c r="C12828">
        <v>-11.12652408436499</v>
      </c>
      <c r="D12828">
        <v>-3.1135185580481761</v>
      </c>
      <c r="E12828">
        <v>0.70781079305556183</v>
      </c>
      <c r="F12828">
        <v>0.23298973027222061</v>
      </c>
      <c r="G12828">
        <v>43.461451734104287</v>
      </c>
      <c r="H12828">
        <v>-7.7868526850327768</v>
      </c>
      <c r="I12828">
        <v>43.597355873364641</v>
      </c>
      <c r="J12828">
        <v>-12.62648973339329</v>
      </c>
    </row>
    <row r="12829" spans="1:10" x14ac:dyDescent="0.3">
      <c r="A12829" s="1">
        <v>12827</v>
      </c>
      <c r="B12829">
        <v>43.548233558134051</v>
      </c>
      <c r="C12829">
        <v>-11.127016452031359</v>
      </c>
      <c r="D12829">
        <v>-3.1112083273418918</v>
      </c>
      <c r="E12829">
        <v>0.72121308932129025</v>
      </c>
      <c r="F12829">
        <v>0.1885326466987044</v>
      </c>
      <c r="G12829">
        <v>43.446735510131113</v>
      </c>
      <c r="H12829">
        <v>-7.7875706248134282</v>
      </c>
      <c r="I12829">
        <v>43.593819954891018</v>
      </c>
      <c r="J12829">
        <v>-12.626880788570389</v>
      </c>
    </row>
    <row r="12830" spans="1:10" x14ac:dyDescent="0.3">
      <c r="A12830" s="1">
        <v>12828</v>
      </c>
      <c r="B12830">
        <v>43.541066605954391</v>
      </c>
      <c r="C12830">
        <v>-11.12752476944741</v>
      </c>
      <c r="D12830">
        <v>-3.1093301047232389</v>
      </c>
      <c r="E12830">
        <v>0.7343920563104066</v>
      </c>
      <c r="F12830">
        <v>0.2226276215810854</v>
      </c>
      <c r="G12830">
        <v>43.432993583012411</v>
      </c>
      <c r="H12830">
        <v>-7.7788890476806554</v>
      </c>
      <c r="I12830">
        <v>43.589528621799779</v>
      </c>
      <c r="J12830">
        <v>-12.62911723897431</v>
      </c>
    </row>
    <row r="12831" spans="1:10" x14ac:dyDescent="0.3">
      <c r="A12831" s="1">
        <v>12829</v>
      </c>
      <c r="B12831">
        <v>43.533745830737999</v>
      </c>
      <c r="C12831">
        <v>-11.12808706251961</v>
      </c>
      <c r="D12831">
        <v>-3.1071043083376222</v>
      </c>
      <c r="E12831">
        <v>0.76087075135852666</v>
      </c>
      <c r="F12831">
        <v>0.19254552110035081</v>
      </c>
      <c r="G12831">
        <v>43.418219700369903</v>
      </c>
      <c r="H12831">
        <v>-7.7797001839492239</v>
      </c>
      <c r="I12831">
        <v>43.585549962870587</v>
      </c>
      <c r="J12831">
        <v>-12.62956794598556</v>
      </c>
    </row>
    <row r="12832" spans="1:10" x14ac:dyDescent="0.3">
      <c r="A12832" s="1">
        <v>12830</v>
      </c>
      <c r="B12832">
        <v>43.526161680158367</v>
      </c>
      <c r="C12832">
        <v>-11.12866766423087</v>
      </c>
      <c r="D12832">
        <v>-3.105179451746459</v>
      </c>
      <c r="E12832">
        <v>0.78745065845978202</v>
      </c>
      <c r="F12832">
        <v>0.14618750239994929</v>
      </c>
      <c r="G12832">
        <v>43.404190603233573</v>
      </c>
      <c r="H12832">
        <v>-7.780509359763478</v>
      </c>
      <c r="I12832">
        <v>43.580855849912297</v>
      </c>
      <c r="J12832">
        <v>-12.63004605068601</v>
      </c>
    </row>
    <row r="12833" spans="1:10" x14ac:dyDescent="0.3">
      <c r="A12833" s="1">
        <v>12831</v>
      </c>
      <c r="B12833">
        <v>43.518289681809271</v>
      </c>
      <c r="C12833">
        <v>-11.12923386929632</v>
      </c>
      <c r="D12833">
        <v>-3.103714267004035</v>
      </c>
      <c r="E12833">
        <v>0.81352740789627664</v>
      </c>
      <c r="F12833">
        <v>0.1734063427749305</v>
      </c>
      <c r="G12833">
        <v>43.391413067098441</v>
      </c>
      <c r="H12833">
        <v>-7.7812578687820242</v>
      </c>
      <c r="I12833">
        <v>43.575183588772767</v>
      </c>
      <c r="J12833">
        <v>-12.63053050716311</v>
      </c>
    </row>
    <row r="12834" spans="1:10" x14ac:dyDescent="0.3">
      <c r="A12834" s="1">
        <v>12832</v>
      </c>
      <c r="B12834">
        <v>43.510101420160368</v>
      </c>
      <c r="C12834">
        <v>-11.12983542656576</v>
      </c>
      <c r="D12834">
        <v>-3.1019642053752969</v>
      </c>
      <c r="E12834">
        <v>0.73016535307144759</v>
      </c>
      <c r="F12834">
        <v>0.13009933803125109</v>
      </c>
      <c r="G12834">
        <v>43.377365838401367</v>
      </c>
      <c r="H12834">
        <v>-7.782086594781136</v>
      </c>
      <c r="I12834">
        <v>43.569622600297102</v>
      </c>
      <c r="J12834">
        <v>-12.63103019761807</v>
      </c>
    </row>
    <row r="12835" spans="1:10" x14ac:dyDescent="0.3">
      <c r="A12835" s="1">
        <v>12833</v>
      </c>
      <c r="B12835">
        <v>43.502783461402643</v>
      </c>
      <c r="C12835">
        <v>-11.13034124503797</v>
      </c>
      <c r="D12835">
        <v>-3.100657195724442</v>
      </c>
      <c r="E12835">
        <v>0.7431058895955247</v>
      </c>
      <c r="F12835">
        <v>7.0159187615304236E-2</v>
      </c>
      <c r="G12835">
        <v>43.365528684127277</v>
      </c>
      <c r="H12835">
        <v>-7.7792586046219077</v>
      </c>
      <c r="I12835">
        <v>43.564270295817003</v>
      </c>
      <c r="J12835">
        <v>-12.631545556540519</v>
      </c>
    </row>
    <row r="12836" spans="1:10" x14ac:dyDescent="0.3">
      <c r="A12836" s="1">
        <v>12834</v>
      </c>
      <c r="B12836">
        <v>43.495491740781198</v>
      </c>
      <c r="C12836">
        <v>-11.130797317791391</v>
      </c>
      <c r="D12836">
        <v>-3.0999674139585771</v>
      </c>
      <c r="E12836">
        <v>0.7640904508056815</v>
      </c>
      <c r="F12836">
        <v>1.1236063624391239E-2</v>
      </c>
      <c r="G12836">
        <v>43.355925480640707</v>
      </c>
      <c r="H12836">
        <v>-7.7798101504311141</v>
      </c>
      <c r="I12836">
        <v>43.55801406384667</v>
      </c>
      <c r="J12836">
        <v>-12.631958859664421</v>
      </c>
    </row>
    <row r="12837" spans="1:10" x14ac:dyDescent="0.3">
      <c r="A12837" s="1">
        <v>12835</v>
      </c>
      <c r="B12837">
        <v>43.487853409365393</v>
      </c>
      <c r="C12837">
        <v>-11.13120638355436</v>
      </c>
      <c r="D12837">
        <v>-3.0998549302007179</v>
      </c>
      <c r="E12837">
        <v>0.79063859742949816</v>
      </c>
      <c r="F12837">
        <v>-5.0986302319664417E-2</v>
      </c>
      <c r="G12837">
        <v>43.347910218479512</v>
      </c>
      <c r="H12837">
        <v>-7.7802349363308059</v>
      </c>
      <c r="I12837">
        <v>43.55054458832636</v>
      </c>
      <c r="J12837">
        <v>-12.632360883184759</v>
      </c>
    </row>
    <row r="12838" spans="1:10" x14ac:dyDescent="0.3">
      <c r="A12838" s="1">
        <v>12836</v>
      </c>
      <c r="B12838">
        <v>43.479954981972121</v>
      </c>
      <c r="C12838">
        <v>-11.131543640462549</v>
      </c>
      <c r="D12838">
        <v>-3.1003647441133442</v>
      </c>
      <c r="E12838">
        <v>0.81658553833157166</v>
      </c>
      <c r="F12838">
        <v>-3.6079279212892612E-2</v>
      </c>
      <c r="G12838">
        <v>43.341720181063167</v>
      </c>
      <c r="H12838">
        <v>-7.7805012837322609</v>
      </c>
      <c r="I12838">
        <v>43.541880843370294</v>
      </c>
      <c r="J12838">
        <v>-12.63272990584411</v>
      </c>
    </row>
    <row r="12839" spans="1:10" x14ac:dyDescent="0.3">
      <c r="A12839" s="1">
        <v>12837</v>
      </c>
      <c r="B12839">
        <v>43.471664391386867</v>
      </c>
      <c r="C12839">
        <v>-11.13187143105584</v>
      </c>
      <c r="D12839">
        <v>-3.1007313342895011</v>
      </c>
      <c r="E12839">
        <v>0.84238625293254721</v>
      </c>
      <c r="F12839">
        <v>-7.606314861033206E-2</v>
      </c>
      <c r="G12839">
        <v>43.334658058946843</v>
      </c>
      <c r="H12839">
        <v>-7.7807786239772074</v>
      </c>
      <c r="I12839">
        <v>43.53303992849883</v>
      </c>
      <c r="J12839">
        <v>-12.633080296978351</v>
      </c>
    </row>
    <row r="12840" spans="1:10" x14ac:dyDescent="0.3">
      <c r="A12840" s="1">
        <v>12838</v>
      </c>
      <c r="B12840">
        <v>43.463296320647792</v>
      </c>
      <c r="C12840">
        <v>-11.132148008981609</v>
      </c>
      <c r="D12840">
        <v>-3.1014873406589172</v>
      </c>
      <c r="E12840">
        <v>0.76028851275920739</v>
      </c>
      <c r="F12840">
        <v>-5.3789629898734218E-2</v>
      </c>
      <c r="G12840">
        <v>43.328856186511558</v>
      </c>
      <c r="H12840">
        <v>-7.7817677942335841</v>
      </c>
      <c r="I12840">
        <v>43.522413418447577</v>
      </c>
      <c r="J12840">
        <v>-12.60540416194749</v>
      </c>
    </row>
    <row r="12841" spans="1:10" x14ac:dyDescent="0.3">
      <c r="A12841" s="1">
        <v>12839</v>
      </c>
      <c r="B12841">
        <v>43.455674224860751</v>
      </c>
      <c r="C12841">
        <v>-11.13240546220117</v>
      </c>
      <c r="D12841">
        <v>-3.1020269036230541</v>
      </c>
      <c r="E12841">
        <v>0.67743257766246667</v>
      </c>
      <c r="F12841">
        <v>-0.106373069216486</v>
      </c>
      <c r="G12841">
        <v>43.323505636654538</v>
      </c>
      <c r="H12841">
        <v>-7.7936689689124394</v>
      </c>
      <c r="I12841">
        <v>43.514443058765423</v>
      </c>
      <c r="J12841">
        <v>-12.61697644149764</v>
      </c>
    </row>
    <row r="12842" spans="1:10" x14ac:dyDescent="0.3">
      <c r="A12842" s="1">
        <v>12840</v>
      </c>
      <c r="B12842">
        <v>43.448881303687877</v>
      </c>
      <c r="C12842">
        <v>-11.132585852614019</v>
      </c>
      <c r="D12842">
        <v>-3.1030939302718479</v>
      </c>
      <c r="E12842">
        <v>0.70021785216297194</v>
      </c>
      <c r="F12842">
        <v>-4.9175033535765959E-2</v>
      </c>
      <c r="G12842">
        <v>43.320275310857276</v>
      </c>
      <c r="H12842">
        <v>-7.7937102325984409</v>
      </c>
      <c r="I12842">
        <v>43.506066027640692</v>
      </c>
      <c r="J12842">
        <v>-12.617218694684491</v>
      </c>
    </row>
    <row r="12843" spans="1:10" x14ac:dyDescent="0.3">
      <c r="A12843" s="1">
        <v>12841</v>
      </c>
      <c r="B12843">
        <v>43.441974877748891</v>
      </c>
      <c r="C12843">
        <v>-11.132775036744601</v>
      </c>
      <c r="D12843">
        <v>-3.1035791380114111</v>
      </c>
      <c r="E12843">
        <v>0.72694293685574263</v>
      </c>
      <c r="F12843">
        <v>-7.8656398767138855E-2</v>
      </c>
      <c r="G12843">
        <v>43.314988948285631</v>
      </c>
      <c r="H12843">
        <v>-7.7938374091383729</v>
      </c>
      <c r="I12843">
        <v>43.498439239653187</v>
      </c>
      <c r="J12843">
        <v>-12.617435450523629</v>
      </c>
    </row>
    <row r="12844" spans="1:10" x14ac:dyDescent="0.3">
      <c r="A12844" s="1">
        <v>12842</v>
      </c>
      <c r="B12844">
        <v>43.434710559400934</v>
      </c>
      <c r="C12844">
        <v>-11.13294484363421</v>
      </c>
      <c r="D12844">
        <v>-3.1043653636923132</v>
      </c>
      <c r="E12844">
        <v>0.75424735524698028</v>
      </c>
      <c r="F12844">
        <v>-4.9612347830219061E-2</v>
      </c>
      <c r="G12844">
        <v>43.310349827425192</v>
      </c>
      <c r="H12844">
        <v>-7.7939084084228796</v>
      </c>
      <c r="I12844">
        <v>43.490007625829008</v>
      </c>
      <c r="J12844">
        <v>-12.617649192268059</v>
      </c>
    </row>
    <row r="12845" spans="1:10" x14ac:dyDescent="0.3">
      <c r="A12845" s="1">
        <v>12843</v>
      </c>
      <c r="B12845">
        <v>43.427064941745037</v>
      </c>
      <c r="C12845">
        <v>-11.13313670395687</v>
      </c>
      <c r="D12845">
        <v>-3.104868430030189</v>
      </c>
      <c r="E12845">
        <v>0.67049143292947544</v>
      </c>
      <c r="F12845">
        <v>-0.1003910899104719</v>
      </c>
      <c r="G12845">
        <v>43.304439157273777</v>
      </c>
      <c r="H12845">
        <v>-7.7955398686252586</v>
      </c>
      <c r="I12845">
        <v>43.482269821467177</v>
      </c>
      <c r="J12845">
        <v>-12.63568881932126</v>
      </c>
    </row>
    <row r="12846" spans="1:10" x14ac:dyDescent="0.3">
      <c r="A12846" s="1">
        <v>12844</v>
      </c>
      <c r="B12846">
        <v>43.42038017166702</v>
      </c>
      <c r="C12846">
        <v>-11.1332672536481</v>
      </c>
      <c r="D12846">
        <v>-3.1058695156299709</v>
      </c>
      <c r="E12846">
        <v>0.68466401996816506</v>
      </c>
      <c r="F12846">
        <v>-4.896473713524202E-2</v>
      </c>
      <c r="G12846">
        <v>43.301095668213478</v>
      </c>
      <c r="H12846">
        <v>-7.7955493318535387</v>
      </c>
      <c r="I12846">
        <v>43.474080840692402</v>
      </c>
      <c r="J12846">
        <v>-12.63587388090534</v>
      </c>
    </row>
    <row r="12847" spans="1:10" x14ac:dyDescent="0.3">
      <c r="A12847" s="1">
        <v>12845</v>
      </c>
      <c r="B12847">
        <v>43.413512885764831</v>
      </c>
      <c r="C12847">
        <v>-11.13342056811671</v>
      </c>
      <c r="D12847">
        <v>-3.106360761886477</v>
      </c>
      <c r="E12847">
        <v>0.71223450281819722</v>
      </c>
      <c r="F12847">
        <v>-7.9466782417967785E-2</v>
      </c>
      <c r="G12847">
        <v>43.295868038072747</v>
      </c>
      <c r="H12847">
        <v>-7.7956444509925698</v>
      </c>
      <c r="I12847">
        <v>43.466475398459657</v>
      </c>
      <c r="J12847">
        <v>-12.636053394318839</v>
      </c>
    </row>
    <row r="12848" spans="1:10" x14ac:dyDescent="0.3">
      <c r="A12848" s="1">
        <v>12846</v>
      </c>
      <c r="B12848">
        <v>43.406516116775862</v>
      </c>
      <c r="C12848">
        <v>-11.133553799576079</v>
      </c>
      <c r="D12848">
        <v>-3.1071415602192229</v>
      </c>
      <c r="E12848">
        <v>0.73938400845534824</v>
      </c>
      <c r="F12848">
        <v>-0.13072945372112779</v>
      </c>
      <c r="G12848">
        <v>43.291477434707147</v>
      </c>
      <c r="H12848">
        <v>-7.7956868429912749</v>
      </c>
      <c r="I12848">
        <v>43.458305360240281</v>
      </c>
      <c r="J12848">
        <v>-12.63622752077856</v>
      </c>
    </row>
    <row r="12849" spans="1:10" x14ac:dyDescent="0.3">
      <c r="A12849" s="1">
        <v>12847</v>
      </c>
      <c r="B12849">
        <v>43.399115730338153</v>
      </c>
      <c r="C12849">
        <v>-11.133639646616031</v>
      </c>
      <c r="D12849">
        <v>-3.108450100242925</v>
      </c>
      <c r="E12849">
        <v>0.76645899622170766</v>
      </c>
      <c r="F12849">
        <v>-0.11166225206857799</v>
      </c>
      <c r="G12849">
        <v>43.28810153653567</v>
      </c>
      <c r="H12849">
        <v>-7.7852692721288044</v>
      </c>
      <c r="I12849">
        <v>43.448673090421543</v>
      </c>
      <c r="J12849">
        <v>-12.62837100174557</v>
      </c>
    </row>
    <row r="12850" spans="1:10" x14ac:dyDescent="0.3">
      <c r="A12850" s="1">
        <v>12848</v>
      </c>
      <c r="B12850">
        <v>43.391379401955142</v>
      </c>
      <c r="C12850">
        <v>-11.13372176394388</v>
      </c>
      <c r="D12850">
        <v>-3.10957723752913</v>
      </c>
      <c r="E12850">
        <v>0.79317650230512249</v>
      </c>
      <c r="F12850">
        <v>-0.1510083589277621</v>
      </c>
      <c r="G12850">
        <v>43.284139350968992</v>
      </c>
      <c r="H12850">
        <v>-7.7852283881950486</v>
      </c>
      <c r="I12850">
        <v>43.439251963472238</v>
      </c>
      <c r="J12850">
        <v>-12.62850802752796</v>
      </c>
    </row>
    <row r="12851" spans="1:10" x14ac:dyDescent="0.3">
      <c r="A12851" s="1">
        <v>12849</v>
      </c>
      <c r="B12851">
        <v>43.38341711691411</v>
      </c>
      <c r="C12851">
        <v>-11.13376321908426</v>
      </c>
      <c r="D12851">
        <v>-3.1110931521964149</v>
      </c>
      <c r="E12851">
        <v>0.71025754840955369</v>
      </c>
      <c r="F12851">
        <v>-0.1247646644861068</v>
      </c>
      <c r="G12851">
        <v>43.281253217424087</v>
      </c>
      <c r="H12851">
        <v>-7.7851111240450734</v>
      </c>
      <c r="I12851">
        <v>43.429023655872157</v>
      </c>
      <c r="J12851">
        <v>-12.62862033585165</v>
      </c>
    </row>
    <row r="12852" spans="1:10" x14ac:dyDescent="0.3">
      <c r="A12852" s="1">
        <v>12850</v>
      </c>
      <c r="B12852">
        <v>43.376388202770507</v>
      </c>
      <c r="C12852">
        <v>-11.133810884619971</v>
      </c>
      <c r="D12852">
        <v>-3.1123278877945388</v>
      </c>
      <c r="E12852">
        <v>0.71090764095456926</v>
      </c>
      <c r="F12852">
        <v>-0.15385470825209899</v>
      </c>
      <c r="G12852">
        <v>43.278359080055473</v>
      </c>
      <c r="H12852">
        <v>-7.7850351968395799</v>
      </c>
      <c r="I12852">
        <v>43.42014895413616</v>
      </c>
      <c r="J12852">
        <v>-12.62872317388171</v>
      </c>
    </row>
    <row r="12853" spans="1:10" x14ac:dyDescent="0.3">
      <c r="A12853" s="1">
        <v>12851</v>
      </c>
      <c r="B12853">
        <v>43.369196761411018</v>
      </c>
      <c r="C12853">
        <v>-11.13381645177631</v>
      </c>
      <c r="D12853">
        <v>-3.1138842607747592</v>
      </c>
      <c r="E12853">
        <v>0.71155803131913731</v>
      </c>
      <c r="F12853">
        <v>-0.11616966799909779</v>
      </c>
      <c r="G12853">
        <v>43.276379699316898</v>
      </c>
      <c r="H12853">
        <v>-7.7848922500432298</v>
      </c>
      <c r="I12853">
        <v>43.410630819620401</v>
      </c>
      <c r="J12853">
        <v>-12.628795038501259</v>
      </c>
    </row>
    <row r="12854" spans="1:10" x14ac:dyDescent="0.3">
      <c r="A12854" s="1">
        <v>12852</v>
      </c>
      <c r="B12854">
        <v>43.362186382261463</v>
      </c>
      <c r="C12854">
        <v>-11.13382953679695</v>
      </c>
      <c r="D12854">
        <v>-3.1150287842024191</v>
      </c>
      <c r="E12854">
        <v>0.71217771869229962</v>
      </c>
      <c r="F12854">
        <v>-0.1530607914688753</v>
      </c>
      <c r="G12854">
        <v>43.273189421871052</v>
      </c>
      <c r="H12854">
        <v>-7.7843165249169726</v>
      </c>
      <c r="I12854">
        <v>43.402003411265262</v>
      </c>
      <c r="J12854">
        <v>-12.632393714242991</v>
      </c>
    </row>
    <row r="12855" spans="1:10" x14ac:dyDescent="0.3">
      <c r="A12855" s="1">
        <v>12853</v>
      </c>
      <c r="B12855">
        <v>43.355072463711473</v>
      </c>
      <c r="C12855">
        <v>-11.13380532232555</v>
      </c>
      <c r="D12855">
        <v>-3.1165577120007311</v>
      </c>
      <c r="E12855">
        <v>0.71291016464376988</v>
      </c>
      <c r="F12855">
        <v>-0.11822722132173261</v>
      </c>
      <c r="G12855">
        <v>43.271196768901028</v>
      </c>
      <c r="H12855">
        <v>-7.784160155515778</v>
      </c>
      <c r="I12855">
        <v>43.392598250640937</v>
      </c>
      <c r="J12855">
        <v>-12.63242862557375</v>
      </c>
    </row>
    <row r="12856" spans="1:10" x14ac:dyDescent="0.3">
      <c r="A12856" s="1">
        <v>12854</v>
      </c>
      <c r="B12856">
        <v>43.347937773120037</v>
      </c>
      <c r="C12856">
        <v>-11.133791546090981</v>
      </c>
      <c r="D12856">
        <v>-3.1177409132761271</v>
      </c>
      <c r="E12856">
        <v>0.71362826313049976</v>
      </c>
      <c r="F12856">
        <v>-0.15524263567974511</v>
      </c>
      <c r="G12856">
        <v>43.268025440529883</v>
      </c>
      <c r="H12856">
        <v>-7.7840494821684487</v>
      </c>
      <c r="I12856">
        <v>43.383690361192109</v>
      </c>
      <c r="J12856">
        <v>-12.63245820087762</v>
      </c>
    </row>
    <row r="12857" spans="1:10" x14ac:dyDescent="0.3">
      <c r="A12857" s="1">
        <v>12855</v>
      </c>
      <c r="B12857">
        <v>43.340783635034278</v>
      </c>
      <c r="C12857">
        <v>-11.133741819417111</v>
      </c>
      <c r="D12857">
        <v>-3.1192972615016492</v>
      </c>
      <c r="E12857">
        <v>0.72681217546276633</v>
      </c>
      <c r="F12857">
        <v>-0.1197407750604861</v>
      </c>
      <c r="G12857">
        <v>43.266084762239203</v>
      </c>
      <c r="H12857">
        <v>-7.7838794410327123</v>
      </c>
      <c r="I12857">
        <v>43.374203733558829</v>
      </c>
      <c r="J12857">
        <v>-12.63246230260863</v>
      </c>
    </row>
    <row r="12858" spans="1:10" x14ac:dyDescent="0.3">
      <c r="A12858" s="1">
        <v>12856</v>
      </c>
      <c r="B12858">
        <v>43.333362790936448</v>
      </c>
      <c r="C12858">
        <v>-11.13370167944746</v>
      </c>
      <c r="D12858">
        <v>-3.1205198478215639</v>
      </c>
      <c r="E12858">
        <v>0.75385289528348154</v>
      </c>
      <c r="F12858">
        <v>-6.8697331251548505E-2</v>
      </c>
      <c r="G12858">
        <v>43.262759468865347</v>
      </c>
      <c r="H12858">
        <v>-7.7837504788141532</v>
      </c>
      <c r="I12858">
        <v>43.364950549780538</v>
      </c>
      <c r="J12858">
        <v>-12.632461901502481</v>
      </c>
    </row>
    <row r="12859" spans="1:10" x14ac:dyDescent="0.3">
      <c r="A12859" s="1">
        <v>12857</v>
      </c>
      <c r="B12859">
        <v>43.325915214314747</v>
      </c>
      <c r="C12859">
        <v>-11.13370434928218</v>
      </c>
      <c r="D12859">
        <v>-3.1211985328465568</v>
      </c>
      <c r="E12859">
        <v>0.77944398269942727</v>
      </c>
      <c r="F12859">
        <v>-9.583535170954971E-2</v>
      </c>
      <c r="G12859">
        <v>43.257559993162609</v>
      </c>
      <c r="H12859">
        <v>-7.7824569491950726</v>
      </c>
      <c r="I12859">
        <v>43.35600905099583</v>
      </c>
      <c r="J12859">
        <v>-12.60911310718325</v>
      </c>
    </row>
    <row r="12860" spans="1:10" x14ac:dyDescent="0.3">
      <c r="A12860" s="1">
        <v>12858</v>
      </c>
      <c r="B12860">
        <v>43.318208125364819</v>
      </c>
      <c r="C12860">
        <v>-11.133699543886999</v>
      </c>
      <c r="D12860">
        <v>-3.122146146453356</v>
      </c>
      <c r="E12860">
        <v>0.6977696500807139</v>
      </c>
      <c r="F12860">
        <v>-4.9553593754894647E-2</v>
      </c>
      <c r="G12860">
        <v>43.253124742664959</v>
      </c>
      <c r="H12860">
        <v>-7.7873310719003017</v>
      </c>
      <c r="I12860">
        <v>43.347428999002439</v>
      </c>
      <c r="J12860">
        <v>-12.63613851077022</v>
      </c>
    </row>
    <row r="12861" spans="1:10" x14ac:dyDescent="0.3">
      <c r="A12861" s="1">
        <v>12859</v>
      </c>
      <c r="B12861">
        <v>43.311212204803141</v>
      </c>
      <c r="C12861">
        <v>-11.13373062040268</v>
      </c>
      <c r="D12861">
        <v>-3.122642981513041</v>
      </c>
      <c r="E12861">
        <v>0.71137467870197835</v>
      </c>
      <c r="F12861">
        <v>-8.5945415006044551E-2</v>
      </c>
      <c r="G12861">
        <v>43.247791423247143</v>
      </c>
      <c r="H12861">
        <v>-7.7873302257282653</v>
      </c>
      <c r="I12861">
        <v>43.339686610511173</v>
      </c>
      <c r="J12861">
        <v>-12.636183919804971</v>
      </c>
    </row>
    <row r="12862" spans="1:10" x14ac:dyDescent="0.3">
      <c r="A12862" s="1">
        <v>12860</v>
      </c>
      <c r="B12862">
        <v>43.304126963463517</v>
      </c>
      <c r="C12862">
        <v>-11.133739065748459</v>
      </c>
      <c r="D12862">
        <v>-3.1234989923581962</v>
      </c>
      <c r="E12862">
        <v>0.73813821640503885</v>
      </c>
      <c r="F12862">
        <v>-5.4268575335729437E-2</v>
      </c>
      <c r="G12862">
        <v>43.24357075982369</v>
      </c>
      <c r="H12862">
        <v>-7.7872856082488653</v>
      </c>
      <c r="I12862">
        <v>43.331315242577617</v>
      </c>
      <c r="J12862">
        <v>-12.636216189083139</v>
      </c>
    </row>
    <row r="12863" spans="1:10" x14ac:dyDescent="0.3">
      <c r="A12863" s="1">
        <v>12861</v>
      </c>
      <c r="B12863">
        <v>43.296652190853081</v>
      </c>
      <c r="C12863">
        <v>-11.13376668013238</v>
      </c>
      <c r="D12863">
        <v>-3.1240485480100531</v>
      </c>
      <c r="E12863">
        <v>0.76555692136756881</v>
      </c>
      <c r="F12863">
        <v>-8.7326851198743144E-2</v>
      </c>
      <c r="G12863">
        <v>43.237935058676257</v>
      </c>
      <c r="H12863">
        <v>-7.7872804489640597</v>
      </c>
      <c r="I12863">
        <v>43.323014771108241</v>
      </c>
      <c r="J12863">
        <v>-12.636258518056151</v>
      </c>
    </row>
    <row r="12864" spans="1:10" x14ac:dyDescent="0.3">
      <c r="A12864" s="1">
        <v>12862</v>
      </c>
      <c r="B12864">
        <v>43.289094645340889</v>
      </c>
      <c r="C12864">
        <v>-11.133771525257339</v>
      </c>
      <c r="D12864">
        <v>-3.1249106351646172</v>
      </c>
      <c r="E12864">
        <v>0.79170539451830213</v>
      </c>
      <c r="F12864">
        <v>-9.9771132277398145E-2</v>
      </c>
      <c r="G12864">
        <v>43.233226675510899</v>
      </c>
      <c r="H12864">
        <v>-7.7850887810103178</v>
      </c>
      <c r="I12864">
        <v>43.314385210499843</v>
      </c>
      <c r="J12864">
        <v>-12.649668369150829</v>
      </c>
    </row>
    <row r="12865" spans="1:10" x14ac:dyDescent="0.3">
      <c r="A12865" s="1">
        <v>12863</v>
      </c>
      <c r="B12865">
        <v>43.281053032581383</v>
      </c>
      <c r="C12865">
        <v>-11.13375682454336</v>
      </c>
      <c r="D12865">
        <v>-3.1259240451483512</v>
      </c>
      <c r="E12865">
        <v>0.80336638181537368</v>
      </c>
      <c r="F12865">
        <v>-0.10847410222831549</v>
      </c>
      <c r="G12865">
        <v>43.228578679384093</v>
      </c>
      <c r="H12865">
        <v>-7.7850191826957289</v>
      </c>
      <c r="I12865">
        <v>43.304807360020661</v>
      </c>
      <c r="J12865">
        <v>-12.64967851973088</v>
      </c>
    </row>
    <row r="12866" spans="1:10" x14ac:dyDescent="0.3">
      <c r="A12866" s="1">
        <v>12864</v>
      </c>
      <c r="B12866">
        <v>43.273156770112763</v>
      </c>
      <c r="C12866">
        <v>-11.13372570510146</v>
      </c>
      <c r="D12866">
        <v>-3.126990241909116</v>
      </c>
      <c r="E12866">
        <v>0.82778766922104507</v>
      </c>
      <c r="F12866">
        <v>-6.9814301573369569E-2</v>
      </c>
      <c r="G12866">
        <v>43.224252859291177</v>
      </c>
      <c r="H12866">
        <v>-7.7849340186603548</v>
      </c>
      <c r="I12866">
        <v>43.295294813555621</v>
      </c>
      <c r="J12866">
        <v>-12.64967186543989</v>
      </c>
    </row>
    <row r="12867" spans="1:10" x14ac:dyDescent="0.3">
      <c r="A12867" s="1">
        <v>12865</v>
      </c>
      <c r="B12867">
        <v>43.264746676001039</v>
      </c>
      <c r="C12867">
        <v>-11.13371577770816</v>
      </c>
      <c r="D12867">
        <v>-3.1276995364268592</v>
      </c>
      <c r="E12867">
        <v>0.85249820082239625</v>
      </c>
      <c r="F12867">
        <v>-9.6906840264665506E-2</v>
      </c>
      <c r="G12867">
        <v>43.218218056866291</v>
      </c>
      <c r="H12867">
        <v>-7.7848902463804812</v>
      </c>
      <c r="I12867">
        <v>43.28580946166452</v>
      </c>
      <c r="J12867">
        <v>-12.649677259102861</v>
      </c>
    </row>
    <row r="12868" spans="1:10" x14ac:dyDescent="0.3">
      <c r="A12868" s="1">
        <v>12866</v>
      </c>
      <c r="B12868">
        <v>43.256307118610287</v>
      </c>
      <c r="C12868">
        <v>-11.133686467799761</v>
      </c>
      <c r="D12868">
        <v>-3.1286589000610419</v>
      </c>
      <c r="E12868">
        <v>0.87605175300741844</v>
      </c>
      <c r="F12868">
        <v>-6.6441463649659416E-2</v>
      </c>
      <c r="G12868">
        <v>43.212991459174582</v>
      </c>
      <c r="H12868">
        <v>-7.7848330972201314</v>
      </c>
      <c r="I12868">
        <v>43.275807490046432</v>
      </c>
      <c r="J12868">
        <v>-12.6413140893631</v>
      </c>
    </row>
    <row r="12869" spans="1:10" x14ac:dyDescent="0.3">
      <c r="A12869" s="1">
        <v>12867</v>
      </c>
      <c r="B12869">
        <v>43.247596952494249</v>
      </c>
      <c r="C12869">
        <v>-11.133676151801071</v>
      </c>
      <c r="D12869">
        <v>-3.1293194964119779</v>
      </c>
      <c r="E12869">
        <v>0.79392644210959129</v>
      </c>
      <c r="F12869">
        <v>-0.1086053707890649</v>
      </c>
      <c r="G12869">
        <v>43.206493542665278</v>
      </c>
      <c r="H12869">
        <v>-7.7847948977558659</v>
      </c>
      <c r="I12869">
        <v>43.2661013864426</v>
      </c>
      <c r="J12869">
        <v>-12.641316326282739</v>
      </c>
    </row>
    <row r="12870" spans="1:10" x14ac:dyDescent="0.3">
      <c r="A12870" s="1">
        <v>12868</v>
      </c>
      <c r="B12870">
        <v>43.2394889566771</v>
      </c>
      <c r="C12870">
        <v>-11.13363491353431</v>
      </c>
      <c r="D12870">
        <v>-3.13042864612019</v>
      </c>
      <c r="E12870">
        <v>0.70956987186575582</v>
      </c>
      <c r="F12870">
        <v>-5.2791728080566591E-2</v>
      </c>
      <c r="G12870">
        <v>43.202099982035271</v>
      </c>
      <c r="H12870">
        <v>-7.7847101295819829</v>
      </c>
      <c r="I12870">
        <v>43.256321180926498</v>
      </c>
      <c r="J12870">
        <v>-12.64129468484006</v>
      </c>
    </row>
    <row r="12871" spans="1:10" x14ac:dyDescent="0.3">
      <c r="A12871" s="1">
        <v>12869</v>
      </c>
      <c r="B12871">
        <v>43.232392588611319</v>
      </c>
      <c r="C12871">
        <v>-11.13363203342564</v>
      </c>
      <c r="D12871">
        <v>-3.130956613243649</v>
      </c>
      <c r="E12871">
        <v>0.71038254826481773</v>
      </c>
      <c r="F12871">
        <v>-8.625509036811059E-2</v>
      </c>
      <c r="G12871">
        <v>43.196771741283293</v>
      </c>
      <c r="H12871">
        <v>-7.7846879760800176</v>
      </c>
      <c r="I12871">
        <v>43.248428815759098</v>
      </c>
      <c r="J12871">
        <v>-12.64130048146245</v>
      </c>
    </row>
    <row r="12872" spans="1:10" x14ac:dyDescent="0.3">
      <c r="A12872" s="1">
        <v>12870</v>
      </c>
      <c r="B12872">
        <v>43.225435018684443</v>
      </c>
      <c r="C12872">
        <v>-11.13359787432981</v>
      </c>
      <c r="D12872">
        <v>-3.131801415888456</v>
      </c>
      <c r="E12872">
        <v>0.7319351840352476</v>
      </c>
      <c r="F12872">
        <v>-5.1597386778021073E-2</v>
      </c>
      <c r="G12872">
        <v>43.192507489516458</v>
      </c>
      <c r="H12872">
        <v>-7.7707465239888069</v>
      </c>
      <c r="I12872">
        <v>43.240257900413049</v>
      </c>
      <c r="J12872">
        <v>-12.64744203745159</v>
      </c>
    </row>
    <row r="12873" spans="1:10" x14ac:dyDescent="0.3">
      <c r="A12873" s="1">
        <v>12871</v>
      </c>
      <c r="B12873">
        <v>43.218105410544538</v>
      </c>
      <c r="C12873">
        <v>-11.1335760035376</v>
      </c>
      <c r="D12873">
        <v>-3.132318115068927</v>
      </c>
      <c r="E12873">
        <v>0.75918248013594158</v>
      </c>
      <c r="F12873">
        <v>-8.2697763275046715E-2</v>
      </c>
      <c r="G12873">
        <v>43.186915468231469</v>
      </c>
      <c r="H12873">
        <v>-7.7707080884737447</v>
      </c>
      <c r="I12873">
        <v>43.232146088290797</v>
      </c>
      <c r="J12873">
        <v>-12.64742762354831</v>
      </c>
    </row>
    <row r="12874" spans="1:10" x14ac:dyDescent="0.3">
      <c r="A12874" s="1">
        <v>12872</v>
      </c>
      <c r="B12874">
        <v>43.210495825666563</v>
      </c>
      <c r="C12874">
        <v>-11.13352790623957</v>
      </c>
      <c r="D12874">
        <v>-3.1331470438646489</v>
      </c>
      <c r="E12874">
        <v>0.78586969626644598</v>
      </c>
      <c r="F12874">
        <v>-5.3409558226019622E-2</v>
      </c>
      <c r="G12874">
        <v>43.182093471800933</v>
      </c>
      <c r="H12874">
        <v>-7.7706352922891462</v>
      </c>
      <c r="I12874">
        <v>43.223281623532429</v>
      </c>
      <c r="J12874">
        <v>-12.647390644869979</v>
      </c>
    </row>
    <row r="12875" spans="1:10" x14ac:dyDescent="0.3">
      <c r="A12875" s="1">
        <v>12873</v>
      </c>
      <c r="B12875">
        <v>43.202632524861443</v>
      </c>
      <c r="C12875">
        <v>-11.1334940672104</v>
      </c>
      <c r="D12875">
        <v>-3.13368145728333</v>
      </c>
      <c r="E12875">
        <v>0.81193696685934291</v>
      </c>
      <c r="F12875">
        <v>-8.6026991587717275E-2</v>
      </c>
      <c r="G12875">
        <v>43.176027349904572</v>
      </c>
      <c r="H12875">
        <v>-7.7705867548788596</v>
      </c>
      <c r="I12875">
        <v>43.214609292378462</v>
      </c>
      <c r="J12875">
        <v>-12.64736342256457</v>
      </c>
    </row>
    <row r="12876" spans="1:10" x14ac:dyDescent="0.3">
      <c r="A12876" s="1">
        <v>12874</v>
      </c>
      <c r="B12876">
        <v>43.194499448665447</v>
      </c>
      <c r="C12876">
        <v>-11.133433764914059</v>
      </c>
      <c r="D12876">
        <v>-3.134543203129974</v>
      </c>
      <c r="E12876">
        <v>0.82322924929963415</v>
      </c>
      <c r="F12876">
        <v>-5.6902104395941587E-2</v>
      </c>
      <c r="G12876">
        <v>43.170792254637533</v>
      </c>
      <c r="H12876">
        <v>-7.7705047743436726</v>
      </c>
      <c r="I12876">
        <v>43.205171641267583</v>
      </c>
      <c r="J12876">
        <v>-12.647312879092491</v>
      </c>
    </row>
    <row r="12877" spans="1:10" x14ac:dyDescent="0.3">
      <c r="A12877" s="1">
        <v>12875</v>
      </c>
      <c r="B12877">
        <v>43.186279451894599</v>
      </c>
      <c r="C12877">
        <v>-11.13338954589128</v>
      </c>
      <c r="D12877">
        <v>-3.1351113825071022</v>
      </c>
      <c r="E12877">
        <v>0.84297949543991713</v>
      </c>
      <c r="F12877">
        <v>-8.9613503744651671E-2</v>
      </c>
      <c r="G12877">
        <v>43.16455168688703</v>
      </c>
      <c r="H12877">
        <v>-7.7810439193920962</v>
      </c>
      <c r="I12877">
        <v>43.19592178684578</v>
      </c>
      <c r="J12877">
        <v>-12.621091543384489</v>
      </c>
    </row>
    <row r="12878" spans="1:10" x14ac:dyDescent="0.3">
      <c r="A12878" s="1">
        <v>12876</v>
      </c>
      <c r="B12878">
        <v>43.177701855791987</v>
      </c>
      <c r="C12878">
        <v>-11.13331608930573</v>
      </c>
      <c r="D12878">
        <v>-3.136023263081285</v>
      </c>
      <c r="E12878">
        <v>0.86267530413434867</v>
      </c>
      <c r="F12878">
        <v>-6.0555411436983182E-2</v>
      </c>
      <c r="G12878">
        <v>43.159031038249132</v>
      </c>
      <c r="H12878">
        <v>-7.7809520434639454</v>
      </c>
      <c r="I12878">
        <v>43.185987580370558</v>
      </c>
      <c r="J12878">
        <v>-12.62102626092411</v>
      </c>
    </row>
    <row r="12879" spans="1:10" x14ac:dyDescent="0.3">
      <c r="A12879" s="1">
        <v>12877</v>
      </c>
      <c r="B12879">
        <v>43.169235529104242</v>
      </c>
      <c r="C12879">
        <v>-11.133258611700279</v>
      </c>
      <c r="D12879">
        <v>-3.136617569778271</v>
      </c>
      <c r="E12879">
        <v>0.88662577340290283</v>
      </c>
      <c r="F12879">
        <v>-9.2216851417516219E-2</v>
      </c>
      <c r="G12879">
        <v>43.152557047144533</v>
      </c>
      <c r="H12879">
        <v>-7.7808840616954758</v>
      </c>
      <c r="I12879">
        <v>43.176637096153428</v>
      </c>
      <c r="J12879">
        <v>-12.620973444850041</v>
      </c>
    </row>
    <row r="12880" spans="1:10" x14ac:dyDescent="0.3">
      <c r="A12880" s="1">
        <v>12878</v>
      </c>
      <c r="B12880">
        <v>43.160374357052689</v>
      </c>
      <c r="C12880">
        <v>-11.133171651228309</v>
      </c>
      <c r="D12880">
        <v>-3.137539253716362</v>
      </c>
      <c r="E12880">
        <v>0.91050304973891594</v>
      </c>
      <c r="F12880">
        <v>-6.6648900507277425E-2</v>
      </c>
      <c r="G12880">
        <v>43.14678571151692</v>
      </c>
      <c r="H12880">
        <v>-7.7807831528598861</v>
      </c>
      <c r="I12880">
        <v>43.166404718286017</v>
      </c>
      <c r="J12880">
        <v>-12.62089267437479</v>
      </c>
    </row>
    <row r="12881" spans="1:10" x14ac:dyDescent="0.3">
      <c r="A12881" s="1">
        <v>12879</v>
      </c>
      <c r="B12881">
        <v>43.151268355264612</v>
      </c>
      <c r="C12881">
        <v>-11.13309501130469</v>
      </c>
      <c r="D12881">
        <v>-3.1382058374278392</v>
      </c>
      <c r="E12881">
        <v>0.93388386332558915</v>
      </c>
      <c r="F12881">
        <v>-9.8294566005973166E-2</v>
      </c>
      <c r="G12881">
        <v>43.139914360149852</v>
      </c>
      <c r="H12881">
        <v>-7.7806981997569622</v>
      </c>
      <c r="I12881">
        <v>43.156307024630387</v>
      </c>
      <c r="J12881">
        <v>-12.620819723669049</v>
      </c>
    </row>
    <row r="12882" spans="1:10" x14ac:dyDescent="0.3">
      <c r="A12882" s="1">
        <v>12880</v>
      </c>
      <c r="B12882">
        <v>43.141962862341792</v>
      </c>
      <c r="C12882">
        <v>-11.132988768341971</v>
      </c>
      <c r="D12882">
        <v>-3.1391853371686271</v>
      </c>
      <c r="E12882">
        <v>0.94229269671455917</v>
      </c>
      <c r="F12882">
        <v>-7.1001494516264196E-2</v>
      </c>
      <c r="G12882">
        <v>43.133873186972558</v>
      </c>
      <c r="H12882">
        <v>-7.7725415620388896</v>
      </c>
      <c r="I12882">
        <v>43.145603421674068</v>
      </c>
      <c r="J12882">
        <v>-12.64527534094057</v>
      </c>
    </row>
    <row r="12883" spans="1:10" x14ac:dyDescent="0.3">
      <c r="A12883" s="1">
        <v>12881</v>
      </c>
      <c r="B12883">
        <v>43.132505363133042</v>
      </c>
      <c r="C12883">
        <v>-11.13289490785959</v>
      </c>
      <c r="D12883">
        <v>-3.1398979922164338</v>
      </c>
      <c r="E12883">
        <v>0.95935613264569719</v>
      </c>
      <c r="F12883">
        <v>-0.10239204116625129</v>
      </c>
      <c r="G12883">
        <v>43.126821923167327</v>
      </c>
      <c r="H12883">
        <v>-7.779166184032535</v>
      </c>
      <c r="I12883">
        <v>43.135037501091958</v>
      </c>
      <c r="J12883">
        <v>-12.62707868683091</v>
      </c>
    </row>
    <row r="12884" spans="1:10" x14ac:dyDescent="0.3">
      <c r="A12884" s="1">
        <v>12882</v>
      </c>
      <c r="B12884">
        <v>43.12281610173882</v>
      </c>
      <c r="C12884">
        <v>-11.13276929962405</v>
      </c>
      <c r="D12884">
        <v>-3.1409322135852258</v>
      </c>
      <c r="E12884">
        <v>0.98191001589701632</v>
      </c>
      <c r="F12884">
        <v>-7.456328949435051E-2</v>
      </c>
      <c r="G12884">
        <v>43.120601162105643</v>
      </c>
      <c r="H12884">
        <v>-7.7790364914601522</v>
      </c>
      <c r="I12884">
        <v>43.123802921825913</v>
      </c>
      <c r="J12884">
        <v>-12.626954898286341</v>
      </c>
    </row>
    <row r="12885" spans="1:10" x14ac:dyDescent="0.3">
      <c r="A12885" s="1">
        <v>12883</v>
      </c>
      <c r="B12885">
        <v>43.1130908470968</v>
      </c>
      <c r="C12885">
        <v>-11.132655813249359</v>
      </c>
      <c r="D12885">
        <v>3.1415145367653752</v>
      </c>
      <c r="E12885">
        <v>1.0035480059225079</v>
      </c>
      <c r="F12885">
        <v>-0.1047356836255806</v>
      </c>
      <c r="G12885">
        <v>43.113352830110593</v>
      </c>
      <c r="H12885">
        <v>-7.7789222839006973</v>
      </c>
      <c r="I12885">
        <v>43.1129741260374</v>
      </c>
      <c r="J12885">
        <v>-12.62684173322045</v>
      </c>
    </row>
    <row r="12886" spans="1:10" x14ac:dyDescent="0.3">
      <c r="A12886" s="1">
        <v>12884</v>
      </c>
      <c r="B12886">
        <v>43.103061696626007</v>
      </c>
      <c r="C12886">
        <v>-11.132510256817801</v>
      </c>
      <c r="D12886">
        <v>3.14046773028848</v>
      </c>
      <c r="E12886">
        <v>1.024917783531677</v>
      </c>
      <c r="F12886">
        <v>-7.9100181504001763E-2</v>
      </c>
      <c r="G12886">
        <v>43.106834388835388</v>
      </c>
      <c r="H12886">
        <v>-7.7787788392314123</v>
      </c>
      <c r="I12886">
        <v>43.10138085241752</v>
      </c>
      <c r="J12886">
        <v>-12.626695235937319</v>
      </c>
    </row>
    <row r="12887" spans="1:10" x14ac:dyDescent="0.3">
      <c r="A12887" s="1">
        <v>12885</v>
      </c>
      <c r="B12887">
        <v>43.092791701262783</v>
      </c>
      <c r="C12887">
        <v>-11.13237273674333</v>
      </c>
      <c r="D12887">
        <v>3.1396750507809918</v>
      </c>
      <c r="E12887">
        <v>0.94214259127093436</v>
      </c>
      <c r="F12887">
        <v>-0.12641185177729999</v>
      </c>
      <c r="G12887">
        <v>43.099228785215487</v>
      </c>
      <c r="H12887">
        <v>-7.7755378212890474</v>
      </c>
      <c r="I12887">
        <v>43.089923339674208</v>
      </c>
      <c r="J12887">
        <v>-12.628176799793421</v>
      </c>
    </row>
    <row r="12888" spans="1:10" x14ac:dyDescent="0.3">
      <c r="A12888" s="1">
        <v>12886</v>
      </c>
      <c r="B12888">
        <v>43.083399351361727</v>
      </c>
      <c r="C12888">
        <v>-11.13220836235892</v>
      </c>
      <c r="D12888">
        <v>3.1384146405576678</v>
      </c>
      <c r="E12888">
        <v>0.95033382565341251</v>
      </c>
      <c r="F12888">
        <v>-8.4582893226269523E-2</v>
      </c>
      <c r="G12888">
        <v>43.094067418126549</v>
      </c>
      <c r="H12888">
        <v>-7.7753842266594786</v>
      </c>
      <c r="I12888">
        <v>43.078645665817568</v>
      </c>
      <c r="J12888">
        <v>-12.628007621955311</v>
      </c>
    </row>
    <row r="12889" spans="1:10" x14ac:dyDescent="0.3">
      <c r="A12889" s="1">
        <v>12887</v>
      </c>
      <c r="B12889">
        <v>43.073878886070929</v>
      </c>
      <c r="C12889">
        <v>-11.13205615262838</v>
      </c>
      <c r="D12889">
        <v>3.1375671789752602</v>
      </c>
      <c r="E12889">
        <v>0.96714878439802676</v>
      </c>
      <c r="F12889">
        <v>-0.1093671197950471</v>
      </c>
      <c r="G12889">
        <v>43.087391728158288</v>
      </c>
      <c r="H12889">
        <v>-7.7752422631251914</v>
      </c>
      <c r="I12889">
        <v>43.067857569978031</v>
      </c>
      <c r="J12889">
        <v>-12.62785084652452</v>
      </c>
    </row>
    <row r="12890" spans="1:10" x14ac:dyDescent="0.3">
      <c r="A12890" s="1">
        <v>12888</v>
      </c>
      <c r="B12890">
        <v>43.063943104280028</v>
      </c>
      <c r="C12890">
        <v>-11.13186736737341</v>
      </c>
      <c r="D12890">
        <v>3.136443418093406</v>
      </c>
      <c r="E12890">
        <v>0.98904244344254355</v>
      </c>
      <c r="F12890">
        <v>-7.8210529861367908E-2</v>
      </c>
      <c r="G12890">
        <v>43.08122819317785</v>
      </c>
      <c r="H12890">
        <v>-7.7750707826270933</v>
      </c>
      <c r="I12890">
        <v>43.056240876778602</v>
      </c>
      <c r="J12890">
        <v>-12.62765435027802</v>
      </c>
    </row>
    <row r="12891" spans="1:10" x14ac:dyDescent="0.3">
      <c r="A12891" s="1">
        <v>12889</v>
      </c>
      <c r="B12891">
        <v>43.054212201908967</v>
      </c>
      <c r="C12891">
        <v>-11.13169522251499</v>
      </c>
      <c r="D12891">
        <v>3.1356738069257442</v>
      </c>
      <c r="E12891">
        <v>1.009547223566448</v>
      </c>
      <c r="F12891">
        <v>-0.1080499092349821</v>
      </c>
      <c r="G12891">
        <v>43.074032255928238</v>
      </c>
      <c r="H12891">
        <v>-7.7830998468629966</v>
      </c>
      <c r="I12891">
        <v>43.045408451094069</v>
      </c>
      <c r="J12891">
        <v>-12.619087700784879</v>
      </c>
    </row>
    <row r="12892" spans="1:10" x14ac:dyDescent="0.3">
      <c r="A12892" s="1">
        <v>12890</v>
      </c>
      <c r="B12892">
        <v>43.044235589610523</v>
      </c>
      <c r="C12892">
        <v>-11.131489864043971</v>
      </c>
      <c r="D12892">
        <v>3.134605803000166</v>
      </c>
      <c r="E12892">
        <v>1.0297090272508771</v>
      </c>
      <c r="F12892">
        <v>-8.2874945440425479E-2</v>
      </c>
      <c r="G12892">
        <v>43.067631944652589</v>
      </c>
      <c r="H12892">
        <v>-7.7829175660414389</v>
      </c>
      <c r="I12892">
        <v>43.033843303112867</v>
      </c>
      <c r="J12892">
        <v>-12.618872091591291</v>
      </c>
    </row>
    <row r="12893" spans="1:10" x14ac:dyDescent="0.3">
      <c r="A12893" s="1">
        <v>12891</v>
      </c>
      <c r="B12893">
        <v>43.033929923677583</v>
      </c>
      <c r="C12893">
        <v>-11.13128829325059</v>
      </c>
      <c r="D12893">
        <v>3.133776204702269</v>
      </c>
      <c r="E12893">
        <v>0.94702442451344993</v>
      </c>
      <c r="F12893">
        <v>-0.12980003251602329</v>
      </c>
      <c r="G12893">
        <v>43.060104240228718</v>
      </c>
      <c r="H12893">
        <v>-7.7827365571216278</v>
      </c>
      <c r="I12893">
        <v>43.022303711133318</v>
      </c>
      <c r="J12893">
        <v>-12.618661387542719</v>
      </c>
    </row>
    <row r="12894" spans="1:10" x14ac:dyDescent="0.3">
      <c r="A12894" s="1">
        <v>12892</v>
      </c>
      <c r="B12894">
        <v>43.024471593322041</v>
      </c>
      <c r="C12894">
        <v>-11.131064486085849</v>
      </c>
      <c r="D12894">
        <v>3.1324794744312912</v>
      </c>
      <c r="E12894">
        <v>0.86450524612294699</v>
      </c>
      <c r="F12894">
        <v>-8.1368070322880626E-2</v>
      </c>
      <c r="G12894">
        <v>43.054988055050288</v>
      </c>
      <c r="H12894">
        <v>-7.7825495062861751</v>
      </c>
      <c r="I12894">
        <v>43.010916669377487</v>
      </c>
      <c r="J12894">
        <v>-12.618421253804719</v>
      </c>
    </row>
    <row r="12895" spans="1:10" x14ac:dyDescent="0.3">
      <c r="A12895" s="1">
        <v>12893</v>
      </c>
      <c r="B12895">
        <v>43.015822623591873</v>
      </c>
      <c r="C12895">
        <v>-11.130885796701911</v>
      </c>
      <c r="D12895">
        <v>3.131665251313577</v>
      </c>
      <c r="E12895">
        <v>0.78185018344747093</v>
      </c>
      <c r="F12895">
        <v>-0.12238949905533079</v>
      </c>
      <c r="G12895">
        <v>43.049065513209847</v>
      </c>
      <c r="H12895">
        <v>-7.7823967740725886</v>
      </c>
      <c r="I12895">
        <v>43.001056664009759</v>
      </c>
      <c r="J12895">
        <v>-12.6182310346611</v>
      </c>
    </row>
    <row r="12896" spans="1:10" x14ac:dyDescent="0.3">
      <c r="A12896" s="1">
        <v>12894</v>
      </c>
      <c r="B12896">
        <v>43.008009862981901</v>
      </c>
      <c r="C12896">
        <v>-11.130685588005811</v>
      </c>
      <c r="D12896">
        <v>3.1304418535490379</v>
      </c>
      <c r="E12896">
        <v>0.69928374095784696</v>
      </c>
      <c r="F12896">
        <v>-6.4330928787005623E-2</v>
      </c>
      <c r="G12896">
        <v>43.045385817757619</v>
      </c>
      <c r="H12896">
        <v>-7.778961450429323</v>
      </c>
      <c r="I12896">
        <v>42.991412105512211</v>
      </c>
      <c r="J12896">
        <v>-12.619105206303461</v>
      </c>
    </row>
    <row r="12897" spans="1:10" x14ac:dyDescent="0.3">
      <c r="A12897" s="1">
        <v>12895</v>
      </c>
      <c r="B12897">
        <v>43.000907166408517</v>
      </c>
      <c r="C12897">
        <v>-11.130531494269039</v>
      </c>
      <c r="D12897">
        <v>3.1297882839609801</v>
      </c>
      <c r="E12897">
        <v>0.70051693969195061</v>
      </c>
      <c r="F12897">
        <v>-9.1084335048681977E-2</v>
      </c>
      <c r="G12897">
        <v>43.040473698009542</v>
      </c>
      <c r="H12897">
        <v>-7.7788325003280043</v>
      </c>
      <c r="I12897">
        <v>42.983336626756198</v>
      </c>
      <c r="J12897">
        <v>-12.61893994688635</v>
      </c>
    </row>
    <row r="12898" spans="1:10" x14ac:dyDescent="0.3">
      <c r="A12898" s="1">
        <v>12896</v>
      </c>
      <c r="B12898">
        <v>42.994018773839507</v>
      </c>
      <c r="C12898">
        <v>-11.13034474346782</v>
      </c>
      <c r="D12898">
        <v>3.128892295358396</v>
      </c>
      <c r="E12898">
        <v>0.70168495299343003</v>
      </c>
      <c r="F12898">
        <v>-5.176527284476018E-2</v>
      </c>
      <c r="G12898">
        <v>43.036588373254673</v>
      </c>
      <c r="H12898">
        <v>-7.7786825460478788</v>
      </c>
      <c r="I12898">
        <v>42.975114644408862</v>
      </c>
      <c r="J12898">
        <v>-12.61873685564016</v>
      </c>
    </row>
    <row r="12899" spans="1:10" x14ac:dyDescent="0.3">
      <c r="A12899" s="1">
        <v>12897</v>
      </c>
      <c r="B12899">
        <v>42.98680645525927</v>
      </c>
      <c r="C12899">
        <v>-11.130163910876741</v>
      </c>
      <c r="D12899">
        <v>3.1283600551127129</v>
      </c>
      <c r="E12899">
        <v>0.71579072856753589</v>
      </c>
      <c r="F12899">
        <v>-8.5553241140423925E-2</v>
      </c>
      <c r="G12899">
        <v>43.031159938072058</v>
      </c>
      <c r="H12899">
        <v>-7.778524845438664</v>
      </c>
      <c r="I12899">
        <v>42.967110146360142</v>
      </c>
      <c r="J12899">
        <v>-12.618545750695439</v>
      </c>
    </row>
    <row r="12900" spans="1:10" x14ac:dyDescent="0.3">
      <c r="A12900" s="1">
        <v>12898</v>
      </c>
      <c r="B12900">
        <v>42.979849848221569</v>
      </c>
      <c r="C12900">
        <v>-11.12995995940528</v>
      </c>
      <c r="D12900">
        <v>3.1275282253915129</v>
      </c>
      <c r="E12900">
        <v>0.74198015260988526</v>
      </c>
      <c r="F12900">
        <v>-5.2510437548101987E-2</v>
      </c>
      <c r="G12900">
        <v>43.026991308357211</v>
      </c>
      <c r="H12900">
        <v>-7.7783589480758408</v>
      </c>
      <c r="I12900">
        <v>42.958915466028699</v>
      </c>
      <c r="J12900">
        <v>-12.618324900314789</v>
      </c>
    </row>
    <row r="12901" spans="1:10" x14ac:dyDescent="0.3">
      <c r="A12901" s="1">
        <v>12899</v>
      </c>
      <c r="B12901">
        <v>42.972435638716632</v>
      </c>
      <c r="C12901">
        <v>-11.12975783890597</v>
      </c>
      <c r="D12901">
        <v>3.1270033218282332</v>
      </c>
      <c r="E12901">
        <v>0.76896334124195498</v>
      </c>
      <c r="F12901">
        <v>-8.3056823793584117E-2</v>
      </c>
      <c r="G12901">
        <v>43.021237657450641</v>
      </c>
      <c r="H12901">
        <v>-7.7849469180258843</v>
      </c>
      <c r="I12901">
        <v>42.950583434639782</v>
      </c>
      <c r="J12901">
        <v>-12.62747233387185</v>
      </c>
    </row>
    <row r="12902" spans="1:10" x14ac:dyDescent="0.3">
      <c r="A12902" s="1">
        <v>12900</v>
      </c>
      <c r="B12902">
        <v>42.964748448917582</v>
      </c>
      <c r="C12902">
        <v>-11.12952464202939</v>
      </c>
      <c r="D12902">
        <v>3.1261726355686492</v>
      </c>
      <c r="E12902">
        <v>0.79538162412919522</v>
      </c>
      <c r="F12902">
        <v>-5.3824343127428308E-2</v>
      </c>
      <c r="G12902">
        <v>43.016412603590332</v>
      </c>
      <c r="H12902">
        <v>-7.7793301293816652</v>
      </c>
      <c r="I12902">
        <v>42.941750925187158</v>
      </c>
      <c r="J12902">
        <v>-12.620813491989679</v>
      </c>
    </row>
    <row r="12903" spans="1:10" x14ac:dyDescent="0.3">
      <c r="A12903" s="1">
        <v>12901</v>
      </c>
      <c r="B12903">
        <v>42.956788707101119</v>
      </c>
      <c r="C12903">
        <v>-11.129300002264941</v>
      </c>
      <c r="D12903">
        <v>3.12563377667996</v>
      </c>
      <c r="E12903">
        <v>0.8212588483675326</v>
      </c>
      <c r="F12903">
        <v>-8.6009614277479912E-2</v>
      </c>
      <c r="G12903">
        <v>43.010258136277649</v>
      </c>
      <c r="H12903">
        <v>-7.7791338157009786</v>
      </c>
      <c r="I12903">
        <v>42.932987592496083</v>
      </c>
      <c r="J12903">
        <v>-12.620576243293799</v>
      </c>
    </row>
    <row r="12904" spans="1:10" x14ac:dyDescent="0.3">
      <c r="A12904" s="1">
        <v>12902</v>
      </c>
      <c r="B12904">
        <v>42.948590301230453</v>
      </c>
      <c r="C12904">
        <v>-11.12904409504001</v>
      </c>
      <c r="D12904">
        <v>3.1247747476845178</v>
      </c>
      <c r="E12904">
        <v>0.84651988458158445</v>
      </c>
      <c r="F12904">
        <v>-5.8123440967383588E-2</v>
      </c>
      <c r="G12904">
        <v>43.004937600218483</v>
      </c>
      <c r="H12904">
        <v>-7.7789250763557911</v>
      </c>
      <c r="I12904">
        <v>42.923508146033498</v>
      </c>
      <c r="J12904">
        <v>-12.62029933999451</v>
      </c>
    </row>
    <row r="12905" spans="1:10" x14ac:dyDescent="0.3">
      <c r="A12905" s="1">
        <v>12903</v>
      </c>
      <c r="B12905">
        <v>42.940093447737013</v>
      </c>
      <c r="C12905">
        <v>-11.12879478266364</v>
      </c>
      <c r="D12905">
        <v>3.1241910887302158</v>
      </c>
      <c r="E12905">
        <v>0.85690543717731682</v>
      </c>
      <c r="F12905">
        <v>-9.182569970863666E-2</v>
      </c>
      <c r="G12905">
        <v>42.998396063979669</v>
      </c>
      <c r="H12905">
        <v>-7.7787092222051832</v>
      </c>
      <c r="I12905">
        <v>42.914140912384823</v>
      </c>
      <c r="J12905">
        <v>-12.620035134190649</v>
      </c>
    </row>
    <row r="12906" spans="1:10" x14ac:dyDescent="0.3">
      <c r="A12906" s="1">
        <v>12904</v>
      </c>
      <c r="B12906">
        <v>42.931517894559832</v>
      </c>
      <c r="C12906">
        <v>-11.128516151963019</v>
      </c>
      <c r="D12906">
        <v>3.1232716503893938</v>
      </c>
      <c r="E12906">
        <v>0.88146453535870284</v>
      </c>
      <c r="F12906">
        <v>-6.2175926770722083E-2</v>
      </c>
      <c r="G12906">
        <v>42.992854449425813</v>
      </c>
      <c r="H12906">
        <v>-7.7810088503100419</v>
      </c>
      <c r="I12906">
        <v>42.904070753511753</v>
      </c>
      <c r="J12906">
        <v>-12.62647288051916</v>
      </c>
    </row>
    <row r="12907" spans="1:10" x14ac:dyDescent="0.3">
      <c r="A12907" s="1">
        <v>12905</v>
      </c>
      <c r="B12907">
        <v>42.922753210160153</v>
      </c>
      <c r="C12907">
        <v>-11.12824678734877</v>
      </c>
      <c r="D12907">
        <v>3.122653123323996</v>
      </c>
      <c r="E12907">
        <v>0.90534034413506836</v>
      </c>
      <c r="F12907">
        <v>-9.2445670851805523E-2</v>
      </c>
      <c r="G12907">
        <v>42.986160277028858</v>
      </c>
      <c r="H12907">
        <v>-7.7807780643501641</v>
      </c>
      <c r="I12907">
        <v>42.894379547642053</v>
      </c>
      <c r="J12907">
        <v>-12.626186252565461</v>
      </c>
    </row>
    <row r="12908" spans="1:10" x14ac:dyDescent="0.3">
      <c r="A12908" s="1">
        <v>12906</v>
      </c>
      <c r="B12908">
        <v>42.913518952814698</v>
      </c>
      <c r="C12908">
        <v>-11.1279368427629</v>
      </c>
      <c r="D12908">
        <v>3.121709668357258</v>
      </c>
      <c r="E12908">
        <v>0.91455189276596593</v>
      </c>
      <c r="F12908">
        <v>-6.3669988036998901E-2</v>
      </c>
      <c r="G12908">
        <v>42.980084176988058</v>
      </c>
      <c r="H12908">
        <v>-7.7805294312706073</v>
      </c>
      <c r="I12908">
        <v>42.883732064705718</v>
      </c>
      <c r="J12908">
        <v>-12.62584887204738</v>
      </c>
    </row>
    <row r="12909" spans="1:10" x14ac:dyDescent="0.3">
      <c r="A12909" s="1">
        <v>12907</v>
      </c>
      <c r="B12909">
        <v>42.904580524815721</v>
      </c>
      <c r="C12909">
        <v>-11.12765263172501</v>
      </c>
      <c r="D12909">
        <v>3.121087071404498</v>
      </c>
      <c r="E12909">
        <v>0.93172979748975759</v>
      </c>
      <c r="F12909">
        <v>-9.56639005478645E-2</v>
      </c>
      <c r="G12909">
        <v>42.973229821607241</v>
      </c>
      <c r="H12909">
        <v>-7.78028731230844</v>
      </c>
      <c r="I12909">
        <v>42.87386104707516</v>
      </c>
      <c r="J12909">
        <v>-12.625545825469381</v>
      </c>
    </row>
    <row r="12910" spans="1:10" x14ac:dyDescent="0.3">
      <c r="A12910" s="1">
        <v>12908</v>
      </c>
      <c r="B12910">
        <v>42.895247116694257</v>
      </c>
      <c r="C12910">
        <v>-11.12732780041182</v>
      </c>
      <c r="D12910">
        <v>3.1201281981223201</v>
      </c>
      <c r="E12910">
        <v>0.95385862502872243</v>
      </c>
      <c r="F12910">
        <v>-6.9813959479413934E-2</v>
      </c>
      <c r="G12910">
        <v>42.967062584982827</v>
      </c>
      <c r="H12910">
        <v>-7.7820559369084759</v>
      </c>
      <c r="I12910">
        <v>42.861861785789308</v>
      </c>
      <c r="J12910">
        <v>-12.68246641875662</v>
      </c>
    </row>
    <row r="12911" spans="1:10" x14ac:dyDescent="0.3">
      <c r="A12911" s="1">
        <v>12909</v>
      </c>
      <c r="B12911">
        <v>42.88571912560063</v>
      </c>
      <c r="C12911">
        <v>-11.127008297468061</v>
      </c>
      <c r="D12911">
        <v>3.1194304420270589</v>
      </c>
      <c r="E12911">
        <v>0.97544920205622732</v>
      </c>
      <c r="F12911">
        <v>-0.1011071200462097</v>
      </c>
      <c r="G12911">
        <v>42.959868760050689</v>
      </c>
      <c r="H12911">
        <v>-7.7817873579868557</v>
      </c>
      <c r="I12911">
        <v>42.85124869546086</v>
      </c>
      <c r="J12911">
        <v>-12.682123242426471</v>
      </c>
    </row>
    <row r="12912" spans="1:10" x14ac:dyDescent="0.3">
      <c r="A12912" s="1">
        <v>12910</v>
      </c>
      <c r="B12912">
        <v>42.876020405924919</v>
      </c>
      <c r="C12912">
        <v>-11.12665427205331</v>
      </c>
      <c r="D12912">
        <v>3.1184244822238001</v>
      </c>
      <c r="E12912">
        <v>0.98317373451451617</v>
      </c>
      <c r="F12912">
        <v>-7.4103105196874935E-2</v>
      </c>
      <c r="G12912">
        <v>42.953535160087498</v>
      </c>
      <c r="H12912">
        <v>-7.7815096167177984</v>
      </c>
      <c r="I12912">
        <v>42.839985610366178</v>
      </c>
      <c r="J12912">
        <v>-12.681733754297239</v>
      </c>
    </row>
    <row r="12913" spans="1:10" x14ac:dyDescent="0.3">
      <c r="A12913" s="1">
        <v>12911</v>
      </c>
      <c r="B12913">
        <v>42.866139929726451</v>
      </c>
      <c r="C12913">
        <v>-11.12630694227898</v>
      </c>
      <c r="D12913">
        <v>3.1176793176701838</v>
      </c>
      <c r="E12913">
        <v>0.99081415196521416</v>
      </c>
      <c r="F12913">
        <v>-0.1064597120691268</v>
      </c>
      <c r="G12913">
        <v>42.94614734536141</v>
      </c>
      <c r="H12913">
        <v>-7.7812209769148559</v>
      </c>
      <c r="I12913">
        <v>42.828946354171251</v>
      </c>
      <c r="J12913">
        <v>-12.681359140928411</v>
      </c>
    </row>
    <row r="12914" spans="1:10" x14ac:dyDescent="0.3">
      <c r="A12914" s="1">
        <v>12912</v>
      </c>
      <c r="B12914">
        <v>42.856217558558583</v>
      </c>
      <c r="C12914">
        <v>-11.125927363844429</v>
      </c>
      <c r="D12914">
        <v>3.1166124118052032</v>
      </c>
      <c r="E12914">
        <v>1.0070351962657169</v>
      </c>
      <c r="F12914">
        <v>-7.7351717020019611E-2</v>
      </c>
      <c r="G12914">
        <v>42.93860322171362</v>
      </c>
      <c r="H12914">
        <v>-7.8285803408757744</v>
      </c>
      <c r="I12914">
        <v>42.816992788717187</v>
      </c>
      <c r="J12914">
        <v>-12.695832528286751</v>
      </c>
    </row>
    <row r="12915" spans="1:10" x14ac:dyDescent="0.3">
      <c r="A12915" s="1">
        <v>12913</v>
      </c>
      <c r="B12915">
        <v>42.846195126876118</v>
      </c>
      <c r="C12915">
        <v>-11.125556634786729</v>
      </c>
      <c r="D12915">
        <v>3.1158420489694718</v>
      </c>
      <c r="E12915">
        <v>1.0282544991665581</v>
      </c>
      <c r="F12915">
        <v>-0.1062929699520362</v>
      </c>
      <c r="G12915">
        <v>42.931120918936671</v>
      </c>
      <c r="H12915">
        <v>-7.8282740570848084</v>
      </c>
      <c r="I12915">
        <v>42.805760972199202</v>
      </c>
      <c r="J12915">
        <v>-12.69543111609004</v>
      </c>
    </row>
    <row r="12916" spans="1:10" x14ac:dyDescent="0.3">
      <c r="A12916" s="1">
        <v>12914</v>
      </c>
      <c r="B12916">
        <v>42.835949145987641</v>
      </c>
      <c r="C12916">
        <v>-11.125148731381961</v>
      </c>
      <c r="D12916">
        <v>3.114782059981029</v>
      </c>
      <c r="E12916">
        <v>1.049047694956837</v>
      </c>
      <c r="F12916">
        <v>-7.9926388832052636E-2</v>
      </c>
      <c r="G12916">
        <v>42.924369972907527</v>
      </c>
      <c r="H12916">
        <v>-7.8279580264422837</v>
      </c>
      <c r="I12916">
        <v>42.793850964674341</v>
      </c>
      <c r="J12916">
        <v>-12.694979470997501</v>
      </c>
    </row>
    <row r="12917" spans="1:10" x14ac:dyDescent="0.3">
      <c r="A12917" s="1">
        <v>12915</v>
      </c>
      <c r="B12917">
        <v>42.825481027776362</v>
      </c>
      <c r="C12917">
        <v>-11.12474345630865</v>
      </c>
      <c r="D12917">
        <v>3.1139839020992368</v>
      </c>
      <c r="E12917">
        <v>1.069424178744542</v>
      </c>
      <c r="F12917">
        <v>-0.1094209003468245</v>
      </c>
      <c r="G12917">
        <v>42.916533505001233</v>
      </c>
      <c r="H12917">
        <v>-7.8276243753889219</v>
      </c>
      <c r="I12917">
        <v>42.78212988722764</v>
      </c>
      <c r="J12917">
        <v>-12.694540094897521</v>
      </c>
    </row>
    <row r="12918" spans="1:10" x14ac:dyDescent="0.3">
      <c r="A12918" s="1">
        <v>12916</v>
      </c>
      <c r="B12918">
        <v>42.81460720857946</v>
      </c>
      <c r="C12918">
        <v>-11.124292532704439</v>
      </c>
      <c r="D12918">
        <v>3.112870362949379</v>
      </c>
      <c r="E12918">
        <v>1.0897444201714219</v>
      </c>
      <c r="F12918">
        <v>-8.2858435012600248E-2</v>
      </c>
      <c r="G12918">
        <v>42.909331099772793</v>
      </c>
      <c r="H12918">
        <v>-7.8272768864250697</v>
      </c>
      <c r="I12918">
        <v>42.769508065254662</v>
      </c>
      <c r="J12918">
        <v>-12.69403992486126</v>
      </c>
    </row>
    <row r="12919" spans="1:10" x14ac:dyDescent="0.3">
      <c r="A12919" s="1">
        <v>12917</v>
      </c>
      <c r="B12919">
        <v>42.803664669831548</v>
      </c>
      <c r="C12919">
        <v>-11.123850199035081</v>
      </c>
      <c r="D12919">
        <v>3.1120376703514618</v>
      </c>
      <c r="E12919">
        <v>1.109372744265896</v>
      </c>
      <c r="F12919">
        <v>-0.11348214435028151</v>
      </c>
      <c r="G12919">
        <v>42.900961512596773</v>
      </c>
      <c r="H12919">
        <v>-7.8327466030762478</v>
      </c>
      <c r="I12919">
        <v>42.757811847411269</v>
      </c>
      <c r="J12919">
        <v>-12.674839773448969</v>
      </c>
    </row>
    <row r="12920" spans="1:10" x14ac:dyDescent="0.3">
      <c r="A12920" s="1">
        <v>12918</v>
      </c>
      <c r="B12920">
        <v>42.792839996590459</v>
      </c>
      <c r="C12920">
        <v>-11.123382412518909</v>
      </c>
      <c r="D12920">
        <v>3.1109293380605352</v>
      </c>
      <c r="E12920">
        <v>1.0287008044160419</v>
      </c>
      <c r="F12920">
        <v>-8.270737225683801E-2</v>
      </c>
      <c r="G12920">
        <v>42.893784415237342</v>
      </c>
      <c r="H12920">
        <v>-7.832388675167036</v>
      </c>
      <c r="I12920">
        <v>42.745268190856713</v>
      </c>
      <c r="J12920">
        <v>-12.674320214161421</v>
      </c>
    </row>
    <row r="12921" spans="1:10" x14ac:dyDescent="0.3">
      <c r="A12921" s="1">
        <v>12919</v>
      </c>
      <c r="B12921">
        <v>42.78255397111252</v>
      </c>
      <c r="C12921">
        <v>-11.122956329964129</v>
      </c>
      <c r="D12921">
        <v>3.1101016341195522</v>
      </c>
      <c r="E12921">
        <v>1.0351326866548769</v>
      </c>
      <c r="F12921">
        <v>-0.11152883140084199</v>
      </c>
      <c r="G12921">
        <v>42.886222323356343</v>
      </c>
      <c r="H12921">
        <v>-7.8320472720155099</v>
      </c>
      <c r="I12921">
        <v>42.733698464490288</v>
      </c>
      <c r="J12921">
        <v>-12.673854224971141</v>
      </c>
    </row>
    <row r="12922" spans="1:10" x14ac:dyDescent="0.3">
      <c r="A12922" s="1">
        <v>12920</v>
      </c>
      <c r="B12922">
        <v>42.772182399477693</v>
      </c>
      <c r="C12922">
        <v>-11.12249291273211</v>
      </c>
      <c r="D12922">
        <v>3.1089830496415218</v>
      </c>
      <c r="E12922">
        <v>1.0502079729455589</v>
      </c>
      <c r="F12922">
        <v>-8.1349975613284192E-2</v>
      </c>
      <c r="G12922">
        <v>42.879531845888138</v>
      </c>
      <c r="H12922">
        <v>-7.8317018754128744</v>
      </c>
      <c r="I12922">
        <v>42.721592113469633</v>
      </c>
      <c r="J12922">
        <v>-12.67333518847329</v>
      </c>
    </row>
    <row r="12923" spans="1:10" x14ac:dyDescent="0.3">
      <c r="A12923" s="1">
        <v>12921</v>
      </c>
      <c r="B12923">
        <v>42.761494489283002</v>
      </c>
      <c r="C12923">
        <v>-11.122025536245831</v>
      </c>
      <c r="D12923">
        <v>3.108154364105602</v>
      </c>
      <c r="E12923">
        <v>0.9660660604852318</v>
      </c>
      <c r="F12923">
        <v>-0.12820995825074141</v>
      </c>
      <c r="G12923">
        <v>42.871570929456198</v>
      </c>
      <c r="H12923">
        <v>-7.8313245877754216</v>
      </c>
      <c r="I12923">
        <v>42.709619060230303</v>
      </c>
      <c r="J12923">
        <v>-12.672825356056579</v>
      </c>
    </row>
    <row r="12924" spans="1:10" x14ac:dyDescent="0.3">
      <c r="A12924" s="1">
        <v>12922</v>
      </c>
      <c r="B12924">
        <v>42.752012165602977</v>
      </c>
      <c r="C12924">
        <v>-11.121571181471239</v>
      </c>
      <c r="D12924">
        <v>3.106894488417224</v>
      </c>
      <c r="E12924">
        <v>0.88489784759460677</v>
      </c>
      <c r="F12924">
        <v>-7.9169291521670779E-2</v>
      </c>
      <c r="G12924">
        <v>42.866467874271358</v>
      </c>
      <c r="H12924">
        <v>-7.8242852602875548</v>
      </c>
      <c r="I12924">
        <v>42.697979235437387</v>
      </c>
      <c r="J12924">
        <v>-12.67817348631144</v>
      </c>
    </row>
    <row r="12925" spans="1:10" x14ac:dyDescent="0.3">
      <c r="A12925" s="1">
        <v>12923</v>
      </c>
      <c r="B12925">
        <v>42.743164345512191</v>
      </c>
      <c r="C12925">
        <v>-11.12117298120744</v>
      </c>
      <c r="D12925">
        <v>3.1061020978661151</v>
      </c>
      <c r="E12925">
        <v>0.89435415657760164</v>
      </c>
      <c r="F12925">
        <v>-0.100967029433104</v>
      </c>
      <c r="G12925">
        <v>42.859892755549637</v>
      </c>
      <c r="H12925">
        <v>-7.8335547974458191</v>
      </c>
      <c r="I12925">
        <v>42.688822227856789</v>
      </c>
      <c r="J12925">
        <v>-12.65170127411143</v>
      </c>
    </row>
    <row r="12926" spans="1:10" x14ac:dyDescent="0.3">
      <c r="A12926" s="1">
        <v>12924</v>
      </c>
      <c r="B12926">
        <v>42.734232292757838</v>
      </c>
      <c r="C12926">
        <v>-11.120737135805861</v>
      </c>
      <c r="D12926">
        <v>3.1050925248243439</v>
      </c>
      <c r="E12926">
        <v>0.91718387077207497</v>
      </c>
      <c r="F12926">
        <v>-6.7176691224034135E-2</v>
      </c>
      <c r="G12926">
        <v>42.854279733434431</v>
      </c>
      <c r="H12926">
        <v>-7.8332384733123046</v>
      </c>
      <c r="I12926">
        <v>42.678345022954502</v>
      </c>
      <c r="J12926">
        <v>-12.65120978639613</v>
      </c>
    </row>
    <row r="12927" spans="1:10" x14ac:dyDescent="0.3">
      <c r="A12927" s="1">
        <v>12925</v>
      </c>
      <c r="B12927">
        <v>42.724875158545522</v>
      </c>
      <c r="C12927">
        <v>-11.1202910458641</v>
      </c>
      <c r="D12927">
        <v>3.104406408063292</v>
      </c>
      <c r="E12927">
        <v>0.940003180158275</v>
      </c>
      <c r="F12927">
        <v>-9.6293346734135379E-2</v>
      </c>
      <c r="G12927">
        <v>42.847178178722878</v>
      </c>
      <c r="H12927">
        <v>-7.8328755237304284</v>
      </c>
      <c r="I12927">
        <v>42.667937819041313</v>
      </c>
      <c r="J12927">
        <v>-12.650724991025101</v>
      </c>
    </row>
    <row r="12928" spans="1:10" x14ac:dyDescent="0.3">
      <c r="A12928" s="1">
        <v>12926</v>
      </c>
      <c r="B12928">
        <v>42.715682009987368</v>
      </c>
      <c r="C12928">
        <v>-11.11982323740917</v>
      </c>
      <c r="D12928">
        <v>3.103463449081203</v>
      </c>
      <c r="E12928">
        <v>0.96140230318071285</v>
      </c>
      <c r="F12928">
        <v>-6.7910069748556526E-2</v>
      </c>
      <c r="G12928">
        <v>42.841084873325613</v>
      </c>
      <c r="H12928">
        <v>-7.8325245035280382</v>
      </c>
      <c r="I12928">
        <v>42.657301559575473</v>
      </c>
      <c r="J12928">
        <v>-12.650202812593241</v>
      </c>
    </row>
    <row r="12929" spans="1:10" x14ac:dyDescent="0.3">
      <c r="A12929" s="1">
        <v>12927</v>
      </c>
      <c r="B12929">
        <v>42.705848555879093</v>
      </c>
      <c r="C12929">
        <v>-11.11933591040288</v>
      </c>
      <c r="D12929">
        <v>3.1027679960987991</v>
      </c>
      <c r="E12929">
        <v>0.98331068992482495</v>
      </c>
      <c r="F12929">
        <v>-1.155681955596171E-2</v>
      </c>
      <c r="G12929">
        <v>42.833718395882151</v>
      </c>
      <c r="H12929">
        <v>-7.8274695184688774</v>
      </c>
      <c r="I12929">
        <v>42.645459972719998</v>
      </c>
      <c r="J12929">
        <v>-12.673972620303511</v>
      </c>
    </row>
    <row r="12930" spans="1:10" x14ac:dyDescent="0.3">
      <c r="A12930" s="1">
        <v>12928</v>
      </c>
      <c r="B12930">
        <v>42.696328593804218</v>
      </c>
      <c r="C12930">
        <v>-11.118909694101671</v>
      </c>
      <c r="D12930">
        <v>3.1026559962052982</v>
      </c>
      <c r="E12930">
        <v>0.99041876714970256</v>
      </c>
      <c r="F12930">
        <v>6.2102206402072438E-2</v>
      </c>
      <c r="G12930">
        <v>42.824567121689839</v>
      </c>
      <c r="H12930">
        <v>-7.8270576442226432</v>
      </c>
      <c r="I12930">
        <v>42.635765891878322</v>
      </c>
      <c r="J12930">
        <v>-12.673539630736769</v>
      </c>
    </row>
    <row r="12931" spans="1:10" x14ac:dyDescent="0.3">
      <c r="A12931" s="1">
        <v>12929</v>
      </c>
      <c r="B12931">
        <v>42.686295827669468</v>
      </c>
      <c r="C12931">
        <v>-11.11853610763422</v>
      </c>
      <c r="D12931">
        <v>3.103285516504636</v>
      </c>
      <c r="E12931">
        <v>1.0114651478614329</v>
      </c>
      <c r="F12931">
        <v>0.13952269433241829</v>
      </c>
      <c r="G12931">
        <v>42.812462042593943</v>
      </c>
      <c r="H12931">
        <v>-7.8266039812776267</v>
      </c>
      <c r="I12931">
        <v>42.626711808782368</v>
      </c>
      <c r="J12931">
        <v>-12.673203861670389</v>
      </c>
    </row>
    <row r="12932" spans="1:10" x14ac:dyDescent="0.3">
      <c r="A12932" s="1">
        <v>12930</v>
      </c>
      <c r="B12932">
        <v>42.676288477657117</v>
      </c>
      <c r="C12932">
        <v>-11.118258938610181</v>
      </c>
      <c r="D12932">
        <v>3.1046664715170809</v>
      </c>
      <c r="E12932">
        <v>1.032459310369588</v>
      </c>
      <c r="F12932">
        <v>0.2227669145453022</v>
      </c>
      <c r="G12932">
        <v>42.797908563554188</v>
      </c>
      <c r="H12932">
        <v>-7.826155721359334</v>
      </c>
      <c r="I12932">
        <v>42.618851441129721</v>
      </c>
      <c r="J12932">
        <v>-12.673007493065709</v>
      </c>
    </row>
    <row r="12933" spans="1:10" x14ac:dyDescent="0.3">
      <c r="A12933" s="1">
        <v>12931</v>
      </c>
      <c r="B12933">
        <v>42.665943186413102</v>
      </c>
      <c r="C12933">
        <v>-11.11808595150849</v>
      </c>
      <c r="D12933">
        <v>3.1068989185974738</v>
      </c>
      <c r="E12933">
        <v>1.0532644969091249</v>
      </c>
      <c r="F12933">
        <v>0.2285757366185589</v>
      </c>
      <c r="G12933">
        <v>42.780163669473417</v>
      </c>
      <c r="H12933">
        <v>-7.8271559883166866</v>
      </c>
      <c r="I12933">
        <v>42.612165416828311</v>
      </c>
      <c r="J12933">
        <v>-12.667535477008711</v>
      </c>
    </row>
    <row r="12934" spans="1:10" x14ac:dyDescent="0.3">
      <c r="A12934" s="1">
        <v>12932</v>
      </c>
      <c r="B12934">
        <v>42.655440343162752</v>
      </c>
      <c r="C12934">
        <v>-11.117968026378639</v>
      </c>
      <c r="D12934">
        <v>3.1091783521663201</v>
      </c>
      <c r="E12934">
        <v>0.97089301882837542</v>
      </c>
      <c r="F12934">
        <v>0.32715146142744139</v>
      </c>
      <c r="G12934">
        <v>42.762159079754021</v>
      </c>
      <c r="H12934">
        <v>-7.8267862549408278</v>
      </c>
      <c r="I12934">
        <v>42.605194577490813</v>
      </c>
      <c r="J12934">
        <v>-12.6675361092993</v>
      </c>
    </row>
    <row r="12935" spans="1:10" x14ac:dyDescent="0.3">
      <c r="A12935" s="1">
        <v>12933</v>
      </c>
      <c r="B12935">
        <v>42.645579345596268</v>
      </c>
      <c r="C12935">
        <v>-11.1179580740147</v>
      </c>
      <c r="D12935">
        <v>3.1125011089948211</v>
      </c>
      <c r="E12935">
        <v>0.88699924288843401</v>
      </c>
      <c r="F12935">
        <v>0.29448415060542771</v>
      </c>
      <c r="G12935">
        <v>42.741361716480881</v>
      </c>
      <c r="H12935">
        <v>-7.8264398712985326</v>
      </c>
      <c r="I12935">
        <v>42.600482685752887</v>
      </c>
      <c r="J12935">
        <v>-12.66768455692881</v>
      </c>
    </row>
    <row r="12936" spans="1:10" x14ac:dyDescent="0.3">
      <c r="A12936" s="1">
        <v>12934</v>
      </c>
      <c r="B12936">
        <v>42.636709575966428</v>
      </c>
      <c r="C12936">
        <v>-11.117965200436659</v>
      </c>
      <c r="D12936">
        <v>3.1154458774819629</v>
      </c>
      <c r="E12936">
        <v>0.80440129099939595</v>
      </c>
      <c r="F12936">
        <v>0.33135190260223052</v>
      </c>
      <c r="G12936">
        <v>42.722798786485697</v>
      </c>
      <c r="H12936">
        <v>-7.8261792126761636</v>
      </c>
      <c r="I12936">
        <v>42.596176690769319</v>
      </c>
      <c r="J12936">
        <v>-12.66781776303478</v>
      </c>
    </row>
    <row r="12937" spans="1:10" x14ac:dyDescent="0.3">
      <c r="A12937" s="1">
        <v>12935</v>
      </c>
      <c r="B12937">
        <v>42.62865845756798</v>
      </c>
      <c r="C12937">
        <v>-11.118042014419601</v>
      </c>
      <c r="D12937">
        <v>3.1187624743655089</v>
      </c>
      <c r="E12937">
        <v>0.72172456561182274</v>
      </c>
      <c r="F12937">
        <v>0.25885969199149378</v>
      </c>
      <c r="G12937">
        <v>42.703829687471803</v>
      </c>
      <c r="H12937">
        <v>-7.8259886084768997</v>
      </c>
      <c r="I12937">
        <v>42.59326602205325</v>
      </c>
      <c r="J12937">
        <v>-12.668020483974161</v>
      </c>
    </row>
    <row r="12938" spans="1:10" x14ac:dyDescent="0.3">
      <c r="A12938" s="1">
        <v>12936</v>
      </c>
      <c r="B12938">
        <v>42.621398681645807</v>
      </c>
      <c r="C12938">
        <v>-11.118108987553621</v>
      </c>
      <c r="D12938">
        <v>3.1213664363397742</v>
      </c>
      <c r="E12938">
        <v>0.72241367082149066</v>
      </c>
      <c r="F12938">
        <v>0.2466409447312605</v>
      </c>
      <c r="G12938">
        <v>42.688076721749553</v>
      </c>
      <c r="H12938">
        <v>-7.8219440955926576</v>
      </c>
      <c r="I12938">
        <v>42.589449714655458</v>
      </c>
      <c r="J12938">
        <v>-12.69747549508976</v>
      </c>
    </row>
    <row r="12939" spans="1:10" x14ac:dyDescent="0.3">
      <c r="A12939" s="1">
        <v>12937</v>
      </c>
      <c r="B12939">
        <v>42.614230658410868</v>
      </c>
      <c r="C12939">
        <v>-11.118247350310851</v>
      </c>
      <c r="D12939">
        <v>3.123814143831753</v>
      </c>
      <c r="E12939">
        <v>0.72307884133502209</v>
      </c>
      <c r="F12939">
        <v>0.19855576338923589</v>
      </c>
      <c r="G12939">
        <v>42.672840459327027</v>
      </c>
      <c r="H12939">
        <v>-7.8219291242797722</v>
      </c>
      <c r="I12939">
        <v>42.586147610500817</v>
      </c>
      <c r="J12939">
        <v>-12.697687328289989</v>
      </c>
    </row>
    <row r="12940" spans="1:10" x14ac:dyDescent="0.3">
      <c r="A12940" s="1">
        <v>12938</v>
      </c>
      <c r="B12940">
        <v>42.60699439547286</v>
      </c>
      <c r="C12940">
        <v>-11.11839890033044</v>
      </c>
      <c r="D12940">
        <v>3.1258016404867721</v>
      </c>
      <c r="E12940">
        <v>0.7497786797528474</v>
      </c>
      <c r="F12940">
        <v>0.1419016841387544</v>
      </c>
      <c r="G12940">
        <v>42.659052663495572</v>
      </c>
      <c r="H12940">
        <v>-7.8219706980547414</v>
      </c>
      <c r="I12940">
        <v>42.582050532635193</v>
      </c>
      <c r="J12940">
        <v>-12.697891573730789</v>
      </c>
    </row>
    <row r="12941" spans="1:10" x14ac:dyDescent="0.3">
      <c r="A12941" s="1">
        <v>12939</v>
      </c>
      <c r="B12941">
        <v>42.599599335578937</v>
      </c>
      <c r="C12941">
        <v>-11.11853120368183</v>
      </c>
      <c r="D12941">
        <v>3.12720143940007</v>
      </c>
      <c r="E12941">
        <v>0.77624154684323932</v>
      </c>
      <c r="F12941">
        <v>0.1689277363823799</v>
      </c>
      <c r="G12941">
        <v>42.647043217490818</v>
      </c>
      <c r="H12941">
        <v>-7.8220333598940881</v>
      </c>
      <c r="I12941">
        <v>42.576866468584981</v>
      </c>
      <c r="J12941">
        <v>-12.698057246004939</v>
      </c>
    </row>
    <row r="12942" spans="1:10" x14ac:dyDescent="0.3">
      <c r="A12942" s="1">
        <v>12940</v>
      </c>
      <c r="B12942">
        <v>42.591857055455208</v>
      </c>
      <c r="C12942">
        <v>-11.118689638431579</v>
      </c>
      <c r="D12942">
        <v>3.1288866876017849</v>
      </c>
      <c r="E12942">
        <v>0.80243727694464362</v>
      </c>
      <c r="F12942">
        <v>0.14100306903335311</v>
      </c>
      <c r="G12942">
        <v>42.633745455561751</v>
      </c>
      <c r="H12942">
        <v>-7.8221165210922132</v>
      </c>
      <c r="I12942">
        <v>42.571786112905009</v>
      </c>
      <c r="J12942">
        <v>-12.698251748284759</v>
      </c>
    </row>
    <row r="12943" spans="1:10" x14ac:dyDescent="0.3">
      <c r="A12943" s="1">
        <v>12941</v>
      </c>
      <c r="B12943">
        <v>42.583723292304533</v>
      </c>
      <c r="C12943">
        <v>-11.11883914398933</v>
      </c>
      <c r="D12943">
        <v>3.1303161816254512</v>
      </c>
      <c r="E12943">
        <v>0.82848824943660937</v>
      </c>
      <c r="F12943">
        <v>0.17512117739932309</v>
      </c>
      <c r="G12943">
        <v>42.621041030717507</v>
      </c>
      <c r="H12943">
        <v>-7.8096342120108488</v>
      </c>
      <c r="I12943">
        <v>42.566303853138614</v>
      </c>
      <c r="J12943">
        <v>-12.66353334175143</v>
      </c>
    </row>
    <row r="12944" spans="1:10" x14ac:dyDescent="0.3">
      <c r="A12944" s="1">
        <v>12942</v>
      </c>
      <c r="B12944">
        <v>42.575432654959037</v>
      </c>
      <c r="C12944">
        <v>-11.11901854497121</v>
      </c>
      <c r="D12944">
        <v>3.1320690200629069</v>
      </c>
      <c r="E12944">
        <v>0.85364889392727805</v>
      </c>
      <c r="F12944">
        <v>0.1484995556525889</v>
      </c>
      <c r="G12944">
        <v>42.606767659948893</v>
      </c>
      <c r="H12944">
        <v>-7.8288816935031029</v>
      </c>
      <c r="I12944">
        <v>42.560581654169823</v>
      </c>
      <c r="J12944">
        <v>-12.678355299302661</v>
      </c>
    </row>
    <row r="12945" spans="1:10" x14ac:dyDescent="0.3">
      <c r="A12945" s="1">
        <v>12943</v>
      </c>
      <c r="B12945">
        <v>42.566903197186761</v>
      </c>
      <c r="C12945">
        <v>-11.119190411368139</v>
      </c>
      <c r="D12945">
        <v>3.1335530936718521</v>
      </c>
      <c r="E12945">
        <v>0.8637489943507265</v>
      </c>
      <c r="F12945">
        <v>0.18428994783072161</v>
      </c>
      <c r="G12945">
        <v>42.593355364190629</v>
      </c>
      <c r="H12945">
        <v>-7.8290106796837096</v>
      </c>
      <c r="I12945">
        <v>42.554366382427077</v>
      </c>
      <c r="J12945">
        <v>-12.67854748847045</v>
      </c>
    </row>
    <row r="12946" spans="1:10" x14ac:dyDescent="0.3">
      <c r="A12946" s="1">
        <v>12944</v>
      </c>
      <c r="B12946">
        <v>42.558271247015782</v>
      </c>
      <c r="C12946">
        <v>-11.11939577330925</v>
      </c>
      <c r="D12946">
        <v>3.13539533232042</v>
      </c>
      <c r="E12946">
        <v>0.88721365855206724</v>
      </c>
      <c r="F12946">
        <v>0.2402117599562352</v>
      </c>
      <c r="G12946">
        <v>42.578662076298478</v>
      </c>
      <c r="H12946">
        <v>-7.8291728936235341</v>
      </c>
      <c r="I12946">
        <v>42.548607159779529</v>
      </c>
      <c r="J12946">
        <v>-12.678773300097189</v>
      </c>
    </row>
    <row r="12947" spans="1:10" x14ac:dyDescent="0.3">
      <c r="A12947" s="1">
        <v>12945</v>
      </c>
      <c r="B12947">
        <v>42.549377809115292</v>
      </c>
      <c r="C12947">
        <v>-11.11967188486058</v>
      </c>
      <c r="D12947">
        <v>3.137804377413671</v>
      </c>
      <c r="E12947">
        <v>0.91115973381758797</v>
      </c>
      <c r="F12947">
        <v>0.2264294648644545</v>
      </c>
      <c r="G12947">
        <v>42.56184229161164</v>
      </c>
      <c r="H12947">
        <v>-7.8294094301919062</v>
      </c>
      <c r="I12947">
        <v>42.543470357067633</v>
      </c>
      <c r="J12947">
        <v>-12.67906816792774</v>
      </c>
    </row>
    <row r="12948" spans="1:10" x14ac:dyDescent="0.3">
      <c r="A12948" s="1">
        <v>12946</v>
      </c>
      <c r="B12948">
        <v>42.540321536306479</v>
      </c>
      <c r="C12948">
        <v>-11.11997034630151</v>
      </c>
      <c r="D12948">
        <v>3.1400561453849392</v>
      </c>
      <c r="E12948">
        <v>0.93439388243805288</v>
      </c>
      <c r="F12948">
        <v>0.26638803383090742</v>
      </c>
      <c r="G12948">
        <v>42.545396112034069</v>
      </c>
      <c r="H12948">
        <v>-7.8173054349751512</v>
      </c>
      <c r="I12948">
        <v>42.537937269697878</v>
      </c>
      <c r="J12948">
        <v>-12.67171261801025</v>
      </c>
    </row>
    <row r="12949" spans="1:10" x14ac:dyDescent="0.3">
      <c r="A12949" s="1">
        <v>12947</v>
      </c>
      <c r="B12949">
        <v>42.530964341370712</v>
      </c>
      <c r="C12949">
        <v>-11.12033255261372</v>
      </c>
      <c r="D12949">
        <v>-3.14045950441787</v>
      </c>
      <c r="E12949">
        <v>0.95730833113987379</v>
      </c>
      <c r="F12949">
        <v>0.24709335108710179</v>
      </c>
      <c r="G12949">
        <v>42.527221925744541</v>
      </c>
      <c r="H12949">
        <v>-7.8176658630807889</v>
      </c>
      <c r="I12949">
        <v>42.532722698540248</v>
      </c>
      <c r="J12949">
        <v>-12.672075659804831</v>
      </c>
    </row>
    <row r="12950" spans="1:10" x14ac:dyDescent="0.3">
      <c r="A12950" s="1">
        <v>12948</v>
      </c>
      <c r="B12950">
        <v>42.52149531866187</v>
      </c>
      <c r="C12950">
        <v>-11.12070965164466</v>
      </c>
      <c r="D12950">
        <v>-3.1380134928895842</v>
      </c>
      <c r="E12950">
        <v>0.87554143966038156</v>
      </c>
      <c r="F12950">
        <v>0.31213532711565289</v>
      </c>
      <c r="G12950">
        <v>42.509674561489831</v>
      </c>
      <c r="H12950">
        <v>-7.8180619959712541</v>
      </c>
      <c r="I12950">
        <v>42.527049248315627</v>
      </c>
      <c r="J12950">
        <v>-12.67244381586238</v>
      </c>
    </row>
    <row r="12951" spans="1:10" x14ac:dyDescent="0.3">
      <c r="A12951" s="1">
        <v>12949</v>
      </c>
      <c r="B12951">
        <v>42.512771102066289</v>
      </c>
      <c r="C12951">
        <v>-11.121116468416281</v>
      </c>
      <c r="D12951">
        <v>-3.134899882156744</v>
      </c>
      <c r="E12951">
        <v>0.89867324203075571</v>
      </c>
      <c r="F12951">
        <v>0.25704546596847089</v>
      </c>
      <c r="G12951">
        <v>42.49066725962043</v>
      </c>
      <c r="H12951">
        <v>-7.8185216267842756</v>
      </c>
      <c r="I12951">
        <v>42.52315649314027</v>
      </c>
      <c r="J12951">
        <v>-12.6728258181939</v>
      </c>
    </row>
    <row r="12952" spans="1:10" x14ac:dyDescent="0.3">
      <c r="A12952" s="1">
        <v>12950</v>
      </c>
      <c r="B12952">
        <v>42.503729078730181</v>
      </c>
      <c r="C12952">
        <v>-11.121547424959781</v>
      </c>
      <c r="D12952">
        <v>-3.1323106769175202</v>
      </c>
      <c r="E12952">
        <v>0.92153176075608967</v>
      </c>
      <c r="F12952">
        <v>0.28060825349157298</v>
      </c>
      <c r="G12952">
        <v>42.472515129795838</v>
      </c>
      <c r="H12952">
        <v>-7.7587882177649128</v>
      </c>
      <c r="I12952">
        <v>42.517600511906153</v>
      </c>
      <c r="J12952">
        <v>-12.615952689977149</v>
      </c>
    </row>
    <row r="12953" spans="1:10" x14ac:dyDescent="0.3">
      <c r="A12953" s="1">
        <v>12951</v>
      </c>
      <c r="B12953">
        <v>42.494573948626631</v>
      </c>
      <c r="C12953">
        <v>-11.12203022098679</v>
      </c>
      <c r="D12953">
        <v>-3.1295190479384472</v>
      </c>
      <c r="E12953">
        <v>0.94361990297409837</v>
      </c>
      <c r="F12953">
        <v>0.25305962076483601</v>
      </c>
      <c r="G12953">
        <v>42.453972557461107</v>
      </c>
      <c r="H12953">
        <v>-7.7593712547493103</v>
      </c>
      <c r="I12953">
        <v>42.512617147376922</v>
      </c>
      <c r="J12953">
        <v>-12.61639093906957</v>
      </c>
    </row>
    <row r="12954" spans="1:10" x14ac:dyDescent="0.3">
      <c r="A12954" s="1">
        <v>12952</v>
      </c>
      <c r="B12954">
        <v>42.484951545749666</v>
      </c>
      <c r="C12954">
        <v>-11.1225413617301</v>
      </c>
      <c r="D12954">
        <v>-3.1269348774498562</v>
      </c>
      <c r="E12954">
        <v>0.96580846419221378</v>
      </c>
      <c r="F12954">
        <v>0.28639568846931129</v>
      </c>
      <c r="G12954">
        <v>42.435660615758607</v>
      </c>
      <c r="H12954">
        <v>-7.759998544099</v>
      </c>
      <c r="I12954">
        <v>42.506856362823292</v>
      </c>
      <c r="J12954">
        <v>-12.61685046354237</v>
      </c>
    </row>
    <row r="12955" spans="1:10" x14ac:dyDescent="0.3">
      <c r="A12955" s="1">
        <v>12953</v>
      </c>
      <c r="B12955">
        <v>42.475409114278627</v>
      </c>
      <c r="C12955">
        <v>-11.12309312062305</v>
      </c>
      <c r="D12955">
        <v>-3.1241004894254401</v>
      </c>
      <c r="E12955">
        <v>0.98684149493105566</v>
      </c>
      <c r="F12955">
        <v>0.26192968066295469</v>
      </c>
      <c r="G12955">
        <v>42.416587643950493</v>
      </c>
      <c r="H12955">
        <v>-7.760703519340904</v>
      </c>
      <c r="I12955">
        <v>42.501549289515197</v>
      </c>
      <c r="J12955">
        <v>-12.617334133314319</v>
      </c>
    </row>
    <row r="12956" spans="1:10" x14ac:dyDescent="0.3">
      <c r="A12956" s="1">
        <v>12954</v>
      </c>
      <c r="B12956">
        <v>42.465667719022647</v>
      </c>
      <c r="C12956">
        <v>-11.123659101291899</v>
      </c>
      <c r="D12956">
        <v>-3.1215105461008421</v>
      </c>
      <c r="E12956">
        <v>1.0074095267502261</v>
      </c>
      <c r="F12956">
        <v>0.21071192958412879</v>
      </c>
      <c r="G12956">
        <v>42.398374652096749</v>
      </c>
      <c r="H12956">
        <v>-7.7732129148370532</v>
      </c>
      <c r="I12956">
        <v>42.495555671859059</v>
      </c>
      <c r="J12956">
        <v>-12.611746688560469</v>
      </c>
    </row>
    <row r="12957" spans="1:10" x14ac:dyDescent="0.3">
      <c r="A12957" s="1">
        <v>12955</v>
      </c>
      <c r="B12957">
        <v>42.455433147954672</v>
      </c>
      <c r="C12957">
        <v>-11.12422386073791</v>
      </c>
      <c r="D12957">
        <v>-3.119366604625228</v>
      </c>
      <c r="E12957">
        <v>1.028125128326304</v>
      </c>
      <c r="F12957">
        <v>0.22850560743521561</v>
      </c>
      <c r="G12957">
        <v>42.380957080646432</v>
      </c>
      <c r="H12957">
        <v>-7.7739296467046959</v>
      </c>
      <c r="I12957">
        <v>42.488511402354938</v>
      </c>
      <c r="J12957">
        <v>-12.61224395004899</v>
      </c>
    </row>
    <row r="12958" spans="1:10" x14ac:dyDescent="0.3">
      <c r="A12958" s="1">
        <v>12956</v>
      </c>
      <c r="B12958">
        <v>42.445198396187557</v>
      </c>
      <c r="C12958">
        <v>-11.12480674400398</v>
      </c>
      <c r="D12958">
        <v>-3.117088197287909</v>
      </c>
      <c r="E12958">
        <v>0.94576546627033453</v>
      </c>
      <c r="F12958">
        <v>0.31499497812934812</v>
      </c>
      <c r="G12958">
        <v>42.363089193871929</v>
      </c>
      <c r="H12958">
        <v>-7.7746909125615504</v>
      </c>
      <c r="I12958">
        <v>42.481666877687253</v>
      </c>
      <c r="J12958">
        <v>-12.61274760538411</v>
      </c>
    </row>
    <row r="12959" spans="1:10" x14ac:dyDescent="0.3">
      <c r="A12959" s="1">
        <v>12957</v>
      </c>
      <c r="B12959">
        <v>42.435738458751317</v>
      </c>
      <c r="C12959">
        <v>-11.125419214423619</v>
      </c>
      <c r="D12959">
        <v>-3.11393089064644</v>
      </c>
      <c r="E12959">
        <v>0.96768754702211313</v>
      </c>
      <c r="F12959">
        <v>0.26992672442616528</v>
      </c>
      <c r="G12959">
        <v>42.343052340300858</v>
      </c>
      <c r="H12959">
        <v>-7.7755793244239939</v>
      </c>
      <c r="I12959">
        <v>42.476904636240107</v>
      </c>
      <c r="J12959">
        <v>-12.61323751748972</v>
      </c>
    </row>
    <row r="12960" spans="1:10" x14ac:dyDescent="0.3">
      <c r="A12960" s="1">
        <v>12958</v>
      </c>
      <c r="B12960">
        <v>42.426015522606193</v>
      </c>
      <c r="C12960">
        <v>-11.1260631298763</v>
      </c>
      <c r="D12960">
        <v>-3.1112128341569401</v>
      </c>
      <c r="E12960">
        <v>0.98999220935539201</v>
      </c>
      <c r="F12960">
        <v>0.29554828632591162</v>
      </c>
      <c r="G12960">
        <v>42.324224703689502</v>
      </c>
      <c r="H12960">
        <v>-7.7764875396902262</v>
      </c>
      <c r="I12960">
        <v>42.471225517245173</v>
      </c>
      <c r="J12960">
        <v>-12.613764045212539</v>
      </c>
    </row>
    <row r="12961" spans="1:10" x14ac:dyDescent="0.3">
      <c r="A12961" s="1">
        <v>12959</v>
      </c>
      <c r="B12961">
        <v>42.416375799012371</v>
      </c>
      <c r="C12961">
        <v>-11.12675264573681</v>
      </c>
      <c r="D12961">
        <v>-3.1083276773863249</v>
      </c>
      <c r="E12961">
        <v>1.0111484056158071</v>
      </c>
      <c r="F12961">
        <v>0.26988519049557269</v>
      </c>
      <c r="G12961">
        <v>42.304602020679297</v>
      </c>
      <c r="H12961">
        <v>-7.7678881593234044</v>
      </c>
      <c r="I12961">
        <v>42.46652467717329</v>
      </c>
      <c r="J12961">
        <v>-12.63375445242391</v>
      </c>
    </row>
    <row r="12962" spans="1:10" x14ac:dyDescent="0.3">
      <c r="A12962" s="1">
        <v>12960</v>
      </c>
      <c r="B12962">
        <v>42.406119048543161</v>
      </c>
      <c r="C12962">
        <v>-11.127495318037591</v>
      </c>
      <c r="D12962">
        <v>-3.1055828852656369</v>
      </c>
      <c r="E12962">
        <v>1.017836569997798</v>
      </c>
      <c r="F12962">
        <v>0.30548167373242219</v>
      </c>
      <c r="G12962">
        <v>42.285126318054679</v>
      </c>
      <c r="H12962">
        <v>-7.7689502796644314</v>
      </c>
      <c r="I12962">
        <v>42.460404139287277</v>
      </c>
      <c r="J12962">
        <v>-12.63435379986722</v>
      </c>
    </row>
    <row r="12963" spans="1:10" x14ac:dyDescent="0.3">
      <c r="A12963" s="1">
        <v>12961</v>
      </c>
      <c r="B12963">
        <v>42.396020647977323</v>
      </c>
      <c r="C12963">
        <v>-11.12827699206616</v>
      </c>
      <c r="D12963">
        <v>-3.102543002105465</v>
      </c>
      <c r="E12963">
        <v>1.024237837593504</v>
      </c>
      <c r="F12963">
        <v>0.2774087244190962</v>
      </c>
      <c r="G12963">
        <v>42.264818907748072</v>
      </c>
      <c r="H12963">
        <v>-7.7701152748504949</v>
      </c>
      <c r="I12963">
        <v>42.454886154569117</v>
      </c>
      <c r="J12963">
        <v>-12.634963491465641</v>
      </c>
    </row>
    <row r="12964" spans="1:10" x14ac:dyDescent="0.3">
      <c r="A12964" s="1">
        <v>12962</v>
      </c>
      <c r="B12964">
        <v>42.385930239670358</v>
      </c>
      <c r="C12964">
        <v>-11.12906334600296</v>
      </c>
      <c r="D12964">
        <v>-3.0998017887856211</v>
      </c>
      <c r="E12964">
        <v>1.0304585965429021</v>
      </c>
      <c r="F12964">
        <v>0.2190285271372035</v>
      </c>
      <c r="G12964">
        <v>42.245523566281413</v>
      </c>
      <c r="H12964">
        <v>-7.771273897321004</v>
      </c>
      <c r="I12964">
        <v>42.448925669025712</v>
      </c>
      <c r="J12964">
        <v>-12.635582821887461</v>
      </c>
    </row>
    <row r="12965" spans="1:10" x14ac:dyDescent="0.3">
      <c r="A12965" s="1">
        <v>12963</v>
      </c>
      <c r="B12965">
        <v>42.375652460060287</v>
      </c>
      <c r="C12965">
        <v>-11.1298360749081</v>
      </c>
      <c r="D12965">
        <v>-3.097611035618836</v>
      </c>
      <c r="E12965">
        <v>1.036621794377089</v>
      </c>
      <c r="F12965">
        <v>0.23409388167008269</v>
      </c>
      <c r="G12965">
        <v>42.227890041621087</v>
      </c>
      <c r="H12965">
        <v>-7.772362280027636</v>
      </c>
      <c r="I12965">
        <v>42.441948147918211</v>
      </c>
      <c r="J12965">
        <v>-12.63621392827373</v>
      </c>
    </row>
    <row r="12966" spans="1:10" x14ac:dyDescent="0.3">
      <c r="A12966" s="1">
        <v>12964</v>
      </c>
      <c r="B12966">
        <v>42.365331900789613</v>
      </c>
      <c r="C12966">
        <v>-11.13063426339979</v>
      </c>
      <c r="D12966">
        <v>-3.095273447774467</v>
      </c>
      <c r="E12966">
        <v>1.0426428000599071</v>
      </c>
      <c r="F12966">
        <v>0.28787149606082529</v>
      </c>
      <c r="G12966">
        <v>42.210545937515157</v>
      </c>
      <c r="H12966">
        <v>-7.7913012899060838</v>
      </c>
      <c r="I12966">
        <v>42.435744784414453</v>
      </c>
      <c r="J12966">
        <v>-12.649712990391899</v>
      </c>
    </row>
    <row r="12967" spans="1:10" x14ac:dyDescent="0.3">
      <c r="A12967" s="1">
        <v>12965</v>
      </c>
      <c r="B12967">
        <v>42.354752245089031</v>
      </c>
      <c r="C12967">
        <v>-11.131516024833131</v>
      </c>
      <c r="D12967">
        <v>-3.092342299249641</v>
      </c>
      <c r="E12967">
        <v>1.0486507153854721</v>
      </c>
      <c r="F12967">
        <v>0.27038889839141611</v>
      </c>
      <c r="G12967">
        <v>42.190036739285787</v>
      </c>
      <c r="H12967">
        <v>-7.7897673484380423</v>
      </c>
      <c r="I12967">
        <v>42.429400011302199</v>
      </c>
      <c r="J12967">
        <v>-12.645970129941389</v>
      </c>
    </row>
    <row r="12968" spans="1:10" x14ac:dyDescent="0.3">
      <c r="A12968" s="1">
        <v>12966</v>
      </c>
      <c r="B12968">
        <v>42.344483679214861</v>
      </c>
      <c r="C12968">
        <v>-11.13238755259597</v>
      </c>
      <c r="D12968">
        <v>-3.0896850860379148</v>
      </c>
      <c r="E12968">
        <v>1.054322615197304</v>
      </c>
      <c r="F12968">
        <v>0.30839298008633592</v>
      </c>
      <c r="G12968">
        <v>42.170889026637887</v>
      </c>
      <c r="H12968">
        <v>-7.7910883575766086</v>
      </c>
      <c r="I12968">
        <v>42.423155404613333</v>
      </c>
      <c r="J12968">
        <v>-12.64663795629501</v>
      </c>
    </row>
    <row r="12969" spans="1:10" x14ac:dyDescent="0.3">
      <c r="A12969" s="1">
        <v>12967</v>
      </c>
      <c r="B12969">
        <v>42.33386209690579</v>
      </c>
      <c r="C12969">
        <v>-11.133347572463411</v>
      </c>
      <c r="D12969">
        <v>-3.0865655722959162</v>
      </c>
      <c r="E12969">
        <v>1.0692792284550401</v>
      </c>
      <c r="F12969">
        <v>0.28362801493125162</v>
      </c>
      <c r="G12969">
        <v>42.149845077135048</v>
      </c>
      <c r="H12969">
        <v>-7.7926061651594747</v>
      </c>
      <c r="I12969">
        <v>42.417257156794683</v>
      </c>
      <c r="J12969">
        <v>-12.64734519117553</v>
      </c>
    </row>
    <row r="12970" spans="1:10" x14ac:dyDescent="0.3">
      <c r="A12970" s="1">
        <v>12968</v>
      </c>
      <c r="B12970">
        <v>42.323325039738961</v>
      </c>
      <c r="C12970">
        <v>-11.13431500411609</v>
      </c>
      <c r="D12970">
        <v>-3.0837588457477838</v>
      </c>
      <c r="E12970">
        <v>1.0890417463528861</v>
      </c>
      <c r="F12970">
        <v>0.31536899350017489</v>
      </c>
      <c r="G12970">
        <v>42.129932209497099</v>
      </c>
      <c r="H12970">
        <v>-7.7941032402826327</v>
      </c>
      <c r="I12970">
        <v>42.410969142877867</v>
      </c>
      <c r="J12970">
        <v>-12.64807259259082</v>
      </c>
    </row>
    <row r="12971" spans="1:10" x14ac:dyDescent="0.3">
      <c r="A12971" s="1">
        <v>12969</v>
      </c>
      <c r="B12971">
        <v>42.312490350575167</v>
      </c>
      <c r="C12971">
        <v>-11.1353652659476</v>
      </c>
      <c r="D12971">
        <v>-3.080606587427094</v>
      </c>
      <c r="E12971">
        <v>1.108579434596787</v>
      </c>
      <c r="F12971">
        <v>0.29328899031278732</v>
      </c>
      <c r="G12971">
        <v>42.108075707031631</v>
      </c>
      <c r="H12971">
        <v>-7.7876964122244523</v>
      </c>
      <c r="I12971">
        <v>42.403864372361333</v>
      </c>
      <c r="J12971">
        <v>-12.63178431631651</v>
      </c>
    </row>
    <row r="12972" spans="1:10" x14ac:dyDescent="0.3">
      <c r="A12972" s="1">
        <v>12970</v>
      </c>
      <c r="B12972">
        <v>42.301460066406243</v>
      </c>
      <c r="C12972">
        <v>-11.13644910080456</v>
      </c>
      <c r="D12972">
        <v>-3.0776743296508871</v>
      </c>
      <c r="E12972">
        <v>1.127702650491625</v>
      </c>
      <c r="F12972">
        <v>0.32663016655544891</v>
      </c>
      <c r="G12972">
        <v>42.087230087692852</v>
      </c>
      <c r="H12972">
        <v>-7.7893940344957384</v>
      </c>
      <c r="I12972">
        <v>42.397221575478532</v>
      </c>
      <c r="J12972">
        <v>-12.6325937861691</v>
      </c>
    </row>
    <row r="12973" spans="1:10" x14ac:dyDescent="0.3">
      <c r="A12973" s="1">
        <v>12971</v>
      </c>
      <c r="B12973">
        <v>42.290231656311221</v>
      </c>
      <c r="C12973">
        <v>-11.137607822647089</v>
      </c>
      <c r="D12973">
        <v>-3.074404838237613</v>
      </c>
      <c r="E12973">
        <v>1.145627239229684</v>
      </c>
      <c r="F12973">
        <v>0.30466159777359619</v>
      </c>
      <c r="G12973">
        <v>42.065059674307669</v>
      </c>
      <c r="H12973">
        <v>-7.7912710674469103</v>
      </c>
      <c r="I12973">
        <v>42.390884277046013</v>
      </c>
      <c r="J12973">
        <v>-12.633431420570179</v>
      </c>
    </row>
    <row r="12974" spans="1:10" x14ac:dyDescent="0.3">
      <c r="A12974" s="1">
        <v>12972</v>
      </c>
      <c r="B12974">
        <v>42.278856385148238</v>
      </c>
      <c r="C12974">
        <v>-11.13879585352441</v>
      </c>
      <c r="D12974">
        <v>-3.0713633097543229</v>
      </c>
      <c r="E12974">
        <v>1.163120469580504</v>
      </c>
      <c r="F12974">
        <v>0.33772327251189521</v>
      </c>
      <c r="G12974">
        <v>42.043507481802067</v>
      </c>
      <c r="H12974">
        <v>-7.7931594425590953</v>
      </c>
      <c r="I12974">
        <v>42.384058123384371</v>
      </c>
      <c r="J12974">
        <v>-12.634306395258051</v>
      </c>
    </row>
    <row r="12975" spans="1:10" x14ac:dyDescent="0.3">
      <c r="A12975" s="1">
        <v>12973</v>
      </c>
      <c r="B12975">
        <v>42.267292080378589</v>
      </c>
      <c r="C12975">
        <v>-11.14005945147259</v>
      </c>
      <c r="D12975">
        <v>-3.0679855166134651</v>
      </c>
      <c r="E12975">
        <v>1.1802704510953359</v>
      </c>
      <c r="F12975">
        <v>0.31541760894991772</v>
      </c>
      <c r="G12975">
        <v>42.018334831502877</v>
      </c>
      <c r="H12975">
        <v>-7.7639266615599034</v>
      </c>
      <c r="I12975">
        <v>42.378860831153737</v>
      </c>
      <c r="J12975">
        <v>-12.653053829112199</v>
      </c>
    </row>
    <row r="12976" spans="1:10" x14ac:dyDescent="0.3">
      <c r="A12976" s="1">
        <v>12974</v>
      </c>
      <c r="B12976">
        <v>42.255551626889577</v>
      </c>
      <c r="C12976">
        <v>-11.141357376460389</v>
      </c>
      <c r="D12976">
        <v>-3.064828861885224</v>
      </c>
      <c r="E12976">
        <v>1.1970627831395699</v>
      </c>
      <c r="F12976">
        <v>0.26081467709433193</v>
      </c>
      <c r="G12976">
        <v>41.995938350540818</v>
      </c>
      <c r="H12976">
        <v>-7.7660272779907826</v>
      </c>
      <c r="I12976">
        <v>42.371895814727772</v>
      </c>
      <c r="J12976">
        <v>-12.653992032573649</v>
      </c>
    </row>
    <row r="12977" spans="1:10" x14ac:dyDescent="0.3">
      <c r="A12977" s="1">
        <v>12975</v>
      </c>
      <c r="B12977">
        <v>42.24366790467316</v>
      </c>
      <c r="C12977">
        <v>-11.14265227833093</v>
      </c>
      <c r="D12977">
        <v>-3.0622243242193572</v>
      </c>
      <c r="E12977">
        <v>1.2003090482002809</v>
      </c>
      <c r="F12977">
        <v>0.1832333310434637</v>
      </c>
      <c r="G12977">
        <v>41.97526434444547</v>
      </c>
      <c r="H12977">
        <v>-7.7680098001195663</v>
      </c>
      <c r="I12977">
        <v>42.363951407376703</v>
      </c>
      <c r="J12977">
        <v>-12.65497878140358</v>
      </c>
    </row>
    <row r="12978" spans="1:10" x14ac:dyDescent="0.3">
      <c r="A12978" s="1">
        <v>12976</v>
      </c>
      <c r="B12978">
        <v>42.231507216856777</v>
      </c>
      <c r="C12978">
        <v>-11.14392545819271</v>
      </c>
      <c r="D12978">
        <v>-3.060357786337943</v>
      </c>
      <c r="E12978">
        <v>1.203549538477052</v>
      </c>
      <c r="F12978">
        <v>8.9925407600508336E-2</v>
      </c>
      <c r="G12978">
        <v>41.956805229818798</v>
      </c>
      <c r="H12978">
        <v>-7.7697898436672928</v>
      </c>
      <c r="I12978">
        <v>42.354613323096657</v>
      </c>
      <c r="J12978">
        <v>-12.65602481323689</v>
      </c>
    </row>
    <row r="12979" spans="1:10" x14ac:dyDescent="0.3">
      <c r="A12979" s="1">
        <v>12977</v>
      </c>
      <c r="B12979">
        <v>42.219734192316317</v>
      </c>
      <c r="C12979">
        <v>-11.145082473226079</v>
      </c>
      <c r="D12979">
        <v>-3.059473905519162</v>
      </c>
      <c r="E12979">
        <v>1.2066079204926949</v>
      </c>
      <c r="F12979">
        <v>-8.5176269491580719E-3</v>
      </c>
      <c r="G12979">
        <v>41.942049979221828</v>
      </c>
      <c r="H12979">
        <v>-7.7711909804999841</v>
      </c>
      <c r="I12979">
        <v>42.344176765910163</v>
      </c>
      <c r="J12979">
        <v>-12.65707242649823</v>
      </c>
    </row>
    <row r="12980" spans="1:10" x14ac:dyDescent="0.3">
      <c r="A12980" s="1">
        <v>12978</v>
      </c>
      <c r="B12980">
        <v>42.207748250757398</v>
      </c>
      <c r="C12980">
        <v>-11.14616481769607</v>
      </c>
      <c r="D12980">
        <v>-3.0595588603545272</v>
      </c>
      <c r="E12980">
        <v>1.21836931775128</v>
      </c>
      <c r="F12980">
        <v>-2.069174505164955E-2</v>
      </c>
      <c r="G12980">
        <v>41.930933869205347</v>
      </c>
      <c r="H12980">
        <v>-7.7793430833860153</v>
      </c>
      <c r="I12980">
        <v>42.330395249508939</v>
      </c>
      <c r="J12980">
        <v>-12.63788854508811</v>
      </c>
    </row>
    <row r="12981" spans="1:10" x14ac:dyDescent="0.3">
      <c r="A12981" s="1">
        <v>12979</v>
      </c>
      <c r="B12981">
        <v>42.195647935695511</v>
      </c>
      <c r="C12981">
        <v>-11.147219700667179</v>
      </c>
      <c r="D12981">
        <v>-3.0597651412124689</v>
      </c>
      <c r="E12981">
        <v>1.2350892803590789</v>
      </c>
      <c r="F12981">
        <v>-7.1310772214379176E-2</v>
      </c>
      <c r="G12981">
        <v>41.919528070903887</v>
      </c>
      <c r="H12981">
        <v>-7.7803409364815543</v>
      </c>
      <c r="I12981">
        <v>42.317987217789501</v>
      </c>
      <c r="J12981">
        <v>-12.6389686960494</v>
      </c>
    </row>
    <row r="12982" spans="1:10" x14ac:dyDescent="0.3">
      <c r="A12982" s="1">
        <v>12980</v>
      </c>
      <c r="B12982">
        <v>42.183313070288499</v>
      </c>
      <c r="C12982">
        <v>-11.148226807477471</v>
      </c>
      <c r="D12982">
        <v>-3.0604796934086438</v>
      </c>
      <c r="E12982">
        <v>1.2515353247779091</v>
      </c>
      <c r="F12982">
        <v>-5.9563532634426278E-2</v>
      </c>
      <c r="G12982">
        <v>41.909599086398657</v>
      </c>
      <c r="H12982">
        <v>-7.7811516007914374</v>
      </c>
      <c r="I12982">
        <v>42.304586388720111</v>
      </c>
      <c r="J12982">
        <v>-12.640062839822759</v>
      </c>
    </row>
    <row r="12983" spans="1:10" x14ac:dyDescent="0.3">
      <c r="A12983" s="1">
        <v>12981</v>
      </c>
      <c r="B12983">
        <v>42.170456090909923</v>
      </c>
      <c r="C12983">
        <v>-11.149256852696791</v>
      </c>
      <c r="D12983">
        <v>-3.06109354811771</v>
      </c>
      <c r="E12983">
        <v>1.268086481279961</v>
      </c>
      <c r="F12983">
        <v>-9.8574585549546845E-2</v>
      </c>
      <c r="G12983">
        <v>41.898809053431798</v>
      </c>
      <c r="H12983">
        <v>-7.7820142597899524</v>
      </c>
      <c r="I12983">
        <v>42.290813615976482</v>
      </c>
      <c r="J12983">
        <v>-12.64116704815998</v>
      </c>
    </row>
    <row r="12984" spans="1:10" x14ac:dyDescent="0.3">
      <c r="A12984" s="1">
        <v>12982</v>
      </c>
      <c r="B12984">
        <v>42.158200606827648</v>
      </c>
      <c r="C12984">
        <v>-11.15018444529864</v>
      </c>
      <c r="D12984">
        <v>-3.06204895193483</v>
      </c>
      <c r="E12984">
        <v>1.283307848857526</v>
      </c>
      <c r="F12984">
        <v>-7.7835421170126623E-2</v>
      </c>
      <c r="G12984">
        <v>41.889770769265759</v>
      </c>
      <c r="H12984">
        <v>-7.7826838566181937</v>
      </c>
      <c r="I12984">
        <v>42.27713270048455</v>
      </c>
      <c r="J12984">
        <v>-12.64220894987808</v>
      </c>
    </row>
    <row r="12985" spans="1:10" x14ac:dyDescent="0.3">
      <c r="A12985" s="1">
        <v>12983</v>
      </c>
      <c r="B12985">
        <v>42.145176941600127</v>
      </c>
      <c r="C12985">
        <v>-11.15116328919447</v>
      </c>
      <c r="D12985">
        <v>-3.0628410935602499</v>
      </c>
      <c r="E12985">
        <v>1.2989584165893251</v>
      </c>
      <c r="F12985">
        <v>-0.108330689542306</v>
      </c>
      <c r="G12985">
        <v>41.878532235161579</v>
      </c>
      <c r="H12985">
        <v>-7.7722682951854543</v>
      </c>
      <c r="I12985">
        <v>42.263467982628967</v>
      </c>
      <c r="J12985">
        <v>-12.65013550472035</v>
      </c>
    </row>
    <row r="12986" spans="1:10" x14ac:dyDescent="0.3">
      <c r="A12986" s="1">
        <v>12984</v>
      </c>
      <c r="B12986">
        <v>42.132444284093729</v>
      </c>
      <c r="C12986">
        <v>-11.1520763306067</v>
      </c>
      <c r="D12986">
        <v>-3.063905699915022</v>
      </c>
      <c r="E12986">
        <v>1.3137410980565041</v>
      </c>
      <c r="F12986">
        <v>-8.3259790037406328E-2</v>
      </c>
      <c r="G12986">
        <v>41.869508015504891</v>
      </c>
      <c r="H12986">
        <v>-7.774326527486334</v>
      </c>
      <c r="I12986">
        <v>42.24824728369385</v>
      </c>
      <c r="J12986">
        <v>-12.63971271184599</v>
      </c>
    </row>
    <row r="12987" spans="1:10" x14ac:dyDescent="0.3">
      <c r="A12987" s="1">
        <v>12985</v>
      </c>
      <c r="B12987">
        <v>42.119305572597689</v>
      </c>
      <c r="C12987">
        <v>-11.153018915610909</v>
      </c>
      <c r="D12987">
        <v>-3.0647405202976228</v>
      </c>
      <c r="E12987">
        <v>1.230920611034104</v>
      </c>
      <c r="F12987">
        <v>-0.1317165244780423</v>
      </c>
      <c r="G12987">
        <v>41.85918920968772</v>
      </c>
      <c r="H12987">
        <v>-7.7750507849788839</v>
      </c>
      <c r="I12987">
        <v>42.233866622816102</v>
      </c>
      <c r="J12987">
        <v>-12.640751453157881</v>
      </c>
    </row>
    <row r="12988" spans="1:10" x14ac:dyDescent="0.3">
      <c r="A12988" s="1">
        <v>12986</v>
      </c>
      <c r="B12988">
        <v>42.107050166525482</v>
      </c>
      <c r="C12988">
        <v>-11.15385160803833</v>
      </c>
      <c r="D12988">
        <v>-3.0660549521672609</v>
      </c>
      <c r="E12988">
        <v>1.2419572827979941</v>
      </c>
      <c r="F12988">
        <v>-9.3630073311783746E-2</v>
      </c>
      <c r="G12988">
        <v>41.851374136008033</v>
      </c>
      <c r="H12988">
        <v>-7.7755444903774862</v>
      </c>
      <c r="I12988">
        <v>42.219655595280813</v>
      </c>
      <c r="J12988">
        <v>-12.641733443036641</v>
      </c>
    </row>
    <row r="12989" spans="1:10" x14ac:dyDescent="0.3">
      <c r="A12989" s="1">
        <v>12987</v>
      </c>
      <c r="B12989">
        <v>42.094636483730682</v>
      </c>
      <c r="C12989">
        <v>-11.15470025304902</v>
      </c>
      <c r="D12989">
        <v>-3.0669929932130779</v>
      </c>
      <c r="E12989">
        <v>1.2528002064696591</v>
      </c>
      <c r="F12989">
        <v>-0.11622670264882989</v>
      </c>
      <c r="G12989">
        <v>41.842129555977571</v>
      </c>
      <c r="H12989">
        <v>-7.7761547871338754</v>
      </c>
      <c r="I12989">
        <v>42.20584616891621</v>
      </c>
      <c r="J12989">
        <v>-12.642687061936799</v>
      </c>
    </row>
    <row r="12990" spans="1:10" x14ac:dyDescent="0.3">
      <c r="A12990" s="1">
        <v>12988</v>
      </c>
      <c r="B12990">
        <v>42.08216445328263</v>
      </c>
      <c r="C12990">
        <v>-11.155516597646169</v>
      </c>
      <c r="D12990">
        <v>-3.0681525434918231</v>
      </c>
      <c r="E12990">
        <v>1.2681357677356739</v>
      </c>
      <c r="F12990">
        <v>-8.5711250703754627E-2</v>
      </c>
      <c r="G12990">
        <v>41.83360663654603</v>
      </c>
      <c r="H12990">
        <v>-7.7771067030874708</v>
      </c>
      <c r="I12990">
        <v>42.189623591896002</v>
      </c>
      <c r="J12990">
        <v>-12.616106419035271</v>
      </c>
    </row>
    <row r="12991" spans="1:10" x14ac:dyDescent="0.3">
      <c r="A12991" s="1">
        <v>12989</v>
      </c>
      <c r="B12991">
        <v>42.069337722462997</v>
      </c>
      <c r="C12991">
        <v>-11.15636245406904</v>
      </c>
      <c r="D12991">
        <v>-3.0690213645250441</v>
      </c>
      <c r="E12991">
        <v>1.284054002638404</v>
      </c>
      <c r="F12991">
        <v>-0.1117531139186012</v>
      </c>
      <c r="G12991">
        <v>41.823715232744291</v>
      </c>
      <c r="H12991">
        <v>-7.7777378823746091</v>
      </c>
      <c r="I12991">
        <v>42.175527829520533</v>
      </c>
      <c r="J12991">
        <v>-12.617045086943159</v>
      </c>
    </row>
    <row r="12992" spans="1:10" x14ac:dyDescent="0.3">
      <c r="A12992" s="1">
        <v>12990</v>
      </c>
      <c r="B12992">
        <v>42.056688984500248</v>
      </c>
      <c r="C12992">
        <v>-11.15716205273012</v>
      </c>
      <c r="D12992">
        <v>-3.0701244002523338</v>
      </c>
      <c r="E12992">
        <v>1.2992168968239639</v>
      </c>
      <c r="F12992">
        <v>-8.396451253329433E-2</v>
      </c>
      <c r="G12992">
        <v>41.814793387060433</v>
      </c>
      <c r="H12992">
        <v>-7.7782686060745103</v>
      </c>
      <c r="I12992">
        <v>42.161267842154103</v>
      </c>
      <c r="J12992">
        <v>-12.61796092846517</v>
      </c>
    </row>
    <row r="12993" spans="1:10" x14ac:dyDescent="0.3">
      <c r="A12993" s="1">
        <v>12991</v>
      </c>
      <c r="B12993">
        <v>42.043578210802522</v>
      </c>
      <c r="C12993">
        <v>-11.157998565823791</v>
      </c>
      <c r="D12993">
        <v>-3.0709734333471119</v>
      </c>
      <c r="E12993">
        <v>1.314421824637561</v>
      </c>
      <c r="F12993">
        <v>-0.11054697955472589</v>
      </c>
      <c r="G12993">
        <v>41.804551492564059</v>
      </c>
      <c r="H12993">
        <v>-7.7789009596749024</v>
      </c>
      <c r="I12993">
        <v>42.146916764321858</v>
      </c>
      <c r="J12993">
        <v>-12.618885705945679</v>
      </c>
    </row>
    <row r="12994" spans="1:10" x14ac:dyDescent="0.3">
      <c r="A12994" s="1">
        <v>12992</v>
      </c>
      <c r="B12994">
        <v>42.030577779933921</v>
      </c>
      <c r="C12994">
        <v>-11.158795053883081</v>
      </c>
      <c r="D12994">
        <v>-3.0720688602795079</v>
      </c>
      <c r="E12994">
        <v>1.2325722209846071</v>
      </c>
      <c r="F12994">
        <v>-7.8540149164091216E-2</v>
      </c>
      <c r="G12994">
        <v>41.793364643704223</v>
      </c>
      <c r="H12994">
        <v>-7.7523235817704457</v>
      </c>
      <c r="I12994">
        <v>42.130900834320983</v>
      </c>
      <c r="J12994">
        <v>-12.59947253151563</v>
      </c>
    </row>
    <row r="12995" spans="1:10" x14ac:dyDescent="0.3">
      <c r="A12995" s="1">
        <v>12993</v>
      </c>
      <c r="B12995">
        <v>42.018136044220839</v>
      </c>
      <c r="C12995">
        <v>-11.15957533694754</v>
      </c>
      <c r="D12995">
        <v>-3.0728632117780381</v>
      </c>
      <c r="E12995">
        <v>1.2347591092970081</v>
      </c>
      <c r="F12995">
        <v>-0.1067626210542638</v>
      </c>
      <c r="G12995">
        <v>41.783628918265208</v>
      </c>
      <c r="H12995">
        <v>-7.7529165089764751</v>
      </c>
      <c r="I12995">
        <v>42.117314662763363</v>
      </c>
      <c r="J12995">
        <v>-12.60033205181068</v>
      </c>
    </row>
    <row r="12996" spans="1:10" x14ac:dyDescent="0.3">
      <c r="A12996" s="1">
        <v>12994</v>
      </c>
      <c r="B12996">
        <v>42.005959773559539</v>
      </c>
      <c r="C12996">
        <v>-11.16030359179747</v>
      </c>
      <c r="D12996">
        <v>-3.0739179062406672</v>
      </c>
      <c r="E12996">
        <v>1.25098010464554</v>
      </c>
      <c r="F12996">
        <v>-0.1643299286526031</v>
      </c>
      <c r="G12996">
        <v>41.775045761570262</v>
      </c>
      <c r="H12996">
        <v>-7.7533993252551667</v>
      </c>
      <c r="I12996">
        <v>42.103618779092443</v>
      </c>
      <c r="J12996">
        <v>-12.60116410844631</v>
      </c>
    </row>
    <row r="12997" spans="1:10" x14ac:dyDescent="0.3">
      <c r="A12997" s="1">
        <v>12995</v>
      </c>
      <c r="B12997">
        <v>41.993288271761983</v>
      </c>
      <c r="C12997">
        <v>-11.16099286306258</v>
      </c>
      <c r="D12997">
        <v>-3.0755849074414172</v>
      </c>
      <c r="E12997">
        <v>1.267283741454728</v>
      </c>
      <c r="F12997">
        <v>-0.15767497982700121</v>
      </c>
      <c r="G12997">
        <v>41.768053891488087</v>
      </c>
      <c r="H12997">
        <v>-7.753708396473419</v>
      </c>
      <c r="I12997">
        <v>42.088545226504017</v>
      </c>
      <c r="J12997">
        <v>-12.602014175317359</v>
      </c>
    </row>
    <row r="12998" spans="1:10" x14ac:dyDescent="0.3">
      <c r="A12998" s="1">
        <v>12996</v>
      </c>
      <c r="B12998">
        <v>41.980710787077662</v>
      </c>
      <c r="C12998">
        <v>-11.161654440146011</v>
      </c>
      <c r="D12998">
        <v>-3.0771519568336609</v>
      </c>
      <c r="E12998">
        <v>1.185191909293779</v>
      </c>
      <c r="F12998">
        <v>-0.23111590895381279</v>
      </c>
      <c r="G12998">
        <v>41.76081606421873</v>
      </c>
      <c r="H12998">
        <v>-7.7540212038402103</v>
      </c>
      <c r="I12998">
        <v>42.073709474213778</v>
      </c>
      <c r="J12998">
        <v>-12.60282325537557</v>
      </c>
    </row>
    <row r="12999" spans="1:10" x14ac:dyDescent="0.3">
      <c r="A12999" s="1">
        <v>12997</v>
      </c>
      <c r="B12999">
        <v>41.968834737927388</v>
      </c>
      <c r="C12999">
        <v>-11.162207600985161</v>
      </c>
      <c r="D12999">
        <v>-3.0794703321238939</v>
      </c>
      <c r="E12999">
        <v>1.197146238570296</v>
      </c>
      <c r="F12999">
        <v>-0.19404858353145529</v>
      </c>
      <c r="G12999">
        <v>41.757829088668153</v>
      </c>
      <c r="H12999">
        <v>-7.7699624632172712</v>
      </c>
      <c r="I12999">
        <v>42.058588706752658</v>
      </c>
      <c r="J12999">
        <v>-12.605142732872579</v>
      </c>
    </row>
    <row r="13000" spans="1:10" x14ac:dyDescent="0.3">
      <c r="A13000" s="1">
        <v>12998</v>
      </c>
      <c r="B13000">
        <v>41.956888415075142</v>
      </c>
      <c r="C13000">
        <v>-11.16274949699531</v>
      </c>
      <c r="D13000">
        <v>-3.0814087341931771</v>
      </c>
      <c r="E13000">
        <v>1.214354687483858</v>
      </c>
      <c r="F13000">
        <v>-0.1300686410132203</v>
      </c>
      <c r="G13000">
        <v>41.752458693109112</v>
      </c>
      <c r="H13000">
        <v>-7.7701017187097339</v>
      </c>
      <c r="I13000">
        <v>42.043845228585639</v>
      </c>
      <c r="J13000">
        <v>-12.605855897209439</v>
      </c>
    </row>
    <row r="13001" spans="1:10" x14ac:dyDescent="0.3">
      <c r="A13001" s="1">
        <v>12999</v>
      </c>
      <c r="B13001">
        <v>41.944857845483</v>
      </c>
      <c r="C13001">
        <v>-11.16331682130936</v>
      </c>
      <c r="D13001">
        <v>-3.0826987516543589</v>
      </c>
      <c r="E13001">
        <v>1.231074114984906</v>
      </c>
      <c r="F13001">
        <v>-0.1368092162849395</v>
      </c>
      <c r="G13001">
        <v>41.744804867277047</v>
      </c>
      <c r="H13001">
        <v>-7.770408148114619</v>
      </c>
      <c r="I13001">
        <v>42.029952954700853</v>
      </c>
      <c r="J13001">
        <v>-12.60653419653115</v>
      </c>
    </row>
    <row r="13002" spans="1:10" x14ac:dyDescent="0.3">
      <c r="A13002" s="1">
        <v>13000</v>
      </c>
      <c r="B13002">
        <v>41.932574133661753</v>
      </c>
      <c r="C13002">
        <v>-11.1638741207056</v>
      </c>
      <c r="D13002">
        <v>-3.0840652442374061</v>
      </c>
      <c r="E13002">
        <v>1.2475537768931539</v>
      </c>
      <c r="F13002">
        <v>-0.18494037430928709</v>
      </c>
      <c r="G13002">
        <v>41.737157725329382</v>
      </c>
      <c r="H13002">
        <v>-7.7706952444770474</v>
      </c>
      <c r="I13002">
        <v>42.015697018205273</v>
      </c>
      <c r="J13002">
        <v>-12.607206430265681</v>
      </c>
    </row>
    <row r="13003" spans="1:10" x14ac:dyDescent="0.3">
      <c r="A13003" s="1">
        <v>13001</v>
      </c>
      <c r="B13003">
        <v>41.920171323148587</v>
      </c>
      <c r="C13003">
        <v>-11.16437853732335</v>
      </c>
      <c r="D13003">
        <v>-3.085905386640305</v>
      </c>
      <c r="E13003">
        <v>1.249397608028185</v>
      </c>
      <c r="F13003">
        <v>-0.17266635024993901</v>
      </c>
      <c r="G13003">
        <v>41.730999174475222</v>
      </c>
      <c r="H13003">
        <v>-7.7708458121392461</v>
      </c>
      <c r="I13003">
        <v>42.000638131474552</v>
      </c>
      <c r="J13003">
        <v>-12.607861361091169</v>
      </c>
    </row>
    <row r="13004" spans="1:10" x14ac:dyDescent="0.3">
      <c r="A13004" s="1">
        <v>13002</v>
      </c>
      <c r="B13004">
        <v>41.907660646703647</v>
      </c>
      <c r="C13004">
        <v>-11.16487379521249</v>
      </c>
      <c r="D13004">
        <v>-3.0876357123471929</v>
      </c>
      <c r="E13004">
        <v>1.251215002203832</v>
      </c>
      <c r="F13004">
        <v>-0.11888959823906441</v>
      </c>
      <c r="G13004">
        <v>41.724360695204908</v>
      </c>
      <c r="H13004">
        <v>-7.7710188209229702</v>
      </c>
      <c r="I13004">
        <v>41.985629640378683</v>
      </c>
      <c r="J13004">
        <v>-12.60849369178505</v>
      </c>
    </row>
    <row r="13005" spans="1:10" x14ac:dyDescent="0.3">
      <c r="A13005" s="1">
        <v>13003</v>
      </c>
      <c r="B13005">
        <v>41.894917873556203</v>
      </c>
      <c r="C13005">
        <v>-11.165403343162239</v>
      </c>
      <c r="D13005">
        <v>-3.0888475670419209</v>
      </c>
      <c r="E13005">
        <v>1.261923099515037</v>
      </c>
      <c r="F13005">
        <v>-0.13286971692494981</v>
      </c>
      <c r="G13005">
        <v>41.716245299592337</v>
      </c>
      <c r="H13005">
        <v>-7.7810719628434786</v>
      </c>
      <c r="I13005">
        <v>41.97193084521026</v>
      </c>
      <c r="J13005">
        <v>-12.624146623555919</v>
      </c>
    </row>
    <row r="13006" spans="1:10" x14ac:dyDescent="0.3">
      <c r="A13006" s="1">
        <v>13004</v>
      </c>
      <c r="B13006">
        <v>41.882433334587262</v>
      </c>
      <c r="C13006">
        <v>-11.16589862966468</v>
      </c>
      <c r="D13006">
        <v>-3.0901631163212429</v>
      </c>
      <c r="E13006">
        <v>1.277603408538232</v>
      </c>
      <c r="F13006">
        <v>-0.18484116193622099</v>
      </c>
      <c r="G13006">
        <v>41.708213168659142</v>
      </c>
      <c r="H13006">
        <v>-7.7813351254176126</v>
      </c>
      <c r="I13006">
        <v>41.95752719148161</v>
      </c>
      <c r="J13006">
        <v>-12.62474196208712</v>
      </c>
    </row>
    <row r="13007" spans="1:10" x14ac:dyDescent="0.3">
      <c r="A13007" s="1">
        <v>13005</v>
      </c>
      <c r="B13007">
        <v>41.869748224339823</v>
      </c>
      <c r="C13007">
        <v>-11.16634224825534</v>
      </c>
      <c r="D13007">
        <v>-3.0919994951859811</v>
      </c>
      <c r="E13007">
        <v>1.29300307010689</v>
      </c>
      <c r="F13007">
        <v>-0.17478738813753161</v>
      </c>
      <c r="G13007">
        <v>41.70174368956409</v>
      </c>
      <c r="H13007">
        <v>-7.7814645168162917</v>
      </c>
      <c r="I13007">
        <v>41.942162967058273</v>
      </c>
      <c r="J13007">
        <v>-12.6253210215532</v>
      </c>
    </row>
    <row r="13008" spans="1:10" x14ac:dyDescent="0.3">
      <c r="A13008" s="1">
        <v>13006</v>
      </c>
      <c r="B13008">
        <v>41.856850804377451</v>
      </c>
      <c r="C13008">
        <v>-11.16677683554969</v>
      </c>
      <c r="D13008">
        <v>-3.0937439502504742</v>
      </c>
      <c r="E13008">
        <v>1.2105646345523859</v>
      </c>
      <c r="F13008">
        <v>-0.11529723717679451</v>
      </c>
      <c r="G13008">
        <v>41.694751289337397</v>
      </c>
      <c r="H13008">
        <v>-7.7816111781968687</v>
      </c>
      <c r="I13008">
        <v>41.92672031529321</v>
      </c>
      <c r="J13008">
        <v>-12.625879713122449</v>
      </c>
    </row>
    <row r="13009" spans="1:10" x14ac:dyDescent="0.3">
      <c r="A13009" s="1">
        <v>13007</v>
      </c>
      <c r="B13009">
        <v>41.844586017718491</v>
      </c>
      <c r="C13009">
        <v>-11.167226721392939</v>
      </c>
      <c r="D13009">
        <v>-3.09491286514469</v>
      </c>
      <c r="E13009">
        <v>1.1268224975971251</v>
      </c>
      <c r="F13009">
        <v>-0.144428320633091</v>
      </c>
      <c r="G13009">
        <v>41.686103204906821</v>
      </c>
      <c r="H13009">
        <v>-7.7745874256321947</v>
      </c>
      <c r="I13009">
        <v>41.912566652905532</v>
      </c>
      <c r="J13009">
        <v>-12.6224872016597</v>
      </c>
    </row>
    <row r="13010" spans="1:10" x14ac:dyDescent="0.3">
      <c r="A13010" s="1">
        <v>13008</v>
      </c>
      <c r="B13010">
        <v>41.833378504761271</v>
      </c>
      <c r="C13010">
        <v>-11.16760650357743</v>
      </c>
      <c r="D13010">
        <v>-3.096350191225858</v>
      </c>
      <c r="E13010">
        <v>1.1397826042029</v>
      </c>
      <c r="F13010">
        <v>-9.7225505056316455E-2</v>
      </c>
      <c r="G13010">
        <v>41.679772182919677</v>
      </c>
      <c r="H13010">
        <v>-7.7747429208516294</v>
      </c>
      <c r="I13010">
        <v>41.899267386604542</v>
      </c>
      <c r="J13010">
        <v>-12.6229631909349</v>
      </c>
    </row>
    <row r="13011" spans="1:10" x14ac:dyDescent="0.3">
      <c r="A13011" s="1">
        <v>13009</v>
      </c>
      <c r="B13011">
        <v>41.821910018363702</v>
      </c>
      <c r="C13011">
        <v>-11.168008633138211</v>
      </c>
      <c r="D13011">
        <v>-3.0973290749341018</v>
      </c>
      <c r="E13011">
        <v>1.157514715708112</v>
      </c>
      <c r="F13011">
        <v>-0.114893176413137</v>
      </c>
      <c r="G13011">
        <v>41.671624988470917</v>
      </c>
      <c r="H13011">
        <v>-7.7749963132538848</v>
      </c>
      <c r="I13011">
        <v>41.886374243915739</v>
      </c>
      <c r="J13011">
        <v>-12.62342912076735</v>
      </c>
    </row>
    <row r="13012" spans="1:10" x14ac:dyDescent="0.3">
      <c r="A13012" s="1">
        <v>13010</v>
      </c>
      <c r="B13012">
        <v>41.810357006304699</v>
      </c>
      <c r="C13012">
        <v>-11.168384653618199</v>
      </c>
      <c r="D13012">
        <v>-3.0984764168277898</v>
      </c>
      <c r="E13012">
        <v>1.1747224264075871</v>
      </c>
      <c r="F13012">
        <v>-8.2125518189371721E-2</v>
      </c>
      <c r="G13012">
        <v>41.663965019655322</v>
      </c>
      <c r="H13012">
        <v>-7.7752021387302186</v>
      </c>
      <c r="I13012">
        <v>41.873151324894593</v>
      </c>
      <c r="J13012">
        <v>-12.623878145784859</v>
      </c>
    </row>
    <row r="13013" spans="1:10" x14ac:dyDescent="0.3">
      <c r="A13013" s="1">
        <v>13011</v>
      </c>
      <c r="B13013">
        <v>41.798593740541698</v>
      </c>
      <c r="C13013">
        <v>-11.168779755509499</v>
      </c>
      <c r="D13013">
        <v>-3.0992992572266722</v>
      </c>
      <c r="E13013">
        <v>1.091962988846551</v>
      </c>
      <c r="F13013">
        <v>-0.1233529241991649</v>
      </c>
      <c r="G13013">
        <v>41.655006068386868</v>
      </c>
      <c r="H13013">
        <v>-7.7757666370166802</v>
      </c>
      <c r="I13013">
        <v>41.85937962752827</v>
      </c>
      <c r="J13013">
        <v>-12.605165685231039</v>
      </c>
    </row>
    <row r="13014" spans="1:10" x14ac:dyDescent="0.3">
      <c r="A13014" s="1">
        <v>13012</v>
      </c>
      <c r="B13014">
        <v>41.787869591344773</v>
      </c>
      <c r="C13014">
        <v>-11.169103921648871</v>
      </c>
      <c r="D13014">
        <v>-3.100511257443912</v>
      </c>
      <c r="E13014">
        <v>1.010804622643243</v>
      </c>
      <c r="F13014">
        <v>-7.731492848605534E-2</v>
      </c>
      <c r="G13014">
        <v>41.64839435628101</v>
      </c>
      <c r="H13014">
        <v>-7.7759192669825321</v>
      </c>
      <c r="I13014">
        <v>41.846914534053163</v>
      </c>
      <c r="J13014">
        <v>-12.60556246887511</v>
      </c>
    </row>
    <row r="13015" spans="1:10" x14ac:dyDescent="0.3">
      <c r="A13015" s="1">
        <v>13013</v>
      </c>
      <c r="B13015">
        <v>41.777751786881581</v>
      </c>
      <c r="C13015">
        <v>-11.16943498170181</v>
      </c>
      <c r="D13015">
        <v>-3.1012855672903101</v>
      </c>
      <c r="E13015">
        <v>1.0263372091207781</v>
      </c>
      <c r="F13015">
        <v>-9.7861679411529803E-2</v>
      </c>
      <c r="G13015">
        <v>41.640903969655611</v>
      </c>
      <c r="H13015">
        <v>-7.7761433472000352</v>
      </c>
      <c r="I13015">
        <v>41.835684448003683</v>
      </c>
      <c r="J13015">
        <v>-12.60593881738553</v>
      </c>
    </row>
    <row r="13016" spans="1:10" x14ac:dyDescent="0.3">
      <c r="A13016" s="1">
        <v>13014</v>
      </c>
      <c r="B13016">
        <v>41.767511252033501</v>
      </c>
      <c r="C13016">
        <v>-11.169737760804329</v>
      </c>
      <c r="D13016">
        <v>-3.1022624332479518</v>
      </c>
      <c r="E13016">
        <v>1.0463464403213101</v>
      </c>
      <c r="F13016">
        <v>-6.5908237041995776E-2</v>
      </c>
      <c r="G13016">
        <v>41.633978290657112</v>
      </c>
      <c r="H13016">
        <v>-7.7763140634029497</v>
      </c>
      <c r="I13016">
        <v>41.824040614042069</v>
      </c>
      <c r="J13016">
        <v>-12.60629750351942</v>
      </c>
    </row>
    <row r="13017" spans="1:10" x14ac:dyDescent="0.3">
      <c r="A13017" s="1">
        <v>13015</v>
      </c>
      <c r="B13017">
        <v>41.756906809615259</v>
      </c>
      <c r="C13017">
        <v>-11.170061844932549</v>
      </c>
      <c r="D13017">
        <v>-3.102930707532535</v>
      </c>
      <c r="E13017">
        <v>1.0662357648745591</v>
      </c>
      <c r="F13017">
        <v>-9.332297895008497E-2</v>
      </c>
      <c r="G13017">
        <v>41.625641615681019</v>
      </c>
      <c r="H13017">
        <v>-7.7765496686289737</v>
      </c>
      <c r="I13017">
        <v>41.81247614313822</v>
      </c>
      <c r="J13017">
        <v>-12.606659043986809</v>
      </c>
    </row>
    <row r="13018" spans="1:10" x14ac:dyDescent="0.3">
      <c r="A13018" s="1">
        <v>13016</v>
      </c>
      <c r="B13018">
        <v>41.74637078400454</v>
      </c>
      <c r="C13018">
        <v>-11.170353885668529</v>
      </c>
      <c r="D13018">
        <v>-3.103853234214728</v>
      </c>
      <c r="E13018">
        <v>0.98458309496794283</v>
      </c>
      <c r="F13018">
        <v>-5.8333607597571287E-2</v>
      </c>
      <c r="G13018">
        <v>41.618218385665159</v>
      </c>
      <c r="H13018">
        <v>-7.7762488956275826</v>
      </c>
      <c r="I13018">
        <v>41.800805893764149</v>
      </c>
      <c r="J13018">
        <v>-12.61206297627202</v>
      </c>
    </row>
    <row r="13019" spans="1:10" x14ac:dyDescent="0.3">
      <c r="A13019" s="1">
        <v>13017</v>
      </c>
      <c r="B13019">
        <v>41.736409691560198</v>
      </c>
      <c r="C13019">
        <v>-11.17065159959389</v>
      </c>
      <c r="D13019">
        <v>-3.1044436627204681</v>
      </c>
      <c r="E13019">
        <v>0.90097881163511817</v>
      </c>
      <c r="F13019">
        <v>-0.10385603252243859</v>
      </c>
      <c r="G13019">
        <v>41.610261291779317</v>
      </c>
      <c r="H13019">
        <v>-7.7764715363306376</v>
      </c>
      <c r="I13019">
        <v>41.789993565736992</v>
      </c>
      <c r="J13019">
        <v>-12.61239257894194</v>
      </c>
    </row>
    <row r="13020" spans="1:10" x14ac:dyDescent="0.3">
      <c r="A13020" s="1">
        <v>13018</v>
      </c>
      <c r="B13020">
        <v>41.727528898754613</v>
      </c>
      <c r="C13020">
        <v>-11.170878306741329</v>
      </c>
      <c r="D13020">
        <v>-3.1054676872263212</v>
      </c>
      <c r="E13020">
        <v>0.81953489149962011</v>
      </c>
      <c r="F13020">
        <v>-5.327348366034694E-2</v>
      </c>
      <c r="G13020">
        <v>41.604856288069577</v>
      </c>
      <c r="H13020">
        <v>-7.776570844060803</v>
      </c>
      <c r="I13020">
        <v>41.779636367000762</v>
      </c>
      <c r="J13020">
        <v>-12.61267340135646</v>
      </c>
    </row>
    <row r="13021" spans="1:10" x14ac:dyDescent="0.3">
      <c r="A13021" s="1">
        <v>13019</v>
      </c>
      <c r="B13021">
        <v>41.719185397077887</v>
      </c>
      <c r="C13021">
        <v>-11.17111875175755</v>
      </c>
      <c r="D13021">
        <v>-3.1060102778321719</v>
      </c>
      <c r="E13021">
        <v>0.73540676440153663</v>
      </c>
      <c r="F13021">
        <v>-9.5010533491350649E-2</v>
      </c>
      <c r="G13021">
        <v>41.59835452370281</v>
      </c>
      <c r="H13021">
        <v>-7.7767452277239357</v>
      </c>
      <c r="I13021">
        <v>41.770510553218188</v>
      </c>
      <c r="J13021">
        <v>-12.61294190715854</v>
      </c>
    </row>
    <row r="13022" spans="1:10" x14ac:dyDescent="0.3">
      <c r="A13022" s="1">
        <v>13020</v>
      </c>
      <c r="B13022">
        <v>41.711969063103624</v>
      </c>
      <c r="C13022">
        <v>-11.17128940965458</v>
      </c>
      <c r="D13022">
        <v>-3.106942849399065</v>
      </c>
      <c r="E13022">
        <v>0.73546520798241111</v>
      </c>
      <c r="F13022">
        <v>-4.1959837984181902E-2</v>
      </c>
      <c r="G13022">
        <v>41.59430373804831</v>
      </c>
      <c r="H13022">
        <v>-7.7768046782261706</v>
      </c>
      <c r="I13022">
        <v>41.761949593841123</v>
      </c>
      <c r="J13022">
        <v>-12.61315980246057</v>
      </c>
    </row>
    <row r="13023" spans="1:10" x14ac:dyDescent="0.3">
      <c r="A13023" s="1">
        <v>13021</v>
      </c>
      <c r="B13023">
        <v>41.70454012670907</v>
      </c>
      <c r="C13023">
        <v>-11.17148259234092</v>
      </c>
      <c r="D13023">
        <v>-3.107366829132916</v>
      </c>
      <c r="E13023">
        <v>0.73599592883625387</v>
      </c>
      <c r="F13023">
        <v>-7.137620383703322E-2</v>
      </c>
      <c r="G13023">
        <v>41.588314004919333</v>
      </c>
      <c r="H13023">
        <v>-7.7769482782950741</v>
      </c>
      <c r="I13023">
        <v>41.753909329147277</v>
      </c>
      <c r="J13023">
        <v>-12.61337404628393</v>
      </c>
    </row>
    <row r="13024" spans="1:10" x14ac:dyDescent="0.3">
      <c r="A13024" s="1">
        <v>13022</v>
      </c>
      <c r="B13024">
        <v>41.697263729775578</v>
      </c>
      <c r="C13024">
        <v>-11.17164372724911</v>
      </c>
      <c r="D13024">
        <v>-3.1080726603760849</v>
      </c>
      <c r="E13024">
        <v>0.74895473850562988</v>
      </c>
      <c r="F13024">
        <v>-3.4604508048908182E-2</v>
      </c>
      <c r="G13024">
        <v>41.583157396677038</v>
      </c>
      <c r="H13024">
        <v>-7.7687911990002529</v>
      </c>
      <c r="I13024">
        <v>41.746396342943882</v>
      </c>
      <c r="J13024">
        <v>-12.636865090509129</v>
      </c>
    </row>
    <row r="13025" spans="1:10" x14ac:dyDescent="0.3">
      <c r="A13025" s="1">
        <v>13023</v>
      </c>
      <c r="B13025">
        <v>41.689768958151539</v>
      </c>
      <c r="C13025">
        <v>-11.171828135705651</v>
      </c>
      <c r="D13025">
        <v>-3.1084190516415799</v>
      </c>
      <c r="E13025">
        <v>0.77527401886817271</v>
      </c>
      <c r="F13025">
        <v>-6.5046641398811736E-2</v>
      </c>
      <c r="G13025">
        <v>41.576841350268623</v>
      </c>
      <c r="H13025">
        <v>-7.7689362861693354</v>
      </c>
      <c r="I13025">
        <v>41.73839402850011</v>
      </c>
      <c r="J13025">
        <v>-12.637066430169689</v>
      </c>
    </row>
    <row r="13026" spans="1:10" x14ac:dyDescent="0.3">
      <c r="A13026" s="1">
        <v>13024</v>
      </c>
      <c r="B13026">
        <v>41.68204389593177</v>
      </c>
      <c r="C13026">
        <v>-11.17199458536995</v>
      </c>
      <c r="D13026">
        <v>-3.1090673462693408</v>
      </c>
      <c r="E13026">
        <v>0.80146539811701634</v>
      </c>
      <c r="F13026">
        <v>-3.5462446234210278E-2</v>
      </c>
      <c r="G13026">
        <v>41.571322388130163</v>
      </c>
      <c r="H13026">
        <v>-7.7690302405709897</v>
      </c>
      <c r="I13026">
        <v>41.729719050013983</v>
      </c>
      <c r="J13026">
        <v>-12.63726409529416</v>
      </c>
    </row>
    <row r="13027" spans="1:10" x14ac:dyDescent="0.3">
      <c r="A13027" s="1">
        <v>13025</v>
      </c>
      <c r="B13027">
        <v>41.67387447174761</v>
      </c>
      <c r="C13027">
        <v>-11.172188174563781</v>
      </c>
      <c r="D13027">
        <v>-3.1094289203262542</v>
      </c>
      <c r="E13027">
        <v>0.82768650622621387</v>
      </c>
      <c r="F13027">
        <v>-6.7375559205094054E-2</v>
      </c>
      <c r="G13027">
        <v>41.564383394780499</v>
      </c>
      <c r="H13027">
        <v>-7.7691840181855589</v>
      </c>
      <c r="I13027">
        <v>41.721019819283761</v>
      </c>
      <c r="J13027">
        <v>-12.637474826804899</v>
      </c>
    </row>
    <row r="13028" spans="1:10" x14ac:dyDescent="0.3">
      <c r="A13028" s="1">
        <v>13026</v>
      </c>
      <c r="B13028">
        <v>41.665726064564012</v>
      </c>
      <c r="C13028">
        <v>-11.17235756054597</v>
      </c>
      <c r="D13028">
        <v>-3.1100923624541319</v>
      </c>
      <c r="E13028">
        <v>0.85245595370571381</v>
      </c>
      <c r="F13028">
        <v>-3.8258239316813179E-2</v>
      </c>
      <c r="G13028">
        <v>41.558637789480578</v>
      </c>
      <c r="H13028">
        <v>-7.7738857122263916</v>
      </c>
      <c r="I13028">
        <v>41.711483378479294</v>
      </c>
      <c r="J13028">
        <v>-12.6244767871811</v>
      </c>
    </row>
    <row r="13029" spans="1:10" x14ac:dyDescent="0.3">
      <c r="A13029" s="1">
        <v>13027</v>
      </c>
      <c r="B13029">
        <v>41.657191747039391</v>
      </c>
      <c r="C13029">
        <v>-11.172552457290861</v>
      </c>
      <c r="D13029">
        <v>-3.1104754826494698</v>
      </c>
      <c r="E13029">
        <v>0.8771135832088085</v>
      </c>
      <c r="F13029">
        <v>-6.7847127097261567E-2</v>
      </c>
      <c r="G13029">
        <v>41.551405502981758</v>
      </c>
      <c r="H13029">
        <v>-7.7740398307071032</v>
      </c>
      <c r="I13029">
        <v>41.702392721408373</v>
      </c>
      <c r="J13029">
        <v>-12.624689107904789</v>
      </c>
    </row>
    <row r="13030" spans="1:10" x14ac:dyDescent="0.3">
      <c r="A13030" s="1">
        <v>13028</v>
      </c>
      <c r="B13030">
        <v>41.648457119592223</v>
      </c>
      <c r="C13030">
        <v>-11.17272910531072</v>
      </c>
      <c r="D13030">
        <v>-3.1111512680548059</v>
      </c>
      <c r="E13030">
        <v>0.90111213675840374</v>
      </c>
      <c r="F13030">
        <v>-3.9459148019778928E-2</v>
      </c>
      <c r="G13030">
        <v>41.54496756474822</v>
      </c>
      <c r="H13030">
        <v>-7.7741457659589734</v>
      </c>
      <c r="I13030">
        <v>41.692676750959542</v>
      </c>
      <c r="J13030">
        <v>-12.62489597049594</v>
      </c>
    </row>
    <row r="13031" spans="1:10" x14ac:dyDescent="0.3">
      <c r="A13031" s="1">
        <v>13029</v>
      </c>
      <c r="B13031">
        <v>41.639197558559957</v>
      </c>
      <c r="C13031">
        <v>-11.172934250377651</v>
      </c>
      <c r="D13031">
        <v>-3.1115568380542942</v>
      </c>
      <c r="E13031">
        <v>0.91048742608873245</v>
      </c>
      <c r="F13031">
        <v>-7.2083471771186319E-2</v>
      </c>
      <c r="G13031">
        <v>41.537086375632711</v>
      </c>
      <c r="H13031">
        <v>-7.7743092182797753</v>
      </c>
      <c r="I13031">
        <v>41.682828230991873</v>
      </c>
      <c r="J13031">
        <v>-12.62511893028694</v>
      </c>
    </row>
    <row r="13032" spans="1:10" x14ac:dyDescent="0.3">
      <c r="A13032" s="1">
        <v>13030</v>
      </c>
      <c r="B13032">
        <v>41.630334650861847</v>
      </c>
      <c r="C13032">
        <v>-11.173105459431349</v>
      </c>
      <c r="D13032">
        <v>-3.112258647139484</v>
      </c>
      <c r="E13032">
        <v>0.91917232297946583</v>
      </c>
      <c r="F13032">
        <v>-4.047768436428633E-2</v>
      </c>
      <c r="G13032">
        <v>41.530904850555856</v>
      </c>
      <c r="H13032">
        <v>-7.7845032379918209</v>
      </c>
      <c r="I13032">
        <v>41.672675231878287</v>
      </c>
      <c r="J13032">
        <v>-12.61608720582773</v>
      </c>
    </row>
    <row r="13033" spans="1:10" x14ac:dyDescent="0.3">
      <c r="A13033" s="1">
        <v>13031</v>
      </c>
      <c r="B13033">
        <v>41.620916740179901</v>
      </c>
      <c r="C13033">
        <v>-11.173306978445369</v>
      </c>
      <c r="D13033">
        <v>-3.1126734795556361</v>
      </c>
      <c r="E13033">
        <v>0.93707779232301236</v>
      </c>
      <c r="F13033">
        <v>-6.915067680139339E-2</v>
      </c>
      <c r="G13033">
        <v>41.522892650435729</v>
      </c>
      <c r="H13033">
        <v>-7.7846638018681116</v>
      </c>
      <c r="I13033">
        <v>41.662658721966089</v>
      </c>
      <c r="J13033">
        <v>-12.61630616492835</v>
      </c>
    </row>
    <row r="13034" spans="1:10" x14ac:dyDescent="0.3">
      <c r="A13034" s="1">
        <v>13032</v>
      </c>
      <c r="B13034">
        <v>41.611793128661489</v>
      </c>
      <c r="C13034">
        <v>-11.173479047921459</v>
      </c>
      <c r="D13034">
        <v>-3.113346866664267</v>
      </c>
      <c r="E13034">
        <v>0.94525890635675724</v>
      </c>
      <c r="F13034">
        <v>-3.7763891849721357E-2</v>
      </c>
      <c r="G13034">
        <v>41.51605092960024</v>
      </c>
      <c r="H13034">
        <v>-7.7847706314812486</v>
      </c>
      <c r="I13034">
        <v>41.652563404007218</v>
      </c>
      <c r="J13034">
        <v>-12.616506015750611</v>
      </c>
    </row>
    <row r="13035" spans="1:10" x14ac:dyDescent="0.3">
      <c r="A13035" s="1">
        <v>13033</v>
      </c>
      <c r="B13035">
        <v>41.602340367557673</v>
      </c>
      <c r="C13035">
        <v>-11.173677008068349</v>
      </c>
      <c r="D13035">
        <v>-3.1137245952587538</v>
      </c>
      <c r="E13035">
        <v>0.96222720026615194</v>
      </c>
      <c r="F13035">
        <v>-6.5458526675169743E-2</v>
      </c>
      <c r="G13035">
        <v>41.507878187363453</v>
      </c>
      <c r="H13035">
        <v>-7.7849326688112974</v>
      </c>
      <c r="I13035">
        <v>41.642565567459457</v>
      </c>
      <c r="J13035">
        <v>-12.616719273051199</v>
      </c>
    </row>
    <row r="13036" spans="1:10" x14ac:dyDescent="0.3">
      <c r="A13036" s="1">
        <v>13034</v>
      </c>
      <c r="B13036">
        <v>41.592723664766169</v>
      </c>
      <c r="C13036">
        <v>-11.17385569920709</v>
      </c>
      <c r="D13036">
        <v>-3.1143789145902532</v>
      </c>
      <c r="E13036">
        <v>0.98367895283251128</v>
      </c>
      <c r="F13036">
        <v>-3.6140289627266661E-2</v>
      </c>
      <c r="G13036">
        <v>41.500478825565636</v>
      </c>
      <c r="H13036">
        <v>-7.785050276941802</v>
      </c>
      <c r="I13036">
        <v>41.632004645674307</v>
      </c>
      <c r="J13036">
        <v>-12.61692397540641</v>
      </c>
    </row>
    <row r="13037" spans="1:10" x14ac:dyDescent="0.3">
      <c r="A13037" s="1">
        <v>13035</v>
      </c>
      <c r="B13037">
        <v>41.58273019441679</v>
      </c>
      <c r="C13037">
        <v>-11.17405983944554</v>
      </c>
      <c r="D13037">
        <v>-3.1147461505235361</v>
      </c>
      <c r="E13037">
        <v>1.005018073261313</v>
      </c>
      <c r="F13037">
        <v>-6.5193613479963025E-2</v>
      </c>
      <c r="G13037">
        <v>41.491283437775493</v>
      </c>
      <c r="H13037">
        <v>-7.7685963516217313</v>
      </c>
      <c r="I13037">
        <v>41.621889084501717</v>
      </c>
      <c r="J13037">
        <v>-12.632331027028879</v>
      </c>
    </row>
    <row r="13038" spans="1:10" x14ac:dyDescent="0.3">
      <c r="A13038" s="1">
        <v>13036</v>
      </c>
      <c r="B13038">
        <v>41.572815344503759</v>
      </c>
      <c r="C13038">
        <v>-11.174238861526661</v>
      </c>
      <c r="D13038">
        <v>-3.11538941283687</v>
      </c>
      <c r="E13038">
        <v>1.025287065226749</v>
      </c>
      <c r="F13038">
        <v>-3.6863031297153633E-2</v>
      </c>
      <c r="G13038">
        <v>41.483559212952251</v>
      </c>
      <c r="H13038">
        <v>-7.7687172540219027</v>
      </c>
      <c r="I13038">
        <v>41.611036175654093</v>
      </c>
      <c r="J13038">
        <v>-12.63253493684009</v>
      </c>
    </row>
    <row r="13039" spans="1:10" x14ac:dyDescent="0.3">
      <c r="A13039" s="1">
        <v>13037</v>
      </c>
      <c r="B13039">
        <v>41.562437642283292</v>
      </c>
      <c r="C13039">
        <v>-11.174443979082559</v>
      </c>
      <c r="D13039">
        <v>-3.1157626042018598</v>
      </c>
      <c r="E13039">
        <v>1.0409934992038701</v>
      </c>
      <c r="F13039">
        <v>-6.5486956373881217E-2</v>
      </c>
      <c r="G13039">
        <v>41.474452428174921</v>
      </c>
      <c r="H13039">
        <v>-7.768889299107558</v>
      </c>
      <c r="I13039">
        <v>41.600114247281802</v>
      </c>
      <c r="J13039">
        <v>-12.63275421653006</v>
      </c>
    </row>
    <row r="13040" spans="1:10" x14ac:dyDescent="0.3">
      <c r="A13040" s="1">
        <v>13038</v>
      </c>
      <c r="B13040">
        <v>41.55215114709803</v>
      </c>
      <c r="C13040">
        <v>-11.17462356442131</v>
      </c>
      <c r="D13040">
        <v>-3.1164098070072859</v>
      </c>
      <c r="E13040">
        <v>1.0607168542752601</v>
      </c>
      <c r="F13040">
        <v>-3.6779384861556193E-2</v>
      </c>
      <c r="G13040">
        <v>41.466370035805937</v>
      </c>
      <c r="H13040">
        <v>-7.7690126534176969</v>
      </c>
      <c r="I13040">
        <v>41.588883921794753</v>
      </c>
      <c r="J13040">
        <v>-12.63295788084929</v>
      </c>
    </row>
    <row r="13041" spans="1:10" x14ac:dyDescent="0.3">
      <c r="A13041" s="1">
        <v>13039</v>
      </c>
      <c r="B13041">
        <v>41.541424558937251</v>
      </c>
      <c r="C13041">
        <v>-11.17482861351311</v>
      </c>
      <c r="D13041">
        <v>-3.1167818095717119</v>
      </c>
      <c r="E13041">
        <v>1.081101815728563</v>
      </c>
      <c r="F13041">
        <v>-6.4220413371479115E-2</v>
      </c>
      <c r="G13041">
        <v>41.456910349543733</v>
      </c>
      <c r="H13041">
        <v>-7.7691860273611324</v>
      </c>
      <c r="I13041">
        <v>41.57761482699933</v>
      </c>
      <c r="J13041">
        <v>-12.633176493720701</v>
      </c>
    </row>
    <row r="13042" spans="1:10" x14ac:dyDescent="0.3">
      <c r="A13042" s="1">
        <v>13040</v>
      </c>
      <c r="B13042">
        <v>41.530780298807763</v>
      </c>
      <c r="C13042">
        <v>-11.17500891365148</v>
      </c>
      <c r="D13042">
        <v>-3.1174141985242221</v>
      </c>
      <c r="E13042">
        <v>1.1005173999779849</v>
      </c>
      <c r="F13042">
        <v>-3.6195417489162753E-2</v>
      </c>
      <c r="G13042">
        <v>41.448419796917648</v>
      </c>
      <c r="H13042">
        <v>-7.769313562635813</v>
      </c>
      <c r="I13042">
        <v>41.56604831660642</v>
      </c>
      <c r="J13042">
        <v>-12.633379388575101</v>
      </c>
    </row>
    <row r="13043" spans="1:10" x14ac:dyDescent="0.3">
      <c r="A13043" s="1">
        <v>13041</v>
      </c>
      <c r="B13043">
        <v>41.519730324242047</v>
      </c>
      <c r="C13043">
        <v>-11.175213472702911</v>
      </c>
      <c r="D13043">
        <v>-3.1177776884334092</v>
      </c>
      <c r="E13043">
        <v>1.119899615922848</v>
      </c>
      <c r="F13043">
        <v>-6.3143854257931065E-2</v>
      </c>
      <c r="G13043">
        <v>41.439074002565221</v>
      </c>
      <c r="H13043">
        <v>-7.7890622680240682</v>
      </c>
      <c r="I13043">
        <v>41.554309985105682</v>
      </c>
      <c r="J13043">
        <v>-12.626952875845429</v>
      </c>
    </row>
    <row r="13044" spans="1:10" x14ac:dyDescent="0.3">
      <c r="A13044" s="1">
        <v>13042</v>
      </c>
      <c r="B13044">
        <v>41.508567288107749</v>
      </c>
      <c r="C13044">
        <v>-11.17539682751695</v>
      </c>
      <c r="D13044">
        <v>-3.1184071843216281</v>
      </c>
      <c r="E13044">
        <v>1.138725956606589</v>
      </c>
      <c r="F13044">
        <v>-3.5207790001472658E-2</v>
      </c>
      <c r="G13044">
        <v>41.43004255053102</v>
      </c>
      <c r="H13044">
        <v>-7.7891955209253139</v>
      </c>
      <c r="I13044">
        <v>41.542233078195338</v>
      </c>
      <c r="J13044">
        <v>-12.62715771077556</v>
      </c>
    </row>
    <row r="13045" spans="1:10" x14ac:dyDescent="0.3">
      <c r="A13045" s="1">
        <v>13043</v>
      </c>
      <c r="B13045">
        <v>41.49718648634996</v>
      </c>
      <c r="C13045">
        <v>-11.17560101518688</v>
      </c>
      <c r="D13045">
        <v>-3.1187591191846238</v>
      </c>
      <c r="E13045">
        <v>1.157198928817764</v>
      </c>
      <c r="F13045">
        <v>-6.2656753412327224E-2</v>
      </c>
      <c r="G13045">
        <v>41.419853475904503</v>
      </c>
      <c r="H13045">
        <v>-7.7893722827073706</v>
      </c>
      <c r="I13045">
        <v>41.530341349095657</v>
      </c>
      <c r="J13045">
        <v>-12.62737365670427</v>
      </c>
    </row>
    <row r="13046" spans="1:10" x14ac:dyDescent="0.3">
      <c r="A13046" s="1">
        <v>13044</v>
      </c>
      <c r="B13046">
        <v>41.485480239398498</v>
      </c>
      <c r="C13046">
        <v>-11.17578672553292</v>
      </c>
      <c r="D13046">
        <v>-3.1193930358799919</v>
      </c>
      <c r="E13046">
        <v>1.1754951445939139</v>
      </c>
      <c r="F13046">
        <v>-3.5104177117002457E-2</v>
      </c>
      <c r="G13046">
        <v>41.410293831275283</v>
      </c>
      <c r="H13046">
        <v>-7.7895096507488883</v>
      </c>
      <c r="I13046">
        <v>41.517714792628837</v>
      </c>
      <c r="J13046">
        <v>-12.62758009277225</v>
      </c>
    </row>
    <row r="13047" spans="1:10" x14ac:dyDescent="0.3">
      <c r="A13047" s="1">
        <v>13045</v>
      </c>
      <c r="B13047">
        <v>41.473695670701211</v>
      </c>
      <c r="C13047">
        <v>-11.175990440983909</v>
      </c>
      <c r="D13047">
        <v>-3.119745014699042</v>
      </c>
      <c r="E13047">
        <v>1.1932338876418129</v>
      </c>
      <c r="F13047">
        <v>-6.3669934538248596E-2</v>
      </c>
      <c r="G13047">
        <v>41.399539541025923</v>
      </c>
      <c r="H13047">
        <v>-7.782290510632091</v>
      </c>
      <c r="I13047">
        <v>41.505072715032497</v>
      </c>
      <c r="J13047">
        <v>-12.61193745747501</v>
      </c>
    </row>
    <row r="13048" spans="1:10" x14ac:dyDescent="0.3">
      <c r="A13048" s="1">
        <v>13046</v>
      </c>
      <c r="B13048">
        <v>41.461776944730623</v>
      </c>
      <c r="C13048">
        <v>-11.17617106013282</v>
      </c>
      <c r="D13048">
        <v>-3.1203810606931222</v>
      </c>
      <c r="E13048">
        <v>1.2105270197296321</v>
      </c>
      <c r="F13048">
        <v>-3.7071476999456218E-2</v>
      </c>
      <c r="G13048">
        <v>41.389779379155698</v>
      </c>
      <c r="H13048">
        <v>-7.7824246495432439</v>
      </c>
      <c r="I13048">
        <v>41.492240654429082</v>
      </c>
      <c r="J13048">
        <v>-12.612137743406519</v>
      </c>
    </row>
    <row r="13049" spans="1:10" x14ac:dyDescent="0.3">
      <c r="A13049" s="1">
        <v>13047</v>
      </c>
      <c r="B13049">
        <v>41.449794810686718</v>
      </c>
      <c r="C13049">
        <v>-11.17636803324357</v>
      </c>
      <c r="D13049">
        <v>-3.1207480540889199</v>
      </c>
      <c r="E13049">
        <v>1.213044322116952</v>
      </c>
      <c r="F13049">
        <v>-6.6762490162356469E-2</v>
      </c>
      <c r="G13049">
        <v>41.379042732452007</v>
      </c>
      <c r="H13049">
        <v>-7.7825954285654344</v>
      </c>
      <c r="I13049">
        <v>41.47973152805617</v>
      </c>
      <c r="J13049">
        <v>-12.612345799796319</v>
      </c>
    </row>
    <row r="13050" spans="1:10" x14ac:dyDescent="0.3">
      <c r="A13050" s="1">
        <v>13048</v>
      </c>
      <c r="B13050">
        <v>41.437551958077158</v>
      </c>
      <c r="C13050">
        <v>-11.17654224874361</v>
      </c>
      <c r="D13050">
        <v>-3.1214219338991369</v>
      </c>
      <c r="E13050">
        <v>1.224378320433317</v>
      </c>
      <c r="F13050">
        <v>-3.8842284437274339E-2</v>
      </c>
      <c r="G13050">
        <v>41.369086890572873</v>
      </c>
      <c r="H13050">
        <v>-7.7827227362518254</v>
      </c>
      <c r="I13050">
        <v>41.46652099229771</v>
      </c>
      <c r="J13050">
        <v>-12.61253986299546</v>
      </c>
    </row>
    <row r="13051" spans="1:10" x14ac:dyDescent="0.3">
      <c r="A13051" s="1">
        <v>13049</v>
      </c>
      <c r="B13051">
        <v>41.425424367021478</v>
      </c>
      <c r="C13051">
        <v>-11.17673031147271</v>
      </c>
      <c r="D13051">
        <v>-3.1218067169092309</v>
      </c>
      <c r="E13051">
        <v>1.240071554209544</v>
      </c>
      <c r="F13051">
        <v>-6.69099427070875E-2</v>
      </c>
      <c r="G13051">
        <v>41.358407888145621</v>
      </c>
      <c r="H13051">
        <v>-7.7900959331150634</v>
      </c>
      <c r="I13051">
        <v>41.45387349345431</v>
      </c>
      <c r="J13051">
        <v>-12.61438849984331</v>
      </c>
    </row>
    <row r="13052" spans="1:10" x14ac:dyDescent="0.3">
      <c r="A13052" s="1">
        <v>13050</v>
      </c>
      <c r="B13052">
        <v>41.413028612568709</v>
      </c>
      <c r="C13052">
        <v>-11.17689588330642</v>
      </c>
      <c r="D13052">
        <v>-3.122475608314744</v>
      </c>
      <c r="E13052">
        <v>1.2555716848756651</v>
      </c>
      <c r="F13052">
        <v>-4.0916352698901953E-2</v>
      </c>
      <c r="G13052">
        <v>41.348277439145328</v>
      </c>
      <c r="H13052">
        <v>-7.7902174358220559</v>
      </c>
      <c r="I13052">
        <v>41.440516095502687</v>
      </c>
      <c r="J13052">
        <v>-12.614572779436349</v>
      </c>
    </row>
    <row r="13053" spans="1:10" x14ac:dyDescent="0.3">
      <c r="A13053" s="1">
        <v>13051</v>
      </c>
      <c r="B13053">
        <v>41.400355690526503</v>
      </c>
      <c r="C13053">
        <v>-11.17707921959286</v>
      </c>
      <c r="D13053">
        <v>-3.122888634518119</v>
      </c>
      <c r="E13053">
        <v>1.270887280985991</v>
      </c>
      <c r="F13053">
        <v>-6.9549231620116045E-2</v>
      </c>
      <c r="G13053">
        <v>41.337003309527539</v>
      </c>
      <c r="H13053">
        <v>-7.7903743170457558</v>
      </c>
      <c r="I13053">
        <v>41.427249372902708</v>
      </c>
      <c r="J13053">
        <v>-12.614767346146071</v>
      </c>
    </row>
    <row r="13054" spans="1:10" x14ac:dyDescent="0.3">
      <c r="A13054" s="1">
        <v>13052</v>
      </c>
      <c r="B13054">
        <v>41.387832910447621</v>
      </c>
      <c r="C13054">
        <v>-11.17723312310893</v>
      </c>
      <c r="D13054">
        <v>-3.1235739946735399</v>
      </c>
      <c r="E13054">
        <v>1.189490624949614</v>
      </c>
      <c r="F13054">
        <v>-3.5632175829722827E-2</v>
      </c>
      <c r="G13054">
        <v>41.326801656744223</v>
      </c>
      <c r="H13054">
        <v>-7.7904855967665494</v>
      </c>
      <c r="I13054">
        <v>41.413741252426888</v>
      </c>
      <c r="J13054">
        <v>-12.61493934386465</v>
      </c>
    </row>
    <row r="13055" spans="1:10" x14ac:dyDescent="0.3">
      <c r="A13055" s="1">
        <v>13053</v>
      </c>
      <c r="B13055">
        <v>41.375909436857803</v>
      </c>
      <c r="C13055">
        <v>-11.177402218072819</v>
      </c>
      <c r="D13055">
        <v>-3.1239312081061592</v>
      </c>
      <c r="E13055">
        <v>1.106683923289457</v>
      </c>
      <c r="F13055">
        <v>-7.9259122708631696E-2</v>
      </c>
      <c r="G13055">
        <v>41.316087978731808</v>
      </c>
      <c r="H13055">
        <v>-7.7906331066241989</v>
      </c>
      <c r="I13055">
        <v>41.401304209220797</v>
      </c>
      <c r="J13055">
        <v>-12.615117601909439</v>
      </c>
    </row>
    <row r="13056" spans="1:10" x14ac:dyDescent="0.3">
      <c r="A13056" s="1">
        <v>13054</v>
      </c>
      <c r="B13056">
        <v>41.364850911783371</v>
      </c>
      <c r="C13056">
        <v>-11.17752228955098</v>
      </c>
      <c r="D13056">
        <v>-3.1247232505687972</v>
      </c>
      <c r="E13056">
        <v>1.024141112849394</v>
      </c>
      <c r="F13056">
        <v>-3.5036200222124177E-2</v>
      </c>
      <c r="G13056">
        <v>41.307194646628268</v>
      </c>
      <c r="H13056">
        <v>-7.760045348098215</v>
      </c>
      <c r="I13056">
        <v>41.389363223074341</v>
      </c>
      <c r="J13056">
        <v>-12.630447802385319</v>
      </c>
    </row>
    <row r="13057" spans="1:10" x14ac:dyDescent="0.3">
      <c r="A13057" s="1">
        <v>13055</v>
      </c>
      <c r="B13057">
        <v>41.354473465252603</v>
      </c>
      <c r="C13057">
        <v>-11.17766171630281</v>
      </c>
      <c r="D13057">
        <v>-3.1250782984275691</v>
      </c>
      <c r="E13057">
        <v>1.0396389173481351</v>
      </c>
      <c r="F13057">
        <v>-6.1124256951600002E-2</v>
      </c>
      <c r="G13057">
        <v>41.298030571576518</v>
      </c>
      <c r="H13057">
        <v>-7.7601645195188098</v>
      </c>
      <c r="I13057">
        <v>41.378469916917119</v>
      </c>
      <c r="J13057">
        <v>-12.630595840603441</v>
      </c>
    </row>
    <row r="13058" spans="1:10" x14ac:dyDescent="0.3">
      <c r="A13058" s="1">
        <v>13056</v>
      </c>
      <c r="B13058">
        <v>41.344038005884862</v>
      </c>
      <c r="C13058">
        <v>-11.17777164326057</v>
      </c>
      <c r="D13058">
        <v>-3.1256918721195168</v>
      </c>
      <c r="E13058">
        <v>1.054656702442361</v>
      </c>
      <c r="F13058">
        <v>-3.0404338016410449E-2</v>
      </c>
      <c r="G13058">
        <v>41.289692009074066</v>
      </c>
      <c r="H13058">
        <v>-7.7602404579012276</v>
      </c>
      <c r="I13058">
        <v>41.367142970933507</v>
      </c>
      <c r="J13058">
        <v>-12.630720217656741</v>
      </c>
    </row>
    <row r="13059" spans="1:10" x14ac:dyDescent="0.3">
      <c r="A13059" s="1">
        <v>13057</v>
      </c>
      <c r="B13059">
        <v>41.333464786350447</v>
      </c>
      <c r="C13059">
        <v>-11.17789719912607</v>
      </c>
      <c r="D13059">
        <v>-3.1259967053462621</v>
      </c>
      <c r="E13059">
        <v>1.074993763532843</v>
      </c>
      <c r="F13059">
        <v>-5.8175144359756042E-2</v>
      </c>
      <c r="G13059">
        <v>41.28016056910726</v>
      </c>
      <c r="H13059">
        <v>-7.7603496060855406</v>
      </c>
      <c r="I13059">
        <v>41.356126843330237</v>
      </c>
      <c r="J13059">
        <v>-12.630852749176791</v>
      </c>
    </row>
    <row r="13060" spans="1:10" x14ac:dyDescent="0.3">
      <c r="A13060" s="1">
        <v>13058</v>
      </c>
      <c r="B13060">
        <v>41.322890117242068</v>
      </c>
      <c r="C13060">
        <v>-11.17799612423816</v>
      </c>
      <c r="D13060">
        <v>-3.1265689968710122</v>
      </c>
      <c r="E13060">
        <v>1.094519004311409</v>
      </c>
      <c r="F13060">
        <v>-3.106502784502611E-2</v>
      </c>
      <c r="G13060">
        <v>41.27154174214408</v>
      </c>
      <c r="H13060">
        <v>-7.7604185853009922</v>
      </c>
      <c r="I13060">
        <v>41.344720656409002</v>
      </c>
      <c r="J13060">
        <v>-12.630964405657069</v>
      </c>
    </row>
    <row r="13061" spans="1:10" x14ac:dyDescent="0.3">
      <c r="A13061" s="1">
        <v>13059</v>
      </c>
      <c r="B13061">
        <v>41.311947647075442</v>
      </c>
      <c r="C13061">
        <v>-11.17811278031251</v>
      </c>
      <c r="D13061">
        <v>-3.1268795876013651</v>
      </c>
      <c r="E13061">
        <v>1.1139443150670061</v>
      </c>
      <c r="F13061">
        <v>-5.8485303922009443E-2</v>
      </c>
      <c r="G13061">
        <v>41.261983391440573</v>
      </c>
      <c r="H13061">
        <v>-7.7824473020086744</v>
      </c>
      <c r="I13061">
        <v>41.333169391574657</v>
      </c>
      <c r="J13061">
        <v>-12.620382744504649</v>
      </c>
    </row>
    <row r="13062" spans="1:10" x14ac:dyDescent="0.3">
      <c r="A13062" s="1">
        <v>13060</v>
      </c>
      <c r="B13062">
        <v>41.300612876105482</v>
      </c>
      <c r="C13062">
        <v>-11.178207734167881</v>
      </c>
      <c r="D13062">
        <v>-3.127474716798341</v>
      </c>
      <c r="E13062">
        <v>1.1332905926658901</v>
      </c>
      <c r="F13062">
        <v>-3.0590813045534859E-2</v>
      </c>
      <c r="G13062">
        <v>41.252402064034442</v>
      </c>
      <c r="H13062">
        <v>-7.7635721768427741</v>
      </c>
      <c r="I13062">
        <v>41.321241720587537</v>
      </c>
      <c r="J13062">
        <v>-12.63929048405442</v>
      </c>
    </row>
    <row r="13063" spans="1:10" x14ac:dyDescent="0.3">
      <c r="A13063" s="1">
        <v>13061</v>
      </c>
      <c r="B13063">
        <v>41.289341584227543</v>
      </c>
      <c r="C13063">
        <v>-11.17831792350375</v>
      </c>
      <c r="D13063">
        <v>-3.1277789763245512</v>
      </c>
      <c r="E13063">
        <v>1.137566500352688</v>
      </c>
      <c r="F13063">
        <v>-6.1518710824071399E-2</v>
      </c>
      <c r="G13063">
        <v>41.242169709768852</v>
      </c>
      <c r="H13063">
        <v>-7.7636678556330274</v>
      </c>
      <c r="I13063">
        <v>41.309525879416377</v>
      </c>
      <c r="J13063">
        <v>-12.639406882283611</v>
      </c>
    </row>
    <row r="13064" spans="1:10" x14ac:dyDescent="0.3">
      <c r="A13064" s="1">
        <v>13062</v>
      </c>
      <c r="B13064">
        <v>41.278145508557962</v>
      </c>
      <c r="C13064">
        <v>-11.17840043747392</v>
      </c>
      <c r="D13064">
        <v>-3.128384467824509</v>
      </c>
      <c r="E13064">
        <v>1.150306027059421</v>
      </c>
      <c r="F13064">
        <v>-3.4247263470906668E-2</v>
      </c>
      <c r="G13064">
        <v>41.233041184211437</v>
      </c>
      <c r="H13064">
        <v>-7.7637224333753387</v>
      </c>
      <c r="I13064">
        <v>41.297445123155647</v>
      </c>
      <c r="J13064">
        <v>-12.63950134984003</v>
      </c>
    </row>
    <row r="13065" spans="1:10" x14ac:dyDescent="0.3">
      <c r="A13065" s="1">
        <v>13063</v>
      </c>
      <c r="B13065">
        <v>41.266634392359258</v>
      </c>
      <c r="C13065">
        <v>-11.178500510127421</v>
      </c>
      <c r="D13065">
        <v>-3.1287271932533112</v>
      </c>
      <c r="E13065">
        <v>1.1685514898652889</v>
      </c>
      <c r="F13065">
        <v>-6.1517546724508217E-2</v>
      </c>
      <c r="G13065">
        <v>41.222700367622011</v>
      </c>
      <c r="H13065">
        <v>-7.7638072481755032</v>
      </c>
      <c r="I13065">
        <v>41.285433249396583</v>
      </c>
      <c r="J13065">
        <v>-12.63960795115111</v>
      </c>
    </row>
    <row r="13066" spans="1:10" x14ac:dyDescent="0.3">
      <c r="A13066" s="1">
        <v>13064</v>
      </c>
      <c r="B13066">
        <v>41.254938828034561</v>
      </c>
      <c r="C13066">
        <v>-11.178576642887091</v>
      </c>
      <c r="D13066">
        <v>-3.129342910810144</v>
      </c>
      <c r="E13066">
        <v>1.1864077202945611</v>
      </c>
      <c r="F13066">
        <v>-3.4194093156513908E-2</v>
      </c>
      <c r="G13066">
        <v>41.213414761770863</v>
      </c>
      <c r="H13066">
        <v>-7.7889553252270112</v>
      </c>
      <c r="I13066">
        <v>41.272647830115872</v>
      </c>
      <c r="J13066">
        <v>-12.62416751031515</v>
      </c>
    </row>
    <row r="13067" spans="1:10" x14ac:dyDescent="0.3">
      <c r="A13067" s="1">
        <v>13065</v>
      </c>
      <c r="B13067">
        <v>41.242826213805557</v>
      </c>
      <c r="C13067">
        <v>-11.178671306373939</v>
      </c>
      <c r="D13067">
        <v>-3.129692025621861</v>
      </c>
      <c r="E13067">
        <v>1.189494700280793</v>
      </c>
      <c r="F13067">
        <v>-6.4689391061285378E-2</v>
      </c>
      <c r="G13067">
        <v>41.202485517056431</v>
      </c>
      <c r="H13067">
        <v>-7.7890356986130556</v>
      </c>
      <c r="I13067">
        <v>41.260030537634428</v>
      </c>
      <c r="J13067">
        <v>-12.624268268181661</v>
      </c>
    </row>
    <row r="13068" spans="1:10" x14ac:dyDescent="0.3">
      <c r="A13068" s="1">
        <v>13066</v>
      </c>
      <c r="B13068">
        <v>41.231161735380063</v>
      </c>
      <c r="C13068">
        <v>-11.178735375278309</v>
      </c>
      <c r="D13068">
        <v>-3.1303263953155551</v>
      </c>
      <c r="E13068">
        <v>1.1923947537554229</v>
      </c>
      <c r="F13068">
        <v>-3.4876259925615508E-2</v>
      </c>
      <c r="G13068">
        <v>41.19297132870598</v>
      </c>
      <c r="H13068">
        <v>-7.7890748586405749</v>
      </c>
      <c r="I13068">
        <v>41.247449012906827</v>
      </c>
      <c r="J13068">
        <v>-12.624342960114831</v>
      </c>
    </row>
    <row r="13069" spans="1:10" x14ac:dyDescent="0.3">
      <c r="A13069" s="1">
        <v>13067</v>
      </c>
      <c r="B13069">
        <v>41.21904619704992</v>
      </c>
      <c r="C13069">
        <v>-11.178819628826149</v>
      </c>
      <c r="D13069">
        <v>-3.1306807703073321</v>
      </c>
      <c r="E13069">
        <v>1.209153190409376</v>
      </c>
      <c r="F13069">
        <v>-6.1217185137394763E-2</v>
      </c>
      <c r="G13069">
        <v>41.182057003666422</v>
      </c>
      <c r="H13069">
        <v>-7.7891457913032003</v>
      </c>
      <c r="I13069">
        <v>41.234821186388743</v>
      </c>
      <c r="J13069">
        <v>-12.624432894695509</v>
      </c>
    </row>
    <row r="13070" spans="1:10" x14ac:dyDescent="0.3">
      <c r="A13070" s="1">
        <v>13068</v>
      </c>
      <c r="B13070">
        <v>41.20717593251333</v>
      </c>
      <c r="C13070">
        <v>-11.178877600416101</v>
      </c>
      <c r="D13070">
        <v>-3.1312817469688281</v>
      </c>
      <c r="E13070">
        <v>1.2249915853628159</v>
      </c>
      <c r="F13070">
        <v>-3.2792142794431232E-2</v>
      </c>
      <c r="G13070">
        <v>41.172027973456103</v>
      </c>
      <c r="H13070">
        <v>-7.770184770801789</v>
      </c>
      <c r="I13070">
        <v>41.222093202657163</v>
      </c>
      <c r="J13070">
        <v>-12.625573031404841</v>
      </c>
    </row>
    <row r="13071" spans="1:10" x14ac:dyDescent="0.3">
      <c r="A13071" s="1">
        <v>13069</v>
      </c>
      <c r="B13071">
        <v>41.19475599916386</v>
      </c>
      <c r="C13071">
        <v>-11.17895517160224</v>
      </c>
      <c r="D13071">
        <v>-3.131614226127343</v>
      </c>
      <c r="E13071">
        <v>1.1412435403951651</v>
      </c>
      <c r="F13071">
        <v>-7.1868677153441168E-2</v>
      </c>
      <c r="G13071">
        <v>41.160741361352038</v>
      </c>
      <c r="H13071">
        <v>-7.7702508444268217</v>
      </c>
      <c r="I13071">
        <v>41.20919227241253</v>
      </c>
      <c r="J13071">
        <v>-12.62565548231173</v>
      </c>
    </row>
    <row r="13072" spans="1:10" x14ac:dyDescent="0.3">
      <c r="A13072" s="1">
        <v>13070</v>
      </c>
      <c r="B13072">
        <v>41.183478055766678</v>
      </c>
      <c r="C13072">
        <v>-11.17899400381852</v>
      </c>
      <c r="D13072">
        <v>-3.1323244476085068</v>
      </c>
      <c r="E13072">
        <v>1.0596164718755721</v>
      </c>
      <c r="F13072">
        <v>-2.5641964149333899E-2</v>
      </c>
      <c r="G13072">
        <v>41.151884361366179</v>
      </c>
      <c r="H13072">
        <v>-7.7702663784186843</v>
      </c>
      <c r="I13072">
        <v>41.196886847823308</v>
      </c>
      <c r="J13072">
        <v>-12.625704202610191</v>
      </c>
    </row>
    <row r="13073" spans="1:10" x14ac:dyDescent="0.3">
      <c r="A13073" s="1">
        <v>13071</v>
      </c>
      <c r="B13073">
        <v>41.17287149978123</v>
      </c>
      <c r="C13073">
        <v>-11.17906061807526</v>
      </c>
      <c r="D13073">
        <v>-3.1325811237733272</v>
      </c>
      <c r="E13073">
        <v>1.078973127817394</v>
      </c>
      <c r="F13073">
        <v>-5.0630933775350731E-2</v>
      </c>
      <c r="G13073">
        <v>41.142152745545673</v>
      </c>
      <c r="H13073">
        <v>-7.7703249956152058</v>
      </c>
      <c r="I13073">
        <v>41.185908955374813</v>
      </c>
      <c r="J13073">
        <v>-12.62577421092765</v>
      </c>
    </row>
    <row r="13074" spans="1:10" x14ac:dyDescent="0.3">
      <c r="A13074" s="1">
        <v>13072</v>
      </c>
      <c r="B13074">
        <v>41.162092923570853</v>
      </c>
      <c r="C13074">
        <v>-11.179102954943399</v>
      </c>
      <c r="D13074">
        <v>-3.1330869135599491</v>
      </c>
      <c r="E13074">
        <v>1.097875683248126</v>
      </c>
      <c r="F13074">
        <v>-2.1517353173485389E-2</v>
      </c>
      <c r="G13074">
        <v>41.133098276854177</v>
      </c>
      <c r="H13074">
        <v>-7.7703522312688609</v>
      </c>
      <c r="I13074">
        <v>41.174398644568562</v>
      </c>
      <c r="J13074">
        <v>-12.62582295695587</v>
      </c>
    </row>
    <row r="13075" spans="1:10" x14ac:dyDescent="0.3">
      <c r="A13075" s="1">
        <v>13073</v>
      </c>
      <c r="B13075">
        <v>41.151126115992952</v>
      </c>
      <c r="C13075">
        <v>-11.17916216854119</v>
      </c>
      <c r="D13075">
        <v>-3.133301856030323</v>
      </c>
      <c r="E13075">
        <v>1.1163721771195201</v>
      </c>
      <c r="F13075">
        <v>-4.8982026389257097E-2</v>
      </c>
      <c r="G13075">
        <v>41.123019309021259</v>
      </c>
      <c r="H13075">
        <v>-7.7891188377797516</v>
      </c>
      <c r="I13075">
        <v>41.163263903111392</v>
      </c>
      <c r="J13075">
        <v>-12.643135800000829</v>
      </c>
    </row>
    <row r="13076" spans="1:10" x14ac:dyDescent="0.3">
      <c r="A13076" s="1">
        <v>13074</v>
      </c>
      <c r="B13076">
        <v>41.139960332337878</v>
      </c>
      <c r="C13076">
        <v>-11.17919777754426</v>
      </c>
      <c r="D13076">
        <v>-3.133791769252888</v>
      </c>
      <c r="E13076">
        <v>1.1344951113953641</v>
      </c>
      <c r="F13076">
        <v>-2.1391630608118439E-2</v>
      </c>
      <c r="G13076">
        <v>41.113514355725577</v>
      </c>
      <c r="H13076">
        <v>-7.7891410837175492</v>
      </c>
      <c r="I13076">
        <v>41.151380897988851</v>
      </c>
      <c r="J13076">
        <v>-12.64317717977827</v>
      </c>
    </row>
    <row r="13077" spans="1:10" x14ac:dyDescent="0.3">
      <c r="A13077" s="1">
        <v>13075</v>
      </c>
      <c r="B13077">
        <v>41.128594146302007</v>
      </c>
      <c r="C13077">
        <v>-11.179250559071241</v>
      </c>
      <c r="D13077">
        <v>-3.1340060882677752</v>
      </c>
      <c r="E13077">
        <v>1.1474477232201239</v>
      </c>
      <c r="F13077">
        <v>-5.017053211109615E-2</v>
      </c>
      <c r="G13077">
        <v>41.102874723902552</v>
      </c>
      <c r="H13077">
        <v>-7.7891882752260404</v>
      </c>
      <c r="I13077">
        <v>41.139700953069799</v>
      </c>
      <c r="J13077">
        <v>-12.64323237532739</v>
      </c>
    </row>
    <row r="13078" spans="1:10" x14ac:dyDescent="0.3">
      <c r="A13078" s="1">
        <v>13076</v>
      </c>
      <c r="B13078">
        <v>41.117122176710943</v>
      </c>
      <c r="C13078">
        <v>-11.1792787112044</v>
      </c>
      <c r="D13078">
        <v>-3.13450768545614</v>
      </c>
      <c r="E13078">
        <v>1.164943862993451</v>
      </c>
      <c r="F13078">
        <v>-2.2557401458207831E-2</v>
      </c>
      <c r="G13078">
        <v>41.093103203185628</v>
      </c>
      <c r="H13078">
        <v>-7.7892039530391646</v>
      </c>
      <c r="I13078">
        <v>41.12749465294943</v>
      </c>
      <c r="J13078">
        <v>-12.64326591443464</v>
      </c>
    </row>
    <row r="13079" spans="1:10" x14ac:dyDescent="0.3">
      <c r="A13079" s="1">
        <v>13077</v>
      </c>
      <c r="B13079">
        <v>41.105472837237777</v>
      </c>
      <c r="C13079">
        <v>-11.179324003440991</v>
      </c>
      <c r="D13079">
        <v>-3.1347332592555981</v>
      </c>
      <c r="E13079">
        <v>1.1820683410278781</v>
      </c>
      <c r="F13079">
        <v>-5.0372977584372737E-2</v>
      </c>
      <c r="G13079">
        <v>41.082218576360717</v>
      </c>
      <c r="H13079">
        <v>-7.7892439134741913</v>
      </c>
      <c r="I13079">
        <v>41.115515076059388</v>
      </c>
      <c r="J13079">
        <v>-12.64331350918367</v>
      </c>
    </row>
    <row r="13080" spans="1:10" x14ac:dyDescent="0.3">
      <c r="A13080" s="1">
        <v>13078</v>
      </c>
      <c r="B13080">
        <v>41.093680649026247</v>
      </c>
      <c r="C13080">
        <v>-11.179345389806</v>
      </c>
      <c r="D13080">
        <v>-3.1352357755558189</v>
      </c>
      <c r="E13080">
        <v>1.1987850255966701</v>
      </c>
      <c r="F13080">
        <v>-2.3289242982130011E-2</v>
      </c>
      <c r="G13080">
        <v>41.072062799768041</v>
      </c>
      <c r="H13080">
        <v>-7.7786889747864461</v>
      </c>
      <c r="I13080">
        <v>41.102986138773822</v>
      </c>
      <c r="J13080">
        <v>-12.64317155618291</v>
      </c>
    </row>
    <row r="13081" spans="1:10" x14ac:dyDescent="0.3">
      <c r="A13081" s="1">
        <v>13079</v>
      </c>
      <c r="B13081">
        <v>41.081678580904679</v>
      </c>
      <c r="C13081">
        <v>-11.179383759712801</v>
      </c>
      <c r="D13081">
        <v>-3.1354689453929478</v>
      </c>
      <c r="E13081">
        <v>1.20201932159377</v>
      </c>
      <c r="F13081">
        <v>-5.285218362009908E-2</v>
      </c>
      <c r="G13081">
        <v>41.060828877825692</v>
      </c>
      <c r="H13081">
        <v>-7.7746750785958074</v>
      </c>
      <c r="I13081">
        <v>41.090571220676132</v>
      </c>
      <c r="J13081">
        <v>-12.63153143362446</v>
      </c>
    </row>
    <row r="13082" spans="1:10" x14ac:dyDescent="0.3">
      <c r="A13082" s="1">
        <v>13080</v>
      </c>
      <c r="B13082">
        <v>41.069642357058846</v>
      </c>
      <c r="C13082">
        <v>-11.17939636069641</v>
      </c>
      <c r="D13082">
        <v>-3.1359981723778931</v>
      </c>
      <c r="E13082">
        <v>1.218657830934883</v>
      </c>
      <c r="F13082">
        <v>-2.4791553744091619E-2</v>
      </c>
      <c r="G13082">
        <v>41.050594520525472</v>
      </c>
      <c r="H13082">
        <v>-7.7746771221518749</v>
      </c>
      <c r="I13082">
        <v>41.077766479885682</v>
      </c>
      <c r="J13082">
        <v>-12.63154853747316</v>
      </c>
    </row>
    <row r="13083" spans="1:10" x14ac:dyDescent="0.3">
      <c r="A13083" s="1">
        <v>13081</v>
      </c>
      <c r="B13083">
        <v>41.057481104019011</v>
      </c>
      <c r="C13083">
        <v>-11.17942584410399</v>
      </c>
      <c r="D13083">
        <v>-3.136245573442173</v>
      </c>
      <c r="E13083">
        <v>1.235388410058462</v>
      </c>
      <c r="F13083">
        <v>-5.1967637078124157E-2</v>
      </c>
      <c r="G13083">
        <v>41.039275599223167</v>
      </c>
      <c r="H13083">
        <v>-7.7747019973012836</v>
      </c>
      <c r="I13083">
        <v>41.065245962606852</v>
      </c>
      <c r="J13083">
        <v>-12.631579986356201</v>
      </c>
    </row>
    <row r="13084" spans="1:10" x14ac:dyDescent="0.3">
      <c r="A13084" s="1">
        <v>13082</v>
      </c>
      <c r="B13084">
        <v>41.045121342095761</v>
      </c>
      <c r="C13084">
        <v>-11.17943126033687</v>
      </c>
      <c r="D13084">
        <v>-3.1367654971183558</v>
      </c>
      <c r="E13084">
        <v>1.2518025976993929</v>
      </c>
      <c r="F13084">
        <v>-2.4992225982718531E-2</v>
      </c>
      <c r="G13084">
        <v>41.028686036219653</v>
      </c>
      <c r="H13084">
        <v>-7.7746984082451522</v>
      </c>
      <c r="I13084">
        <v>41.052131190348092</v>
      </c>
      <c r="J13084">
        <v>-12.63158924344912</v>
      </c>
    </row>
    <row r="13085" spans="1:10" x14ac:dyDescent="0.3">
      <c r="A13085" s="1">
        <v>13083</v>
      </c>
      <c r="B13085">
        <v>41.032594393498208</v>
      </c>
      <c r="C13085">
        <v>-11.17945309624325</v>
      </c>
      <c r="D13085">
        <v>-3.1370155978981691</v>
      </c>
      <c r="E13085">
        <v>1.267868243778755</v>
      </c>
      <c r="F13085">
        <v>-5.2612579155986758E-2</v>
      </c>
      <c r="G13085">
        <v>41.017099026558022</v>
      </c>
      <c r="H13085">
        <v>-7.7940324726787988</v>
      </c>
      <c r="I13085">
        <v>41.039184346088959</v>
      </c>
      <c r="J13085">
        <v>-12.61922289937973</v>
      </c>
    </row>
    <row r="13086" spans="1:10" x14ac:dyDescent="0.3">
      <c r="A13086" s="1">
        <v>13084</v>
      </c>
      <c r="B13086">
        <v>41.019708659389067</v>
      </c>
      <c r="C13086">
        <v>-11.17945018548137</v>
      </c>
      <c r="D13086">
        <v>-3.1375503157021858</v>
      </c>
      <c r="E13086">
        <v>1.283834246168563</v>
      </c>
      <c r="F13086">
        <v>-2.539311601031477E-2</v>
      </c>
      <c r="G13086">
        <v>41.006023539259367</v>
      </c>
      <c r="H13086">
        <v>-7.7940217602537567</v>
      </c>
      <c r="I13086">
        <v>41.025528740526973</v>
      </c>
      <c r="J13086">
        <v>-12.61922330655093</v>
      </c>
    </row>
    <row r="13087" spans="1:10" x14ac:dyDescent="0.3">
      <c r="A13087" s="1">
        <v>13085</v>
      </c>
      <c r="B13087">
        <v>41.006889313854778</v>
      </c>
      <c r="C13087">
        <v>-11.17946368483585</v>
      </c>
      <c r="D13087">
        <v>-3.137803871260302</v>
      </c>
      <c r="E13087">
        <v>1.2991783871682869</v>
      </c>
      <c r="F13087">
        <v>-5.3785604963226291E-2</v>
      </c>
      <c r="G13087">
        <v>40.994062588349607</v>
      </c>
      <c r="H13087">
        <v>-7.794031898495307</v>
      </c>
      <c r="I13087">
        <v>41.012344332332233</v>
      </c>
      <c r="J13087">
        <v>-12.6192382353375</v>
      </c>
    </row>
    <row r="13088" spans="1:10" x14ac:dyDescent="0.3">
      <c r="A13088" s="1">
        <v>13086</v>
      </c>
      <c r="B13088">
        <v>40.994083706648567</v>
      </c>
      <c r="C13088">
        <v>-11.17945174293199</v>
      </c>
      <c r="D13088">
        <v>-3.1383340198809999</v>
      </c>
      <c r="E13088">
        <v>1.314000528751174</v>
      </c>
      <c r="F13088">
        <v>-2.8114527879613271E-2</v>
      </c>
      <c r="G13088">
        <v>40.98305176485384</v>
      </c>
      <c r="H13088">
        <v>-7.7940136322715237</v>
      </c>
      <c r="I13088">
        <v>40.99877542990312</v>
      </c>
      <c r="J13088">
        <v>-12.619228983074271</v>
      </c>
    </row>
    <row r="13089" spans="1:10" x14ac:dyDescent="0.3">
      <c r="A13089" s="1">
        <v>13087</v>
      </c>
      <c r="B13089">
        <v>40.98075229881875</v>
      </c>
      <c r="C13089">
        <v>-11.17945463336174</v>
      </c>
      <c r="D13089">
        <v>-3.138619260440433</v>
      </c>
      <c r="E13089">
        <v>1.314278829147828</v>
      </c>
      <c r="F13089">
        <v>-5.765981341358288E-2</v>
      </c>
      <c r="G13089">
        <v>40.970650576872977</v>
      </c>
      <c r="H13089">
        <v>-7.7820928758266383</v>
      </c>
      <c r="I13089">
        <v>40.985034184753538</v>
      </c>
      <c r="J13089">
        <v>-12.61951758530958</v>
      </c>
    </row>
    <row r="13090" spans="1:10" x14ac:dyDescent="0.3">
      <c r="A13090" s="1">
        <v>13088</v>
      </c>
      <c r="B13090">
        <v>40.967571630257567</v>
      </c>
      <c r="C13090">
        <v>-11.179430352932419</v>
      </c>
      <c r="D13090">
        <v>-3.139197521432346</v>
      </c>
      <c r="E13090">
        <v>1.32819293002854</v>
      </c>
      <c r="F13090">
        <v>-2.8891823237163411E-2</v>
      </c>
      <c r="G13090">
        <v>40.959434471671052</v>
      </c>
      <c r="H13090">
        <v>-7.7820633219805986</v>
      </c>
      <c r="I13090">
        <v>40.971020783291863</v>
      </c>
      <c r="J13090">
        <v>-12.619495540159461</v>
      </c>
    </row>
    <row r="13091" spans="1:10" x14ac:dyDescent="0.3">
      <c r="A13091" s="1">
        <v>13089</v>
      </c>
      <c r="B13091">
        <v>40.954305232529371</v>
      </c>
      <c r="C13091">
        <v>-11.179422578895901</v>
      </c>
      <c r="D13091">
        <v>-3.1394861018601592</v>
      </c>
      <c r="E13091">
        <v>1.3417525898420699</v>
      </c>
      <c r="F13091">
        <v>-5.5414610300986392E-2</v>
      </c>
      <c r="G13091">
        <v>40.947148487899298</v>
      </c>
      <c r="H13091">
        <v>-7.7820533411834996</v>
      </c>
      <c r="I13091">
        <v>40.957338810797999</v>
      </c>
      <c r="J13091">
        <v>-12.61948870151763</v>
      </c>
    </row>
    <row r="13092" spans="1:10" x14ac:dyDescent="0.3">
      <c r="A13092" s="1">
        <v>13090</v>
      </c>
      <c r="B13092">
        <v>40.940871765197258</v>
      </c>
      <c r="C13092">
        <v>-11.179389507886389</v>
      </c>
      <c r="D13092">
        <v>-3.1400409080283271</v>
      </c>
      <c r="E13092">
        <v>1.2590542017424</v>
      </c>
      <c r="F13092">
        <v>-1.9816593339193649E-2</v>
      </c>
      <c r="G13092">
        <v>40.93559990298057</v>
      </c>
      <c r="H13092">
        <v>-7.7820168224400366</v>
      </c>
      <c r="I13092">
        <v>40.943106385472589</v>
      </c>
      <c r="J13092">
        <v>-12.61945709192269</v>
      </c>
    </row>
    <row r="13093" spans="1:10" x14ac:dyDescent="0.3">
      <c r="A13093" s="1">
        <v>13091</v>
      </c>
      <c r="B13093">
        <v>40.928289341743138</v>
      </c>
      <c r="C13093">
        <v>-11.179383075156681</v>
      </c>
      <c r="D13093">
        <v>-3.1402389462073441</v>
      </c>
      <c r="E13093">
        <v>1.17650745262741</v>
      </c>
      <c r="F13093">
        <v>6.4781887032282701E-2</v>
      </c>
      <c r="G13093">
        <v>40.923690289125503</v>
      </c>
      <c r="H13093">
        <v>-7.7820094123013188</v>
      </c>
      <c r="I13093">
        <v>40.930238773614512</v>
      </c>
      <c r="J13093">
        <v>-12.619451073494011</v>
      </c>
    </row>
    <row r="13094" spans="1:10" x14ac:dyDescent="0.3">
      <c r="A13094" s="1">
        <v>13092</v>
      </c>
      <c r="B13094">
        <v>40.916528361450581</v>
      </c>
      <c r="C13094">
        <v>-11.17944365043989</v>
      </c>
      <c r="D13094">
        <v>-3.1395913441877061</v>
      </c>
      <c r="E13094">
        <v>1.0939351021253949</v>
      </c>
      <c r="F13094">
        <v>4.4637391765001727E-2</v>
      </c>
      <c r="G13094">
        <v>40.909750731995842</v>
      </c>
      <c r="H13094">
        <v>-7.7928506533799062</v>
      </c>
      <c r="I13094">
        <v>40.919431830925092</v>
      </c>
      <c r="J13094">
        <v>-12.63022662038898</v>
      </c>
    </row>
    <row r="13095" spans="1:10" x14ac:dyDescent="0.3">
      <c r="A13095" s="1">
        <v>13093</v>
      </c>
      <c r="B13095">
        <v>40.905577916783763</v>
      </c>
      <c r="C13095">
        <v>-11.179492943132439</v>
      </c>
      <c r="D13095">
        <v>-3.1391445130732598</v>
      </c>
      <c r="E13095">
        <v>1.011250499387969</v>
      </c>
      <c r="F13095">
        <v>9.6942602071249662E-2</v>
      </c>
      <c r="G13095">
        <v>40.897287052932917</v>
      </c>
      <c r="H13095">
        <v>-7.7929033126083311</v>
      </c>
      <c r="I13095">
        <v>40.909129640918117</v>
      </c>
      <c r="J13095">
        <v>-12.63027447089082</v>
      </c>
    </row>
    <row r="13096" spans="1:10" x14ac:dyDescent="0.3">
      <c r="A13096" s="1">
        <v>13094</v>
      </c>
      <c r="B13096">
        <v>40.895474537155017</v>
      </c>
      <c r="C13096">
        <v>-11.179586816049691</v>
      </c>
      <c r="D13096">
        <v>-3.1381759200420918</v>
      </c>
      <c r="E13096">
        <v>0.92872147431014873</v>
      </c>
      <c r="F13096">
        <v>5.3586246859091628E-2</v>
      </c>
      <c r="G13096">
        <v>40.88390345059068</v>
      </c>
      <c r="H13096">
        <v>-7.7930068045997167</v>
      </c>
      <c r="I13096">
        <v>40.900431476281142</v>
      </c>
      <c r="J13096">
        <v>-12.63036422309178</v>
      </c>
    </row>
    <row r="13097" spans="1:10" x14ac:dyDescent="0.3">
      <c r="A13097" s="1">
        <v>13095</v>
      </c>
      <c r="B13097">
        <v>40.886195545443272</v>
      </c>
      <c r="C13097">
        <v>-11.179653955324</v>
      </c>
      <c r="D13097">
        <v>-3.1376405180189861</v>
      </c>
      <c r="E13097">
        <v>0.93755293067792123</v>
      </c>
      <c r="F13097">
        <v>7.7182052601068321E-2</v>
      </c>
      <c r="G13097">
        <v>40.872811278834462</v>
      </c>
      <c r="H13097">
        <v>-7.7930806244474713</v>
      </c>
      <c r="I13097">
        <v>40.891929232980623</v>
      </c>
      <c r="J13097">
        <v>-12.63042850047445</v>
      </c>
    </row>
    <row r="13098" spans="1:10" x14ac:dyDescent="0.3">
      <c r="A13098" s="1">
        <v>13096</v>
      </c>
      <c r="B13098">
        <v>40.876819954669287</v>
      </c>
      <c r="C13098">
        <v>-11.179760042440719</v>
      </c>
      <c r="D13098">
        <v>-3.136868643024135</v>
      </c>
      <c r="E13098">
        <v>0.95494196497409123</v>
      </c>
      <c r="F13098">
        <v>4.4286180096248233E-2</v>
      </c>
      <c r="G13098">
        <v>40.860821681034828</v>
      </c>
      <c r="H13098">
        <v>-7.7931980513888099</v>
      </c>
      <c r="I13098">
        <v>40.883673456981967</v>
      </c>
      <c r="J13098">
        <v>-12.63052972972238</v>
      </c>
    </row>
    <row r="13099" spans="1:10" x14ac:dyDescent="0.3">
      <c r="A13099" s="1">
        <v>13097</v>
      </c>
      <c r="B13099">
        <v>40.867246710162973</v>
      </c>
      <c r="C13099">
        <v>-11.179860527959351</v>
      </c>
      <c r="D13099">
        <v>-3.1364246518701679</v>
      </c>
      <c r="E13099">
        <v>0.97678468994506051</v>
      </c>
      <c r="F13099">
        <v>7.2437447932974436E-2</v>
      </c>
      <c r="G13099">
        <v>40.849667506579692</v>
      </c>
      <c r="H13099">
        <v>-7.7783432620027622</v>
      </c>
      <c r="I13099">
        <v>40.874705676066156</v>
      </c>
      <c r="J13099">
        <v>-12.623145554250369</v>
      </c>
    </row>
    <row r="13100" spans="1:10" x14ac:dyDescent="0.3">
      <c r="A13100" s="1">
        <v>13098</v>
      </c>
      <c r="B13100">
        <v>40.857447424727802</v>
      </c>
      <c r="C13100">
        <v>-11.179995026213691</v>
      </c>
      <c r="D13100">
        <v>-3.135697877491411</v>
      </c>
      <c r="E13100">
        <v>0.99881270627726226</v>
      </c>
      <c r="F13100">
        <v>4.4545404767214497E-2</v>
      </c>
      <c r="G13100">
        <v>40.837469011821717</v>
      </c>
      <c r="H13100">
        <v>-7.7908618061800468</v>
      </c>
      <c r="I13100">
        <v>40.865929917712222</v>
      </c>
      <c r="J13100">
        <v>-12.61896312129447</v>
      </c>
    </row>
    <row r="13101" spans="1:10" x14ac:dyDescent="0.3">
      <c r="A13101" s="1">
        <v>13099</v>
      </c>
      <c r="B13101">
        <v>40.847449623191153</v>
      </c>
      <c r="C13101">
        <v>-11.18012102779698</v>
      </c>
      <c r="D13101">
        <v>-3.135251956568665</v>
      </c>
      <c r="E13101">
        <v>1.020317840741972</v>
      </c>
      <c r="F13101">
        <v>7.4194928900706905E-2</v>
      </c>
      <c r="G13101">
        <v>40.825959926908673</v>
      </c>
      <c r="H13101">
        <v>-7.7909970535122417</v>
      </c>
      <c r="I13101">
        <v>40.856573781291722</v>
      </c>
      <c r="J13101">
        <v>-12.619085197290641</v>
      </c>
    </row>
    <row r="13102" spans="1:10" x14ac:dyDescent="0.3">
      <c r="A13102" s="1">
        <v>13100</v>
      </c>
      <c r="B13102">
        <v>40.837508659208567</v>
      </c>
      <c r="C13102">
        <v>-11.18027444661586</v>
      </c>
      <c r="D13102">
        <v>-3.1345289887665762</v>
      </c>
      <c r="E13102">
        <v>0.93983101861367579</v>
      </c>
      <c r="F13102">
        <v>4.0935717477424409E-2</v>
      </c>
      <c r="G13102">
        <v>40.813568741244993</v>
      </c>
      <c r="H13102">
        <v>-7.7911668944060164</v>
      </c>
      <c r="I13102">
        <v>40.847673139596893</v>
      </c>
      <c r="J13102">
        <v>-12.61923164357693</v>
      </c>
    </row>
    <row r="13103" spans="1:10" x14ac:dyDescent="0.3">
      <c r="A13103" s="1">
        <v>13101</v>
      </c>
      <c r="B13103">
        <v>40.827963076259287</v>
      </c>
      <c r="C13103">
        <v>-11.18040037770418</v>
      </c>
      <c r="D13103">
        <v>-3.134113180730866</v>
      </c>
      <c r="E13103">
        <v>0.94843962720110198</v>
      </c>
      <c r="F13103">
        <v>7.2261591853499452E-2</v>
      </c>
      <c r="G13103">
        <v>40.802613942251782</v>
      </c>
      <c r="H13103">
        <v>-7.7913030728864294</v>
      </c>
      <c r="I13103">
        <v>40.83872588571721</v>
      </c>
      <c r="J13103">
        <v>-12.61935322379755</v>
      </c>
    </row>
    <row r="13104" spans="1:10" x14ac:dyDescent="0.3">
      <c r="A13104" s="1">
        <v>13102</v>
      </c>
      <c r="B13104">
        <v>40.81862037950998</v>
      </c>
      <c r="C13104">
        <v>-11.18055421513276</v>
      </c>
      <c r="D13104">
        <v>-3.133401264403731</v>
      </c>
      <c r="E13104">
        <v>0.9566072124351005</v>
      </c>
      <c r="F13104">
        <v>4.1362447614900037E-2</v>
      </c>
      <c r="G13104">
        <v>40.790717487079</v>
      </c>
      <c r="H13104">
        <v>-7.7742616180723836</v>
      </c>
      <c r="I13104">
        <v>40.830474914719197</v>
      </c>
      <c r="J13104">
        <v>-12.627716570241599</v>
      </c>
    </row>
    <row r="13105" spans="1:10" x14ac:dyDescent="0.3">
      <c r="A13105" s="1">
        <v>13103</v>
      </c>
      <c r="B13105">
        <v>40.80890304404808</v>
      </c>
      <c r="C13105">
        <v>-11.180699113829791</v>
      </c>
      <c r="D13105">
        <v>-3.1329810527892841</v>
      </c>
      <c r="E13105">
        <v>0.96485153360642306</v>
      </c>
      <c r="F13105">
        <v>7.1724070156806818E-2</v>
      </c>
      <c r="G13105">
        <v>40.779568790411247</v>
      </c>
      <c r="H13105">
        <v>-7.7744185426263774</v>
      </c>
      <c r="I13105">
        <v>40.821365692622393</v>
      </c>
      <c r="J13105">
        <v>-12.62785635975704</v>
      </c>
    </row>
    <row r="13106" spans="1:10" x14ac:dyDescent="0.3">
      <c r="A13106" s="1">
        <v>13104</v>
      </c>
      <c r="B13106">
        <v>40.799308513630173</v>
      </c>
      <c r="C13106">
        <v>-11.18087029417562</v>
      </c>
      <c r="D13106">
        <v>-3.1322677116517341</v>
      </c>
      <c r="E13106">
        <v>0.98621726956185352</v>
      </c>
      <c r="F13106">
        <v>4.1357296103598923E-2</v>
      </c>
      <c r="G13106">
        <v>40.767544427605387</v>
      </c>
      <c r="H13106">
        <v>-7.7746115149526842</v>
      </c>
      <c r="I13106">
        <v>40.812803475742101</v>
      </c>
      <c r="J13106">
        <v>-12.62801828178671</v>
      </c>
    </row>
    <row r="13107" spans="1:10" x14ac:dyDescent="0.3">
      <c r="A13107" s="1">
        <v>13105</v>
      </c>
      <c r="B13107">
        <v>40.789376419243517</v>
      </c>
      <c r="C13107">
        <v>-11.18103186276276</v>
      </c>
      <c r="D13107">
        <v>-3.1318511513997369</v>
      </c>
      <c r="E13107">
        <v>1.008127274305564</v>
      </c>
      <c r="F13107">
        <v>6.9338210215936003E-2</v>
      </c>
      <c r="G13107">
        <v>40.75619342400023</v>
      </c>
      <c r="H13107">
        <v>-7.7747866107262951</v>
      </c>
      <c r="I13107">
        <v>40.803474204497583</v>
      </c>
      <c r="J13107">
        <v>-12.628174103352871</v>
      </c>
    </row>
    <row r="13108" spans="1:10" x14ac:dyDescent="0.3">
      <c r="A13108" s="1">
        <v>13106</v>
      </c>
      <c r="B13108">
        <v>40.779466113190679</v>
      </c>
      <c r="C13108">
        <v>-11.18121791382255</v>
      </c>
      <c r="D13108">
        <v>-3.131169408147199</v>
      </c>
      <c r="E13108">
        <v>1.02905278480778</v>
      </c>
      <c r="F13108">
        <v>4.1573358538525007E-2</v>
      </c>
      <c r="G13108">
        <v>40.743931309380883</v>
      </c>
      <c r="H13108">
        <v>-7.7721533269279286</v>
      </c>
      <c r="I13108">
        <v>40.794744304751433</v>
      </c>
      <c r="J13108">
        <v>-12.64694548840952</v>
      </c>
    </row>
    <row r="13109" spans="1:10" x14ac:dyDescent="0.3">
      <c r="A13109" s="1">
        <v>13107</v>
      </c>
      <c r="B13109">
        <v>40.769005654568659</v>
      </c>
      <c r="C13109">
        <v>-11.181398332063569</v>
      </c>
      <c r="D13109">
        <v>-3.1307467465673988</v>
      </c>
      <c r="E13109">
        <v>0.94507629669437621</v>
      </c>
      <c r="F13109">
        <v>8.3934890990302741E-2</v>
      </c>
      <c r="G13109">
        <v>40.732029973351843</v>
      </c>
      <c r="H13109">
        <v>-7.7723490688672534</v>
      </c>
      <c r="I13109">
        <v>40.784903351478533</v>
      </c>
      <c r="J13109">
        <v>-12.647119318225309</v>
      </c>
    </row>
    <row r="13110" spans="1:10" x14ac:dyDescent="0.3">
      <c r="A13110" s="1">
        <v>13108</v>
      </c>
      <c r="B13110">
        <v>40.759549733103668</v>
      </c>
      <c r="C13110">
        <v>-11.181594898111889</v>
      </c>
      <c r="D13110">
        <v>-3.1299067580855628</v>
      </c>
      <c r="E13110">
        <v>0.86241335666904662</v>
      </c>
      <c r="F13110">
        <v>3.3396916987612969E-2</v>
      </c>
      <c r="G13110">
        <v>40.719710503153173</v>
      </c>
      <c r="H13110">
        <v>-7.7725778967377792</v>
      </c>
      <c r="I13110">
        <v>40.776678613006162</v>
      </c>
      <c r="J13110">
        <v>-12.647302013300751</v>
      </c>
    </row>
    <row r="13111" spans="1:10" x14ac:dyDescent="0.3">
      <c r="A13111" s="1">
        <v>13109</v>
      </c>
      <c r="B13111">
        <v>40.750943941457678</v>
      </c>
      <c r="C13111">
        <v>-11.181742611904911</v>
      </c>
      <c r="D13111">
        <v>-3.129573450117161</v>
      </c>
      <c r="E13111">
        <v>0.77997689045200558</v>
      </c>
      <c r="F13111">
        <v>7.6095738443056657E-2</v>
      </c>
      <c r="G13111">
        <v>40.709968461210188</v>
      </c>
      <c r="H13111">
        <v>-7.7727390786243564</v>
      </c>
      <c r="I13111">
        <v>40.768561352260512</v>
      </c>
      <c r="J13111">
        <v>-12.64744393648594</v>
      </c>
    </row>
    <row r="13112" spans="1:10" x14ac:dyDescent="0.3">
      <c r="A13112" s="1">
        <v>13110</v>
      </c>
      <c r="B13112">
        <v>40.743282095549077</v>
      </c>
      <c r="C13112">
        <v>-11.181908337842341</v>
      </c>
      <c r="D13112">
        <v>-3.1288257738693308</v>
      </c>
      <c r="E13112">
        <v>0.6988185242486975</v>
      </c>
      <c r="F13112">
        <v>2.2711161736025678E-2</v>
      </c>
      <c r="G13112">
        <v>40.699917384379127</v>
      </c>
      <c r="H13112">
        <v>-7.7854358995867621</v>
      </c>
      <c r="I13112">
        <v>40.761693865334003</v>
      </c>
      <c r="J13112">
        <v>-12.623981095318159</v>
      </c>
    </row>
    <row r="13113" spans="1:10" x14ac:dyDescent="0.3">
      <c r="A13113" s="1">
        <v>13111</v>
      </c>
      <c r="B13113">
        <v>40.736162692765753</v>
      </c>
      <c r="C13113">
        <v>-11.182031496523001</v>
      </c>
      <c r="D13113">
        <v>-3.1285943631468101</v>
      </c>
      <c r="E13113">
        <v>0.69996526777751211</v>
      </c>
      <c r="F13113">
        <v>5.5750493026859541E-2</v>
      </c>
      <c r="G13113">
        <v>40.692012002622967</v>
      </c>
      <c r="H13113">
        <v>-7.7855691842685877</v>
      </c>
      <c r="I13113">
        <v>40.754908173153453</v>
      </c>
      <c r="J13113">
        <v>-12.62409995470574</v>
      </c>
    </row>
    <row r="13114" spans="1:10" x14ac:dyDescent="0.3">
      <c r="A13114" s="1">
        <v>13112</v>
      </c>
      <c r="B13114">
        <v>40.729151190749043</v>
      </c>
      <c r="C13114">
        <v>-11.182184153205901</v>
      </c>
      <c r="D13114">
        <v>-3.1280357821</v>
      </c>
      <c r="E13114">
        <v>0.72235268535209118</v>
      </c>
      <c r="F13114">
        <v>1.8758885906448509E-2</v>
      </c>
      <c r="G13114">
        <v>40.683103308118881</v>
      </c>
      <c r="H13114">
        <v>-7.7857470325587466</v>
      </c>
      <c r="I13114">
        <v>40.748702180279381</v>
      </c>
      <c r="J13114">
        <v>-12.624241915547239</v>
      </c>
    </row>
    <row r="13115" spans="1:10" x14ac:dyDescent="0.3">
      <c r="A13115" s="1">
        <v>13113</v>
      </c>
      <c r="B13115">
        <v>40.721904408822773</v>
      </c>
      <c r="C13115">
        <v>-11.18232485705011</v>
      </c>
      <c r="D13115">
        <v>-3.1278475538570638</v>
      </c>
      <c r="E13115">
        <v>0.74986078731137973</v>
      </c>
      <c r="F13115">
        <v>5.0716394361279941E-2</v>
      </c>
      <c r="G13115">
        <v>40.675217221620663</v>
      </c>
      <c r="H13115">
        <v>-7.785896464082608</v>
      </c>
      <c r="I13115">
        <v>40.74172683400397</v>
      </c>
      <c r="J13115">
        <v>-12.624378913797109</v>
      </c>
    </row>
    <row r="13116" spans="1:10" x14ac:dyDescent="0.3">
      <c r="A13116" s="1">
        <v>13114</v>
      </c>
      <c r="B13116">
        <v>40.714382875553277</v>
      </c>
      <c r="C13116">
        <v>-11.182494727339479</v>
      </c>
      <c r="D13116">
        <v>-3.1273387096465561</v>
      </c>
      <c r="E13116">
        <v>0.77677407401068854</v>
      </c>
      <c r="F13116">
        <v>2.052243168228185E-2</v>
      </c>
      <c r="G13116">
        <v>40.665967441545753</v>
      </c>
      <c r="H13116">
        <v>-7.7860905305815979</v>
      </c>
      <c r="I13116">
        <v>40.734939078994593</v>
      </c>
      <c r="J13116">
        <v>-12.624538510870551</v>
      </c>
    </row>
    <row r="13117" spans="1:10" x14ac:dyDescent="0.3">
      <c r="A13117" s="1">
        <v>13115</v>
      </c>
      <c r="B13117">
        <v>40.706614706243293</v>
      </c>
      <c r="C13117">
        <v>-11.18265245890025</v>
      </c>
      <c r="D13117">
        <v>-3.1271334317032311</v>
      </c>
      <c r="E13117">
        <v>0.78867415978785638</v>
      </c>
      <c r="F13117">
        <v>5.4301918781243519E-2</v>
      </c>
      <c r="G13117">
        <v>40.657486481479211</v>
      </c>
      <c r="H13117">
        <v>-7.7851804946023204</v>
      </c>
      <c r="I13117">
        <v>40.727742796820678</v>
      </c>
      <c r="J13117">
        <v>-12.64376968307266</v>
      </c>
    </row>
    <row r="13118" spans="1:10" x14ac:dyDescent="0.3">
      <c r="A13118" s="1">
        <v>13116</v>
      </c>
      <c r="B13118">
        <v>40.698927521395802</v>
      </c>
      <c r="C13118">
        <v>-11.182832707056781</v>
      </c>
      <c r="D13118">
        <v>-3.126604006948916</v>
      </c>
      <c r="E13118">
        <v>0.80854679023485643</v>
      </c>
      <c r="F13118">
        <v>2.3896087039503609E-2</v>
      </c>
      <c r="G13118">
        <v>40.648000597840827</v>
      </c>
      <c r="H13118">
        <v>-7.7853872285956278</v>
      </c>
      <c r="I13118">
        <v>40.720829160603472</v>
      </c>
      <c r="J13118">
        <v>-12.64393854072687</v>
      </c>
    </row>
    <row r="13119" spans="1:10" x14ac:dyDescent="0.3">
      <c r="A13119" s="1">
        <v>13117</v>
      </c>
      <c r="B13119">
        <v>40.690854673737967</v>
      </c>
      <c r="C13119">
        <v>-11.183004009068449</v>
      </c>
      <c r="D13119">
        <v>-3.1263653653535952</v>
      </c>
      <c r="E13119">
        <v>0.83407781438343775</v>
      </c>
      <c r="F13119">
        <v>5.320455507965946E-2</v>
      </c>
      <c r="G13119">
        <v>40.639116979831847</v>
      </c>
      <c r="H13119">
        <v>-7.7855707806314047</v>
      </c>
      <c r="I13119">
        <v>40.71310499294578</v>
      </c>
      <c r="J13119">
        <v>-12.644104574491619</v>
      </c>
    </row>
    <row r="13120" spans="1:10" x14ac:dyDescent="0.3">
      <c r="A13120" s="1">
        <v>13118</v>
      </c>
      <c r="B13120">
        <v>40.682518267045062</v>
      </c>
      <c r="C13120">
        <v>-11.183203011344011</v>
      </c>
      <c r="D13120">
        <v>-3.12583344715974</v>
      </c>
      <c r="E13120">
        <v>0.8590891848189508</v>
      </c>
      <c r="F13120">
        <v>2.400570051498822E-2</v>
      </c>
      <c r="G13120">
        <v>40.628973423996797</v>
      </c>
      <c r="H13120">
        <v>-7.7857977837560668</v>
      </c>
      <c r="I13120">
        <v>40.705545769042303</v>
      </c>
      <c r="J13120">
        <v>-12.64429153471845</v>
      </c>
    </row>
    <row r="13121" spans="1:10" x14ac:dyDescent="0.3">
      <c r="A13121" s="1">
        <v>13119</v>
      </c>
      <c r="B13121">
        <v>40.673780746232673</v>
      </c>
      <c r="C13121">
        <v>-11.18339294937436</v>
      </c>
      <c r="D13121">
        <v>-3.1255892351914918</v>
      </c>
      <c r="E13121">
        <v>0.88399358864395672</v>
      </c>
      <c r="F13121">
        <v>5.4770175422179948E-2</v>
      </c>
      <c r="G13121">
        <v>40.619406217771783</v>
      </c>
      <c r="H13121">
        <v>-7.7860008993875551</v>
      </c>
      <c r="I13121">
        <v>40.697165062843773</v>
      </c>
      <c r="J13121">
        <v>-12.644475805587989</v>
      </c>
    </row>
    <row r="13122" spans="1:10" x14ac:dyDescent="0.3">
      <c r="A13122" s="1">
        <v>13120</v>
      </c>
      <c r="B13122">
        <v>40.664935224180297</v>
      </c>
      <c r="C13122">
        <v>-11.18360846502509</v>
      </c>
      <c r="D13122">
        <v>-3.125041024688731</v>
      </c>
      <c r="E13122">
        <v>0.90796214086029825</v>
      </c>
      <c r="F13122">
        <v>2.5499611440000351E-2</v>
      </c>
      <c r="G13122">
        <v>40.608343745595839</v>
      </c>
      <c r="H13122">
        <v>-7.7648325268955078</v>
      </c>
      <c r="I13122">
        <v>40.688997198670982</v>
      </c>
      <c r="J13122">
        <v>-12.63722836452639</v>
      </c>
    </row>
    <row r="13123" spans="1:10" x14ac:dyDescent="0.3">
      <c r="A13123" s="1">
        <v>13121</v>
      </c>
      <c r="B13123">
        <v>40.656002660192101</v>
      </c>
      <c r="C13123">
        <v>-11.183807938924261</v>
      </c>
      <c r="D13123">
        <v>-3.1247900960572879</v>
      </c>
      <c r="E13123">
        <v>0.93102038551045585</v>
      </c>
      <c r="F13123">
        <v>5.4524847141639181E-2</v>
      </c>
      <c r="G13123">
        <v>40.598910740905779</v>
      </c>
      <c r="H13123">
        <v>-7.7863164420792188</v>
      </c>
      <c r="I13123">
        <v>40.680279609915047</v>
      </c>
      <c r="J13123">
        <v>-12.628508542514529</v>
      </c>
    </row>
    <row r="13124" spans="1:10" x14ac:dyDescent="0.3">
      <c r="A13124" s="1">
        <v>13122</v>
      </c>
      <c r="B13124">
        <v>40.646552851044852</v>
      </c>
      <c r="C13124">
        <v>-11.184041755188391</v>
      </c>
      <c r="D13124">
        <v>-3.1242365022749761</v>
      </c>
      <c r="E13124">
        <v>0.95430870030197235</v>
      </c>
      <c r="F13124">
        <v>2.7046228567274851E-2</v>
      </c>
      <c r="G13124">
        <v>40.58758011043485</v>
      </c>
      <c r="H13124">
        <v>-7.7865823846811928</v>
      </c>
      <c r="I13124">
        <v>40.67162957427837</v>
      </c>
      <c r="J13124">
        <v>-12.62872869783506</v>
      </c>
    </row>
    <row r="13125" spans="1:10" x14ac:dyDescent="0.3">
      <c r="A13125" s="1">
        <v>13123</v>
      </c>
      <c r="B13125">
        <v>40.636984302776384</v>
      </c>
      <c r="C13125">
        <v>-11.184261163340629</v>
      </c>
      <c r="D13125">
        <v>-3.12396524710346</v>
      </c>
      <c r="E13125">
        <v>0.87146655056747524</v>
      </c>
      <c r="F13125">
        <v>7.23264583964814E-2</v>
      </c>
      <c r="G13125">
        <v>40.577089985923017</v>
      </c>
      <c r="H13125">
        <v>-7.7868179144855638</v>
      </c>
      <c r="I13125">
        <v>40.662452903886951</v>
      </c>
      <c r="J13125">
        <v>-12.62894125064695</v>
      </c>
    </row>
    <row r="13126" spans="1:10" x14ac:dyDescent="0.3">
      <c r="A13126" s="1">
        <v>13124</v>
      </c>
      <c r="B13126">
        <v>40.628455148115471</v>
      </c>
      <c r="C13126">
        <v>-11.184490292081639</v>
      </c>
      <c r="D13126">
        <v>-3.1232571234161801</v>
      </c>
      <c r="E13126">
        <v>0.88118157988663082</v>
      </c>
      <c r="F13126">
        <v>3.2991976127915858E-2</v>
      </c>
      <c r="G13126">
        <v>40.566155036439127</v>
      </c>
      <c r="H13126">
        <v>-7.7870903076130276</v>
      </c>
      <c r="I13126">
        <v>40.654946754945428</v>
      </c>
      <c r="J13126">
        <v>-12.62915198226017</v>
      </c>
    </row>
    <row r="13127" spans="1:10" x14ac:dyDescent="0.3">
      <c r="A13127" s="1">
        <v>13125</v>
      </c>
      <c r="B13127">
        <v>40.619463713425098</v>
      </c>
      <c r="C13127">
        <v>-11.184711914428791</v>
      </c>
      <c r="D13127">
        <v>-3.1229203763682758</v>
      </c>
      <c r="E13127">
        <v>0.89109690189696411</v>
      </c>
      <c r="F13127">
        <v>6.0388779411431677E-2</v>
      </c>
      <c r="G13127">
        <v>40.555943935607388</v>
      </c>
      <c r="H13127">
        <v>-7.7832845067030494</v>
      </c>
      <c r="I13127">
        <v>40.646835295419827</v>
      </c>
      <c r="J13127">
        <v>-12.65043569981256</v>
      </c>
    </row>
    <row r="13128" spans="1:10" x14ac:dyDescent="0.3">
      <c r="A13128" s="1">
        <v>13126</v>
      </c>
      <c r="B13128">
        <v>40.610608539719962</v>
      </c>
      <c r="C13128">
        <v>-11.184954079583139</v>
      </c>
      <c r="D13128">
        <v>-3.122320045408399</v>
      </c>
      <c r="E13128">
        <v>0.91475065061867034</v>
      </c>
      <c r="F13128">
        <v>2.7882706914661892E-2</v>
      </c>
      <c r="G13128">
        <v>40.545046791290453</v>
      </c>
      <c r="H13128">
        <v>-7.7835654176768427</v>
      </c>
      <c r="I13128">
        <v>40.638860036096517</v>
      </c>
      <c r="J13128">
        <v>-12.650661168838401</v>
      </c>
    </row>
    <row r="13129" spans="1:10" x14ac:dyDescent="0.3">
      <c r="A13129" s="1">
        <v>13127</v>
      </c>
      <c r="B13129">
        <v>40.601464610952078</v>
      </c>
      <c r="C13129">
        <v>-11.1851849750879</v>
      </c>
      <c r="D13129">
        <v>-3.122041238548428</v>
      </c>
      <c r="E13129">
        <v>0.93803531316680555</v>
      </c>
      <c r="F13129">
        <v>5.5420070318159882E-2</v>
      </c>
      <c r="G13129">
        <v>40.534954534590653</v>
      </c>
      <c r="H13129">
        <v>-7.7838147244471081</v>
      </c>
      <c r="I13129">
        <v>40.630124755416489</v>
      </c>
      <c r="J13129">
        <v>-12.650884130665171</v>
      </c>
    </row>
    <row r="13130" spans="1:10" x14ac:dyDescent="0.3">
      <c r="A13130" s="1">
        <v>13128</v>
      </c>
      <c r="B13130">
        <v>40.592228226496317</v>
      </c>
      <c r="C13130">
        <v>-11.18543965838658</v>
      </c>
      <c r="D13130">
        <v>-3.121495336247309</v>
      </c>
      <c r="E13130">
        <v>0.96048084088958763</v>
      </c>
      <c r="F13130">
        <v>2.7058526712713551E-2</v>
      </c>
      <c r="G13130">
        <v>40.523861344290637</v>
      </c>
      <c r="H13130">
        <v>-7.7841062225677273</v>
      </c>
      <c r="I13130">
        <v>40.621688495192267</v>
      </c>
      <c r="J13130">
        <v>-12.65112294992981</v>
      </c>
    </row>
    <row r="13131" spans="1:10" x14ac:dyDescent="0.3">
      <c r="A13131" s="1">
        <v>13129</v>
      </c>
      <c r="B13131">
        <v>40.582454900674769</v>
      </c>
      <c r="C13131">
        <v>-11.18569058854712</v>
      </c>
      <c r="D13131">
        <v>-3.1212199127966129</v>
      </c>
      <c r="E13131">
        <v>0.98318477718467834</v>
      </c>
      <c r="F13131">
        <v>5.5594608924449639E-2</v>
      </c>
      <c r="G13131">
        <v>40.513411947255349</v>
      </c>
      <c r="H13131">
        <v>-7.7971724801453144</v>
      </c>
      <c r="I13131">
        <v>40.611991100636068</v>
      </c>
      <c r="J13131">
        <v>-12.63528020581421</v>
      </c>
    </row>
    <row r="13132" spans="1:10" x14ac:dyDescent="0.3">
      <c r="A13132" s="1">
        <v>13130</v>
      </c>
      <c r="B13132">
        <v>40.572643075038791</v>
      </c>
      <c r="C13132">
        <v>-11.18596507019315</v>
      </c>
      <c r="D13132">
        <v>-3.120664881817909</v>
      </c>
      <c r="E13132">
        <v>0.99942422895670102</v>
      </c>
      <c r="F13132">
        <v>2.588545104775072E-2</v>
      </c>
      <c r="G13132">
        <v>40.501719399828538</v>
      </c>
      <c r="H13132">
        <v>-7.7974858046997726</v>
      </c>
      <c r="I13132">
        <v>40.602983837553317</v>
      </c>
      <c r="J13132">
        <v>-12.63553807067526</v>
      </c>
    </row>
    <row r="13133" spans="1:10" x14ac:dyDescent="0.3">
      <c r="A13133" s="1">
        <v>13131</v>
      </c>
      <c r="B13133">
        <v>40.562808248213628</v>
      </c>
      <c r="C13133">
        <v>-11.18622108594478</v>
      </c>
      <c r="D13133">
        <v>-3.120410069934255</v>
      </c>
      <c r="E13133">
        <v>1.015093409599866</v>
      </c>
      <c r="F13133">
        <v>5.4391862858225289E-2</v>
      </c>
      <c r="G13133">
        <v>40.491021150530862</v>
      </c>
      <c r="H13133">
        <v>-7.7977600026519296</v>
      </c>
      <c r="I13133">
        <v>40.593518378165911</v>
      </c>
      <c r="J13133">
        <v>-12.6357863081804</v>
      </c>
    </row>
    <row r="13134" spans="1:10" x14ac:dyDescent="0.3">
      <c r="A13134" s="1">
        <v>13132</v>
      </c>
      <c r="B13134">
        <v>40.55251574386142</v>
      </c>
      <c r="C13134">
        <v>-11.186512138106121</v>
      </c>
      <c r="D13134">
        <v>-3.1198583450699382</v>
      </c>
      <c r="E13134">
        <v>1.036529992585689</v>
      </c>
      <c r="F13134">
        <v>2.6656615310600131E-2</v>
      </c>
      <c r="G13134">
        <v>40.478859158968078</v>
      </c>
      <c r="H13134">
        <v>-7.7980911772623109</v>
      </c>
      <c r="I13134">
        <v>40.584025630274603</v>
      </c>
      <c r="J13134">
        <v>-12.63606019617626</v>
      </c>
    </row>
    <row r="13135" spans="1:10" x14ac:dyDescent="0.3">
      <c r="A13135" s="1">
        <v>13133</v>
      </c>
      <c r="B13135">
        <v>40.542137563248239</v>
      </c>
      <c r="C13135">
        <v>-11.18678804952032</v>
      </c>
      <c r="D13135">
        <v>-3.119591353357082</v>
      </c>
      <c r="E13135">
        <v>1.057236310101483</v>
      </c>
      <c r="F13135">
        <v>5.6307630068384913E-2</v>
      </c>
      <c r="G13135">
        <v>40.467576300674729</v>
      </c>
      <c r="H13135">
        <v>-7.7983868751451082</v>
      </c>
      <c r="I13135">
        <v>40.574034465852627</v>
      </c>
      <c r="J13135">
        <v>-12.636327643046799</v>
      </c>
    </row>
    <row r="13136" spans="1:10" x14ac:dyDescent="0.3">
      <c r="A13136" s="1">
        <v>13134</v>
      </c>
      <c r="B13136">
        <v>40.531738688889462</v>
      </c>
      <c r="C13136">
        <v>-11.187088628130731</v>
      </c>
      <c r="D13136">
        <v>-3.1190372856242279</v>
      </c>
      <c r="E13136">
        <v>1.077141684492309</v>
      </c>
      <c r="F13136">
        <v>2.9924169823783871E-2</v>
      </c>
      <c r="G13136">
        <v>40.455065337074508</v>
      </c>
      <c r="H13136">
        <v>-7.7883256770765934</v>
      </c>
      <c r="I13136">
        <v>40.564481612546487</v>
      </c>
      <c r="J13136">
        <v>-12.638511230644109</v>
      </c>
    </row>
    <row r="13137" spans="1:10" x14ac:dyDescent="0.3">
      <c r="A13137" s="1">
        <v>13135</v>
      </c>
      <c r="B13137">
        <v>40.520795989864453</v>
      </c>
      <c r="C13137">
        <v>-11.187388541341351</v>
      </c>
      <c r="D13137">
        <v>-3.118733171362861</v>
      </c>
      <c r="E13137">
        <v>0.99319670577831931</v>
      </c>
      <c r="F13137">
        <v>7.2080371114942338E-2</v>
      </c>
      <c r="G13137">
        <v>40.443089029326593</v>
      </c>
      <c r="H13137">
        <v>-7.7886490649147202</v>
      </c>
      <c r="I13137">
        <v>40.553980310313243</v>
      </c>
      <c r="J13137">
        <v>-12.638801119147081</v>
      </c>
    </row>
    <row r="13138" spans="1:10" x14ac:dyDescent="0.3">
      <c r="A13138" s="1">
        <v>13136</v>
      </c>
      <c r="B13138">
        <v>40.510859729037058</v>
      </c>
      <c r="C13138">
        <v>-11.18769403123575</v>
      </c>
      <c r="D13138">
        <v>-3.1180117152977358</v>
      </c>
      <c r="E13138">
        <v>1.009194720149958</v>
      </c>
      <c r="F13138">
        <v>3.3644393874535897E-2</v>
      </c>
      <c r="G13138">
        <v>40.430700747726057</v>
      </c>
      <c r="H13138">
        <v>-7.7890115014822019</v>
      </c>
      <c r="I13138">
        <v>40.545091171166057</v>
      </c>
      <c r="J13138">
        <v>-12.639082290285019</v>
      </c>
    </row>
    <row r="13139" spans="1:10" x14ac:dyDescent="0.3">
      <c r="A13139" s="1">
        <v>13137</v>
      </c>
      <c r="B13139">
        <v>40.500778714076063</v>
      </c>
      <c r="C13139">
        <v>-11.18798455832011</v>
      </c>
      <c r="D13139">
        <v>-3.117675496280409</v>
      </c>
      <c r="E13139">
        <v>1.029667350877939</v>
      </c>
      <c r="F13139">
        <v>5.7996182900081822E-2</v>
      </c>
      <c r="G13139">
        <v>40.41947703561695</v>
      </c>
      <c r="H13139">
        <v>-7.789329171639003</v>
      </c>
      <c r="I13139">
        <v>40.53549813859528</v>
      </c>
      <c r="J13139">
        <v>-12.63936122607296</v>
      </c>
    </row>
    <row r="13140" spans="1:10" x14ac:dyDescent="0.3">
      <c r="A13140" s="1">
        <v>13138</v>
      </c>
      <c r="B13140">
        <v>40.490473263941936</v>
      </c>
      <c r="C13140">
        <v>-11.18830436653421</v>
      </c>
      <c r="D13140">
        <v>-3.1170947606719221</v>
      </c>
      <c r="E13140">
        <v>1.0505156957480899</v>
      </c>
      <c r="F13140">
        <v>2.8367436702554628E-2</v>
      </c>
      <c r="G13140">
        <v>40.4071978790994</v>
      </c>
      <c r="H13140">
        <v>-7.7896967677349451</v>
      </c>
      <c r="I13140">
        <v>40.526035548671437</v>
      </c>
      <c r="J13140">
        <v>-12.6396606267409</v>
      </c>
    </row>
    <row r="13141" spans="1:10" x14ac:dyDescent="0.3">
      <c r="A13141" s="1">
        <v>13139</v>
      </c>
      <c r="B13141">
        <v>40.479976639275549</v>
      </c>
      <c r="C13141">
        <v>-11.18861226626408</v>
      </c>
      <c r="D13141">
        <v>-3.1168111947886121</v>
      </c>
      <c r="E13141">
        <v>1.070881124908823</v>
      </c>
      <c r="F13141">
        <v>5.5981993849174252E-2</v>
      </c>
      <c r="G13141">
        <v>40.395368536129133</v>
      </c>
      <c r="H13141">
        <v>-7.7751416044510089</v>
      </c>
      <c r="I13141">
        <v>40.515759748758107</v>
      </c>
      <c r="J13141">
        <v>-12.63226352264325</v>
      </c>
    </row>
    <row r="13142" spans="1:10" x14ac:dyDescent="0.3">
      <c r="A13142" s="1">
        <v>13140</v>
      </c>
      <c r="B13142">
        <v>40.469269583329996</v>
      </c>
      <c r="C13142">
        <v>-11.18894981858554</v>
      </c>
      <c r="D13142">
        <v>-3.1162511885239419</v>
      </c>
      <c r="E13142">
        <v>1.0908239967670741</v>
      </c>
      <c r="F13142">
        <v>2.8328714380724949E-2</v>
      </c>
      <c r="G13142">
        <v>40.383069636498767</v>
      </c>
      <c r="H13142">
        <v>-7.7881403715564623</v>
      </c>
      <c r="I13142">
        <v>40.50609179504707</v>
      </c>
      <c r="J13142">
        <v>-12.64168070846747</v>
      </c>
    </row>
    <row r="13143" spans="1:10" x14ac:dyDescent="0.3">
      <c r="A13143" s="1">
        <v>13141</v>
      </c>
      <c r="B13143">
        <v>40.458550292992271</v>
      </c>
      <c r="C13143">
        <v>-11.18927090183872</v>
      </c>
      <c r="D13143">
        <v>-3.115972683547314</v>
      </c>
      <c r="E13143">
        <v>1.009618366464645</v>
      </c>
      <c r="F13143">
        <v>6.9423779563929769E-2</v>
      </c>
      <c r="G13143">
        <v>40.371403207160768</v>
      </c>
      <c r="H13143">
        <v>-7.7884855938154338</v>
      </c>
      <c r="I13143">
        <v>40.495777096058582</v>
      </c>
      <c r="J13143">
        <v>-12.64199148021101</v>
      </c>
    </row>
    <row r="13144" spans="1:10" x14ac:dyDescent="0.3">
      <c r="A13144" s="1">
        <v>13142</v>
      </c>
      <c r="B13144">
        <v>40.448289814799693</v>
      </c>
      <c r="C13144">
        <v>-11.18961110219707</v>
      </c>
      <c r="D13144">
        <v>-3.115266760759023</v>
      </c>
      <c r="E13144">
        <v>1.0255139588163891</v>
      </c>
      <c r="F13144">
        <v>3.3143049642647297E-2</v>
      </c>
      <c r="G13144">
        <v>40.358742059034427</v>
      </c>
      <c r="H13144">
        <v>-7.7888881606340092</v>
      </c>
      <c r="I13144">
        <v>40.48654211706657</v>
      </c>
      <c r="J13144">
        <v>-12.642305039358019</v>
      </c>
    </row>
    <row r="13145" spans="1:10" x14ac:dyDescent="0.3">
      <c r="A13145" s="1">
        <v>13143</v>
      </c>
      <c r="B13145">
        <v>40.438063188596821</v>
      </c>
      <c r="C13145">
        <v>-11.18993193689467</v>
      </c>
      <c r="D13145">
        <v>-3.1149360891628781</v>
      </c>
      <c r="E13145">
        <v>1.046375766599668</v>
      </c>
      <c r="F13145">
        <v>5.9391653918494089E-2</v>
      </c>
      <c r="G13145">
        <v>40.347390915264661</v>
      </c>
      <c r="H13145">
        <v>-7.7892387921542152</v>
      </c>
      <c r="I13145">
        <v>40.476795853386527</v>
      </c>
      <c r="J13145">
        <v>-12.64261314568453</v>
      </c>
    </row>
    <row r="13146" spans="1:10" x14ac:dyDescent="0.3">
      <c r="A13146" s="1">
        <v>13144</v>
      </c>
      <c r="B13146">
        <v>40.427589675066343</v>
      </c>
      <c r="C13146">
        <v>-11.1902850564773</v>
      </c>
      <c r="D13146">
        <v>-3.1143412811054501</v>
      </c>
      <c r="E13146">
        <v>1.06686853325294</v>
      </c>
      <c r="F13146">
        <v>3.108989433477265E-2</v>
      </c>
      <c r="G13146">
        <v>40.335229698561008</v>
      </c>
      <c r="H13146">
        <v>-7.8019378418520482</v>
      </c>
      <c r="I13146">
        <v>40.467149463992108</v>
      </c>
      <c r="J13146">
        <v>-12.641587944261071</v>
      </c>
    </row>
    <row r="13147" spans="1:10" x14ac:dyDescent="0.3">
      <c r="A13147" s="1">
        <v>13145</v>
      </c>
      <c r="B13147">
        <v>40.416927031374527</v>
      </c>
      <c r="C13147">
        <v>-11.19062828322069</v>
      </c>
      <c r="D13147">
        <v>-3.114030397283416</v>
      </c>
      <c r="E13147">
        <v>1.0868898946052989</v>
      </c>
      <c r="F13147">
        <v>5.931337281492792E-2</v>
      </c>
      <c r="G13147">
        <v>40.323513677016948</v>
      </c>
      <c r="H13147">
        <v>-7.8023099455572353</v>
      </c>
      <c r="I13147">
        <v>40.45693800497002</v>
      </c>
      <c r="J13147">
        <v>-12.641918802372979</v>
      </c>
    </row>
    <row r="13148" spans="1:10" x14ac:dyDescent="0.3">
      <c r="A13148" s="1">
        <v>13146</v>
      </c>
      <c r="B13148">
        <v>40.405989232551001</v>
      </c>
      <c r="C13148">
        <v>-11.19100536298836</v>
      </c>
      <c r="D13148">
        <v>-3.1134331489705929</v>
      </c>
      <c r="E13148">
        <v>1.092058804272197</v>
      </c>
      <c r="F13148">
        <v>3.0643624988633371E-2</v>
      </c>
      <c r="G13148">
        <v>40.310552227563782</v>
      </c>
      <c r="H13148">
        <v>-7.8027434206058279</v>
      </c>
      <c r="I13148">
        <v>40.446866979772871</v>
      </c>
      <c r="J13148">
        <v>-12.64227172681391</v>
      </c>
    </row>
    <row r="13149" spans="1:10" x14ac:dyDescent="0.3">
      <c r="A13149" s="1">
        <v>13147</v>
      </c>
      <c r="B13149">
        <v>40.395135182297658</v>
      </c>
      <c r="C13149">
        <v>-11.191362131455319</v>
      </c>
      <c r="D13149">
        <v>-3.113128415313168</v>
      </c>
      <c r="E13149">
        <v>1.105741888119234</v>
      </c>
      <c r="F13149">
        <v>6.0345265854555331E-2</v>
      </c>
      <c r="G13149">
        <v>40.298665664303662</v>
      </c>
      <c r="H13149">
        <v>-7.803129429261336</v>
      </c>
      <c r="I13149">
        <v>40.436455177321633</v>
      </c>
      <c r="J13149">
        <v>-12.642615971071461</v>
      </c>
    </row>
    <row r="13150" spans="1:10" x14ac:dyDescent="0.3">
      <c r="A13150" s="1">
        <v>13148</v>
      </c>
      <c r="B13150">
        <v>40.384027457206301</v>
      </c>
      <c r="C13150">
        <v>-11.191753450121309</v>
      </c>
      <c r="D13150">
        <v>-3.1125218411572582</v>
      </c>
      <c r="E13150">
        <v>1.1192774771454761</v>
      </c>
      <c r="F13150">
        <v>3.2962250327804921E-2</v>
      </c>
      <c r="G13150">
        <v>40.285502742694113</v>
      </c>
      <c r="H13150">
        <v>-7.803579887160133</v>
      </c>
      <c r="I13150">
        <v>40.426227737647586</v>
      </c>
      <c r="J13150">
        <v>-12.64298195911638</v>
      </c>
    </row>
    <row r="13151" spans="1:10" x14ac:dyDescent="0.3">
      <c r="A13151" s="1">
        <v>13149</v>
      </c>
      <c r="B13151">
        <v>40.372825884725181</v>
      </c>
      <c r="C13151">
        <v>-11.192132232069399</v>
      </c>
      <c r="D13151">
        <v>-3.1121917710159979</v>
      </c>
      <c r="E13151">
        <v>1.132470868224843</v>
      </c>
      <c r="F13151">
        <v>6.2706823463628297E-2</v>
      </c>
      <c r="G13151">
        <v>40.272945588939443</v>
      </c>
      <c r="H13151">
        <v>-7.7959241543738287</v>
      </c>
      <c r="I13151">
        <v>40.415557374410632</v>
      </c>
      <c r="J13151">
        <v>-12.64512182626334</v>
      </c>
    </row>
    <row r="13152" spans="1:10" x14ac:dyDescent="0.3">
      <c r="A13152" s="1">
        <v>13150</v>
      </c>
      <c r="B13152">
        <v>40.36180189020584</v>
      </c>
      <c r="C13152">
        <v>-11.192531032681901</v>
      </c>
      <c r="D13152">
        <v>-3.1115809545421729</v>
      </c>
      <c r="E13152">
        <v>1.0520116168210341</v>
      </c>
      <c r="F13152">
        <v>2.8125679514679449E-2</v>
      </c>
      <c r="G13152">
        <v>40.259847153339223</v>
      </c>
      <c r="H13152">
        <v>-7.7963845970697134</v>
      </c>
      <c r="I13152">
        <v>40.405420881845039</v>
      </c>
      <c r="J13152">
        <v>-12.64549425472676</v>
      </c>
    </row>
    <row r="13153" spans="1:10" x14ac:dyDescent="0.3">
      <c r="A13153" s="1">
        <v>13151</v>
      </c>
      <c r="B13153">
        <v>40.351249742951687</v>
      </c>
      <c r="C13153">
        <v>-11.19288939366368</v>
      </c>
      <c r="D13153">
        <v>-3.111298678751202</v>
      </c>
      <c r="E13153">
        <v>1.067060266140067</v>
      </c>
      <c r="F13153">
        <v>5.7558842039367487E-2</v>
      </c>
      <c r="G13153">
        <v>40.248336360238277</v>
      </c>
      <c r="H13153">
        <v>-7.7967718727069348</v>
      </c>
      <c r="I13153">
        <v>40.39527886919042</v>
      </c>
      <c r="J13153">
        <v>-12.64584024523756</v>
      </c>
    </row>
    <row r="13154" spans="1:10" x14ac:dyDescent="0.3">
      <c r="A13154" s="1">
        <v>13152</v>
      </c>
      <c r="B13154">
        <v>40.340599233994411</v>
      </c>
      <c r="C13154">
        <v>-11.193278591040229</v>
      </c>
      <c r="D13154">
        <v>-3.1107237907576968</v>
      </c>
      <c r="E13154">
        <v>1.0864635035274219</v>
      </c>
      <c r="F13154">
        <v>2.981792918264356E-2</v>
      </c>
      <c r="G13154">
        <v>40.235733481207461</v>
      </c>
      <c r="H13154">
        <v>-7.7972207949502854</v>
      </c>
      <c r="I13154">
        <v>40.385463636911133</v>
      </c>
      <c r="J13154">
        <v>-12.6462038907021</v>
      </c>
    </row>
    <row r="13155" spans="1:10" x14ac:dyDescent="0.3">
      <c r="A13155" s="1">
        <v>13153</v>
      </c>
      <c r="B13155">
        <v>40.329455530666671</v>
      </c>
      <c r="C13155">
        <v>-11.19367062936651</v>
      </c>
      <c r="D13155">
        <v>-3.110417763250505</v>
      </c>
      <c r="E13155">
        <v>1.1065813171679511</v>
      </c>
      <c r="F13155">
        <v>5.8802410808144641E-2</v>
      </c>
      <c r="G13155">
        <v>40.223550495704806</v>
      </c>
      <c r="H13155">
        <v>-7.7976450841061951</v>
      </c>
      <c r="I13155">
        <v>40.374764566583202</v>
      </c>
      <c r="J13155">
        <v>-12.64658213125192</v>
      </c>
    </row>
    <row r="13156" spans="1:10" x14ac:dyDescent="0.3">
      <c r="A13156" s="1">
        <v>13154</v>
      </c>
      <c r="B13156">
        <v>40.318528565890553</v>
      </c>
      <c r="C13156">
        <v>-11.19408130311718</v>
      </c>
      <c r="D13156">
        <v>-3.109836707438062</v>
      </c>
      <c r="E13156">
        <v>1.125524355616027</v>
      </c>
      <c r="F13156">
        <v>3.066566786759839E-2</v>
      </c>
      <c r="G13156">
        <v>40.210650268535588</v>
      </c>
      <c r="H13156">
        <v>-7.7981178678825316</v>
      </c>
      <c r="I13156">
        <v>40.364681816783957</v>
      </c>
      <c r="J13156">
        <v>-12.64696623265516</v>
      </c>
    </row>
    <row r="13157" spans="1:10" x14ac:dyDescent="0.3">
      <c r="A13157" s="1">
        <v>13155</v>
      </c>
      <c r="B13157">
        <v>40.307271561705818</v>
      </c>
      <c r="C13157">
        <v>-11.19448822574571</v>
      </c>
      <c r="D13157">
        <v>-3.109529802468828</v>
      </c>
      <c r="E13157">
        <v>1.1443032968776961</v>
      </c>
      <c r="F13157">
        <v>5.7547779282603309E-2</v>
      </c>
      <c r="G13157">
        <v>40.19808509842693</v>
      </c>
      <c r="H13157">
        <v>-7.7902667864386697</v>
      </c>
      <c r="I13157">
        <v>40.353458635741731</v>
      </c>
      <c r="J13157">
        <v>-12.6345113103869</v>
      </c>
    </row>
    <row r="13158" spans="1:10" x14ac:dyDescent="0.3">
      <c r="A13158" s="1">
        <v>13156</v>
      </c>
      <c r="B13158">
        <v>40.296012754169837</v>
      </c>
      <c r="C13158">
        <v>-11.19491914762586</v>
      </c>
      <c r="D13158">
        <v>-3.10896317492137</v>
      </c>
      <c r="E13158">
        <v>1.162381733318167</v>
      </c>
      <c r="F13158">
        <v>3.0293109769426049E-2</v>
      </c>
      <c r="G13158">
        <v>40.184897382877082</v>
      </c>
      <c r="H13158">
        <v>-7.7907601228645982</v>
      </c>
      <c r="I13158">
        <v>40.343015777496262</v>
      </c>
      <c r="J13158">
        <v>-12.634915830228181</v>
      </c>
    </row>
    <row r="13159" spans="1:10" x14ac:dyDescent="0.3">
      <c r="A13159" s="1">
        <v>13157</v>
      </c>
      <c r="B13159">
        <v>40.284409580548491</v>
      </c>
      <c r="C13159">
        <v>-11.19534697046185</v>
      </c>
      <c r="D13159">
        <v>-3.1086605763448221</v>
      </c>
      <c r="E13159">
        <v>1.079872401614981</v>
      </c>
      <c r="F13159">
        <v>7.0368223973223787E-2</v>
      </c>
      <c r="G13159">
        <v>40.172264120683408</v>
      </c>
      <c r="H13159">
        <v>-7.7912217249057063</v>
      </c>
      <c r="I13159">
        <v>40.33184834266271</v>
      </c>
      <c r="J13159">
        <v>-12.63532936408915</v>
      </c>
    </row>
    <row r="13160" spans="1:10" x14ac:dyDescent="0.3">
      <c r="A13160" s="1">
        <v>13158</v>
      </c>
      <c r="B13160">
        <v>40.273423919729638</v>
      </c>
      <c r="C13160">
        <v>-11.195784861288789</v>
      </c>
      <c r="D13160">
        <v>-3.107944144186273</v>
      </c>
      <c r="E13160">
        <v>1.0853862525688101</v>
      </c>
      <c r="F13160">
        <v>3.2566032448834617E-2</v>
      </c>
      <c r="G13160">
        <v>40.158839664056281</v>
      </c>
      <c r="H13160">
        <v>-7.7917408339658714</v>
      </c>
      <c r="I13160">
        <v>40.321894319275579</v>
      </c>
      <c r="J13160">
        <v>-12.63573289871076</v>
      </c>
    </row>
    <row r="13161" spans="1:10" x14ac:dyDescent="0.3">
      <c r="A13161" s="1">
        <v>13159</v>
      </c>
      <c r="B13161">
        <v>40.262615656918392</v>
      </c>
      <c r="C13161">
        <v>-11.196195766960569</v>
      </c>
      <c r="D13161">
        <v>-3.107619617767047</v>
      </c>
      <c r="E13161">
        <v>1.104188544295484</v>
      </c>
      <c r="F13161">
        <v>5.7975515303830702E-2</v>
      </c>
      <c r="G13161">
        <v>40.146982906899026</v>
      </c>
      <c r="H13161">
        <v>-7.7938427746816306</v>
      </c>
      <c r="I13161">
        <v>40.312328235650398</v>
      </c>
      <c r="J13161">
        <v>-12.65892791658441</v>
      </c>
    </row>
    <row r="13162" spans="1:10" x14ac:dyDescent="0.3">
      <c r="A13162" s="1">
        <v>13160</v>
      </c>
      <c r="B13162">
        <v>40.251597970234897</v>
      </c>
      <c r="C13162">
        <v>-11.196639182712881</v>
      </c>
      <c r="D13162">
        <v>-3.1070406648684261</v>
      </c>
      <c r="E13162">
        <v>1.1233835002435371</v>
      </c>
      <c r="F13162">
        <v>2.9581030196589479E-2</v>
      </c>
      <c r="G13162">
        <v>40.133995437577831</v>
      </c>
      <c r="H13162">
        <v>-7.7943537065573159</v>
      </c>
      <c r="I13162">
        <v>40.302157393606038</v>
      </c>
      <c r="J13162">
        <v>-12.659342305952791</v>
      </c>
    </row>
    <row r="13163" spans="1:10" x14ac:dyDescent="0.3">
      <c r="A13163" s="1">
        <v>13161</v>
      </c>
      <c r="B13163">
        <v>40.24032094069161</v>
      </c>
      <c r="C13163">
        <v>-11.197076776424989</v>
      </c>
      <c r="D13163">
        <v>-3.106743493683799</v>
      </c>
      <c r="E13163">
        <v>1.1422797201361321</v>
      </c>
      <c r="F13163">
        <v>5.7195626131126859E-2</v>
      </c>
      <c r="G13163">
        <v>40.121707352036807</v>
      </c>
      <c r="H13163">
        <v>-7.7948263985819839</v>
      </c>
      <c r="I13163">
        <v>40.291315035043773</v>
      </c>
      <c r="J13163">
        <v>-12.659764810275201</v>
      </c>
    </row>
    <row r="13164" spans="1:10" x14ac:dyDescent="0.3">
      <c r="A13164" s="1">
        <v>13162</v>
      </c>
      <c r="B13164">
        <v>40.228958349983543</v>
      </c>
      <c r="C13164">
        <v>-11.19754249568402</v>
      </c>
      <c r="D13164">
        <v>-3.1061740743569319</v>
      </c>
      <c r="E13164">
        <v>1.060046095677819</v>
      </c>
      <c r="F13164">
        <v>2.0720956596314021E-2</v>
      </c>
      <c r="G13164">
        <v>40.108407473542989</v>
      </c>
      <c r="H13164">
        <v>-7.7953602102772077</v>
      </c>
      <c r="I13164">
        <v>40.280785318859223</v>
      </c>
      <c r="J13164">
        <v>-12.66020125538313</v>
      </c>
    </row>
    <row r="13165" spans="1:10" x14ac:dyDescent="0.3">
      <c r="A13165" s="1">
        <v>13163</v>
      </c>
      <c r="B13165">
        <v>40.21851984813059</v>
      </c>
      <c r="C13165">
        <v>-11.197945609947601</v>
      </c>
      <c r="D13165">
        <v>-3.1059698785478069</v>
      </c>
      <c r="E13165">
        <v>1.0657399730297159</v>
      </c>
      <c r="F13165">
        <v>5.2351811020018943E-2</v>
      </c>
      <c r="G13165">
        <v>40.097274262843548</v>
      </c>
      <c r="H13165">
        <v>-7.7957880114529514</v>
      </c>
      <c r="I13165">
        <v>40.270645484712617</v>
      </c>
      <c r="J13165">
        <v>-12.660593756303481</v>
      </c>
    </row>
    <row r="13166" spans="1:10" x14ac:dyDescent="0.3">
      <c r="A13166" s="1">
        <v>13164</v>
      </c>
      <c r="B13166">
        <v>40.207880132907349</v>
      </c>
      <c r="C13166">
        <v>-11.19838418231331</v>
      </c>
      <c r="D13166">
        <v>-3.1054467853127821</v>
      </c>
      <c r="E13166">
        <v>1.084968267997698</v>
      </c>
      <c r="F13166">
        <v>2.5572078941972901E-2</v>
      </c>
      <c r="G13166">
        <v>40.085262118028453</v>
      </c>
      <c r="H13166">
        <v>-7.8075510123997756</v>
      </c>
      <c r="I13166">
        <v>40.260463570791728</v>
      </c>
      <c r="J13166">
        <v>-12.652507098448719</v>
      </c>
    </row>
    <row r="13167" spans="1:10" x14ac:dyDescent="0.3">
      <c r="A13167" s="1">
        <v>13165</v>
      </c>
      <c r="B13167">
        <v>40.196788104547593</v>
      </c>
      <c r="C13167">
        <v>-11.19882658229665</v>
      </c>
      <c r="D13167">
        <v>-3.1051851447174141</v>
      </c>
      <c r="E13167">
        <v>1.1050567509103799</v>
      </c>
      <c r="F13167">
        <v>5.501888675133286E-2</v>
      </c>
      <c r="G13167">
        <v>40.0732829142664</v>
      </c>
      <c r="H13167">
        <v>-7.8080256102942709</v>
      </c>
      <c r="I13167">
        <v>40.249751998213327</v>
      </c>
      <c r="J13167">
        <v>-12.65293569069865</v>
      </c>
    </row>
    <row r="13168" spans="1:10" x14ac:dyDescent="0.3">
      <c r="A13168" s="1">
        <v>13166</v>
      </c>
      <c r="B13168">
        <v>40.185950109878412</v>
      </c>
      <c r="C13168">
        <v>-11.19928506757649</v>
      </c>
      <c r="D13168">
        <v>-3.1046450568687001</v>
      </c>
      <c r="E13168">
        <v>1.123907126013969</v>
      </c>
      <c r="F13168">
        <v>2.749457228534204E-2</v>
      </c>
      <c r="G13168">
        <v>40.06061360729678</v>
      </c>
      <c r="H13168">
        <v>-7.8085512937630259</v>
      </c>
      <c r="I13168">
        <v>40.239699342441469</v>
      </c>
      <c r="J13168">
        <v>-12.653365358746401</v>
      </c>
    </row>
    <row r="13169" spans="1:10" x14ac:dyDescent="0.3">
      <c r="A13169" s="1">
        <v>13167</v>
      </c>
      <c r="B13169">
        <v>40.174470904650519</v>
      </c>
      <c r="C13169">
        <v>-11.199754496052231</v>
      </c>
      <c r="D13169">
        <v>-3.1043640019459442</v>
      </c>
      <c r="E13169">
        <v>1.128350282396456</v>
      </c>
      <c r="F13169">
        <v>5.6790524530004813E-2</v>
      </c>
      <c r="G13169">
        <v>40.048181424612842</v>
      </c>
      <c r="H13169">
        <v>-7.8090560825995539</v>
      </c>
      <c r="I13169">
        <v>40.228628811509239</v>
      </c>
      <c r="J13169">
        <v>-12.653819623305679</v>
      </c>
    </row>
    <row r="13170" spans="1:10" x14ac:dyDescent="0.3">
      <c r="A13170" s="1">
        <v>13168</v>
      </c>
      <c r="B13170">
        <v>40.163459975505681</v>
      </c>
      <c r="C13170">
        <v>-11.2002301452543</v>
      </c>
      <c r="D13170">
        <v>-3.1038092986605008</v>
      </c>
      <c r="E13170">
        <v>1.141033472030887</v>
      </c>
      <c r="F13170">
        <v>2.6851634074012479E-2</v>
      </c>
      <c r="G13170">
        <v>40.035289683443928</v>
      </c>
      <c r="H13170">
        <v>-7.8096023066392277</v>
      </c>
      <c r="I13170">
        <v>40.218424448694293</v>
      </c>
      <c r="J13170">
        <v>-12.654265007235599</v>
      </c>
    </row>
    <row r="13171" spans="1:10" x14ac:dyDescent="0.3">
      <c r="A13171" s="1">
        <v>13169</v>
      </c>
      <c r="B13171">
        <v>40.152058704478797</v>
      </c>
      <c r="C13171">
        <v>-11.200704628521139</v>
      </c>
      <c r="D13171">
        <v>-3.1035407633700531</v>
      </c>
      <c r="E13171">
        <v>1.1586198244411581</v>
      </c>
      <c r="F13171">
        <v>5.2220192948892463E-2</v>
      </c>
      <c r="G13171">
        <v>40.023073349287891</v>
      </c>
      <c r="H13171">
        <v>-7.8126181547235554</v>
      </c>
      <c r="I13171">
        <v>40.207637639328013</v>
      </c>
      <c r="J13171">
        <v>-12.6606086394222</v>
      </c>
    </row>
    <row r="13172" spans="1:10" x14ac:dyDescent="0.3">
      <c r="A13172" s="1">
        <v>13170</v>
      </c>
      <c r="B13172">
        <v>40.140474121820603</v>
      </c>
      <c r="C13172">
        <v>-11.20120950716657</v>
      </c>
      <c r="D13172">
        <v>-3.1030181386295919</v>
      </c>
      <c r="E13172">
        <v>1.1758415155578581</v>
      </c>
      <c r="F13172">
        <v>0.1105250576385368</v>
      </c>
      <c r="G13172">
        <v>40.009641973609483</v>
      </c>
      <c r="H13172">
        <v>-7.8112187462023268</v>
      </c>
      <c r="I13172">
        <v>40.196548357792707</v>
      </c>
      <c r="J13172">
        <v>-12.65414859341346</v>
      </c>
    </row>
    <row r="13173" spans="1:10" x14ac:dyDescent="0.3">
      <c r="A13173" s="1">
        <v>13171</v>
      </c>
      <c r="B13173">
        <v>40.12840497508185</v>
      </c>
      <c r="C13173">
        <v>-11.20179460538948</v>
      </c>
      <c r="D13173">
        <v>-3.101882348034934</v>
      </c>
      <c r="E13173">
        <v>1.0909591322112999</v>
      </c>
      <c r="F13173">
        <v>0.1074998992922995</v>
      </c>
      <c r="G13173">
        <v>39.99372259246433</v>
      </c>
      <c r="H13173">
        <v>-7.8119546288948696</v>
      </c>
      <c r="I13173">
        <v>40.186129409079477</v>
      </c>
      <c r="J13173">
        <v>-12.654669065899901</v>
      </c>
    </row>
    <row r="13174" spans="1:10" x14ac:dyDescent="0.3">
      <c r="A13174" s="1">
        <v>13172</v>
      </c>
      <c r="B13174">
        <v>40.117832787542348</v>
      </c>
      <c r="C13174">
        <v>-11.2023146437504</v>
      </c>
      <c r="D13174">
        <v>-3.1008393362738169</v>
      </c>
      <c r="E13174">
        <v>1.095922220306254</v>
      </c>
      <c r="F13174">
        <v>0.1427666471650052</v>
      </c>
      <c r="G13174">
        <v>39.979614835860787</v>
      </c>
      <c r="H13174">
        <v>-7.8126169863978419</v>
      </c>
      <c r="I13174">
        <v>40.177072555016522</v>
      </c>
      <c r="J13174">
        <v>-12.655128106736409</v>
      </c>
    </row>
    <row r="13175" spans="1:10" x14ac:dyDescent="0.3">
      <c r="A13175" s="1">
        <v>13173</v>
      </c>
      <c r="B13175">
        <v>40.106893877198182</v>
      </c>
      <c r="C13175">
        <v>-11.20290390005168</v>
      </c>
      <c r="D13175">
        <v>-3.0994122498134549</v>
      </c>
      <c r="E13175">
        <v>1.1145115235488501</v>
      </c>
      <c r="F13175">
        <v>0.1183866390954193</v>
      </c>
      <c r="G13175">
        <v>39.963838676272687</v>
      </c>
      <c r="H13175">
        <v>-7.8134069432870508</v>
      </c>
      <c r="I13175">
        <v>40.168206874067963</v>
      </c>
      <c r="J13175">
        <v>-12.65563134341421</v>
      </c>
    </row>
    <row r="13176" spans="1:10" x14ac:dyDescent="0.3">
      <c r="A13176" s="1">
        <v>13174</v>
      </c>
      <c r="B13176">
        <v>40.095537399212432</v>
      </c>
      <c r="C13176">
        <v>-11.203523324693419</v>
      </c>
      <c r="D13176">
        <v>-3.09820413878322</v>
      </c>
      <c r="E13176">
        <v>1.133082188932792</v>
      </c>
      <c r="F13176">
        <v>0.15028984330406639</v>
      </c>
      <c r="G13176">
        <v>39.948141455575239</v>
      </c>
      <c r="H13176">
        <v>-7.8085364572521048</v>
      </c>
      <c r="I13176">
        <v>40.15811354494857</v>
      </c>
      <c r="J13176">
        <v>-12.644846523601871</v>
      </c>
    </row>
    <row r="13177" spans="1:10" x14ac:dyDescent="0.3">
      <c r="A13177" s="1">
        <v>13175</v>
      </c>
      <c r="B13177">
        <v>40.084244094298477</v>
      </c>
      <c r="C13177">
        <v>-11.204185667740489</v>
      </c>
      <c r="D13177">
        <v>-3.096703642520144</v>
      </c>
      <c r="E13177">
        <v>1.150853250682794</v>
      </c>
      <c r="F13177">
        <v>0.1248519834209658</v>
      </c>
      <c r="G13177">
        <v>39.931754153395218</v>
      </c>
      <c r="H13177">
        <v>-7.8094237891659306</v>
      </c>
      <c r="I13177">
        <v>40.148982868852173</v>
      </c>
      <c r="J13177">
        <v>-12.645413348849949</v>
      </c>
    </row>
    <row r="13178" spans="1:10" x14ac:dyDescent="0.3">
      <c r="A13178" s="1">
        <v>13176</v>
      </c>
      <c r="B13178">
        <v>40.072961637638159</v>
      </c>
      <c r="C13178">
        <v>-11.20484849228067</v>
      </c>
      <c r="D13178">
        <v>-3.095477538452077</v>
      </c>
      <c r="E13178">
        <v>1.0697362405662161</v>
      </c>
      <c r="F13178">
        <v>0.17632721258335199</v>
      </c>
      <c r="G13178">
        <v>39.916309481049787</v>
      </c>
      <c r="H13178">
        <v>-7.8102761339215281</v>
      </c>
      <c r="I13178">
        <v>40.139467458210007</v>
      </c>
      <c r="J13178">
        <v>-12.645995713614051</v>
      </c>
    </row>
    <row r="13179" spans="1:10" x14ac:dyDescent="0.3">
      <c r="A13179" s="1">
        <v>13177</v>
      </c>
      <c r="B13179">
        <v>40.062082016688777</v>
      </c>
      <c r="C13179">
        <v>-11.205537050682629</v>
      </c>
      <c r="D13179">
        <v>-3.0936806362610469</v>
      </c>
      <c r="E13179">
        <v>1.0755389025632109</v>
      </c>
      <c r="F13179">
        <v>0.13452324734913029</v>
      </c>
      <c r="G13179">
        <v>39.899330401778251</v>
      </c>
      <c r="H13179">
        <v>-7.8112516610691198</v>
      </c>
      <c r="I13179">
        <v>40.131177329097788</v>
      </c>
      <c r="J13179">
        <v>-12.64656244099675</v>
      </c>
    </row>
    <row r="13180" spans="1:10" x14ac:dyDescent="0.3">
      <c r="A13180" s="1">
        <v>13178</v>
      </c>
      <c r="B13180">
        <v>40.051383494802408</v>
      </c>
      <c r="C13180">
        <v>-11.20621110741858</v>
      </c>
      <c r="D13180">
        <v>-3.092339863195436</v>
      </c>
      <c r="E13180">
        <v>1.0810899929201281</v>
      </c>
      <c r="F13180">
        <v>0.16044582582280151</v>
      </c>
      <c r="G13180">
        <v>39.882396594660783</v>
      </c>
      <c r="H13180">
        <v>-7.7779742141579407</v>
      </c>
      <c r="I13180">
        <v>40.1234055545738</v>
      </c>
      <c r="J13180">
        <v>-12.6673224848684</v>
      </c>
    </row>
    <row r="13181" spans="1:10" x14ac:dyDescent="0.3">
      <c r="A13181" s="1">
        <v>13179</v>
      </c>
      <c r="B13181">
        <v>40.040759179053012</v>
      </c>
      <c r="C13181">
        <v>-11.20692076527108</v>
      </c>
      <c r="D13181">
        <v>-3.0907595825313341</v>
      </c>
      <c r="E13181">
        <v>1.09506471088838</v>
      </c>
      <c r="F13181">
        <v>0.12979167555235921</v>
      </c>
      <c r="G13181">
        <v>39.866354915696228</v>
      </c>
      <c r="H13181">
        <v>-7.778955199274856</v>
      </c>
      <c r="I13181">
        <v>40.115090113991407</v>
      </c>
      <c r="J13181">
        <v>-12.667916503292989</v>
      </c>
    </row>
    <row r="13182" spans="1:10" x14ac:dyDescent="0.3">
      <c r="A13182" s="1">
        <v>13180</v>
      </c>
      <c r="B13182">
        <v>40.029654522662909</v>
      </c>
      <c r="C13182">
        <v>-11.207659750378619</v>
      </c>
      <c r="D13182">
        <v>-3.0894405008067451</v>
      </c>
      <c r="E13182">
        <v>1.114798672609044</v>
      </c>
      <c r="F13182">
        <v>0.15647121079660761</v>
      </c>
      <c r="G13182">
        <v>39.850728645616442</v>
      </c>
      <c r="H13182">
        <v>-7.7799272200816603</v>
      </c>
      <c r="I13182">
        <v>40.105912565153119</v>
      </c>
      <c r="J13182">
        <v>-12.668556168802111</v>
      </c>
    </row>
    <row r="13183" spans="1:10" x14ac:dyDescent="0.3">
      <c r="A13183" s="1">
        <v>13181</v>
      </c>
      <c r="B13183">
        <v>40.018566888000677</v>
      </c>
      <c r="C13183">
        <v>-11.208435689066089</v>
      </c>
      <c r="D13183">
        <v>-3.087880453396473</v>
      </c>
      <c r="E13183">
        <v>1.1337359396269091</v>
      </c>
      <c r="F13183">
        <v>0.12856084795262729</v>
      </c>
      <c r="G13183">
        <v>39.834293805596467</v>
      </c>
      <c r="H13183">
        <v>-7.7809864626246394</v>
      </c>
      <c r="I13183">
        <v>40.097103904444282</v>
      </c>
      <c r="J13183">
        <v>-12.66921136364968</v>
      </c>
    </row>
    <row r="13184" spans="1:10" x14ac:dyDescent="0.3">
      <c r="A13184" s="1">
        <v>13182</v>
      </c>
      <c r="B13184">
        <v>40.007420826111499</v>
      </c>
      <c r="C13184">
        <v>-11.2092111380476</v>
      </c>
      <c r="D13184">
        <v>-3.0866134821301752</v>
      </c>
      <c r="E13184">
        <v>1.14641853973611</v>
      </c>
      <c r="F13184">
        <v>7.0480826730033058E-2</v>
      </c>
      <c r="G13184">
        <v>39.817679094242997</v>
      </c>
      <c r="H13184">
        <v>-7.7615324941553254</v>
      </c>
      <c r="I13184">
        <v>40.08421319971356</v>
      </c>
      <c r="J13184">
        <v>-12.604557453665199</v>
      </c>
    </row>
    <row r="13185" spans="1:10" x14ac:dyDescent="0.3">
      <c r="A13185" s="1">
        <v>13183</v>
      </c>
      <c r="B13185">
        <v>39.995788268531747</v>
      </c>
      <c r="C13185">
        <v>-11.20998037179001</v>
      </c>
      <c r="D13185">
        <v>-3.0858967605425911</v>
      </c>
      <c r="E13185">
        <v>1.1592284958164949</v>
      </c>
      <c r="F13185">
        <v>8.0962211209901477E-2</v>
      </c>
      <c r="G13185">
        <v>39.803575559897872</v>
      </c>
      <c r="H13185">
        <v>-7.7624386054000869</v>
      </c>
      <c r="I13185">
        <v>40.073580697151023</v>
      </c>
      <c r="J13185">
        <v>-12.60527129027281</v>
      </c>
    </row>
    <row r="13186" spans="1:10" x14ac:dyDescent="0.3">
      <c r="A13186" s="1">
        <v>13184</v>
      </c>
      <c r="B13186">
        <v>39.984223409745447</v>
      </c>
      <c r="C13186">
        <v>-11.21075264864888</v>
      </c>
      <c r="D13186">
        <v>-3.085087255019979</v>
      </c>
      <c r="E13186">
        <v>1.1715488857619329</v>
      </c>
      <c r="F13186">
        <v>0.13204273003418809</v>
      </c>
      <c r="G13186">
        <v>39.789219960295448</v>
      </c>
      <c r="H13186">
        <v>-7.7633676090767203</v>
      </c>
      <c r="I13186">
        <v>40.063145308456861</v>
      </c>
      <c r="J13186">
        <v>-12.605980136571491</v>
      </c>
    </row>
    <row r="13187" spans="1:10" x14ac:dyDescent="0.3">
      <c r="A13187" s="1">
        <v>13185</v>
      </c>
      <c r="B13187">
        <v>39.972528842284007</v>
      </c>
      <c r="C13187">
        <v>-11.21158085202771</v>
      </c>
      <c r="D13187">
        <v>-3.0837658845356928</v>
      </c>
      <c r="E13187">
        <v>1.183615302705638</v>
      </c>
      <c r="F13187">
        <v>0.1172979477356825</v>
      </c>
      <c r="G13187">
        <v>39.772970291560277</v>
      </c>
      <c r="H13187">
        <v>-7.7644564937841043</v>
      </c>
      <c r="I13187">
        <v>40.053294283980733</v>
      </c>
      <c r="J13187">
        <v>-12.606702836865811</v>
      </c>
    </row>
    <row r="13188" spans="1:10" x14ac:dyDescent="0.3">
      <c r="A13188" s="1">
        <v>13186</v>
      </c>
      <c r="B13188">
        <v>39.960754544392209</v>
      </c>
      <c r="C13188">
        <v>-11.21241730297122</v>
      </c>
      <c r="D13188">
        <v>-3.08259609430212</v>
      </c>
      <c r="E13188">
        <v>1.19538211559161</v>
      </c>
      <c r="F13188">
        <v>0.15383169332902991</v>
      </c>
      <c r="G13188">
        <v>39.757163718718843</v>
      </c>
      <c r="H13188">
        <v>-7.7655287448560983</v>
      </c>
      <c r="I13188">
        <v>40.043151930529163</v>
      </c>
      <c r="J13188">
        <v>-12.6074438546572</v>
      </c>
    </row>
    <row r="13189" spans="1:10" x14ac:dyDescent="0.3">
      <c r="A13189" s="1">
        <v>13187</v>
      </c>
      <c r="B13189">
        <v>39.948729616068967</v>
      </c>
      <c r="C13189">
        <v>-11.21331520922015</v>
      </c>
      <c r="D13189">
        <v>-3.0810443186213989</v>
      </c>
      <c r="E13189">
        <v>1.112059447516049</v>
      </c>
      <c r="F13189">
        <v>0.1314023015251746</v>
      </c>
      <c r="G13189">
        <v>39.739236328473943</v>
      </c>
      <c r="H13189">
        <v>-7.7576096597407833</v>
      </c>
      <c r="I13189">
        <v>40.03335199702925</v>
      </c>
      <c r="J13189">
        <v>-12.609207339472521</v>
      </c>
    </row>
    <row r="13190" spans="1:10" x14ac:dyDescent="0.3">
      <c r="A13190" s="1">
        <v>13188</v>
      </c>
      <c r="B13190">
        <v>39.937717356461263</v>
      </c>
      <c r="C13190">
        <v>-11.21413010082415</v>
      </c>
      <c r="D13190">
        <v>-3.0797395388405531</v>
      </c>
      <c r="E13190">
        <v>1.130181164101232</v>
      </c>
      <c r="F13190">
        <v>0.15682865864076259</v>
      </c>
      <c r="G13190">
        <v>39.723715313742012</v>
      </c>
      <c r="H13190">
        <v>-7.7587008354561204</v>
      </c>
      <c r="I13190">
        <v>40.024160996699862</v>
      </c>
      <c r="J13190">
        <v>-12.609910629317859</v>
      </c>
    </row>
    <row r="13191" spans="1:10" x14ac:dyDescent="0.3">
      <c r="A13191" s="1">
        <v>13189</v>
      </c>
      <c r="B13191">
        <v>39.926470882382837</v>
      </c>
      <c r="C13191">
        <v>-11.215005779381739</v>
      </c>
      <c r="D13191">
        <v>-3.0781742076281899</v>
      </c>
      <c r="E13191">
        <v>1.148008758263019</v>
      </c>
      <c r="F13191">
        <v>0.12986174150436661</v>
      </c>
      <c r="G13191">
        <v>39.707060212771722</v>
      </c>
      <c r="H13191">
        <v>-7.7599157313061919</v>
      </c>
      <c r="I13191">
        <v>40.015099274651298</v>
      </c>
      <c r="J13191">
        <v>-12.610649284989019</v>
      </c>
    </row>
    <row r="13192" spans="1:10" x14ac:dyDescent="0.3">
      <c r="A13192" s="1">
        <v>13190</v>
      </c>
      <c r="B13192">
        <v>39.914992507965472</v>
      </c>
      <c r="C13192">
        <v>-11.215900532393331</v>
      </c>
      <c r="D13192">
        <v>-3.0768718451159258</v>
      </c>
      <c r="E13192">
        <v>1.16553788910092</v>
      </c>
      <c r="F13192">
        <v>0.15915062423108681</v>
      </c>
      <c r="G13192">
        <v>39.691082245947769</v>
      </c>
      <c r="H13192">
        <v>-7.7610991666397187</v>
      </c>
      <c r="I13192">
        <v>40.005438458338872</v>
      </c>
      <c r="J13192">
        <v>-12.611427428128749</v>
      </c>
    </row>
    <row r="13193" spans="1:10" x14ac:dyDescent="0.3">
      <c r="A13193" s="1">
        <v>13191</v>
      </c>
      <c r="B13193">
        <v>39.903376197301263</v>
      </c>
      <c r="C13193">
        <v>-11.216847088992949</v>
      </c>
      <c r="D13193">
        <v>-3.075280416280326</v>
      </c>
      <c r="E13193">
        <v>1.0829419065493451</v>
      </c>
      <c r="F13193">
        <v>0.1327142280225731</v>
      </c>
      <c r="G13193">
        <v>39.67396815063222</v>
      </c>
      <c r="H13193">
        <v>-7.7624064352295443</v>
      </c>
      <c r="I13193">
        <v>39.996042913946177</v>
      </c>
      <c r="J13193">
        <v>-12.61222827930839</v>
      </c>
    </row>
    <row r="13194" spans="1:10" x14ac:dyDescent="0.3">
      <c r="A13194" s="1">
        <v>13192</v>
      </c>
      <c r="B13194">
        <v>39.892580965510703</v>
      </c>
      <c r="C13194">
        <v>-11.217716480327899</v>
      </c>
      <c r="D13194">
        <v>-3.0739531803411482</v>
      </c>
      <c r="E13194">
        <v>1.088289902078845</v>
      </c>
      <c r="F13194">
        <v>0.1594346654383352</v>
      </c>
      <c r="G13194">
        <v>39.659602621951628</v>
      </c>
      <c r="H13194">
        <v>-7.7785570020018451</v>
      </c>
      <c r="I13194">
        <v>39.986472354309363</v>
      </c>
      <c r="J13194">
        <v>-12.603714229248331</v>
      </c>
    </row>
    <row r="13195" spans="1:10" x14ac:dyDescent="0.3">
      <c r="A13195" s="1">
        <v>13193</v>
      </c>
      <c r="B13195">
        <v>39.881730792937972</v>
      </c>
      <c r="C13195">
        <v>-11.218633513173449</v>
      </c>
      <c r="D13195">
        <v>-3.0723579609269649</v>
      </c>
      <c r="E13195">
        <v>1.107101877237574</v>
      </c>
      <c r="F13195">
        <v>0.12848942506085639</v>
      </c>
      <c r="G13195">
        <v>39.644925548235129</v>
      </c>
      <c r="H13195">
        <v>-7.8037739412856801</v>
      </c>
      <c r="I13195">
        <v>39.979641874258867</v>
      </c>
      <c r="J13195">
        <v>-12.63056420610272</v>
      </c>
    </row>
    <row r="13196" spans="1:10" x14ac:dyDescent="0.3">
      <c r="A13196" s="1">
        <v>13194</v>
      </c>
      <c r="B13196">
        <v>39.870711152821599</v>
      </c>
      <c r="C13196">
        <v>-11.219564134774931</v>
      </c>
      <c r="D13196">
        <v>-3.0710744770779699</v>
      </c>
      <c r="E13196">
        <v>1.1262398893332179</v>
      </c>
      <c r="F13196">
        <v>0.15594564701642319</v>
      </c>
      <c r="G13196">
        <v>39.629523187263267</v>
      </c>
      <c r="H13196">
        <v>-7.8050113112119153</v>
      </c>
      <c r="I13196">
        <v>39.970434343239269</v>
      </c>
      <c r="J13196">
        <v>-12.631367997488899</v>
      </c>
    </row>
    <row r="13197" spans="1:10" x14ac:dyDescent="0.3">
      <c r="A13197" s="1">
        <v>13195</v>
      </c>
      <c r="B13197">
        <v>39.859470132040023</v>
      </c>
      <c r="C13197">
        <v>-11.22055271051782</v>
      </c>
      <c r="D13197">
        <v>-3.0695119733071738</v>
      </c>
      <c r="E13197">
        <v>1.1450249206905261</v>
      </c>
      <c r="F13197">
        <v>0.1295675586368942</v>
      </c>
      <c r="G13197">
        <v>39.612947211410479</v>
      </c>
      <c r="H13197">
        <v>-7.8063809120816936</v>
      </c>
      <c r="I13197">
        <v>39.961399148686219</v>
      </c>
      <c r="J13197">
        <v>-12.63219903203278</v>
      </c>
    </row>
    <row r="13198" spans="1:10" x14ac:dyDescent="0.3">
      <c r="A13198" s="1">
        <v>13196</v>
      </c>
      <c r="B13198">
        <v>39.848075652977272</v>
      </c>
      <c r="C13198">
        <v>-11.221552146508881</v>
      </c>
      <c r="D13198">
        <v>-3.0682176581742402</v>
      </c>
      <c r="E13198">
        <v>1.062511650312413</v>
      </c>
      <c r="F13198">
        <v>0.18012825816344319</v>
      </c>
      <c r="G13198">
        <v>39.597133925850351</v>
      </c>
      <c r="H13198">
        <v>-7.8077022861285439</v>
      </c>
      <c r="I13198">
        <v>39.951831698931251</v>
      </c>
      <c r="J13198">
        <v>-12.63306535736068</v>
      </c>
    </row>
    <row r="13199" spans="1:10" x14ac:dyDescent="0.3">
      <c r="A13199" s="1">
        <v>13197</v>
      </c>
      <c r="B13199">
        <v>39.837497864349871</v>
      </c>
      <c r="C13199">
        <v>-11.222526542719811</v>
      </c>
      <c r="D13199">
        <v>-3.0664168067696762</v>
      </c>
      <c r="E13199">
        <v>0.97993142246054576</v>
      </c>
      <c r="F13199">
        <v>0.13582067487145719</v>
      </c>
      <c r="G13199">
        <v>39.578331922071818</v>
      </c>
      <c r="H13199">
        <v>-7.7815604386937753</v>
      </c>
      <c r="I13199">
        <v>39.942458825042287</v>
      </c>
      <c r="J13199">
        <v>-12.61610127253962</v>
      </c>
    </row>
    <row r="13200" spans="1:10" x14ac:dyDescent="0.3">
      <c r="A13200" s="1">
        <v>13198</v>
      </c>
      <c r="B13200">
        <v>39.827763801917193</v>
      </c>
      <c r="C13200">
        <v>-11.22340482871042</v>
      </c>
      <c r="D13200">
        <v>-3.0650621633552029</v>
      </c>
      <c r="E13200">
        <v>0.89754812835501596</v>
      </c>
      <c r="F13200">
        <v>0.17437090393857341</v>
      </c>
      <c r="G13200">
        <v>39.563936816784853</v>
      </c>
      <c r="H13200">
        <v>-7.7827929592010143</v>
      </c>
      <c r="I13200">
        <v>39.934612462557808</v>
      </c>
      <c r="J13200">
        <v>-12.61683609525396</v>
      </c>
    </row>
    <row r="13201" spans="1:10" x14ac:dyDescent="0.3">
      <c r="A13201" s="1">
        <v>13199</v>
      </c>
      <c r="B13201">
        <v>39.81879697368386</v>
      </c>
      <c r="C13201">
        <v>-11.224258340011991</v>
      </c>
      <c r="D13201">
        <v>-3.0633122615625381</v>
      </c>
      <c r="E13201">
        <v>0.92128760765166051</v>
      </c>
      <c r="F13201">
        <v>0.1190720671211379</v>
      </c>
      <c r="G13201">
        <v>39.548949662685573</v>
      </c>
      <c r="H13201">
        <v>-7.7841134094254887</v>
      </c>
      <c r="I13201">
        <v>39.928083837357711</v>
      </c>
      <c r="J13201">
        <v>-12.61750049853654</v>
      </c>
    </row>
    <row r="13202" spans="1:10" x14ac:dyDescent="0.3">
      <c r="A13202" s="1">
        <v>13200</v>
      </c>
      <c r="B13202">
        <v>39.809623532653241</v>
      </c>
      <c r="C13202">
        <v>-11.22513088372755</v>
      </c>
      <c r="D13202">
        <v>-3.0621212865259491</v>
      </c>
      <c r="E13202">
        <v>0.94443863809344331</v>
      </c>
      <c r="F13202">
        <v>0.1399720057727295</v>
      </c>
      <c r="G13202">
        <v>39.535679287267541</v>
      </c>
      <c r="H13202">
        <v>-7.785309774263709</v>
      </c>
      <c r="I13202">
        <v>39.920569635058143</v>
      </c>
      <c r="J13202">
        <v>-12.61824189625419</v>
      </c>
    </row>
    <row r="13203" spans="1:10" x14ac:dyDescent="0.3">
      <c r="A13203" s="1">
        <v>13201</v>
      </c>
      <c r="B13203">
        <v>39.800199765413872</v>
      </c>
      <c r="C13203">
        <v>-11.22606369428143</v>
      </c>
      <c r="D13203">
        <v>-3.060717796775378</v>
      </c>
      <c r="E13203">
        <v>0.9671489676709526</v>
      </c>
      <c r="F13203">
        <v>0.1099192446311686</v>
      </c>
      <c r="G13203">
        <v>39.521327109816852</v>
      </c>
      <c r="H13203">
        <v>-7.7853852206203058</v>
      </c>
      <c r="I13203">
        <v>39.914243839291878</v>
      </c>
      <c r="J13203">
        <v>-12.633118068976691</v>
      </c>
    </row>
    <row r="13204" spans="1:10" x14ac:dyDescent="0.3">
      <c r="A13204" s="1">
        <v>13202</v>
      </c>
      <c r="B13204">
        <v>39.790565500124799</v>
      </c>
      <c r="C13204">
        <v>-11.227010774229271</v>
      </c>
      <c r="D13204">
        <v>-3.0596175571057329</v>
      </c>
      <c r="E13204">
        <v>0.98933211404728516</v>
      </c>
      <c r="F13204">
        <v>5.4579947464664449E-2</v>
      </c>
      <c r="G13204">
        <v>39.507907443135792</v>
      </c>
      <c r="H13204">
        <v>-7.7866412097821698</v>
      </c>
      <c r="I13204">
        <v>39.90615760170413</v>
      </c>
      <c r="J13204">
        <v>-12.63393882149688</v>
      </c>
    </row>
    <row r="13205" spans="1:10" x14ac:dyDescent="0.3">
      <c r="A13205" s="1">
        <v>13203</v>
      </c>
      <c r="B13205">
        <v>39.780693654437698</v>
      </c>
      <c r="C13205">
        <v>-11.227940013215569</v>
      </c>
      <c r="D13205">
        <v>-3.0590705349414899</v>
      </c>
      <c r="E13205">
        <v>1.0110667399230771</v>
      </c>
      <c r="F13205">
        <v>7.0073588683258151E-2</v>
      </c>
      <c r="G13205">
        <v>39.496153681427948</v>
      </c>
      <c r="H13205">
        <v>-7.7877255837192996</v>
      </c>
      <c r="I13205">
        <v>39.897055359509487</v>
      </c>
      <c r="J13205">
        <v>-12.634804618544941</v>
      </c>
    </row>
    <row r="13206" spans="1:10" x14ac:dyDescent="0.3">
      <c r="A13206" s="1">
        <v>13204</v>
      </c>
      <c r="B13206">
        <v>39.770615568558497</v>
      </c>
      <c r="C13206">
        <v>-11.22889458954957</v>
      </c>
      <c r="D13206">
        <v>-3.0583689309669682</v>
      </c>
      <c r="E13206">
        <v>0.92836441314847939</v>
      </c>
      <c r="F13206">
        <v>1.768672771410636E-2</v>
      </c>
      <c r="G13206">
        <v>39.483661997661962</v>
      </c>
      <c r="H13206">
        <v>-7.7888806411324358</v>
      </c>
      <c r="I13206">
        <v>39.887964306708611</v>
      </c>
      <c r="J13206">
        <v>-12.63567720878765</v>
      </c>
    </row>
    <row r="13207" spans="1:10" x14ac:dyDescent="0.3">
      <c r="A13207" s="1">
        <v>13205</v>
      </c>
      <c r="B13207">
        <v>39.761475759507761</v>
      </c>
      <c r="C13207">
        <v>-11.22971939058367</v>
      </c>
      <c r="D13207">
        <v>-3.0581940963775449</v>
      </c>
      <c r="E13207">
        <v>0.95029724146808181</v>
      </c>
      <c r="F13207">
        <v>4.9135023042586719E-2</v>
      </c>
      <c r="G13207">
        <v>39.47392075957368</v>
      </c>
      <c r="H13207">
        <v>-7.7897556641517101</v>
      </c>
      <c r="I13207">
        <v>39.879070450124757</v>
      </c>
      <c r="J13207">
        <v>-12.636481471702741</v>
      </c>
    </row>
    <row r="13208" spans="1:10" x14ac:dyDescent="0.3">
      <c r="A13208" s="1">
        <v>13206</v>
      </c>
      <c r="B13208">
        <v>39.751987714652678</v>
      </c>
      <c r="C13208">
        <v>-11.23059227764948</v>
      </c>
      <c r="D13208">
        <v>-3.057701446283744</v>
      </c>
      <c r="E13208">
        <v>0.97288044958984699</v>
      </c>
      <c r="F13208">
        <v>0.10642129868107091</v>
      </c>
      <c r="G13208">
        <v>39.458621192179763</v>
      </c>
      <c r="H13208">
        <v>-7.7418120247083007</v>
      </c>
      <c r="I13208">
        <v>39.870321531147127</v>
      </c>
      <c r="J13208">
        <v>-12.637844471120509</v>
      </c>
    </row>
    <row r="13209" spans="1:10" x14ac:dyDescent="0.3">
      <c r="A13209" s="1">
        <v>13207</v>
      </c>
      <c r="B13209">
        <v>39.742301253723149</v>
      </c>
      <c r="C13209">
        <v>-11.231535485891079</v>
      </c>
      <c r="D13209">
        <v>-3.0566368537196231</v>
      </c>
      <c r="E13209">
        <v>0.9949273612750944</v>
      </c>
      <c r="F13209">
        <v>9.3063984695089724E-2</v>
      </c>
      <c r="G13209">
        <v>39.445220768681203</v>
      </c>
      <c r="H13209">
        <v>-7.7430695257264404</v>
      </c>
      <c r="I13209">
        <v>39.862133153098377</v>
      </c>
      <c r="J13209">
        <v>-12.63866090462507</v>
      </c>
    </row>
    <row r="13210" spans="1:10" x14ac:dyDescent="0.3">
      <c r="A13210" s="1">
        <v>13208</v>
      </c>
      <c r="B13210">
        <v>39.732391613665882</v>
      </c>
      <c r="C13210">
        <v>-11.23250642129983</v>
      </c>
      <c r="D13210">
        <v>-3.0557054825501608</v>
      </c>
      <c r="E13210">
        <v>1.002040799273175</v>
      </c>
      <c r="F13210">
        <v>0.13397143531529249</v>
      </c>
      <c r="G13210">
        <v>39.432062201324278</v>
      </c>
      <c r="H13210">
        <v>-7.7443186663326937</v>
      </c>
      <c r="I13210">
        <v>39.853534016924243</v>
      </c>
      <c r="J13210">
        <v>-12.639519621766681</v>
      </c>
    </row>
    <row r="13211" spans="1:10" x14ac:dyDescent="0.3">
      <c r="A13211" s="1">
        <v>13209</v>
      </c>
      <c r="B13211">
        <v>39.72241703484503</v>
      </c>
      <c r="C13211">
        <v>-11.23352890636902</v>
      </c>
      <c r="D13211">
        <v>-3.05436490706012</v>
      </c>
      <c r="E13211">
        <v>1.0090004883198931</v>
      </c>
      <c r="F13211">
        <v>0.1092594667597398</v>
      </c>
      <c r="G13211">
        <v>39.417411714762437</v>
      </c>
      <c r="H13211">
        <v>-7.7457468999154226</v>
      </c>
      <c r="I13211">
        <v>39.845445536094061</v>
      </c>
      <c r="J13211">
        <v>-12.640378442046369</v>
      </c>
    </row>
    <row r="13212" spans="1:10" x14ac:dyDescent="0.3">
      <c r="A13212" s="1">
        <v>13210</v>
      </c>
      <c r="B13212">
        <v>39.712398831174568</v>
      </c>
      <c r="C13212">
        <v>-11.23455397104755</v>
      </c>
      <c r="D13212">
        <v>-3.0532744234429341</v>
      </c>
      <c r="E13212">
        <v>1.029375684066103</v>
      </c>
      <c r="F13212">
        <v>5.4629856358645097E-2</v>
      </c>
      <c r="G13212">
        <v>39.403590324056637</v>
      </c>
      <c r="H13212">
        <v>-7.747106641588398</v>
      </c>
      <c r="I13212">
        <v>39.836961405340112</v>
      </c>
      <c r="J13212">
        <v>-12.641268509705769</v>
      </c>
    </row>
    <row r="13213" spans="1:10" x14ac:dyDescent="0.3">
      <c r="A13213" s="1">
        <v>13211</v>
      </c>
      <c r="B13213">
        <v>39.702145696020501</v>
      </c>
      <c r="C13213">
        <v>-11.235567151294489</v>
      </c>
      <c r="D13213">
        <v>-3.0527276304589752</v>
      </c>
      <c r="E13213">
        <v>1.0493712106801469</v>
      </c>
      <c r="F13213">
        <v>6.9612515041841419E-2</v>
      </c>
      <c r="G13213">
        <v>39.39137037942254</v>
      </c>
      <c r="H13213">
        <v>-7.7476164228773534</v>
      </c>
      <c r="I13213">
        <v>39.826319824031337</v>
      </c>
      <c r="J13213">
        <v>-12.62922107782644</v>
      </c>
    </row>
    <row r="13214" spans="1:10" x14ac:dyDescent="0.3">
      <c r="A13214" s="1">
        <v>13212</v>
      </c>
      <c r="B13214">
        <v>39.691868371658877</v>
      </c>
      <c r="C13214">
        <v>-11.23659230396815</v>
      </c>
      <c r="D13214">
        <v>-3.05204247653452</v>
      </c>
      <c r="E13214">
        <v>1.0686115190771499</v>
      </c>
      <c r="F13214">
        <v>0.119953969408408</v>
      </c>
      <c r="G13214">
        <v>39.378768206287639</v>
      </c>
      <c r="H13214">
        <v>-7.7495776863549608</v>
      </c>
      <c r="I13214">
        <v>39.81804296396723</v>
      </c>
      <c r="J13214">
        <v>-12.641806022807589</v>
      </c>
    </row>
    <row r="13215" spans="1:10" x14ac:dyDescent="0.3">
      <c r="A13215" s="1">
        <v>13213</v>
      </c>
      <c r="B13215">
        <v>39.681080344690002</v>
      </c>
      <c r="C13215">
        <v>-11.23771568786796</v>
      </c>
      <c r="D13215">
        <v>-3.0508249490530459</v>
      </c>
      <c r="E13215">
        <v>0.98477288458618317</v>
      </c>
      <c r="F13215">
        <v>0.1081263691196916</v>
      </c>
      <c r="G13215">
        <v>39.36373487630803</v>
      </c>
      <c r="H13215">
        <v>-7.751084862744519</v>
      </c>
      <c r="I13215">
        <v>39.808965729376773</v>
      </c>
      <c r="J13215">
        <v>-12.64277474418633</v>
      </c>
    </row>
    <row r="13216" spans="1:10" x14ac:dyDescent="0.3">
      <c r="A13216" s="1">
        <v>13214</v>
      </c>
      <c r="B13216">
        <v>39.671441215110391</v>
      </c>
      <c r="C13216">
        <v>-11.23871813764916</v>
      </c>
      <c r="D13216">
        <v>-3.0497608812096599</v>
      </c>
      <c r="E13216">
        <v>0.90348651144775549</v>
      </c>
      <c r="F13216">
        <v>0.16317840057471361</v>
      </c>
      <c r="G13216">
        <v>39.35038591534142</v>
      </c>
      <c r="H13216">
        <v>-7.7524269634220584</v>
      </c>
      <c r="I13216">
        <v>39.800821605276433</v>
      </c>
      <c r="J13216">
        <v>-12.6436403198355</v>
      </c>
    </row>
    <row r="13217" spans="1:10" x14ac:dyDescent="0.3">
      <c r="A13217" s="1">
        <v>13215</v>
      </c>
      <c r="B13217">
        <v>39.662348621575603</v>
      </c>
      <c r="C13217">
        <v>-11.23971705215868</v>
      </c>
      <c r="D13217">
        <v>-3.048108790474128</v>
      </c>
      <c r="E13217">
        <v>0.81985859606537026</v>
      </c>
      <c r="F13217">
        <v>0.1158022655520244</v>
      </c>
      <c r="G13217">
        <v>39.335534093221057</v>
      </c>
      <c r="H13217">
        <v>-7.7539610479237346</v>
      </c>
      <c r="I13217">
        <v>39.794049893041503</v>
      </c>
      <c r="J13217">
        <v>-12.644423568998761</v>
      </c>
    </row>
    <row r="13218" spans="1:10" x14ac:dyDescent="0.3">
      <c r="A13218" s="1">
        <v>13216</v>
      </c>
      <c r="B13218">
        <v>39.654303856296387</v>
      </c>
      <c r="C13218">
        <v>-11.24058509028781</v>
      </c>
      <c r="D13218">
        <v>-3.046965898880547</v>
      </c>
      <c r="E13218">
        <v>0.83090568741477699</v>
      </c>
      <c r="F13218">
        <v>0.1332895591057994</v>
      </c>
      <c r="G13218">
        <v>39.323192146000167</v>
      </c>
      <c r="H13218">
        <v>-7.7519011743219242</v>
      </c>
      <c r="I13218">
        <v>39.786978109814221</v>
      </c>
      <c r="J13218">
        <v>-12.63847746291435</v>
      </c>
    </row>
    <row r="13219" spans="1:10" x14ac:dyDescent="0.3">
      <c r="A13219" s="1">
        <v>13217</v>
      </c>
      <c r="B13219">
        <v>39.645904635679059</v>
      </c>
      <c r="C13219">
        <v>-11.24153771137324</v>
      </c>
      <c r="D13219">
        <v>-3.0456099014404359</v>
      </c>
      <c r="E13219">
        <v>0.85642589358882815</v>
      </c>
      <c r="F13219">
        <v>9.7996877851211556E-2</v>
      </c>
      <c r="G13219">
        <v>39.31006258478547</v>
      </c>
      <c r="H13219">
        <v>-7.7533059892730627</v>
      </c>
      <c r="I13219">
        <v>39.780474305118837</v>
      </c>
      <c r="J13219">
        <v>-12.639248892934299</v>
      </c>
    </row>
    <row r="13220" spans="1:10" x14ac:dyDescent="0.3">
      <c r="A13220" s="1">
        <v>13218</v>
      </c>
      <c r="B13220">
        <v>39.637365624136628</v>
      </c>
      <c r="C13220">
        <v>-11.24250526903144</v>
      </c>
      <c r="D13220">
        <v>-3.0446265691406968</v>
      </c>
      <c r="E13220">
        <v>0.88104794712061918</v>
      </c>
      <c r="F13220">
        <v>0.12975051904318</v>
      </c>
      <c r="G13220">
        <v>39.298093645244457</v>
      </c>
      <c r="H13220">
        <v>-7.7546054776737616</v>
      </c>
      <c r="I13220">
        <v>39.773309642844893</v>
      </c>
      <c r="J13220">
        <v>-12.640083448158251</v>
      </c>
    </row>
    <row r="13221" spans="1:10" x14ac:dyDescent="0.3">
      <c r="A13221" s="1">
        <v>13219</v>
      </c>
      <c r="B13221">
        <v>39.628592872595767</v>
      </c>
      <c r="C13221">
        <v>-11.24353653003179</v>
      </c>
      <c r="D13221">
        <v>-3.0433257242147489</v>
      </c>
      <c r="E13221">
        <v>0.90511926086591266</v>
      </c>
      <c r="F13221">
        <v>0.103582484414058</v>
      </c>
      <c r="G13221">
        <v>39.284783965294999</v>
      </c>
      <c r="H13221">
        <v>-7.7560810298891738</v>
      </c>
      <c r="I13221">
        <v>39.766354808252167</v>
      </c>
      <c r="J13221">
        <v>-12.64093668463253</v>
      </c>
    </row>
    <row r="13222" spans="1:10" x14ac:dyDescent="0.3">
      <c r="A13222" s="1">
        <v>13220</v>
      </c>
      <c r="B13222">
        <v>39.619588277793113</v>
      </c>
      <c r="C13222">
        <v>-11.244588697867499</v>
      </c>
      <c r="D13222">
        <v>-3.042288221031213</v>
      </c>
      <c r="E13222">
        <v>0.9286503388527344</v>
      </c>
      <c r="F13222">
        <v>5.146660314702959E-2</v>
      </c>
      <c r="G13222">
        <v>39.27388972770035</v>
      </c>
      <c r="H13222">
        <v>-7.7748397688629307</v>
      </c>
      <c r="I13222">
        <v>39.760245699262867</v>
      </c>
      <c r="J13222">
        <v>-12.65635608124316</v>
      </c>
    </row>
    <row r="13223" spans="1:10" x14ac:dyDescent="0.3">
      <c r="A13223" s="1">
        <v>13221</v>
      </c>
      <c r="B13223">
        <v>39.610322716077519</v>
      </c>
      <c r="C13223">
        <v>-11.245630191273269</v>
      </c>
      <c r="D13223">
        <v>-3.0417714817601129</v>
      </c>
      <c r="E13223">
        <v>0.95173104502309269</v>
      </c>
      <c r="F13223">
        <v>7.01151738618635E-2</v>
      </c>
      <c r="G13223">
        <v>39.262831256686198</v>
      </c>
      <c r="H13223">
        <v>-7.7760603615228057</v>
      </c>
      <c r="I13223">
        <v>39.751709634384319</v>
      </c>
      <c r="J13223">
        <v>-12.65732470295403</v>
      </c>
    </row>
    <row r="13224" spans="1:10" x14ac:dyDescent="0.3">
      <c r="A13224" s="1">
        <v>13222</v>
      </c>
      <c r="B13224">
        <v>39.600859599486263</v>
      </c>
      <c r="C13224">
        <v>-11.24670028676813</v>
      </c>
      <c r="D13224">
        <v>-3.0410698793376421</v>
      </c>
      <c r="E13224">
        <v>0.97423835962221572</v>
      </c>
      <c r="F13224">
        <v>0.12163997057206739</v>
      </c>
      <c r="G13224">
        <v>39.250933967222792</v>
      </c>
      <c r="H13224">
        <v>-7.7773751117881922</v>
      </c>
      <c r="I13224">
        <v>39.743236931202411</v>
      </c>
      <c r="J13224">
        <v>-12.6582952536022</v>
      </c>
    </row>
    <row r="13225" spans="1:10" x14ac:dyDescent="0.3">
      <c r="A13225" s="1">
        <v>13223</v>
      </c>
      <c r="B13225">
        <v>39.591191191751271</v>
      </c>
      <c r="C13225">
        <v>-11.247838486873279</v>
      </c>
      <c r="D13225">
        <v>-3.039854379830067</v>
      </c>
      <c r="E13225">
        <v>0.98178119420847765</v>
      </c>
      <c r="F13225">
        <v>0.1057030952090335</v>
      </c>
      <c r="G13225">
        <v>39.23704885598125</v>
      </c>
      <c r="H13225">
        <v>-7.7789412090802408</v>
      </c>
      <c r="I13225">
        <v>39.735284210855113</v>
      </c>
      <c r="J13225">
        <v>-12.659259351400729</v>
      </c>
    </row>
    <row r="13226" spans="1:10" x14ac:dyDescent="0.3">
      <c r="A13226" s="1">
        <v>13224</v>
      </c>
      <c r="B13226">
        <v>39.58141004976828</v>
      </c>
      <c r="C13226">
        <v>-11.248990078083899</v>
      </c>
      <c r="D13226">
        <v>-3.038794023277247</v>
      </c>
      <c r="E13226">
        <v>0.99795399916397709</v>
      </c>
      <c r="F13226">
        <v>0.14204744958621551</v>
      </c>
      <c r="G13226">
        <v>39.221671612475383</v>
      </c>
      <c r="H13226">
        <v>-7.7618778770867696</v>
      </c>
      <c r="I13226">
        <v>39.71686616360445</v>
      </c>
      <c r="J13226">
        <v>-12.56202927070477</v>
      </c>
    </row>
    <row r="13227" spans="1:10" x14ac:dyDescent="0.3">
      <c r="A13227" s="1">
        <v>13225</v>
      </c>
      <c r="B13227">
        <v>39.571676717360383</v>
      </c>
      <c r="C13227">
        <v>-11.25017642791118</v>
      </c>
      <c r="D13227">
        <v>-3.0373983405978571</v>
      </c>
      <c r="E13227">
        <v>1.01345373392066</v>
      </c>
      <c r="F13227">
        <v>0.1178960626869688</v>
      </c>
      <c r="G13227">
        <v>39.207071729920138</v>
      </c>
      <c r="H13227">
        <v>-7.7635697037820179</v>
      </c>
      <c r="I13227">
        <v>39.708965284730589</v>
      </c>
      <c r="J13227">
        <v>-12.563025287987429</v>
      </c>
    </row>
    <row r="13228" spans="1:10" x14ac:dyDescent="0.3">
      <c r="A13228" s="1">
        <v>13226</v>
      </c>
      <c r="B13228">
        <v>39.561563482478363</v>
      </c>
      <c r="C13228">
        <v>-11.25140582402501</v>
      </c>
      <c r="D13228">
        <v>-3.0362131972007469</v>
      </c>
      <c r="E13228">
        <v>1.0289771981339939</v>
      </c>
      <c r="F13228">
        <v>0.14954378362483819</v>
      </c>
      <c r="G13228">
        <v>39.192826623123658</v>
      </c>
      <c r="H13228">
        <v>-7.7652336575704908</v>
      </c>
      <c r="I13228">
        <v>39.700407867226929</v>
      </c>
      <c r="J13228">
        <v>-12.56409105550965</v>
      </c>
    </row>
    <row r="13229" spans="1:10" x14ac:dyDescent="0.3">
      <c r="A13229" s="1">
        <v>13227</v>
      </c>
      <c r="B13229">
        <v>39.551355664321001</v>
      </c>
      <c r="C13229">
        <v>-11.252684190307219</v>
      </c>
      <c r="D13229">
        <v>-3.0347180816768069</v>
      </c>
      <c r="E13229">
        <v>1.035385411669062</v>
      </c>
      <c r="F13229">
        <v>0.1224239631222004</v>
      </c>
      <c r="G13229">
        <v>39.17740698891464</v>
      </c>
      <c r="H13229">
        <v>-7.7670672242923349</v>
      </c>
      <c r="I13229">
        <v>39.692162509221717</v>
      </c>
      <c r="J13229">
        <v>-12.565160366305539</v>
      </c>
    </row>
    <row r="13230" spans="1:10" x14ac:dyDescent="0.3">
      <c r="A13230" s="1">
        <v>13228</v>
      </c>
      <c r="B13230">
        <v>39.541302676548973</v>
      </c>
      <c r="C13230">
        <v>-11.25393649231059</v>
      </c>
      <c r="D13230">
        <v>-3.0335202292983019</v>
      </c>
      <c r="E13230">
        <v>1.0548339427434179</v>
      </c>
      <c r="F13230">
        <v>0.1512744749066974</v>
      </c>
      <c r="G13230">
        <v>39.163179015847938</v>
      </c>
      <c r="H13230">
        <v>-7.7687699621678767</v>
      </c>
      <c r="I13230">
        <v>39.683681572764513</v>
      </c>
      <c r="J13230">
        <v>-12.56624306093186</v>
      </c>
    </row>
    <row r="13231" spans="1:10" x14ac:dyDescent="0.3">
      <c r="A13231" s="1">
        <v>13229</v>
      </c>
      <c r="B13231">
        <v>39.530644302799487</v>
      </c>
      <c r="C13231">
        <v>-11.25530009608288</v>
      </c>
      <c r="D13231">
        <v>-3.031979245808583</v>
      </c>
      <c r="E13231">
        <v>1.0746568493157369</v>
      </c>
      <c r="F13231">
        <v>0.12601836933692159</v>
      </c>
      <c r="G13231">
        <v>39.149768472849772</v>
      </c>
      <c r="H13231">
        <v>-7.7945082635138574</v>
      </c>
      <c r="I13231">
        <v>39.678582637131733</v>
      </c>
      <c r="J13231">
        <v>-12.599527634093</v>
      </c>
    </row>
    <row r="13232" spans="1:10" x14ac:dyDescent="0.3">
      <c r="A13232" s="1">
        <v>13230</v>
      </c>
      <c r="B13232">
        <v>39.519951993328156</v>
      </c>
      <c r="C13232">
        <v>-11.25666316147486</v>
      </c>
      <c r="D13232">
        <v>-3.030715277631828</v>
      </c>
      <c r="E13232">
        <v>1.0937483176932961</v>
      </c>
      <c r="F13232">
        <v>0.15808199611083051</v>
      </c>
      <c r="G13232">
        <v>39.134702138046983</v>
      </c>
      <c r="H13232">
        <v>-7.7963555082130673</v>
      </c>
      <c r="I13232">
        <v>39.669589269864069</v>
      </c>
      <c r="J13232">
        <v>-12.600702636408791</v>
      </c>
    </row>
    <row r="13233" spans="1:10" x14ac:dyDescent="0.3">
      <c r="A13233" s="1">
        <v>13231</v>
      </c>
      <c r="B13233">
        <v>39.509136287210843</v>
      </c>
      <c r="C13233">
        <v>-11.2580791736645</v>
      </c>
      <c r="D13233">
        <v>-3.029138718112701</v>
      </c>
      <c r="E13233">
        <v>1.112322780383397</v>
      </c>
      <c r="F13233">
        <v>0.13347803778253031</v>
      </c>
      <c r="G13233">
        <v>39.118431531996578</v>
      </c>
      <c r="H13233">
        <v>-7.7983831898431957</v>
      </c>
      <c r="I13233">
        <v>39.660892335132587</v>
      </c>
      <c r="J13233">
        <v>-12.601881066291879</v>
      </c>
    </row>
    <row r="13234" spans="1:10" x14ac:dyDescent="0.3">
      <c r="A13234" s="1">
        <v>13232</v>
      </c>
      <c r="B13234">
        <v>39.498142636717773</v>
      </c>
      <c r="C13234">
        <v>-11.259513979617619</v>
      </c>
      <c r="D13234">
        <v>-3.0278082988470638</v>
      </c>
      <c r="E13234">
        <v>1.029992658389379</v>
      </c>
      <c r="F13234">
        <v>0.18406361200239099</v>
      </c>
      <c r="G13234">
        <v>39.102835382447907</v>
      </c>
      <c r="H13234">
        <v>-7.8003408586336551</v>
      </c>
      <c r="I13234">
        <v>39.651686369734001</v>
      </c>
      <c r="J13234">
        <v>-12.60311278385986</v>
      </c>
    </row>
    <row r="13235" spans="1:10" x14ac:dyDescent="0.3">
      <c r="A13235" s="1">
        <v>13233</v>
      </c>
      <c r="B13235">
        <v>39.487905346417783</v>
      </c>
      <c r="C13235">
        <v>-11.26089575515145</v>
      </c>
      <c r="D13235">
        <v>-3.0259622667276722</v>
      </c>
      <c r="E13235">
        <v>0.94715050865488193</v>
      </c>
      <c r="F13235">
        <v>0.1387587490483185</v>
      </c>
      <c r="G13235">
        <v>39.086213024657653</v>
      </c>
      <c r="H13235">
        <v>-7.8024582777846456</v>
      </c>
      <c r="I13235">
        <v>39.643929142947712</v>
      </c>
      <c r="J13235">
        <v>-12.60420882351122</v>
      </c>
    </row>
    <row r="13236" spans="1:10" x14ac:dyDescent="0.3">
      <c r="A13236" s="1">
        <v>13234</v>
      </c>
      <c r="B13236">
        <v>39.478516147570858</v>
      </c>
      <c r="C13236">
        <v>-11.26214333690638</v>
      </c>
      <c r="D13236">
        <v>-3.0245746474778321</v>
      </c>
      <c r="E13236">
        <v>0.8645486180909171</v>
      </c>
      <c r="F13236">
        <v>0.1776194669467665</v>
      </c>
      <c r="G13236">
        <v>39.070175764162578</v>
      </c>
      <c r="H13236">
        <v>-7.7885339111591581</v>
      </c>
      <c r="I13236">
        <v>39.635949689756544</v>
      </c>
      <c r="J13236">
        <v>-12.60137564966586</v>
      </c>
    </row>
    <row r="13237" spans="1:10" x14ac:dyDescent="0.3">
      <c r="A13237" s="1">
        <v>13235</v>
      </c>
      <c r="B13237">
        <v>39.469954114558149</v>
      </c>
      <c r="C13237">
        <v>-11.263325148902389</v>
      </c>
      <c r="D13237">
        <v>-3.0227989203278649</v>
      </c>
      <c r="E13237">
        <v>0.78197035957651284</v>
      </c>
      <c r="F13237">
        <v>0.1196380890178424</v>
      </c>
      <c r="G13237">
        <v>39.050105092839921</v>
      </c>
      <c r="H13237">
        <v>-7.7456968468429341</v>
      </c>
      <c r="I13237">
        <v>39.629802745827988</v>
      </c>
      <c r="J13237">
        <v>-12.60258769404091</v>
      </c>
    </row>
    <row r="13238" spans="1:10" x14ac:dyDescent="0.3">
      <c r="A13238" s="1">
        <v>13236</v>
      </c>
      <c r="B13238">
        <v>39.462206775754993</v>
      </c>
      <c r="C13238">
        <v>-11.264372638827</v>
      </c>
      <c r="D13238">
        <v>-3.0216028258180772</v>
      </c>
      <c r="E13238">
        <v>0.69939013172464515</v>
      </c>
      <c r="F13238">
        <v>0.15610293782855009</v>
      </c>
      <c r="G13238">
        <v>39.038150639467212</v>
      </c>
      <c r="H13238">
        <v>-7.7472490319908527</v>
      </c>
      <c r="I13238">
        <v>39.623657176877217</v>
      </c>
      <c r="J13238">
        <v>-12.603443031938291</v>
      </c>
    </row>
    <row r="13239" spans="1:10" x14ac:dyDescent="0.3">
      <c r="A13239" s="1">
        <v>13237</v>
      </c>
      <c r="B13239">
        <v>39.455279180012298</v>
      </c>
      <c r="C13239">
        <v>-11.265353780465571</v>
      </c>
      <c r="D13239">
        <v>-3.0200411652252139</v>
      </c>
      <c r="E13239">
        <v>0.7006070562903528</v>
      </c>
      <c r="F13239">
        <v>9.0167816875429532E-2</v>
      </c>
      <c r="G13239">
        <v>39.02573100971054</v>
      </c>
      <c r="H13239">
        <v>-7.7488966938686303</v>
      </c>
      <c r="I13239">
        <v>39.61882055687726</v>
      </c>
      <c r="J13239">
        <v>-12.60417041009895</v>
      </c>
    </row>
    <row r="13240" spans="1:10" x14ac:dyDescent="0.3">
      <c r="A13240" s="1">
        <v>13238</v>
      </c>
      <c r="B13240">
        <v>39.448362710554207</v>
      </c>
      <c r="C13240">
        <v>-11.266326361656169</v>
      </c>
      <c r="D13240">
        <v>-3.019142261117445</v>
      </c>
      <c r="E13240">
        <v>0.72303190263358508</v>
      </c>
      <c r="F13240">
        <v>3.1331855578309357E-2</v>
      </c>
      <c r="G13240">
        <v>39.015653756501798</v>
      </c>
      <c r="H13240">
        <v>-7.7502568183208478</v>
      </c>
      <c r="I13240">
        <v>39.613107488951982</v>
      </c>
      <c r="J13240">
        <v>-12.60499544239287</v>
      </c>
    </row>
    <row r="13241" spans="1:10" x14ac:dyDescent="0.3">
      <c r="A13241" s="1">
        <v>13239</v>
      </c>
      <c r="B13241">
        <v>39.441196597669411</v>
      </c>
      <c r="C13241">
        <v>-11.267294196505119</v>
      </c>
      <c r="D13241">
        <v>-3.018828905509984</v>
      </c>
      <c r="E13241">
        <v>0.74504738313790608</v>
      </c>
      <c r="F13241">
        <v>5.6505908390300737E-2</v>
      </c>
      <c r="G13241">
        <v>39.007434028472368</v>
      </c>
      <c r="H13241">
        <v>-7.7517506109385721</v>
      </c>
      <c r="I13241">
        <v>39.605479283429972</v>
      </c>
      <c r="J13241">
        <v>-12.598766718936711</v>
      </c>
    </row>
    <row r="13242" spans="1:10" x14ac:dyDescent="0.3">
      <c r="A13242" s="1">
        <v>13240</v>
      </c>
      <c r="B13242">
        <v>39.433792452837622</v>
      </c>
      <c r="C13242">
        <v>-11.26830255877154</v>
      </c>
      <c r="D13242">
        <v>-3.0182621764297228</v>
      </c>
      <c r="E13242">
        <v>0.77143521785581282</v>
      </c>
      <c r="F13242">
        <v>2.2921335085430199E-2</v>
      </c>
      <c r="G13242">
        <v>38.998037592622687</v>
      </c>
      <c r="H13242">
        <v>-7.7530053636180991</v>
      </c>
      <c r="I13242">
        <v>39.598829696373507</v>
      </c>
      <c r="J13242">
        <v>-12.599681763610301</v>
      </c>
    </row>
    <row r="13243" spans="1:10" x14ac:dyDescent="0.3">
      <c r="A13243" s="1">
        <v>13241</v>
      </c>
      <c r="B13243">
        <v>39.426142335063368</v>
      </c>
      <c r="C13243">
        <v>-11.269315746163169</v>
      </c>
      <c r="D13243">
        <v>-3.018032886789253</v>
      </c>
      <c r="E13243">
        <v>0.79780548185185685</v>
      </c>
      <c r="F13243">
        <v>5.3172566211946451E-2</v>
      </c>
      <c r="G13243">
        <v>38.989581465080128</v>
      </c>
      <c r="H13243">
        <v>-7.7541185574902496</v>
      </c>
      <c r="I13243">
        <v>39.591484845717481</v>
      </c>
      <c r="J13243">
        <v>-12.60065707467424</v>
      </c>
    </row>
    <row r="13244" spans="1:10" x14ac:dyDescent="0.3">
      <c r="A13244" s="1">
        <v>13242</v>
      </c>
      <c r="B13244">
        <v>39.418234735626598</v>
      </c>
      <c r="C13244">
        <v>-11.270379348134041</v>
      </c>
      <c r="D13244">
        <v>-3.0175011109249161</v>
      </c>
      <c r="E13244">
        <v>0.82360357683497332</v>
      </c>
      <c r="F13244">
        <v>2.3136634815461379E-2</v>
      </c>
      <c r="G13244">
        <v>38.979804630434693</v>
      </c>
      <c r="H13244">
        <v>-7.7554148090076547</v>
      </c>
      <c r="I13244">
        <v>39.584285198054808</v>
      </c>
      <c r="J13244">
        <v>-12.60163256325068</v>
      </c>
    </row>
    <row r="13245" spans="1:10" x14ac:dyDescent="0.3">
      <c r="A13245" s="1">
        <v>13243</v>
      </c>
      <c r="B13245">
        <v>39.410077049492898</v>
      </c>
      <c r="C13245">
        <v>-11.27145405495073</v>
      </c>
      <c r="D13245">
        <v>-3.017269965445553</v>
      </c>
      <c r="E13245">
        <v>0.8488215861224212</v>
      </c>
      <c r="F13245">
        <v>5.3443753685027351E-2</v>
      </c>
      <c r="G13245">
        <v>38.97057786763088</v>
      </c>
      <c r="H13245">
        <v>-7.7545374500290016</v>
      </c>
      <c r="I13245">
        <v>39.579430227027778</v>
      </c>
      <c r="J13245">
        <v>-12.62663519464091</v>
      </c>
    </row>
    <row r="13246" spans="1:10" x14ac:dyDescent="0.3">
      <c r="A13246" s="1">
        <v>13244</v>
      </c>
      <c r="B13246">
        <v>39.401660582576753</v>
      </c>
      <c r="C13246">
        <v>-11.27258304112844</v>
      </c>
      <c r="D13246">
        <v>-3.0167352990626739</v>
      </c>
      <c r="E13246">
        <v>0.87353316276538573</v>
      </c>
      <c r="F13246">
        <v>0.1083851359455576</v>
      </c>
      <c r="G13246">
        <v>38.960281086543688</v>
      </c>
      <c r="H13246">
        <v>-7.7559019243205487</v>
      </c>
      <c r="I13246">
        <v>39.571738305668873</v>
      </c>
      <c r="J13246">
        <v>-12.62767343967052</v>
      </c>
    </row>
    <row r="13247" spans="1:10" x14ac:dyDescent="0.3">
      <c r="A13247" s="1">
        <v>13245</v>
      </c>
      <c r="B13247">
        <v>39.393030783571888</v>
      </c>
      <c r="C13247">
        <v>-11.27379507284593</v>
      </c>
      <c r="D13247">
        <v>-3.01565403283987</v>
      </c>
      <c r="E13247">
        <v>0.89764627198253655</v>
      </c>
      <c r="F13247">
        <v>9.2163184525954095E-2</v>
      </c>
      <c r="G13247">
        <v>38.947849077788227</v>
      </c>
      <c r="H13247">
        <v>-7.7575932604257254</v>
      </c>
      <c r="I13247">
        <v>39.564573620433251</v>
      </c>
      <c r="J13247">
        <v>-12.62870077998377</v>
      </c>
    </row>
    <row r="13248" spans="1:10" x14ac:dyDescent="0.3">
      <c r="A13248" s="1">
        <v>13246</v>
      </c>
      <c r="B13248">
        <v>39.384131719861813</v>
      </c>
      <c r="C13248">
        <v>-11.2750518408304</v>
      </c>
      <c r="D13248">
        <v>-3.014731281229357</v>
      </c>
      <c r="E13248">
        <v>0.91595900785154583</v>
      </c>
      <c r="F13248">
        <v>0.13049648254542609</v>
      </c>
      <c r="G13248">
        <v>38.935705623182827</v>
      </c>
      <c r="H13248">
        <v>-7.7592623174588917</v>
      </c>
      <c r="I13248">
        <v>39.556924724937282</v>
      </c>
      <c r="J13248">
        <v>-12.629798679730611</v>
      </c>
    </row>
    <row r="13249" spans="1:10" x14ac:dyDescent="0.3">
      <c r="A13249" s="1">
        <v>13247</v>
      </c>
      <c r="B13249">
        <v>39.375063573590467</v>
      </c>
      <c r="C13249">
        <v>-11.276376487644811</v>
      </c>
      <c r="D13249">
        <v>-3.013425633167123</v>
      </c>
      <c r="E13249">
        <v>0.93923160867731059</v>
      </c>
      <c r="F13249">
        <v>0.1062959293763845</v>
      </c>
      <c r="G13249">
        <v>38.922047476657013</v>
      </c>
      <c r="H13249">
        <v>-7.7611754474835566</v>
      </c>
      <c r="I13249">
        <v>39.549625253466857</v>
      </c>
      <c r="J13249">
        <v>-12.63089656502715</v>
      </c>
    </row>
    <row r="13250" spans="1:10" x14ac:dyDescent="0.3">
      <c r="A13250" s="1">
        <v>13248</v>
      </c>
      <c r="B13250">
        <v>39.36574112234851</v>
      </c>
      <c r="C13250">
        <v>-11.27773692939234</v>
      </c>
      <c r="D13250">
        <v>-3.0123594056498231</v>
      </c>
      <c r="E13250">
        <v>0.96206264978691058</v>
      </c>
      <c r="F13250">
        <v>0.13933266840539779</v>
      </c>
      <c r="G13250">
        <v>38.907923472891042</v>
      </c>
      <c r="H13250">
        <v>-7.7549120518303827</v>
      </c>
      <c r="I13250">
        <v>39.53978094708507</v>
      </c>
      <c r="J13250">
        <v>-12.616942233065179</v>
      </c>
    </row>
    <row r="13251" spans="1:10" x14ac:dyDescent="0.3">
      <c r="A13251" s="1">
        <v>13249</v>
      </c>
      <c r="B13251">
        <v>39.356250633124972</v>
      </c>
      <c r="C13251">
        <v>-11.27915962462315</v>
      </c>
      <c r="D13251">
        <v>-3.0109695683417148</v>
      </c>
      <c r="E13251">
        <v>0.98427804501033711</v>
      </c>
      <c r="F13251">
        <v>0.1145951131848994</v>
      </c>
      <c r="G13251">
        <v>38.893537273970153</v>
      </c>
      <c r="H13251">
        <v>-7.7569744413336856</v>
      </c>
      <c r="I13251">
        <v>39.532151566664787</v>
      </c>
      <c r="J13251">
        <v>-12.61812174789611</v>
      </c>
    </row>
    <row r="13252" spans="1:10" x14ac:dyDescent="0.3">
      <c r="A13252" s="1">
        <v>13250</v>
      </c>
      <c r="B13252">
        <v>39.346695061432243</v>
      </c>
      <c r="C13252">
        <v>-11.28058709585933</v>
      </c>
      <c r="D13252">
        <v>-3.0098447105810631</v>
      </c>
      <c r="E13252">
        <v>1.0056713677814559</v>
      </c>
      <c r="F13252">
        <v>0.14568464523959629</v>
      </c>
      <c r="G13252">
        <v>38.88002003851178</v>
      </c>
      <c r="H13252">
        <v>-7.7589246274921004</v>
      </c>
      <c r="I13252">
        <v>39.524102025305872</v>
      </c>
      <c r="J13252">
        <v>-12.619350508546191</v>
      </c>
    </row>
    <row r="13253" spans="1:10" x14ac:dyDescent="0.3">
      <c r="A13253" s="1">
        <v>13251</v>
      </c>
      <c r="B13253">
        <v>39.336565421471782</v>
      </c>
      <c r="C13253">
        <v>-11.28213564319104</v>
      </c>
      <c r="D13253">
        <v>-3.0083602520467618</v>
      </c>
      <c r="E13253">
        <v>0.92150582327156849</v>
      </c>
      <c r="F13253">
        <v>0.1178274459082259</v>
      </c>
      <c r="G13253">
        <v>38.86466315275166</v>
      </c>
      <c r="H13253">
        <v>-7.7611698144870784</v>
      </c>
      <c r="I13253">
        <v>39.515959527920401</v>
      </c>
      <c r="J13253">
        <v>-12.620634227632319</v>
      </c>
    </row>
    <row r="13254" spans="1:10" x14ac:dyDescent="0.3">
      <c r="A13254" s="1">
        <v>13252</v>
      </c>
      <c r="B13254">
        <v>39.327623740423697</v>
      </c>
      <c r="C13254">
        <v>-11.28348860974269</v>
      </c>
      <c r="D13254">
        <v>-3.0072039187603639</v>
      </c>
      <c r="E13254">
        <v>0.9299576847347627</v>
      </c>
      <c r="F13254">
        <v>0.1468961147952309</v>
      </c>
      <c r="G13254">
        <v>38.851650378114698</v>
      </c>
      <c r="H13254">
        <v>-7.7630708111715503</v>
      </c>
      <c r="I13254">
        <v>39.508565477059882</v>
      </c>
      <c r="J13254">
        <v>-12.62177885999593</v>
      </c>
    </row>
    <row r="13255" spans="1:10" x14ac:dyDescent="0.3">
      <c r="A13255" s="1">
        <v>13253</v>
      </c>
      <c r="B13255">
        <v>39.318269197636447</v>
      </c>
      <c r="C13255">
        <v>-11.284944690758691</v>
      </c>
      <c r="D13255">
        <v>-3.005708481804521</v>
      </c>
      <c r="E13255">
        <v>0.93854051953786932</v>
      </c>
      <c r="F13255">
        <v>0.11680002060017131</v>
      </c>
      <c r="G13255">
        <v>38.837868640117939</v>
      </c>
      <c r="H13255">
        <v>-7.7713630980133033</v>
      </c>
      <c r="I13255">
        <v>39.50061369650534</v>
      </c>
      <c r="J13255">
        <v>-12.61858651264483</v>
      </c>
    </row>
    <row r="13256" spans="1:10" x14ac:dyDescent="0.3">
      <c r="A13256" s="1">
        <v>13254</v>
      </c>
      <c r="B13256">
        <v>39.308953153534347</v>
      </c>
      <c r="C13256">
        <v>-11.28638982145935</v>
      </c>
      <c r="D13256">
        <v>-3.0045352474209599</v>
      </c>
      <c r="E13256">
        <v>0.94682419346846147</v>
      </c>
      <c r="F13256">
        <v>0.1504873430382738</v>
      </c>
      <c r="G13256">
        <v>38.823529848697433</v>
      </c>
      <c r="H13256">
        <v>-7.7668428709640898</v>
      </c>
      <c r="I13256">
        <v>39.492241438870188</v>
      </c>
      <c r="J13256">
        <v>-12.615315975781501</v>
      </c>
    </row>
    <row r="13257" spans="1:10" x14ac:dyDescent="0.3">
      <c r="A13257" s="1">
        <v>13255</v>
      </c>
      <c r="B13257">
        <v>39.299613560396693</v>
      </c>
      <c r="C13257">
        <v>-11.287877895680349</v>
      </c>
      <c r="D13257">
        <v>-3.0030320976167042</v>
      </c>
      <c r="E13257">
        <v>0.95488392537610423</v>
      </c>
      <c r="F13257">
        <v>0.12136595064476929</v>
      </c>
      <c r="G13257">
        <v>38.808900399639313</v>
      </c>
      <c r="H13257">
        <v>-7.7690645849918134</v>
      </c>
      <c r="I13257">
        <v>39.484899213002848</v>
      </c>
      <c r="J13257">
        <v>-12.616527039029011</v>
      </c>
    </row>
    <row r="13258" spans="1:10" x14ac:dyDescent="0.3">
      <c r="A13258" s="1">
        <v>13256</v>
      </c>
      <c r="B13258">
        <v>39.290152273208847</v>
      </c>
      <c r="C13258">
        <v>-11.289378595939461</v>
      </c>
      <c r="D13258">
        <v>-3.00181453292153</v>
      </c>
      <c r="E13258">
        <v>0.9628053674169248</v>
      </c>
      <c r="F13258">
        <v>0.1536774491010231</v>
      </c>
      <c r="G13258">
        <v>38.795155094386253</v>
      </c>
      <c r="H13258">
        <v>-7.7711653683796253</v>
      </c>
      <c r="I13258">
        <v>39.47705550436492</v>
      </c>
      <c r="J13258">
        <v>-12.61780115723772</v>
      </c>
    </row>
    <row r="13259" spans="1:10" x14ac:dyDescent="0.3">
      <c r="A13259" s="1">
        <v>13257</v>
      </c>
      <c r="B13259">
        <v>39.280768801853966</v>
      </c>
      <c r="C13259">
        <v>-11.29090376492754</v>
      </c>
      <c r="D13259">
        <v>-3.0002971422228422</v>
      </c>
      <c r="E13259">
        <v>0.97089710404740592</v>
      </c>
      <c r="F13259">
        <v>0.12448743782002911</v>
      </c>
      <c r="G13259">
        <v>38.780433690911593</v>
      </c>
      <c r="H13259">
        <v>-7.7734456914919008</v>
      </c>
      <c r="I13259">
        <v>39.469687553105032</v>
      </c>
      <c r="J13259">
        <v>-12.619041191780861</v>
      </c>
    </row>
    <row r="13260" spans="1:10" x14ac:dyDescent="0.3">
      <c r="A13260" s="1">
        <v>13258</v>
      </c>
      <c r="B13260">
        <v>39.271050452645788</v>
      </c>
      <c r="C13260">
        <v>-11.29247539312011</v>
      </c>
      <c r="D13260">
        <v>-2.999034876482674</v>
      </c>
      <c r="E13260">
        <v>0.98790354705906658</v>
      </c>
      <c r="F13260">
        <v>6.7018305651832866E-2</v>
      </c>
      <c r="G13260">
        <v>38.764693953845658</v>
      </c>
      <c r="H13260">
        <v>-7.7646309485556264</v>
      </c>
      <c r="I13260">
        <v>39.462004302550163</v>
      </c>
      <c r="J13260">
        <v>-12.622873008534651</v>
      </c>
    </row>
    <row r="13261" spans="1:10" x14ac:dyDescent="0.3">
      <c r="A13261" s="1">
        <v>13259</v>
      </c>
      <c r="B13261">
        <v>39.261266798592857</v>
      </c>
      <c r="C13261">
        <v>-11.29401612364285</v>
      </c>
      <c r="D13261">
        <v>-2.9983629843755071</v>
      </c>
      <c r="E13261">
        <v>1.004352607910858</v>
      </c>
      <c r="F13261">
        <v>8.4041674709372474E-2</v>
      </c>
      <c r="G13261">
        <v>38.752540083427981</v>
      </c>
      <c r="H13261">
        <v>-7.7665126922909877</v>
      </c>
      <c r="I13261">
        <v>39.453114488985157</v>
      </c>
      <c r="J13261">
        <v>-12.62428513838579</v>
      </c>
    </row>
    <row r="13262" spans="1:10" x14ac:dyDescent="0.3">
      <c r="A13262" s="1">
        <v>13260</v>
      </c>
      <c r="B13262">
        <v>39.251635675202827</v>
      </c>
      <c r="C13262">
        <v>-11.295541312162911</v>
      </c>
      <c r="D13262">
        <v>-2.9975470337249299</v>
      </c>
      <c r="E13262">
        <v>1.0250944177412451</v>
      </c>
      <c r="F13262">
        <v>5.0750330392299238E-2</v>
      </c>
      <c r="G13262">
        <v>38.740030860986487</v>
      </c>
      <c r="H13262">
        <v>-7.7684541509217446</v>
      </c>
      <c r="I13262">
        <v>39.444568735478967</v>
      </c>
      <c r="J13262">
        <v>-12.625653345845221</v>
      </c>
    </row>
    <row r="13263" spans="1:10" x14ac:dyDescent="0.3">
      <c r="A13263" s="1">
        <v>13261</v>
      </c>
      <c r="B13263">
        <v>39.241339533422007</v>
      </c>
      <c r="C13263">
        <v>-11.29714353580755</v>
      </c>
      <c r="D13263">
        <v>-2.997031157828411</v>
      </c>
      <c r="E13263">
        <v>1.0463582144959469</v>
      </c>
      <c r="F13263">
        <v>7.4539788344128666E-2</v>
      </c>
      <c r="G13263">
        <v>38.727915248111131</v>
      </c>
      <c r="H13263">
        <v>-7.7703207684750861</v>
      </c>
      <c r="I13263">
        <v>39.43495874073313</v>
      </c>
      <c r="J13263">
        <v>-12.62715586298885</v>
      </c>
    </row>
    <row r="13264" spans="1:10" x14ac:dyDescent="0.3">
      <c r="A13264" s="1">
        <v>13262</v>
      </c>
      <c r="B13264">
        <v>39.231148595232327</v>
      </c>
      <c r="C13264">
        <v>-11.2987442438149</v>
      </c>
      <c r="D13264">
        <v>-2.9962962814847272</v>
      </c>
      <c r="E13264">
        <v>1.066531808525071</v>
      </c>
      <c r="F13264">
        <v>4.3847758526412407E-2</v>
      </c>
      <c r="G13264">
        <v>38.710543151622161</v>
      </c>
      <c r="H13264">
        <v>-7.7409350363713259</v>
      </c>
      <c r="I13264">
        <v>39.420896211447833</v>
      </c>
      <c r="J13264">
        <v>-12.595476393560631</v>
      </c>
    </row>
    <row r="13265" spans="1:10" x14ac:dyDescent="0.3">
      <c r="A13265" s="1">
        <v>13263</v>
      </c>
      <c r="B13265">
        <v>39.220434665208828</v>
      </c>
      <c r="C13265">
        <v>-11.30040266478033</v>
      </c>
      <c r="D13265">
        <v>-2.9958505596122702</v>
      </c>
      <c r="E13265">
        <v>1.0868922863190409</v>
      </c>
      <c r="F13265">
        <v>6.9827540031542012E-2</v>
      </c>
      <c r="G13265">
        <v>38.698243479983198</v>
      </c>
      <c r="H13265">
        <v>-7.7428258559736003</v>
      </c>
      <c r="I13265">
        <v>39.410760244438663</v>
      </c>
      <c r="J13265">
        <v>-12.59705011105649</v>
      </c>
    </row>
    <row r="13266" spans="1:10" x14ac:dyDescent="0.3">
      <c r="A13266" s="1">
        <v>13264</v>
      </c>
      <c r="B13266">
        <v>39.209898550972447</v>
      </c>
      <c r="C13266">
        <v>-11.30205217730961</v>
      </c>
      <c r="D13266">
        <v>-2.995165420294172</v>
      </c>
      <c r="E13266">
        <v>1.0058461723511449</v>
      </c>
      <c r="F13266">
        <v>0.15669996567412889</v>
      </c>
      <c r="G13266">
        <v>38.685270052751058</v>
      </c>
      <c r="H13266">
        <v>-7.7448339771789474</v>
      </c>
      <c r="I13266">
        <v>39.401112469608996</v>
      </c>
      <c r="J13266">
        <v>-12.598568919724951</v>
      </c>
    </row>
    <row r="13267" spans="1:10" x14ac:dyDescent="0.3">
      <c r="A13267" s="1">
        <v>13265</v>
      </c>
      <c r="B13267">
        <v>39.199934513998834</v>
      </c>
      <c r="C13267">
        <v>-11.303684287618299</v>
      </c>
      <c r="D13267">
        <v>-2.9935924445025321</v>
      </c>
      <c r="E13267">
        <v>0.92293115713050333</v>
      </c>
      <c r="F13267">
        <v>0.13073090200611101</v>
      </c>
      <c r="G13267">
        <v>38.669711249002113</v>
      </c>
      <c r="H13267">
        <v>-7.747295715802351</v>
      </c>
      <c r="I13267">
        <v>39.393187584687922</v>
      </c>
      <c r="J13267">
        <v>-12.599898651337851</v>
      </c>
    </row>
    <row r="13268" spans="1:10" x14ac:dyDescent="0.3">
      <c r="A13268" s="1">
        <v>13266</v>
      </c>
      <c r="B13268">
        <v>39.190850996473372</v>
      </c>
      <c r="C13268">
        <v>-11.305168633716571</v>
      </c>
      <c r="D13268">
        <v>-2.992288721126946</v>
      </c>
      <c r="E13268">
        <v>0.84055770971229049</v>
      </c>
      <c r="F13268">
        <v>0.1138029450408384</v>
      </c>
      <c r="G13268">
        <v>38.655991636485133</v>
      </c>
      <c r="H13268">
        <v>-7.7494743485565314</v>
      </c>
      <c r="I13268">
        <v>39.385793807413911</v>
      </c>
      <c r="J13268">
        <v>-12.601129947377689</v>
      </c>
    </row>
    <row r="13269" spans="1:10" x14ac:dyDescent="0.3">
      <c r="A13269" s="1">
        <v>13267</v>
      </c>
      <c r="B13269">
        <v>39.182562621374743</v>
      </c>
      <c r="C13269">
        <v>-11.306525810654311</v>
      </c>
      <c r="D13269">
        <v>-2.9911516152748869</v>
      </c>
      <c r="E13269">
        <v>0.85095783109458778</v>
      </c>
      <c r="F13269">
        <v>4.9232207385963407E-2</v>
      </c>
      <c r="G13269">
        <v>38.644674861309461</v>
      </c>
      <c r="H13269">
        <v>-7.7581342672996971</v>
      </c>
      <c r="I13269">
        <v>39.377870323337248</v>
      </c>
      <c r="J13269">
        <v>-12.59495110947811</v>
      </c>
    </row>
    <row r="13270" spans="1:10" x14ac:dyDescent="0.3">
      <c r="A13270" s="1">
        <v>13268</v>
      </c>
      <c r="B13270">
        <v>39.174137156897082</v>
      </c>
      <c r="C13270">
        <v>-11.307879453973189</v>
      </c>
      <c r="D13270">
        <v>-2.9906579086015359</v>
      </c>
      <c r="E13270">
        <v>0.86993439912345683</v>
      </c>
      <c r="F13270">
        <v>6.7959529124862528E-2</v>
      </c>
      <c r="G13270">
        <v>38.634497597872418</v>
      </c>
      <c r="H13270">
        <v>-7.7597539018380566</v>
      </c>
      <c r="I13270">
        <v>39.370080939199127</v>
      </c>
      <c r="J13270">
        <v>-12.596208171060651</v>
      </c>
    </row>
    <row r="13271" spans="1:10" x14ac:dyDescent="0.3">
      <c r="A13271" s="1">
        <v>13269</v>
      </c>
      <c r="B13271">
        <v>39.165562781121743</v>
      </c>
      <c r="C13271">
        <v>-11.309276940751589</v>
      </c>
      <c r="D13271">
        <v>-2.9899792375188192</v>
      </c>
      <c r="E13271">
        <v>0.88842538360373191</v>
      </c>
      <c r="F13271">
        <v>3.3532682902461482E-2</v>
      </c>
      <c r="G13271">
        <v>38.623515336349328</v>
      </c>
      <c r="H13271">
        <v>-7.7615184434755662</v>
      </c>
      <c r="I13271">
        <v>39.362380869676677</v>
      </c>
      <c r="J13271">
        <v>-12.597472379771871</v>
      </c>
    </row>
    <row r="13272" spans="1:10" x14ac:dyDescent="0.3">
      <c r="A13272" s="1">
        <v>13270</v>
      </c>
      <c r="B13272">
        <v>39.156634158697017</v>
      </c>
      <c r="C13272">
        <v>-11.310710006212931</v>
      </c>
      <c r="D13272">
        <v>-2.989637922893444</v>
      </c>
      <c r="E13272">
        <v>0.80435042861715966</v>
      </c>
      <c r="F13272">
        <v>7.4834157004078541E-2</v>
      </c>
      <c r="G13272">
        <v>38.613375843658801</v>
      </c>
      <c r="H13272">
        <v>-7.7631367243031146</v>
      </c>
      <c r="I13272">
        <v>39.353891915722883</v>
      </c>
      <c r="J13272">
        <v>-12.59883819330776</v>
      </c>
    </row>
    <row r="13273" spans="1:10" x14ac:dyDescent="0.3">
      <c r="A13273" s="1">
        <v>13271</v>
      </c>
      <c r="B13273">
        <v>39.148829820821348</v>
      </c>
      <c r="C13273">
        <v>-11.311992819423651</v>
      </c>
      <c r="D13273">
        <v>-2.988902089176297</v>
      </c>
      <c r="E13273">
        <v>0.72313101295248683</v>
      </c>
      <c r="F13273">
        <v>2.038443618873198E-2</v>
      </c>
      <c r="G13273">
        <v>38.602961229057769</v>
      </c>
      <c r="H13273">
        <v>-7.7648202456820554</v>
      </c>
      <c r="I13273">
        <v>39.347035372511023</v>
      </c>
      <c r="J13273">
        <v>-12.59997550889369</v>
      </c>
    </row>
    <row r="13274" spans="1:10" x14ac:dyDescent="0.3">
      <c r="A13274" s="1">
        <v>13272</v>
      </c>
      <c r="B13274">
        <v>39.141711419736673</v>
      </c>
      <c r="C13274">
        <v>-11.31312816391438</v>
      </c>
      <c r="D13274">
        <v>-2.9886988913925761</v>
      </c>
      <c r="E13274">
        <v>0.74478759616090051</v>
      </c>
      <c r="F13274">
        <v>5.0957757351880052E-2</v>
      </c>
      <c r="G13274">
        <v>38.595122061641852</v>
      </c>
      <c r="H13274">
        <v>-7.7660665826902706</v>
      </c>
      <c r="I13274">
        <v>39.340178682560612</v>
      </c>
      <c r="J13274">
        <v>-12.60107055186589</v>
      </c>
    </row>
    <row r="13275" spans="1:10" x14ac:dyDescent="0.3">
      <c r="A13275" s="1">
        <v>13273</v>
      </c>
      <c r="B13275">
        <v>39.134341198045391</v>
      </c>
      <c r="C13275">
        <v>-11.31432896374503</v>
      </c>
      <c r="D13275">
        <v>-2.9881879778846572</v>
      </c>
      <c r="E13275">
        <v>0.77097704126292199</v>
      </c>
      <c r="F13275">
        <v>0.10307514825091239</v>
      </c>
      <c r="G13275">
        <v>38.583962728337283</v>
      </c>
      <c r="H13275">
        <v>-7.7547612552455947</v>
      </c>
      <c r="I13275">
        <v>39.335287168074622</v>
      </c>
      <c r="J13275">
        <v>-12.61394518319579</v>
      </c>
    </row>
    <row r="13276" spans="1:10" x14ac:dyDescent="0.3">
      <c r="A13276" s="1">
        <v>13274</v>
      </c>
      <c r="B13276">
        <v>39.126736681338443</v>
      </c>
      <c r="C13276">
        <v>-11.3156250408317</v>
      </c>
      <c r="D13276">
        <v>-2.9871566375844201</v>
      </c>
      <c r="E13276">
        <v>0.7965506562641973</v>
      </c>
      <c r="F13276">
        <v>8.2626165763077505E-2</v>
      </c>
      <c r="G13276">
        <v>38.57268737936046</v>
      </c>
      <c r="H13276">
        <v>-7.7566268528175613</v>
      </c>
      <c r="I13276">
        <v>39.329022890842637</v>
      </c>
      <c r="J13276">
        <v>-12.61503332546547</v>
      </c>
    </row>
    <row r="13277" spans="1:10" x14ac:dyDescent="0.3">
      <c r="A13277" s="1">
        <v>13275</v>
      </c>
      <c r="B13277">
        <v>39.118883791134508</v>
      </c>
      <c r="C13277">
        <v>-11.316969853682391</v>
      </c>
      <c r="D13277">
        <v>-2.9863301994182558</v>
      </c>
      <c r="E13277">
        <v>0.71393301100052542</v>
      </c>
      <c r="F13277">
        <v>0.14469136487074361</v>
      </c>
      <c r="G13277">
        <v>38.561893386763309</v>
      </c>
      <c r="H13277">
        <v>-7.7584307685031124</v>
      </c>
      <c r="I13277">
        <v>39.322243812035587</v>
      </c>
      <c r="J13277">
        <v>-12.616210517543241</v>
      </c>
    </row>
    <row r="13278" spans="1:10" x14ac:dyDescent="0.3">
      <c r="A13278" s="1">
        <v>13276</v>
      </c>
      <c r="B13278">
        <v>39.111866854054249</v>
      </c>
      <c r="C13278">
        <v>-11.318223747015789</v>
      </c>
      <c r="D13278">
        <v>-2.984885563958668</v>
      </c>
      <c r="E13278">
        <v>0.71488123703677386</v>
      </c>
      <c r="F13278">
        <v>9.0396657605342073E-2</v>
      </c>
      <c r="G13278">
        <v>38.549736240935857</v>
      </c>
      <c r="H13278">
        <v>-7.7604930229298112</v>
      </c>
      <c r="I13278">
        <v>39.317103591232772</v>
      </c>
      <c r="J13278">
        <v>-12.61716927414261</v>
      </c>
    </row>
    <row r="13279" spans="1:10" x14ac:dyDescent="0.3">
      <c r="A13279" s="1">
        <v>13277</v>
      </c>
      <c r="B13279">
        <v>39.104824175529302</v>
      </c>
      <c r="C13279">
        <v>-11.31947263686536</v>
      </c>
      <c r="D13279">
        <v>-2.983981124095366</v>
      </c>
      <c r="E13279">
        <v>0.73714461984224988</v>
      </c>
      <c r="F13279">
        <v>3.3430766835248198E-2</v>
      </c>
      <c r="G13279">
        <v>38.538782195554973</v>
      </c>
      <c r="H13279">
        <v>-7.7578860546604664</v>
      </c>
      <c r="I13279">
        <v>39.310042180137359</v>
      </c>
      <c r="J13279">
        <v>-12.610722610360391</v>
      </c>
    </row>
    <row r="13280" spans="1:10" x14ac:dyDescent="0.3">
      <c r="A13280" s="1">
        <v>13278</v>
      </c>
      <c r="B13280">
        <v>39.097578840681336</v>
      </c>
      <c r="C13280">
        <v>-11.320715889288159</v>
      </c>
      <c r="D13280">
        <v>-2.983647733355165</v>
      </c>
      <c r="E13280">
        <v>0.75885892270349731</v>
      </c>
      <c r="F13280">
        <v>5.84928711021626E-2</v>
      </c>
      <c r="G13280">
        <v>38.530349492199697</v>
      </c>
      <c r="H13280">
        <v>-7.7593182181685387</v>
      </c>
      <c r="I13280">
        <v>39.303227324660938</v>
      </c>
      <c r="J13280">
        <v>-12.611897373241179</v>
      </c>
    </row>
    <row r="13281" spans="1:10" x14ac:dyDescent="0.3">
      <c r="A13281" s="1">
        <v>13279</v>
      </c>
      <c r="B13281">
        <v>39.089919189558721</v>
      </c>
      <c r="C13281">
        <v>-11.322038170944371</v>
      </c>
      <c r="D13281">
        <v>-2.983048594444802</v>
      </c>
      <c r="E13281">
        <v>0.78613724323743506</v>
      </c>
      <c r="F13281">
        <v>0.1094837787814343</v>
      </c>
      <c r="G13281">
        <v>38.520556171093119</v>
      </c>
      <c r="H13281">
        <v>-7.7609809881910596</v>
      </c>
      <c r="I13281">
        <v>39.296341233648867</v>
      </c>
      <c r="J13281">
        <v>-12.613096211150109</v>
      </c>
    </row>
    <row r="13282" spans="1:10" x14ac:dyDescent="0.3">
      <c r="A13282" s="1">
        <v>13280</v>
      </c>
      <c r="B13282">
        <v>39.08235157310682</v>
      </c>
      <c r="C13282">
        <v>-11.323390119005831</v>
      </c>
      <c r="D13282">
        <v>-2.981977981254456</v>
      </c>
      <c r="E13282">
        <v>0.81160697028183426</v>
      </c>
      <c r="F13282">
        <v>8.725858196788723E-2</v>
      </c>
      <c r="G13282">
        <v>38.509176366883608</v>
      </c>
      <c r="H13282">
        <v>-7.7629445445578549</v>
      </c>
      <c r="I13282">
        <v>39.290155722398502</v>
      </c>
      <c r="J13282">
        <v>-12.614226421177181</v>
      </c>
    </row>
    <row r="13283" spans="1:10" x14ac:dyDescent="0.3">
      <c r="A13283" s="1">
        <v>13281</v>
      </c>
      <c r="B13283">
        <v>39.074222642191842</v>
      </c>
      <c r="C13283">
        <v>-11.32484056441729</v>
      </c>
      <c r="D13283">
        <v>-2.9810902092979372</v>
      </c>
      <c r="E13283">
        <v>0.83755027278625771</v>
      </c>
      <c r="F13283">
        <v>3.905551927607475E-2</v>
      </c>
      <c r="G13283">
        <v>38.49945876258932</v>
      </c>
      <c r="H13283">
        <v>-7.7746150151847626</v>
      </c>
      <c r="I13283">
        <v>39.283024039167799</v>
      </c>
      <c r="J13283">
        <v>-12.614573758458841</v>
      </c>
    </row>
    <row r="13284" spans="1:10" x14ac:dyDescent="0.3">
      <c r="A13284" s="1">
        <v>13282</v>
      </c>
      <c r="B13284">
        <v>39.066105011908263</v>
      </c>
      <c r="C13284">
        <v>-11.32625133447749</v>
      </c>
      <c r="D13284">
        <v>-2.980706004962522</v>
      </c>
      <c r="E13284">
        <v>0.86208752445227177</v>
      </c>
      <c r="F13284">
        <v>6.3042525025160084E-2</v>
      </c>
      <c r="G13284">
        <v>38.489977162712883</v>
      </c>
      <c r="H13284">
        <v>-7.7762468740435793</v>
      </c>
      <c r="I13284">
        <v>39.27540191454581</v>
      </c>
      <c r="J13284">
        <v>-12.615904210928379</v>
      </c>
    </row>
    <row r="13285" spans="1:10" x14ac:dyDescent="0.3">
      <c r="A13285" s="1">
        <v>13283</v>
      </c>
      <c r="B13285">
        <v>39.057615770169328</v>
      </c>
      <c r="C13285">
        <v>-11.32773661570579</v>
      </c>
      <c r="D13285">
        <v>-2.9800757757101111</v>
      </c>
      <c r="E13285">
        <v>0.88649628400869251</v>
      </c>
      <c r="F13285">
        <v>0.115033471639746</v>
      </c>
      <c r="G13285">
        <v>38.479250718880692</v>
      </c>
      <c r="H13285">
        <v>-7.7780959528827172</v>
      </c>
      <c r="I13285">
        <v>39.26772540815606</v>
      </c>
      <c r="J13285">
        <v>-12.617257331017029</v>
      </c>
    </row>
    <row r="13286" spans="1:10" x14ac:dyDescent="0.3">
      <c r="A13286" s="1">
        <v>13284</v>
      </c>
      <c r="B13286">
        <v>39.048786334180157</v>
      </c>
      <c r="C13286">
        <v>-11.329329119972719</v>
      </c>
      <c r="D13286">
        <v>-2.978911564475629</v>
      </c>
      <c r="E13286">
        <v>0.91067710948011171</v>
      </c>
      <c r="F13286">
        <v>9.7367580793140424E-2</v>
      </c>
      <c r="G13286">
        <v>38.466289144241443</v>
      </c>
      <c r="H13286">
        <v>-7.7803642016574273</v>
      </c>
      <c r="I13286">
        <v>39.260397103941607</v>
      </c>
      <c r="J13286">
        <v>-12.61860434943797</v>
      </c>
    </row>
    <row r="13287" spans="1:10" x14ac:dyDescent="0.3">
      <c r="A13287" s="1">
        <v>13285</v>
      </c>
      <c r="B13287">
        <v>39.039932385465463</v>
      </c>
      <c r="C13287">
        <v>-11.33092776995395</v>
      </c>
      <c r="D13287">
        <v>-2.9779496127876</v>
      </c>
      <c r="E13287">
        <v>0.82907170367261662</v>
      </c>
      <c r="F13287">
        <v>0.15702685149136561</v>
      </c>
      <c r="G13287">
        <v>38.454021532766497</v>
      </c>
      <c r="H13287">
        <v>-7.7825248277264549</v>
      </c>
      <c r="I13287">
        <v>39.252783277611847</v>
      </c>
      <c r="J13287">
        <v>-12.61999884359737</v>
      </c>
    </row>
    <row r="13288" spans="1:10" x14ac:dyDescent="0.3">
      <c r="A13288" s="1">
        <v>13286</v>
      </c>
      <c r="B13288">
        <v>39.031670150426152</v>
      </c>
      <c r="C13288">
        <v>-11.332471191415401</v>
      </c>
      <c r="D13288">
        <v>-2.9763576690994178</v>
      </c>
      <c r="E13288">
        <v>0.83989521258957778</v>
      </c>
      <c r="F13288">
        <v>0.110167759618092</v>
      </c>
      <c r="G13288">
        <v>38.431411335034653</v>
      </c>
      <c r="H13288">
        <v>-7.7328341505347193</v>
      </c>
      <c r="I13288">
        <v>39.246791530143263</v>
      </c>
      <c r="J13288">
        <v>-12.622512864872551</v>
      </c>
    </row>
    <row r="13289" spans="1:10" x14ac:dyDescent="0.3">
      <c r="A13289" s="1">
        <v>13287</v>
      </c>
      <c r="B13289">
        <v>39.023528083002063</v>
      </c>
      <c r="C13289">
        <v>-11.3339860995564</v>
      </c>
      <c r="D13289">
        <v>-2.9752713581876939</v>
      </c>
      <c r="E13289">
        <v>0.86362040463409373</v>
      </c>
      <c r="F13289">
        <v>0.1362672883200684</v>
      </c>
      <c r="G13289">
        <v>38.419359297557968</v>
      </c>
      <c r="H13289">
        <v>-7.7350032501626318</v>
      </c>
      <c r="I13289">
        <v>39.240050721860712</v>
      </c>
      <c r="J13289">
        <v>-12.62379332318681</v>
      </c>
    </row>
    <row r="13290" spans="1:10" x14ac:dyDescent="0.3">
      <c r="A13290" s="1">
        <v>13288</v>
      </c>
      <c r="B13290">
        <v>39.01504141764206</v>
      </c>
      <c r="C13290">
        <v>-11.335600605679829</v>
      </c>
      <c r="D13290">
        <v>-2.973908264251548</v>
      </c>
      <c r="E13290">
        <v>0.78099488202056833</v>
      </c>
      <c r="F13290">
        <v>0.1043521554924748</v>
      </c>
      <c r="G13290">
        <v>38.405967443299133</v>
      </c>
      <c r="H13290">
        <v>-7.7374446383385669</v>
      </c>
      <c r="I13290">
        <v>39.233321983209393</v>
      </c>
      <c r="J13290">
        <v>-12.62511149045867</v>
      </c>
    </row>
    <row r="13291" spans="1:10" x14ac:dyDescent="0.3">
      <c r="A13291" s="1">
        <v>13289</v>
      </c>
      <c r="B13291">
        <v>39.007279837471273</v>
      </c>
      <c r="C13291">
        <v>-11.33706027793945</v>
      </c>
      <c r="D13291">
        <v>-2.9728530254507701</v>
      </c>
      <c r="E13291">
        <v>0.69746740284881537</v>
      </c>
      <c r="F13291">
        <v>0.15243724829311031</v>
      </c>
      <c r="G13291">
        <v>38.394409289155718</v>
      </c>
      <c r="H13291">
        <v>-7.7395490322943701</v>
      </c>
      <c r="I13291">
        <v>39.226921023174853</v>
      </c>
      <c r="J13291">
        <v>-12.62634010668503</v>
      </c>
    </row>
    <row r="13292" spans="1:10" x14ac:dyDescent="0.3">
      <c r="A13292" s="1">
        <v>13290</v>
      </c>
      <c r="B13292">
        <v>39.000512429898819</v>
      </c>
      <c r="C13292">
        <v>-11.338377188159519</v>
      </c>
      <c r="D13292">
        <v>-2.9713462085118372</v>
      </c>
      <c r="E13292">
        <v>0.6985910872698412</v>
      </c>
      <c r="F13292">
        <v>9.2733348286538397E-2</v>
      </c>
      <c r="G13292">
        <v>38.382221788511977</v>
      </c>
      <c r="H13292">
        <v>-7.7417935099575423</v>
      </c>
      <c r="I13292">
        <v>39.22209607420492</v>
      </c>
      <c r="J13292">
        <v>-12.62732459431834</v>
      </c>
    </row>
    <row r="13293" spans="1:10" x14ac:dyDescent="0.3">
      <c r="A13293" s="1">
        <v>13291</v>
      </c>
      <c r="B13293">
        <v>38.993645494632183</v>
      </c>
      <c r="C13293">
        <v>-11.339701134354989</v>
      </c>
      <c r="D13293">
        <v>-2.9704178809924549</v>
      </c>
      <c r="E13293">
        <v>0.69970494509646641</v>
      </c>
      <c r="F13293">
        <v>3.0271220083952749E-2</v>
      </c>
      <c r="G13293">
        <v>38.3720163125396</v>
      </c>
      <c r="H13293">
        <v>-7.7436929820413276</v>
      </c>
      <c r="I13293">
        <v>39.216425608635092</v>
      </c>
      <c r="J13293">
        <v>-12.628442282946271</v>
      </c>
    </row>
    <row r="13294" spans="1:10" x14ac:dyDescent="0.3">
      <c r="A13294" s="1">
        <v>13292</v>
      </c>
      <c r="B13294">
        <v>38.986769147669897</v>
      </c>
      <c r="C13294">
        <v>-11.34097971994683</v>
      </c>
      <c r="D13294">
        <v>-2.970115291773066</v>
      </c>
      <c r="E13294">
        <v>0.70079326769016659</v>
      </c>
      <c r="F13294">
        <v>5.9823242544087829E-2</v>
      </c>
      <c r="G13294">
        <v>38.36199855269934</v>
      </c>
      <c r="H13294">
        <v>-7.7333030887375154</v>
      </c>
      <c r="I13294">
        <v>39.203555569912247</v>
      </c>
      <c r="J13294">
        <v>-12.59279169026545</v>
      </c>
    </row>
    <row r="13295" spans="1:10" x14ac:dyDescent="0.3">
      <c r="A13295" s="1">
        <v>13293</v>
      </c>
      <c r="B13295">
        <v>38.979886336925723</v>
      </c>
      <c r="C13295">
        <v>-11.34227021367672</v>
      </c>
      <c r="D13295">
        <v>-2.9695175020702909</v>
      </c>
      <c r="E13295">
        <v>0.72308779220434938</v>
      </c>
      <c r="F13295">
        <v>0.1089463999776813</v>
      </c>
      <c r="G13295">
        <v>38.352959221774213</v>
      </c>
      <c r="H13295">
        <v>-7.7349677084795978</v>
      </c>
      <c r="I13295">
        <v>39.197421040694593</v>
      </c>
      <c r="J13295">
        <v>-12.59395236764307</v>
      </c>
    </row>
    <row r="13296" spans="1:10" x14ac:dyDescent="0.3">
      <c r="A13296" s="1">
        <v>13294</v>
      </c>
      <c r="B13296">
        <v>38.972796356029583</v>
      </c>
      <c r="C13296">
        <v>-11.343646107036029</v>
      </c>
      <c r="D13296">
        <v>-2.9684293378518021</v>
      </c>
      <c r="E13296">
        <v>0.75045399171411209</v>
      </c>
      <c r="F13296">
        <v>8.4233332394664406E-2</v>
      </c>
      <c r="G13296">
        <v>38.341944275313899</v>
      </c>
      <c r="H13296">
        <v>-7.7370279370642869</v>
      </c>
      <c r="I13296">
        <v>39.19169296647096</v>
      </c>
      <c r="J13296">
        <v>-12.595090806508971</v>
      </c>
    </row>
    <row r="13297" spans="1:10" x14ac:dyDescent="0.3">
      <c r="A13297" s="1">
        <v>13295</v>
      </c>
      <c r="B13297">
        <v>38.965408072546431</v>
      </c>
      <c r="C13297">
        <v>-11.345078343595571</v>
      </c>
      <c r="D13297">
        <v>-2.9675846154789882</v>
      </c>
      <c r="E13297">
        <v>0.77734172296282555</v>
      </c>
      <c r="F13297">
        <v>3.7654996820872651E-2</v>
      </c>
      <c r="G13297">
        <v>38.331509626208792</v>
      </c>
      <c r="H13297">
        <v>-7.7389943551887006</v>
      </c>
      <c r="I13297">
        <v>39.185361728100602</v>
      </c>
      <c r="J13297">
        <v>-12.59633768973848</v>
      </c>
    </row>
    <row r="13298" spans="1:10" x14ac:dyDescent="0.3">
      <c r="A13298" s="1">
        <v>13296</v>
      </c>
      <c r="B13298">
        <v>38.957779563406113</v>
      </c>
      <c r="C13298">
        <v>-11.346518266854259</v>
      </c>
      <c r="D13298">
        <v>-2.9672085596406812</v>
      </c>
      <c r="E13298">
        <v>0.80354204956992237</v>
      </c>
      <c r="F13298">
        <v>6.3308291408599726E-2</v>
      </c>
      <c r="G13298">
        <v>38.324995326782101</v>
      </c>
      <c r="H13298">
        <v>-7.7546946229522877</v>
      </c>
      <c r="I13298">
        <v>39.177038507748136</v>
      </c>
      <c r="J13298">
        <v>-12.59108065454314</v>
      </c>
    </row>
    <row r="13299" spans="1:10" x14ac:dyDescent="0.3">
      <c r="A13299" s="1">
        <v>13297</v>
      </c>
      <c r="B13299">
        <v>38.949885797327198</v>
      </c>
      <c r="C13299">
        <v>-11.34801729330351</v>
      </c>
      <c r="D13299">
        <v>-2.966575522611969</v>
      </c>
      <c r="E13299">
        <v>0.82352786906856079</v>
      </c>
      <c r="F13299">
        <v>3.0743899111543859E-2</v>
      </c>
      <c r="G13299">
        <v>38.314827930277517</v>
      </c>
      <c r="H13299">
        <v>-7.7565949449140383</v>
      </c>
      <c r="I13299">
        <v>39.169932551760091</v>
      </c>
      <c r="J13299">
        <v>-12.59244063260063</v>
      </c>
    </row>
    <row r="13300" spans="1:10" x14ac:dyDescent="0.3">
      <c r="A13300" s="1">
        <v>13298</v>
      </c>
      <c r="B13300">
        <v>38.941656014867903</v>
      </c>
      <c r="C13300">
        <v>-11.3495513268875</v>
      </c>
      <c r="D13300">
        <v>-2.9662629969518308</v>
      </c>
      <c r="E13300">
        <v>0.84918926463682221</v>
      </c>
      <c r="F13300">
        <v>6.0995286421315242E-2</v>
      </c>
      <c r="G13300">
        <v>38.305475767210012</v>
      </c>
      <c r="H13300">
        <v>-7.7583276257651388</v>
      </c>
      <c r="I13300">
        <v>39.162091672773833</v>
      </c>
      <c r="J13300">
        <v>-12.593905835155709</v>
      </c>
    </row>
    <row r="13301" spans="1:10" x14ac:dyDescent="0.3">
      <c r="A13301" s="1">
        <v>13299</v>
      </c>
      <c r="B13301">
        <v>38.933288815982287</v>
      </c>
      <c r="C13301">
        <v>-11.35112857788908</v>
      </c>
      <c r="D13301">
        <v>-2.965651415919448</v>
      </c>
      <c r="E13301">
        <v>0.87394828915623135</v>
      </c>
      <c r="F13301">
        <v>0.11617063491123029</v>
      </c>
      <c r="G13301">
        <v>38.294912363138337</v>
      </c>
      <c r="H13301">
        <v>-7.7602946241302284</v>
      </c>
      <c r="I13301">
        <v>39.154485456230667</v>
      </c>
      <c r="J13301">
        <v>-12.59534803918466</v>
      </c>
    </row>
    <row r="13302" spans="1:10" x14ac:dyDescent="0.3">
      <c r="A13302" s="1">
        <v>13300</v>
      </c>
      <c r="B13302">
        <v>38.924680274060272</v>
      </c>
      <c r="C13302">
        <v>-11.35280529790041</v>
      </c>
      <c r="D13302">
        <v>-2.9644856114870439</v>
      </c>
      <c r="E13302">
        <v>0.89819537592874465</v>
      </c>
      <c r="F13302">
        <v>9.9743527934784776E-2</v>
      </c>
      <c r="G13302">
        <v>38.280575698624837</v>
      </c>
      <c r="H13302">
        <v>-7.754100691242499</v>
      </c>
      <c r="I13302">
        <v>39.145201900739593</v>
      </c>
      <c r="J13302">
        <v>-12.584891241804881</v>
      </c>
    </row>
    <row r="13303" spans="1:10" x14ac:dyDescent="0.3">
      <c r="A13303" s="1">
        <v>13301</v>
      </c>
      <c r="B13303">
        <v>38.915948388416801</v>
      </c>
      <c r="C13303">
        <v>-11.35451214590455</v>
      </c>
      <c r="D13303">
        <v>-2.9634975943201658</v>
      </c>
      <c r="E13303">
        <v>0.92161372356941751</v>
      </c>
      <c r="F13303">
        <v>0.13669443318302921</v>
      </c>
      <c r="G13303">
        <v>38.268288546010261</v>
      </c>
      <c r="H13303">
        <v>-7.7564456820087422</v>
      </c>
      <c r="I13303">
        <v>39.137687229327547</v>
      </c>
      <c r="J13303">
        <v>-12.58637960932414</v>
      </c>
    </row>
    <row r="13304" spans="1:10" x14ac:dyDescent="0.3">
      <c r="A13304" s="1">
        <v>13302</v>
      </c>
      <c r="B13304">
        <v>38.907025835965378</v>
      </c>
      <c r="C13304">
        <v>-11.35629878565635</v>
      </c>
      <c r="D13304">
        <v>-2.9621479242529958</v>
      </c>
      <c r="E13304">
        <v>0.93022857365748135</v>
      </c>
      <c r="F13304">
        <v>0.114643562620378</v>
      </c>
      <c r="G13304">
        <v>38.254510382318678</v>
      </c>
      <c r="H13304">
        <v>-7.7591097257333139</v>
      </c>
      <c r="I13304">
        <v>39.130427089052723</v>
      </c>
      <c r="J13304">
        <v>-12.587865852900061</v>
      </c>
    </row>
    <row r="13305" spans="1:10" x14ac:dyDescent="0.3">
      <c r="A13305" s="1">
        <v>13303</v>
      </c>
      <c r="B13305">
        <v>38.897783768031303</v>
      </c>
      <c r="C13305">
        <v>-11.35814744463352</v>
      </c>
      <c r="D13305">
        <v>-2.960986347152081</v>
      </c>
      <c r="E13305">
        <v>0.94774097352694264</v>
      </c>
      <c r="F13305">
        <v>0.1482652050948505</v>
      </c>
      <c r="G13305">
        <v>38.241090343091457</v>
      </c>
      <c r="H13305">
        <v>-7.7617187583228144</v>
      </c>
      <c r="I13305">
        <v>39.122615430187167</v>
      </c>
      <c r="J13305">
        <v>-12.589454183302839</v>
      </c>
    </row>
    <row r="13306" spans="1:10" x14ac:dyDescent="0.3">
      <c r="A13306" s="1">
        <v>13304</v>
      </c>
      <c r="B13306">
        <v>38.888650975748689</v>
      </c>
      <c r="C13306">
        <v>-11.360013526446281</v>
      </c>
      <c r="D13306">
        <v>-2.959528087448974</v>
      </c>
      <c r="E13306">
        <v>0.96994798846634545</v>
      </c>
      <c r="F13306">
        <v>0.12183913921712509</v>
      </c>
      <c r="G13306">
        <v>38.218976909773552</v>
      </c>
      <c r="H13306">
        <v>-7.7225219752599754</v>
      </c>
      <c r="I13306">
        <v>39.117378202287007</v>
      </c>
      <c r="J13306">
        <v>-12.602399033563</v>
      </c>
    </row>
    <row r="13307" spans="1:10" x14ac:dyDescent="0.3">
      <c r="A13307" s="1">
        <v>13305</v>
      </c>
      <c r="B13307">
        <v>38.879113809898897</v>
      </c>
      <c r="C13307">
        <v>-11.36195731272476</v>
      </c>
      <c r="D13307">
        <v>-2.9583054561064408</v>
      </c>
      <c r="E13307">
        <v>0.99212687555716017</v>
      </c>
      <c r="F13307">
        <v>0.1521493480103438</v>
      </c>
      <c r="G13307">
        <v>38.204992934376577</v>
      </c>
      <c r="H13307">
        <v>-7.7252872445474896</v>
      </c>
      <c r="I13307">
        <v>39.109359844565468</v>
      </c>
      <c r="J13307">
        <v>-12.604062242259261</v>
      </c>
    </row>
    <row r="13308" spans="1:10" x14ac:dyDescent="0.3">
      <c r="A13308" s="1">
        <v>13306</v>
      </c>
      <c r="B13308">
        <v>38.869434347014518</v>
      </c>
      <c r="C13308">
        <v>-11.363965279263271</v>
      </c>
      <c r="D13308">
        <v>-2.9567894416372829</v>
      </c>
      <c r="E13308">
        <v>0.90982432428762894</v>
      </c>
      <c r="F13308">
        <v>0.1222004333639706</v>
      </c>
      <c r="G13308">
        <v>38.18980100382695</v>
      </c>
      <c r="H13308">
        <v>-7.728321366774157</v>
      </c>
      <c r="I13308">
        <v>39.101563165418</v>
      </c>
      <c r="J13308">
        <v>-12.60571972524693</v>
      </c>
    </row>
    <row r="13309" spans="1:10" x14ac:dyDescent="0.3">
      <c r="A13309" s="1">
        <v>13307</v>
      </c>
      <c r="B13309">
        <v>38.86051028580475</v>
      </c>
      <c r="C13309">
        <v>-11.365800516940229</v>
      </c>
      <c r="D13309">
        <v>-2.955565748647524</v>
      </c>
      <c r="E13309">
        <v>0.82711018148825155</v>
      </c>
      <c r="F13309">
        <v>0.1686553657373592</v>
      </c>
      <c r="G13309">
        <v>38.176428540608278</v>
      </c>
      <c r="H13309">
        <v>-7.7309909888520849</v>
      </c>
      <c r="I13309">
        <v>39.094158456241892</v>
      </c>
      <c r="J13309">
        <v>-12.60726997887032</v>
      </c>
    </row>
    <row r="13310" spans="1:10" x14ac:dyDescent="0.3">
      <c r="A13310" s="1">
        <v>13308</v>
      </c>
      <c r="B13310">
        <v>38.852289572303867</v>
      </c>
      <c r="C13310">
        <v>-11.367536615905911</v>
      </c>
      <c r="D13310">
        <v>-2.9538524967783291</v>
      </c>
      <c r="E13310">
        <v>0.83799828642245333</v>
      </c>
      <c r="F13310">
        <v>0.11483979091142869</v>
      </c>
      <c r="G13310">
        <v>38.161981489904747</v>
      </c>
      <c r="H13310">
        <v>-7.7339044260763066</v>
      </c>
      <c r="I13310">
        <v>39.088064348670983</v>
      </c>
      <c r="J13310">
        <v>-12.608603957867111</v>
      </c>
    </row>
    <row r="13311" spans="1:10" x14ac:dyDescent="0.3">
      <c r="A13311" s="1">
        <v>13309</v>
      </c>
      <c r="B13311">
        <v>38.844118572581088</v>
      </c>
      <c r="C13311">
        <v>-11.36925437201492</v>
      </c>
      <c r="D13311">
        <v>-2.9527082617152569</v>
      </c>
      <c r="E13311">
        <v>0.86201168162830422</v>
      </c>
      <c r="F13311">
        <v>0.1390673305073348</v>
      </c>
      <c r="G13311">
        <v>38.149094754710283</v>
      </c>
      <c r="H13311">
        <v>-7.733493063116887</v>
      </c>
      <c r="I13311">
        <v>39.079727310870211</v>
      </c>
      <c r="J13311">
        <v>-12.601754773704901</v>
      </c>
    </row>
    <row r="13312" spans="1:10" x14ac:dyDescent="0.3">
      <c r="A13312" s="1">
        <v>13310</v>
      </c>
      <c r="B13312">
        <v>38.835793851314833</v>
      </c>
      <c r="C13312">
        <v>-11.371038956604</v>
      </c>
      <c r="D13312">
        <v>-2.9513347315101042</v>
      </c>
      <c r="E13312">
        <v>0.88530643817547217</v>
      </c>
      <c r="F13312">
        <v>0.1105198472537918</v>
      </c>
      <c r="G13312">
        <v>38.13577686264847</v>
      </c>
      <c r="H13312">
        <v>-7.7362357131991892</v>
      </c>
      <c r="I13312">
        <v>39.073095243353301</v>
      </c>
      <c r="J13312">
        <v>-12.60321458006876</v>
      </c>
    </row>
    <row r="13313" spans="1:10" x14ac:dyDescent="0.3">
      <c r="A13313" s="1">
        <v>13311</v>
      </c>
      <c r="B13313">
        <v>38.827115328704679</v>
      </c>
      <c r="C13313">
        <v>-11.37289105628547</v>
      </c>
      <c r="D13313">
        <v>-2.9502269254430562</v>
      </c>
      <c r="E13313">
        <v>0.89481712442303629</v>
      </c>
      <c r="F13313">
        <v>0.1439328381086486</v>
      </c>
      <c r="G13313">
        <v>38.123072113318742</v>
      </c>
      <c r="H13313">
        <v>-7.7388655261664674</v>
      </c>
      <c r="I13313">
        <v>39.065781586483112</v>
      </c>
      <c r="J13313">
        <v>-12.604803039798171</v>
      </c>
    </row>
    <row r="13314" spans="1:10" x14ac:dyDescent="0.3">
      <c r="A13314" s="1">
        <v>13312</v>
      </c>
      <c r="B13314">
        <v>38.818260277574417</v>
      </c>
      <c r="C13314">
        <v>-11.37481505054784</v>
      </c>
      <c r="D13314">
        <v>-2.948769342182838</v>
      </c>
      <c r="E13314">
        <v>0.91307071387157879</v>
      </c>
      <c r="F13314">
        <v>0.11414731155138221</v>
      </c>
      <c r="G13314">
        <v>38.108920917171162</v>
      </c>
      <c r="H13314">
        <v>-7.7418195820025852</v>
      </c>
      <c r="I13314">
        <v>39.058721895473226</v>
      </c>
      <c r="J13314">
        <v>-12.60637784961318</v>
      </c>
    </row>
    <row r="13315" spans="1:10" x14ac:dyDescent="0.3">
      <c r="A13315" s="1">
        <v>13313</v>
      </c>
      <c r="B13315">
        <v>38.809478140822449</v>
      </c>
      <c r="C13315">
        <v>-11.376712811776439</v>
      </c>
      <c r="D13315">
        <v>-2.9476461040986028</v>
      </c>
      <c r="E13315">
        <v>0.93602053558367082</v>
      </c>
      <c r="F13315">
        <v>0.1448902682197396</v>
      </c>
      <c r="G13315">
        <v>38.096058509880997</v>
      </c>
      <c r="H13315">
        <v>-7.744516391857081</v>
      </c>
      <c r="I13315">
        <v>39.051322944978573</v>
      </c>
      <c r="J13315">
        <v>-12.60800473834254</v>
      </c>
    </row>
    <row r="13316" spans="1:10" x14ac:dyDescent="0.3">
      <c r="A13316" s="1">
        <v>13314</v>
      </c>
      <c r="B13316">
        <v>38.800321431269502</v>
      </c>
      <c r="C13316">
        <v>-11.37872375546436</v>
      </c>
      <c r="D13316">
        <v>-2.9461949228590831</v>
      </c>
      <c r="E13316">
        <v>0.95888639754709271</v>
      </c>
      <c r="F13316">
        <v>0.11995195361950441</v>
      </c>
      <c r="G13316">
        <v>38.081631578079957</v>
      </c>
      <c r="H13316">
        <v>-7.747566460935511</v>
      </c>
      <c r="I13316">
        <v>39.043952807888971</v>
      </c>
      <c r="J13316">
        <v>-12.609663425005751</v>
      </c>
    </row>
    <row r="13317" spans="1:10" x14ac:dyDescent="0.3">
      <c r="A13317" s="1">
        <v>13315</v>
      </c>
      <c r="B13317">
        <v>38.790940849888983</v>
      </c>
      <c r="C13317">
        <v>-11.380775507834141</v>
      </c>
      <c r="D13317">
        <v>-2.9449937171391531</v>
      </c>
      <c r="E13317">
        <v>0.98125712358834194</v>
      </c>
      <c r="F13317">
        <v>0.15208036549881471</v>
      </c>
      <c r="G13317">
        <v>38.06994532105049</v>
      </c>
      <c r="H13317">
        <v>-7.7608047314358597</v>
      </c>
      <c r="I13317">
        <v>39.032731396780342</v>
      </c>
      <c r="J13317">
        <v>-12.594756286835841</v>
      </c>
    </row>
    <row r="13318" spans="1:10" x14ac:dyDescent="0.3">
      <c r="A13318" s="1">
        <v>13316</v>
      </c>
      <c r="B13318">
        <v>38.781229077734153</v>
      </c>
      <c r="C13318">
        <v>-11.382933869691749</v>
      </c>
      <c r="D13318">
        <v>-2.9434518123218489</v>
      </c>
      <c r="E13318">
        <v>0.89751104795815395</v>
      </c>
      <c r="F13318">
        <v>0.12183029799373279</v>
      </c>
      <c r="G13318">
        <v>38.05465275780135</v>
      </c>
      <c r="H13318">
        <v>-7.76407910251808</v>
      </c>
      <c r="I13318">
        <v>39.02489117927017</v>
      </c>
      <c r="J13318">
        <v>-12.596540387730711</v>
      </c>
    </row>
    <row r="13319" spans="1:10" x14ac:dyDescent="0.3">
      <c r="A13319" s="1">
        <v>13317</v>
      </c>
      <c r="B13319">
        <v>38.772492779401873</v>
      </c>
      <c r="C13319">
        <v>-11.38485849493054</v>
      </c>
      <c r="D13319">
        <v>-2.9422374898888721</v>
      </c>
      <c r="E13319">
        <v>0.91542078229398416</v>
      </c>
      <c r="F13319">
        <v>0.14890151893137549</v>
      </c>
      <c r="G13319">
        <v>38.04152253972061</v>
      </c>
      <c r="H13319">
        <v>-7.7668886936078483</v>
      </c>
      <c r="I13319">
        <v>39.017628410545889</v>
      </c>
      <c r="J13319">
        <v>-12.59816823390705</v>
      </c>
    </row>
    <row r="13320" spans="1:10" x14ac:dyDescent="0.3">
      <c r="A13320" s="1">
        <v>13318</v>
      </c>
      <c r="B13320">
        <v>38.763702330429332</v>
      </c>
      <c r="C13320">
        <v>-11.38683309503697</v>
      </c>
      <c r="D13320">
        <v>-2.940772013208715</v>
      </c>
      <c r="E13320">
        <v>0.93751276181175447</v>
      </c>
      <c r="F13320">
        <v>0.12063284661464781</v>
      </c>
      <c r="G13320">
        <v>38.027430827196227</v>
      </c>
      <c r="H13320">
        <v>-7.7699383981858787</v>
      </c>
      <c r="I13320">
        <v>39.010615774835912</v>
      </c>
      <c r="J13320">
        <v>-12.59978229072609</v>
      </c>
    </row>
    <row r="13321" spans="1:10" x14ac:dyDescent="0.3">
      <c r="A13321" s="1">
        <v>13319</v>
      </c>
      <c r="B13321">
        <v>38.754473973988958</v>
      </c>
      <c r="C13321">
        <v>-11.38890073536197</v>
      </c>
      <c r="D13321">
        <v>-2.9395551305649521</v>
      </c>
      <c r="E13321">
        <v>0.96051016163293801</v>
      </c>
      <c r="F13321">
        <v>0.15079241905629101</v>
      </c>
      <c r="G13321">
        <v>38.002044300139602</v>
      </c>
      <c r="H13321">
        <v>-7.7155046023096601</v>
      </c>
      <c r="I13321">
        <v>38.994154297507428</v>
      </c>
      <c r="J13321">
        <v>-12.55903105342505</v>
      </c>
    </row>
    <row r="13322" spans="1:10" x14ac:dyDescent="0.3">
      <c r="A13322" s="1">
        <v>13320</v>
      </c>
      <c r="B13322">
        <v>38.745169110600628</v>
      </c>
      <c r="C13322">
        <v>-11.39102048953651</v>
      </c>
      <c r="D13322">
        <v>-2.9380569147753159</v>
      </c>
      <c r="E13322">
        <v>0.98267104164390884</v>
      </c>
      <c r="F13322">
        <v>0.1244036612101401</v>
      </c>
      <c r="G13322">
        <v>37.987236743192753</v>
      </c>
      <c r="H13322">
        <v>-7.718755780824976</v>
      </c>
      <c r="I13322">
        <v>38.986602272182459</v>
      </c>
      <c r="J13322">
        <v>-12.56079040162218</v>
      </c>
    </row>
    <row r="13323" spans="1:10" x14ac:dyDescent="0.3">
      <c r="A13323" s="1">
        <v>13321</v>
      </c>
      <c r="B13323">
        <v>38.735435896428918</v>
      </c>
      <c r="C13323">
        <v>-11.393230047504471</v>
      </c>
      <c r="D13323">
        <v>-2.9367933629747758</v>
      </c>
      <c r="E13323">
        <v>0.99018234558493767</v>
      </c>
      <c r="F13323">
        <v>0.15817007974923139</v>
      </c>
      <c r="G13323">
        <v>37.972864038614347</v>
      </c>
      <c r="H13323">
        <v>-7.7219259568465004</v>
      </c>
      <c r="I13323">
        <v>38.978346929764463</v>
      </c>
      <c r="J13323">
        <v>-12.562693962559649</v>
      </c>
    </row>
    <row r="13324" spans="1:10" x14ac:dyDescent="0.3">
      <c r="A13324" s="1">
        <v>13322</v>
      </c>
      <c r="B13324">
        <v>38.725755618716718</v>
      </c>
      <c r="C13324">
        <v>-11.39546367091296</v>
      </c>
      <c r="D13324">
        <v>-2.935206421900403</v>
      </c>
      <c r="E13324">
        <v>1.011094386521292</v>
      </c>
      <c r="F13324">
        <v>0.12905455179864461</v>
      </c>
      <c r="G13324">
        <v>37.957358580312992</v>
      </c>
      <c r="H13324">
        <v>-7.72537435922243</v>
      </c>
      <c r="I13324">
        <v>38.970522215723783</v>
      </c>
      <c r="J13324">
        <v>-12.56454062805561</v>
      </c>
    </row>
    <row r="13325" spans="1:10" x14ac:dyDescent="0.3">
      <c r="A13325" s="1">
        <v>13323</v>
      </c>
      <c r="B13325">
        <v>38.715905432093187</v>
      </c>
      <c r="C13325">
        <v>-11.39772792202154</v>
      </c>
      <c r="D13325">
        <v>-2.933916369917223</v>
      </c>
      <c r="E13325">
        <v>1.031480861399044</v>
      </c>
      <c r="F13325">
        <v>0.15874776646104191</v>
      </c>
      <c r="G13325">
        <v>37.946940188641982</v>
      </c>
      <c r="H13325">
        <v>-7.7484026387075629</v>
      </c>
      <c r="I13325">
        <v>38.964448351075177</v>
      </c>
      <c r="J13325">
        <v>-12.577253220406771</v>
      </c>
    </row>
    <row r="13326" spans="1:10" x14ac:dyDescent="0.3">
      <c r="A13326" s="1">
        <v>13324</v>
      </c>
      <c r="B13326">
        <v>38.705946270818771</v>
      </c>
      <c r="C13326">
        <v>-11.400050992008859</v>
      </c>
      <c r="D13326">
        <v>-2.932342481348222</v>
      </c>
      <c r="E13326">
        <v>1.051266865876576</v>
      </c>
      <c r="F13326">
        <v>0.1329179334943687</v>
      </c>
      <c r="G13326">
        <v>37.931238350802282</v>
      </c>
      <c r="H13326">
        <v>-7.7519404937187701</v>
      </c>
      <c r="I13326">
        <v>38.956345322582401</v>
      </c>
      <c r="J13326">
        <v>-12.579183650780861</v>
      </c>
    </row>
    <row r="13327" spans="1:10" x14ac:dyDescent="0.3">
      <c r="A13327" s="1">
        <v>13325</v>
      </c>
      <c r="B13327">
        <v>38.695680412663719</v>
      </c>
      <c r="C13327">
        <v>-11.40243804479085</v>
      </c>
      <c r="D13327">
        <v>-2.931009880749559</v>
      </c>
      <c r="E13327">
        <v>1.0708494288366071</v>
      </c>
      <c r="F13327">
        <v>0.16296865818406731</v>
      </c>
      <c r="G13327">
        <v>37.916111707724568</v>
      </c>
      <c r="H13327">
        <v>-7.7553631616344756</v>
      </c>
      <c r="I13327">
        <v>38.947650554516933</v>
      </c>
      <c r="J13327">
        <v>-12.581235974769241</v>
      </c>
    </row>
    <row r="13328" spans="1:10" x14ac:dyDescent="0.3">
      <c r="A13328" s="1">
        <v>13326</v>
      </c>
      <c r="B13328">
        <v>38.685369730545361</v>
      </c>
      <c r="C13328">
        <v>-11.40486993222394</v>
      </c>
      <c r="D13328">
        <v>-2.929397680362074</v>
      </c>
      <c r="E13328">
        <v>0.98913570946862606</v>
      </c>
      <c r="F13328">
        <v>0.13348081562298031</v>
      </c>
      <c r="G13328">
        <v>37.89992222573693</v>
      </c>
      <c r="H13328">
        <v>-7.7590566092107016</v>
      </c>
      <c r="I13328">
        <v>38.939240002595703</v>
      </c>
      <c r="J13328">
        <v>-12.583260104058359</v>
      </c>
    </row>
    <row r="13329" spans="1:10" x14ac:dyDescent="0.3">
      <c r="A13329" s="1">
        <v>13327</v>
      </c>
      <c r="B13329">
        <v>38.675731886805913</v>
      </c>
      <c r="C13329">
        <v>-11.4071272325987</v>
      </c>
      <c r="D13329">
        <v>-2.9280618869253181</v>
      </c>
      <c r="E13329">
        <v>0.99646398840286754</v>
      </c>
      <c r="F13329">
        <v>0.1602030078563588</v>
      </c>
      <c r="G13329">
        <v>37.885415030691469</v>
      </c>
      <c r="H13329">
        <v>-7.762366357587557</v>
      </c>
      <c r="I13329">
        <v>38.931176017749671</v>
      </c>
      <c r="J13329">
        <v>-12.58517723496416</v>
      </c>
    </row>
    <row r="13330" spans="1:10" x14ac:dyDescent="0.3">
      <c r="A13330" s="1">
        <v>13328</v>
      </c>
      <c r="B13330">
        <v>38.665904136462679</v>
      </c>
      <c r="C13330">
        <v>-11.40946900505433</v>
      </c>
      <c r="D13330">
        <v>-2.926437628667192</v>
      </c>
      <c r="E13330">
        <v>1.0037290412408519</v>
      </c>
      <c r="F13330">
        <v>0.1281563130311564</v>
      </c>
      <c r="G13330">
        <v>37.865447744896471</v>
      </c>
      <c r="H13330">
        <v>-7.7466839351705197</v>
      </c>
      <c r="I13330">
        <v>38.922540995082208</v>
      </c>
      <c r="J13330">
        <v>-12.583806125773981</v>
      </c>
    </row>
    <row r="13331" spans="1:10" x14ac:dyDescent="0.3">
      <c r="A13331" s="1">
        <v>13329</v>
      </c>
      <c r="B13331">
        <v>38.656078201481748</v>
      </c>
      <c r="C13331">
        <v>-11.4118037253282</v>
      </c>
      <c r="D13331">
        <v>-2.9251481224990989</v>
      </c>
      <c r="E13331">
        <v>1.019576214771311</v>
      </c>
      <c r="F13331">
        <v>0.1578514440403424</v>
      </c>
      <c r="G13331">
        <v>37.850899292794331</v>
      </c>
      <c r="H13331">
        <v>-7.7500538938995298</v>
      </c>
      <c r="I13331">
        <v>38.914229161270988</v>
      </c>
      <c r="J13331">
        <v>-12.5858089349683</v>
      </c>
    </row>
    <row r="13332" spans="1:10" x14ac:dyDescent="0.3">
      <c r="A13332" s="1">
        <v>13330</v>
      </c>
      <c r="B13332">
        <v>38.646367233741628</v>
      </c>
      <c r="C13332">
        <v>-11.414148770823131</v>
      </c>
      <c r="D13332">
        <v>-2.9236014485346642</v>
      </c>
      <c r="E13332">
        <v>1.040188965303229</v>
      </c>
      <c r="F13332">
        <v>0.13075044807842079</v>
      </c>
      <c r="G13332">
        <v>37.835525757258146</v>
      </c>
      <c r="H13332">
        <v>-7.7536486679714578</v>
      </c>
      <c r="I13332">
        <v>38.906333687324413</v>
      </c>
      <c r="J13332">
        <v>-12.58775330102646</v>
      </c>
    </row>
    <row r="13333" spans="1:10" x14ac:dyDescent="0.3">
      <c r="A13333" s="1">
        <v>13331</v>
      </c>
      <c r="B13333">
        <v>38.636253361093921</v>
      </c>
      <c r="C13333">
        <v>-11.416585908550291</v>
      </c>
      <c r="D13333">
        <v>-2.9222937582607971</v>
      </c>
      <c r="E13333">
        <v>1.060786694259974</v>
      </c>
      <c r="F13333">
        <v>0.15939448478991181</v>
      </c>
      <c r="G13333">
        <v>37.820625778883937</v>
      </c>
      <c r="H13333">
        <v>-7.7571492647345739</v>
      </c>
      <c r="I13333">
        <v>38.897754303190517</v>
      </c>
      <c r="J13333">
        <v>-12.589849479784309</v>
      </c>
    </row>
    <row r="13334" spans="1:10" x14ac:dyDescent="0.3">
      <c r="A13334" s="1">
        <v>13332</v>
      </c>
      <c r="B13334">
        <v>38.625949597339627</v>
      </c>
      <c r="C13334">
        <v>-11.41910443638162</v>
      </c>
      <c r="D13334">
        <v>-2.920699928940822</v>
      </c>
      <c r="E13334">
        <v>1.066510716729838</v>
      </c>
      <c r="F13334">
        <v>0.1327162023684138</v>
      </c>
      <c r="G13334">
        <v>37.80449053614737</v>
      </c>
      <c r="H13334">
        <v>-7.7609724111878693</v>
      </c>
      <c r="I13334">
        <v>38.889320188380118</v>
      </c>
      <c r="J13334">
        <v>-12.591949729707711</v>
      </c>
    </row>
    <row r="13335" spans="1:10" x14ac:dyDescent="0.3">
      <c r="A13335" s="1">
        <v>13333</v>
      </c>
      <c r="B13335">
        <v>38.615619825243712</v>
      </c>
      <c r="C13335">
        <v>-11.421621598837261</v>
      </c>
      <c r="D13335">
        <v>-2.9193768816439092</v>
      </c>
      <c r="E13335">
        <v>1.085654496816767</v>
      </c>
      <c r="F13335">
        <v>0.16201734265677539</v>
      </c>
      <c r="G13335">
        <v>37.78932160273888</v>
      </c>
      <c r="H13335">
        <v>-7.7645796042125941</v>
      </c>
      <c r="I13335">
        <v>38.88054191511749</v>
      </c>
      <c r="J13335">
        <v>-12.59411741401064</v>
      </c>
    </row>
    <row r="13336" spans="1:10" x14ac:dyDescent="0.3">
      <c r="A13336" s="1">
        <v>13334</v>
      </c>
      <c r="B13336">
        <v>38.604928115959183</v>
      </c>
      <c r="C13336">
        <v>-11.42426397485424</v>
      </c>
      <c r="D13336">
        <v>-2.917733301228016</v>
      </c>
      <c r="E13336">
        <v>1.1055571822533039</v>
      </c>
      <c r="F13336">
        <v>0.1359484512577652</v>
      </c>
      <c r="G13336">
        <v>37.76141073361056</v>
      </c>
      <c r="H13336">
        <v>-7.7193498159905092</v>
      </c>
      <c r="I13336">
        <v>38.869424625357347</v>
      </c>
      <c r="J13336">
        <v>-12.585990909171651</v>
      </c>
    </row>
    <row r="13337" spans="1:10" x14ac:dyDescent="0.3">
      <c r="A13337" s="1">
        <v>13335</v>
      </c>
      <c r="B13337">
        <v>38.594317044832827</v>
      </c>
      <c r="C13337">
        <v>-11.4268810517422</v>
      </c>
      <c r="D13337">
        <v>-2.9163893760775021</v>
      </c>
      <c r="E13337">
        <v>1.124529714114695</v>
      </c>
      <c r="F13337">
        <v>0.16643665845677319</v>
      </c>
      <c r="G13337">
        <v>37.74582129841739</v>
      </c>
      <c r="H13337">
        <v>-7.7231038625489727</v>
      </c>
      <c r="I13337">
        <v>38.860374588947927</v>
      </c>
      <c r="J13337">
        <v>-12.58825147353785</v>
      </c>
    </row>
    <row r="13338" spans="1:10" x14ac:dyDescent="0.3">
      <c r="A13338" s="1">
        <v>13336</v>
      </c>
      <c r="B13338">
        <v>38.583405559594659</v>
      </c>
      <c r="C13338">
        <v>-11.429609457953379</v>
      </c>
      <c r="D13338">
        <v>-2.9147246936274649</v>
      </c>
      <c r="E13338">
        <v>1.143318370163023</v>
      </c>
      <c r="F13338">
        <v>0.14235357831041601</v>
      </c>
      <c r="G13338">
        <v>37.728745378802898</v>
      </c>
      <c r="H13338">
        <v>-7.7272498759783694</v>
      </c>
      <c r="I13338">
        <v>38.851396047131047</v>
      </c>
      <c r="J13338">
        <v>-12.590535369453489</v>
      </c>
    </row>
    <row r="13339" spans="1:10" x14ac:dyDescent="0.3">
      <c r="A13339" s="1">
        <v>13337</v>
      </c>
      <c r="B13339">
        <v>38.572314036117447</v>
      </c>
      <c r="C13339">
        <v>-11.43237904564427</v>
      </c>
      <c r="D13339">
        <v>-2.9133012949609021</v>
      </c>
      <c r="E13339">
        <v>1.1616985397087229</v>
      </c>
      <c r="F13339">
        <v>0.1729797413025855</v>
      </c>
      <c r="G13339">
        <v>37.712384789210972</v>
      </c>
      <c r="H13339">
        <v>-7.7312397360278329</v>
      </c>
      <c r="I13339">
        <v>38.841956712007388</v>
      </c>
      <c r="J13339">
        <v>-12.59292232391582</v>
      </c>
    </row>
    <row r="13340" spans="1:10" x14ac:dyDescent="0.3">
      <c r="A13340" s="1">
        <v>13338</v>
      </c>
      <c r="B13340">
        <v>38.561056566132088</v>
      </c>
      <c r="C13340">
        <v>-11.435228698180779</v>
      </c>
      <c r="D13340">
        <v>-2.911572159062886</v>
      </c>
      <c r="E13340">
        <v>1.0791301278816361</v>
      </c>
      <c r="F13340">
        <v>0.14650386607125859</v>
      </c>
      <c r="G13340">
        <v>37.693101277253191</v>
      </c>
      <c r="H13340">
        <v>-7.7286313802624882</v>
      </c>
      <c r="I13340">
        <v>38.821895369378502</v>
      </c>
      <c r="J13340">
        <v>-12.549139081480581</v>
      </c>
    </row>
    <row r="13341" spans="1:10" x14ac:dyDescent="0.3">
      <c r="A13341" s="1">
        <v>13339</v>
      </c>
      <c r="B13341">
        <v>38.550464877172502</v>
      </c>
      <c r="C13341">
        <v>-11.4378975718141</v>
      </c>
      <c r="D13341">
        <v>-2.9100892729558732</v>
      </c>
      <c r="E13341">
        <v>1.0933298780625671</v>
      </c>
      <c r="F13341">
        <v>0.17192506616502529</v>
      </c>
      <c r="G13341">
        <v>37.677014082936473</v>
      </c>
      <c r="H13341">
        <v>-7.73259140757607</v>
      </c>
      <c r="I13341">
        <v>38.812955195259548</v>
      </c>
      <c r="J13341">
        <v>-12.551419936301089</v>
      </c>
    </row>
    <row r="13342" spans="1:10" x14ac:dyDescent="0.3">
      <c r="A13342" s="1">
        <v>13340</v>
      </c>
      <c r="B13342">
        <v>38.539996000696618</v>
      </c>
      <c r="C13342">
        <v>-11.44057811025637</v>
      </c>
      <c r="D13342">
        <v>-2.9083899451370012</v>
      </c>
      <c r="E13342">
        <v>1.1068950025406381</v>
      </c>
      <c r="F13342">
        <v>0.14236394638434821</v>
      </c>
      <c r="G13342">
        <v>37.660249940786883</v>
      </c>
      <c r="H13342">
        <v>-7.7367615744699112</v>
      </c>
      <c r="I13342">
        <v>38.804378178405337</v>
      </c>
      <c r="J13342">
        <v>-12.55365281009108</v>
      </c>
    </row>
    <row r="13343" spans="1:10" x14ac:dyDescent="0.3">
      <c r="A13343" s="1">
        <v>13341</v>
      </c>
      <c r="B13343">
        <v>38.529275222277818</v>
      </c>
      <c r="C13343">
        <v>-11.44332075029681</v>
      </c>
      <c r="D13343">
        <v>-2.9069666803951542</v>
      </c>
      <c r="E13343">
        <v>1.024316744026234</v>
      </c>
      <c r="F13343">
        <v>0.19078184428170311</v>
      </c>
      <c r="G13343">
        <v>37.644258543705128</v>
      </c>
      <c r="H13343">
        <v>-7.7407600770140581</v>
      </c>
      <c r="I13343">
        <v>38.795241331649883</v>
      </c>
      <c r="J13343">
        <v>-12.55601803705887</v>
      </c>
    </row>
    <row r="13344" spans="1:10" x14ac:dyDescent="0.3">
      <c r="A13344" s="1">
        <v>13342</v>
      </c>
      <c r="B13344">
        <v>38.519380607345219</v>
      </c>
      <c r="C13344">
        <v>-11.445899310445199</v>
      </c>
      <c r="D13344">
        <v>-2.905062229731056</v>
      </c>
      <c r="E13344">
        <v>0.94186255377202233</v>
      </c>
      <c r="F13344">
        <v>0.14370669625937141</v>
      </c>
      <c r="G13344">
        <v>37.625791319888663</v>
      </c>
      <c r="H13344">
        <v>-7.7387129549982152</v>
      </c>
      <c r="I13344">
        <v>38.79147418176472</v>
      </c>
      <c r="J13344">
        <v>-12.574719452597821</v>
      </c>
    </row>
    <row r="13345" spans="1:10" x14ac:dyDescent="0.3">
      <c r="A13345" s="1">
        <v>13343</v>
      </c>
      <c r="B13345">
        <v>38.510246001026182</v>
      </c>
      <c r="C13345">
        <v>-11.44826026992985</v>
      </c>
      <c r="D13345">
        <v>-2.9036226972500199</v>
      </c>
      <c r="E13345">
        <v>0.8591208402481576</v>
      </c>
      <c r="F13345">
        <v>0.18107173307418009</v>
      </c>
      <c r="G13345">
        <v>37.611321026112549</v>
      </c>
      <c r="H13345">
        <v>-7.7423641059573622</v>
      </c>
      <c r="I13345">
        <v>38.783964266220913</v>
      </c>
      <c r="J13345">
        <v>-12.57668755507879</v>
      </c>
    </row>
    <row r="13346" spans="1:10" x14ac:dyDescent="0.3">
      <c r="A13346" s="1">
        <v>13344</v>
      </c>
      <c r="B13346">
        <v>38.50180427388127</v>
      </c>
      <c r="C13346">
        <v>-11.450488668897369</v>
      </c>
      <c r="D13346">
        <v>-2.9017825391159682</v>
      </c>
      <c r="E13346">
        <v>0.77517783087163172</v>
      </c>
      <c r="F13346">
        <v>0.12077556064255079</v>
      </c>
      <c r="G13346">
        <v>37.596061389807538</v>
      </c>
      <c r="H13346">
        <v>-7.7462529425134248</v>
      </c>
      <c r="I13346">
        <v>38.77759855912177</v>
      </c>
      <c r="J13346">
        <v>-12.578410358908929</v>
      </c>
    </row>
    <row r="13347" spans="1:10" x14ac:dyDescent="0.3">
      <c r="A13347" s="1">
        <v>13345</v>
      </c>
      <c r="B13347">
        <v>38.49442537036208</v>
      </c>
      <c r="C13347">
        <v>-11.45241457526569</v>
      </c>
      <c r="D13347">
        <v>-2.900594365354888</v>
      </c>
      <c r="E13347">
        <v>0.78720638993527681</v>
      </c>
      <c r="F13347">
        <v>0.13445173604469179</v>
      </c>
      <c r="G13347">
        <v>37.584281850973291</v>
      </c>
      <c r="H13347">
        <v>-7.7492576432975042</v>
      </c>
      <c r="I13347">
        <v>38.771559627566653</v>
      </c>
      <c r="J13347">
        <v>-12.580007777645649</v>
      </c>
    </row>
    <row r="13348" spans="1:10" x14ac:dyDescent="0.3">
      <c r="A13348" s="1">
        <v>13346</v>
      </c>
      <c r="B13348">
        <v>38.486819441866267</v>
      </c>
      <c r="C13348">
        <v>-11.454446320489851</v>
      </c>
      <c r="D13348">
        <v>-2.8992497531092969</v>
      </c>
      <c r="E13348">
        <v>0.79917593330518477</v>
      </c>
      <c r="F13348">
        <v>9.8497346529921731E-2</v>
      </c>
      <c r="G13348">
        <v>37.565115005557971</v>
      </c>
      <c r="H13348">
        <v>-7.7258887130068157</v>
      </c>
      <c r="I13348">
        <v>38.761400997392798</v>
      </c>
      <c r="J13348">
        <v>-12.56520711039509</v>
      </c>
    </row>
    <row r="13349" spans="1:10" x14ac:dyDescent="0.3">
      <c r="A13349" s="1">
        <v>13347</v>
      </c>
      <c r="B13349">
        <v>38.478890412035533</v>
      </c>
      <c r="C13349">
        <v>-11.45656071984107</v>
      </c>
      <c r="D13349">
        <v>-2.898238361536261</v>
      </c>
      <c r="E13349">
        <v>0.8112019253894146</v>
      </c>
      <c r="F13349">
        <v>4.0869035902065518E-2</v>
      </c>
      <c r="G13349">
        <v>37.553415416037993</v>
      </c>
      <c r="H13349">
        <v>-7.7289372232935261</v>
      </c>
      <c r="I13349">
        <v>38.754595241036597</v>
      </c>
      <c r="J13349">
        <v>-12.567043232216561</v>
      </c>
    </row>
    <row r="13350" spans="1:10" x14ac:dyDescent="0.3">
      <c r="A13350" s="1">
        <v>13348</v>
      </c>
      <c r="B13350">
        <v>38.471275135338679</v>
      </c>
      <c r="C13350">
        <v>-11.4585500916121</v>
      </c>
      <c r="D13350">
        <v>-2.8978418222570221</v>
      </c>
      <c r="E13350">
        <v>0.83539482420121103</v>
      </c>
      <c r="F13350">
        <v>6.5077428923540792E-2</v>
      </c>
      <c r="G13350">
        <v>37.544322063007691</v>
      </c>
      <c r="H13350">
        <v>-7.7312938753149023</v>
      </c>
      <c r="I13350">
        <v>38.747420292586902</v>
      </c>
      <c r="J13350">
        <v>-12.56892318888826</v>
      </c>
    </row>
    <row r="13351" spans="1:10" x14ac:dyDescent="0.3">
      <c r="A13351" s="1">
        <v>13349</v>
      </c>
      <c r="B13351">
        <v>38.462949998392681</v>
      </c>
      <c r="C13351">
        <v>-11.460735845809459</v>
      </c>
      <c r="D13351">
        <v>-2.897171312658545</v>
      </c>
      <c r="E13351">
        <v>0.86114174050673986</v>
      </c>
      <c r="F13351">
        <v>3.4325151815675949E-2</v>
      </c>
      <c r="G13351">
        <v>37.533497973551171</v>
      </c>
      <c r="H13351">
        <v>-7.7341019982537311</v>
      </c>
      <c r="I13351">
        <v>38.739839609329628</v>
      </c>
      <c r="J13351">
        <v>-12.570923535518491</v>
      </c>
    </row>
    <row r="13352" spans="1:10" x14ac:dyDescent="0.3">
      <c r="A13352" s="1">
        <v>13350</v>
      </c>
      <c r="B13352">
        <v>38.45484406774704</v>
      </c>
      <c r="C13352">
        <v>-11.462837965756909</v>
      </c>
      <c r="D13352">
        <v>-2.8968375218872739</v>
      </c>
      <c r="E13352">
        <v>0.88490485862686086</v>
      </c>
      <c r="F13352">
        <v>6.4903326181271259E-2</v>
      </c>
      <c r="G13352">
        <v>37.524148178720452</v>
      </c>
      <c r="H13352">
        <v>-7.7365145683074896</v>
      </c>
      <c r="I13352">
        <v>38.73210423365731</v>
      </c>
      <c r="J13352">
        <v>-12.572933170424379</v>
      </c>
    </row>
    <row r="13353" spans="1:10" x14ac:dyDescent="0.3">
      <c r="A13353" s="1">
        <v>13351</v>
      </c>
      <c r="B13353">
        <v>38.44628911159058</v>
      </c>
      <c r="C13353">
        <v>-11.465076266671231</v>
      </c>
      <c r="D13353">
        <v>-2.8961889379950332</v>
      </c>
      <c r="E13353">
        <v>0.90881504826526494</v>
      </c>
      <c r="F13353">
        <v>0.1204789825541643</v>
      </c>
      <c r="G13353">
        <v>37.511586358642482</v>
      </c>
      <c r="H13353">
        <v>-7.7330078525558896</v>
      </c>
      <c r="I13353">
        <v>38.728922912416692</v>
      </c>
      <c r="J13353">
        <v>-12.593572654958921</v>
      </c>
    </row>
    <row r="13354" spans="1:10" x14ac:dyDescent="0.3">
      <c r="A13354" s="1">
        <v>13352</v>
      </c>
      <c r="B13354">
        <v>38.437504517850691</v>
      </c>
      <c r="C13354">
        <v>-11.467429878321051</v>
      </c>
      <c r="D13354">
        <v>-2.8949833163100611</v>
      </c>
      <c r="E13354">
        <v>0.93224492589417174</v>
      </c>
      <c r="F13354">
        <v>0.10550577101559371</v>
      </c>
      <c r="G13354">
        <v>37.498302982688941</v>
      </c>
      <c r="H13354">
        <v>-7.7364910741651949</v>
      </c>
      <c r="I13354">
        <v>38.721498652656898</v>
      </c>
      <c r="J13354">
        <v>-12.595584697104121</v>
      </c>
    </row>
    <row r="13355" spans="1:10" x14ac:dyDescent="0.3">
      <c r="A13355" s="1">
        <v>13353</v>
      </c>
      <c r="B13355">
        <v>38.428499814928827</v>
      </c>
      <c r="C13355">
        <v>-11.46984987328689</v>
      </c>
      <c r="D13355">
        <v>-2.8939280583697991</v>
      </c>
      <c r="E13355">
        <v>0.94069651079947569</v>
      </c>
      <c r="F13355">
        <v>0.14648161993546241</v>
      </c>
      <c r="G13355">
        <v>37.485361700633028</v>
      </c>
      <c r="H13355">
        <v>-7.7399042461538787</v>
      </c>
      <c r="I13355">
        <v>38.713684285720888</v>
      </c>
      <c r="J13355">
        <v>-12.5977043769206</v>
      </c>
    </row>
    <row r="13356" spans="1:10" x14ac:dyDescent="0.3">
      <c r="A13356" s="1">
        <v>13354</v>
      </c>
      <c r="B13356">
        <v>38.419304709663471</v>
      </c>
      <c r="C13356">
        <v>-11.47236885261858</v>
      </c>
      <c r="D13356">
        <v>-2.8924434766175371</v>
      </c>
      <c r="E13356">
        <v>0.9579233470226135</v>
      </c>
      <c r="F13356">
        <v>0.1207472550191602</v>
      </c>
      <c r="G13356">
        <v>37.470630227516743</v>
      </c>
      <c r="H13356">
        <v>-7.7438275009731701</v>
      </c>
      <c r="I13356">
        <v>38.706163257784993</v>
      </c>
      <c r="J13356">
        <v>-12.599798733860601</v>
      </c>
    </row>
    <row r="13357" spans="1:10" x14ac:dyDescent="0.3">
      <c r="A13357" s="1">
        <v>13355</v>
      </c>
      <c r="B13357">
        <v>38.41006285674645</v>
      </c>
      <c r="C13357">
        <v>-11.474899975746739</v>
      </c>
      <c r="D13357">
        <v>-2.8912356309698239</v>
      </c>
      <c r="E13357">
        <v>0.97455632626287325</v>
      </c>
      <c r="F13357">
        <v>0.15453943060692649</v>
      </c>
      <c r="G13357">
        <v>37.456885565257139</v>
      </c>
      <c r="H13357">
        <v>-7.7475071959346584</v>
      </c>
      <c r="I13357">
        <v>38.698282956564341</v>
      </c>
      <c r="J13357">
        <v>-12.601982553825531</v>
      </c>
    </row>
    <row r="13358" spans="1:10" x14ac:dyDescent="0.3">
      <c r="A13358" s="1">
        <v>13356</v>
      </c>
      <c r="B13358">
        <v>38.400648790658991</v>
      </c>
      <c r="C13358">
        <v>-11.47751982805617</v>
      </c>
      <c r="D13358">
        <v>-2.8896860746444828</v>
      </c>
      <c r="E13358">
        <v>0.89173386990300996</v>
      </c>
      <c r="F13358">
        <v>0.1268483443577311</v>
      </c>
      <c r="G13358">
        <v>37.441696840770689</v>
      </c>
      <c r="H13358">
        <v>-7.7516085245209458</v>
      </c>
      <c r="I13358">
        <v>38.690615021689872</v>
      </c>
      <c r="J13358">
        <v>-12.60415443990223</v>
      </c>
    </row>
    <row r="13359" spans="1:10" x14ac:dyDescent="0.3">
      <c r="A13359" s="1">
        <v>13357</v>
      </c>
      <c r="B13359">
        <v>38.392103240885753</v>
      </c>
      <c r="C13359">
        <v>-11.479885467502349</v>
      </c>
      <c r="D13359">
        <v>-2.8884247600021049</v>
      </c>
      <c r="E13359">
        <v>0.90106094867801467</v>
      </c>
      <c r="F13359">
        <v>0.1536088250206139</v>
      </c>
      <c r="G13359">
        <v>37.412039054810158</v>
      </c>
      <c r="H13359">
        <v>-7.6917454544419037</v>
      </c>
      <c r="I13359">
        <v>38.678774174836398</v>
      </c>
      <c r="J13359">
        <v>-12.5879247683039</v>
      </c>
    </row>
    <row r="13360" spans="1:10" x14ac:dyDescent="0.3">
      <c r="A13360" s="1">
        <v>13358</v>
      </c>
      <c r="B13360">
        <v>38.383442379921298</v>
      </c>
      <c r="C13360">
        <v>-11.482325964320459</v>
      </c>
      <c r="D13360">
        <v>-2.886890797362299</v>
      </c>
      <c r="E13360">
        <v>0.92379843409914397</v>
      </c>
      <c r="F13360">
        <v>0.12232239866480669</v>
      </c>
      <c r="G13360">
        <v>37.39756848393575</v>
      </c>
      <c r="H13360">
        <v>-7.6956937893407078</v>
      </c>
      <c r="I13360">
        <v>38.671812666822007</v>
      </c>
      <c r="J13360">
        <v>-12.589924219160959</v>
      </c>
    </row>
    <row r="13361" spans="1:10" x14ac:dyDescent="0.3">
      <c r="A13361" s="1">
        <v>13359</v>
      </c>
      <c r="B13361">
        <v>38.374648056735339</v>
      </c>
      <c r="C13361">
        <v>-11.48480111395064</v>
      </c>
      <c r="D13361">
        <v>-2.885681077442948</v>
      </c>
      <c r="E13361">
        <v>0.94583356781778627</v>
      </c>
      <c r="F13361">
        <v>0.1522498525670313</v>
      </c>
      <c r="G13361">
        <v>37.38419411887255</v>
      </c>
      <c r="H13361">
        <v>-7.6993643406905541</v>
      </c>
      <c r="I13361">
        <v>38.664358015977037</v>
      </c>
      <c r="J13361">
        <v>-12.59204971115412</v>
      </c>
    </row>
    <row r="13362" spans="1:10" x14ac:dyDescent="0.3">
      <c r="A13362" s="1">
        <v>13360</v>
      </c>
      <c r="B13362">
        <v>38.36540685369124</v>
      </c>
      <c r="C13362">
        <v>-11.48743980395396</v>
      </c>
      <c r="D13362">
        <v>-2.8841340784136209</v>
      </c>
      <c r="E13362">
        <v>0.96799281378242874</v>
      </c>
      <c r="F13362">
        <v>0.1263611637427475</v>
      </c>
      <c r="G13362">
        <v>37.36909803633035</v>
      </c>
      <c r="H13362">
        <v>-7.703539791027274</v>
      </c>
      <c r="I13362">
        <v>38.656829378087082</v>
      </c>
      <c r="J13362">
        <v>-12.594238895373749</v>
      </c>
    </row>
    <row r="13363" spans="1:10" x14ac:dyDescent="0.3">
      <c r="A13363" s="1">
        <v>13361</v>
      </c>
      <c r="B13363">
        <v>38.356234183873298</v>
      </c>
      <c r="C13363">
        <v>-11.490053398493879</v>
      </c>
      <c r="D13363">
        <v>-2.8828890261203211</v>
      </c>
      <c r="E13363">
        <v>0.97587557018261661</v>
      </c>
      <c r="F13363">
        <v>0.1613419865435779</v>
      </c>
      <c r="G13363">
        <v>37.363318959328858</v>
      </c>
      <c r="H13363">
        <v>-7.7380201097028642</v>
      </c>
      <c r="I13363">
        <v>38.637338867627747</v>
      </c>
      <c r="J13363">
        <v>-12.552293260477709</v>
      </c>
    </row>
    <row r="13364" spans="1:10" x14ac:dyDescent="0.3">
      <c r="A13364" s="1">
        <v>13362</v>
      </c>
      <c r="B13364">
        <v>38.346725437992511</v>
      </c>
      <c r="C13364">
        <v>-11.49280145301622</v>
      </c>
      <c r="D13364">
        <v>-2.8812526045711082</v>
      </c>
      <c r="E13364">
        <v>0.99753247696522862</v>
      </c>
      <c r="F13364">
        <v>0.13468629844886959</v>
      </c>
      <c r="G13364">
        <v>37.347671637512612</v>
      </c>
      <c r="H13364">
        <v>-7.7423980151078799</v>
      </c>
      <c r="I13364">
        <v>38.629568016790138</v>
      </c>
      <c r="J13364">
        <v>-12.55457988717056</v>
      </c>
    </row>
    <row r="13365" spans="1:10" x14ac:dyDescent="0.3">
      <c r="A13365" s="1">
        <v>13363</v>
      </c>
      <c r="B13365">
        <v>38.337182720430107</v>
      </c>
      <c r="C13365">
        <v>-11.495554095407099</v>
      </c>
      <c r="D13365">
        <v>-2.8799116193150982</v>
      </c>
      <c r="E13365">
        <v>1.018948695494801</v>
      </c>
      <c r="F13365">
        <v>0.16641935339009159</v>
      </c>
      <c r="G13365">
        <v>37.333100584013032</v>
      </c>
      <c r="H13365">
        <v>-7.746493745578606</v>
      </c>
      <c r="I13365">
        <v>38.621448873716773</v>
      </c>
      <c r="J13365">
        <v>-12.556952287280319</v>
      </c>
    </row>
    <row r="13366" spans="1:10" x14ac:dyDescent="0.3">
      <c r="A13366" s="1">
        <v>13364</v>
      </c>
      <c r="B13366">
        <v>38.32750600168449</v>
      </c>
      <c r="C13366">
        <v>-11.49838253057327</v>
      </c>
      <c r="D13366">
        <v>-2.878265044163097</v>
      </c>
      <c r="E13366">
        <v>1.039776396731207</v>
      </c>
      <c r="F13366">
        <v>0.14227972473031861</v>
      </c>
      <c r="G13366">
        <v>37.317252119579777</v>
      </c>
      <c r="H13366">
        <v>-7.7509805589374006</v>
      </c>
      <c r="I13366">
        <v>38.613519440718058</v>
      </c>
      <c r="J13366">
        <v>-12.559311218237211</v>
      </c>
    </row>
    <row r="13367" spans="1:10" x14ac:dyDescent="0.3">
      <c r="A13367" s="1">
        <v>13365</v>
      </c>
      <c r="B13367">
        <v>38.317535033004432</v>
      </c>
      <c r="C13367">
        <v>-11.50129223175114</v>
      </c>
      <c r="D13367">
        <v>-2.8768437408463909</v>
      </c>
      <c r="E13367">
        <v>1.06035841801788</v>
      </c>
      <c r="F13367">
        <v>0.17312864856666191</v>
      </c>
      <c r="G13367">
        <v>37.296821152395168</v>
      </c>
      <c r="H13367">
        <v>-7.7363901219542273</v>
      </c>
      <c r="I13367">
        <v>38.604428696686647</v>
      </c>
      <c r="J13367">
        <v>-12.559499218257351</v>
      </c>
    </row>
    <row r="13368" spans="1:10" x14ac:dyDescent="0.3">
      <c r="A13368" s="1">
        <v>13366</v>
      </c>
      <c r="B13368">
        <v>38.307239800691669</v>
      </c>
      <c r="C13368">
        <v>-11.504334367876011</v>
      </c>
      <c r="D13368">
        <v>-2.8750909506497968</v>
      </c>
      <c r="E13368">
        <v>1.0807708672027769</v>
      </c>
      <c r="F13368">
        <v>0.14795061439351601</v>
      </c>
      <c r="G13368">
        <v>37.279928407907953</v>
      </c>
      <c r="H13368">
        <v>-7.7412271378494211</v>
      </c>
      <c r="I13368">
        <v>38.595987837548279</v>
      </c>
      <c r="J13368">
        <v>-12.56203686468834</v>
      </c>
    </row>
    <row r="13369" spans="1:10" x14ac:dyDescent="0.3">
      <c r="A13369" s="1">
        <v>13367</v>
      </c>
      <c r="B13369">
        <v>38.296981778203993</v>
      </c>
      <c r="C13369">
        <v>-11.50736058840099</v>
      </c>
      <c r="D13369">
        <v>-2.873626860731417</v>
      </c>
      <c r="E13369">
        <v>0.99903154644777248</v>
      </c>
      <c r="F13369">
        <v>0.19980833480649621</v>
      </c>
      <c r="G13369">
        <v>37.264161961082579</v>
      </c>
      <c r="H13369">
        <v>-7.7457614673112758</v>
      </c>
      <c r="I13369">
        <v>38.587278076595368</v>
      </c>
      <c r="J13369">
        <v>-12.564639198650831</v>
      </c>
    </row>
    <row r="13370" spans="1:10" x14ac:dyDescent="0.3">
      <c r="A13370" s="1">
        <v>13368</v>
      </c>
      <c r="B13370">
        <v>38.287416687119972</v>
      </c>
      <c r="C13370">
        <v>-11.51023014522376</v>
      </c>
      <c r="D13370">
        <v>-2.8716295891352011</v>
      </c>
      <c r="E13370">
        <v>0.9164651039581484</v>
      </c>
      <c r="F13370">
        <v>0.15451903149957291</v>
      </c>
      <c r="G13370">
        <v>37.24708599991952</v>
      </c>
      <c r="H13370">
        <v>-7.7507013471307467</v>
      </c>
      <c r="I13370">
        <v>38.579824077635557</v>
      </c>
      <c r="J13370">
        <v>-12.56692684651672</v>
      </c>
    </row>
    <row r="13371" spans="1:10" x14ac:dyDescent="0.3">
      <c r="A13371" s="1">
        <v>13369</v>
      </c>
      <c r="B13371">
        <v>38.278631947226017</v>
      </c>
      <c r="C13371">
        <v>-11.512846066693911</v>
      </c>
      <c r="D13371">
        <v>-2.870084179252566</v>
      </c>
      <c r="E13371">
        <v>0.93408699222489733</v>
      </c>
      <c r="F13371">
        <v>0.16958904867564409</v>
      </c>
      <c r="G13371">
        <v>37.232492491685939</v>
      </c>
      <c r="H13371">
        <v>-7.754929494710975</v>
      </c>
      <c r="I13371">
        <v>38.572672017439707</v>
      </c>
      <c r="J13371">
        <v>-12.569089617045959</v>
      </c>
    </row>
    <row r="13372" spans="1:10" x14ac:dyDescent="0.3">
      <c r="A13372" s="1">
        <v>13370</v>
      </c>
      <c r="B13372">
        <v>38.269604365315438</v>
      </c>
      <c r="C13372">
        <v>-11.51557893823507</v>
      </c>
      <c r="D13372">
        <v>-2.86837171277933</v>
      </c>
      <c r="E13372">
        <v>0.95718199019448558</v>
      </c>
      <c r="F13372">
        <v>0.13560054435671789</v>
      </c>
      <c r="G13372">
        <v>37.204759652412008</v>
      </c>
      <c r="H13372">
        <v>-7.7156684079924593</v>
      </c>
      <c r="I13372">
        <v>38.567985145109603</v>
      </c>
      <c r="J13372">
        <v>-12.58035416172309</v>
      </c>
    </row>
    <row r="13373" spans="1:10" x14ac:dyDescent="0.3">
      <c r="A13373" s="1">
        <v>13371</v>
      </c>
      <c r="B13373">
        <v>38.260543713349477</v>
      </c>
      <c r="C13373">
        <v>-11.518319845638681</v>
      </c>
      <c r="D13373">
        <v>-2.8670306772750092</v>
      </c>
      <c r="E13373">
        <v>0.97931086127849198</v>
      </c>
      <c r="F13373">
        <v>0.16459875729088169</v>
      </c>
      <c r="G13373">
        <v>37.190604144534667</v>
      </c>
      <c r="H13373">
        <v>-7.7198407263685089</v>
      </c>
      <c r="I13373">
        <v>38.560352125794061</v>
      </c>
      <c r="J13373">
        <v>-12.58269397259404</v>
      </c>
    </row>
    <row r="13374" spans="1:10" x14ac:dyDescent="0.3">
      <c r="A13374" s="1">
        <v>13372</v>
      </c>
      <c r="B13374">
        <v>38.251012626996562</v>
      </c>
      <c r="C13374">
        <v>-11.521242566580019</v>
      </c>
      <c r="D13374">
        <v>-2.8653551017468519</v>
      </c>
      <c r="E13374">
        <v>1.001605623400204</v>
      </c>
      <c r="F13374">
        <v>0.13882752977068469</v>
      </c>
      <c r="G13374">
        <v>37.174709924459329</v>
      </c>
      <c r="H13374">
        <v>-7.7245615432442287</v>
      </c>
      <c r="I13374">
        <v>38.552604056982602</v>
      </c>
      <c r="J13374">
        <v>-12.585112847988199</v>
      </c>
    </row>
    <row r="13375" spans="1:10" x14ac:dyDescent="0.3">
      <c r="A13375" s="1">
        <v>13373</v>
      </c>
      <c r="B13375">
        <v>38.241594743104002</v>
      </c>
      <c r="C13375">
        <v>-11.524126682524139</v>
      </c>
      <c r="D13375">
        <v>-2.863989897819593</v>
      </c>
      <c r="E13375">
        <v>1.022672296282136</v>
      </c>
      <c r="F13375">
        <v>8.5621378556165098E-2</v>
      </c>
      <c r="G13375">
        <v>37.160109801329753</v>
      </c>
      <c r="H13375">
        <v>-7.7289185695002107</v>
      </c>
      <c r="I13375">
        <v>38.54463829147489</v>
      </c>
      <c r="J13375">
        <v>-12.5875842388447</v>
      </c>
    </row>
    <row r="13376" spans="1:10" x14ac:dyDescent="0.3">
      <c r="A13376" s="1">
        <v>13374</v>
      </c>
      <c r="B13376">
        <v>38.231842881566699</v>
      </c>
      <c r="C13376">
        <v>-11.52707379764869</v>
      </c>
      <c r="D13376">
        <v>-2.863136971460694</v>
      </c>
      <c r="E13376">
        <v>0.94038943838723876</v>
      </c>
      <c r="F13376">
        <v>0.1042761815635552</v>
      </c>
      <c r="G13376">
        <v>37.147121300528951</v>
      </c>
      <c r="H13376">
        <v>-7.7327894920018334</v>
      </c>
      <c r="I13376">
        <v>38.535793370579398</v>
      </c>
      <c r="J13376">
        <v>-12.590272493346481</v>
      </c>
    </row>
    <row r="13377" spans="1:10" x14ac:dyDescent="0.3">
      <c r="A13377" s="1">
        <v>13375</v>
      </c>
      <c r="B13377">
        <v>38.222851946858079</v>
      </c>
      <c r="C13377">
        <v>-11.52980378669133</v>
      </c>
      <c r="D13377">
        <v>-2.8620950559264009</v>
      </c>
      <c r="E13377">
        <v>0.95735335169410241</v>
      </c>
      <c r="F13377">
        <v>0.14782567931566951</v>
      </c>
      <c r="G13377">
        <v>37.134177631556341</v>
      </c>
      <c r="H13377">
        <v>-7.736651728620183</v>
      </c>
      <c r="I13377">
        <v>38.527910033924947</v>
      </c>
      <c r="J13377">
        <v>-12.592685214612439</v>
      </c>
    </row>
    <row r="13378" spans="1:10" x14ac:dyDescent="0.3">
      <c r="A13378" s="1">
        <v>13376</v>
      </c>
      <c r="B13378">
        <v>38.213659116778537</v>
      </c>
      <c r="C13378">
        <v>-11.53264355976194</v>
      </c>
      <c r="D13378">
        <v>-2.8606093992214521</v>
      </c>
      <c r="E13378">
        <v>0.97405021203150843</v>
      </c>
      <c r="F13378">
        <v>0.1265392622235359</v>
      </c>
      <c r="G13378">
        <v>37.101669596428941</v>
      </c>
      <c r="H13378">
        <v>-7.679852128762688</v>
      </c>
      <c r="I13378">
        <v>38.507648447646488</v>
      </c>
      <c r="J13378">
        <v>-12.551249899160821</v>
      </c>
    </row>
    <row r="13379" spans="1:10" x14ac:dyDescent="0.3">
      <c r="A13379" s="1">
        <v>13377</v>
      </c>
      <c r="B13379">
        <v>38.20423351201196</v>
      </c>
      <c r="C13379">
        <v>-11.53555641957648</v>
      </c>
      <c r="D13379">
        <v>-2.8593277767166172</v>
      </c>
      <c r="E13379">
        <v>0.99051413157594659</v>
      </c>
      <c r="F13379">
        <v>0.16204184466297189</v>
      </c>
      <c r="G13379">
        <v>37.087307082062267</v>
      </c>
      <c r="H13379">
        <v>-7.6841933031943856</v>
      </c>
      <c r="I13379">
        <v>38.499528069883688</v>
      </c>
      <c r="J13379">
        <v>-12.553785139176901</v>
      </c>
    </row>
    <row r="13380" spans="1:10" x14ac:dyDescent="0.3">
      <c r="A13380" s="1">
        <v>13378</v>
      </c>
      <c r="B13380">
        <v>38.194926179756031</v>
      </c>
      <c r="C13380">
        <v>-11.538475859380769</v>
      </c>
      <c r="D13380">
        <v>-2.8577320081710358</v>
      </c>
      <c r="E13380">
        <v>0.90917064765108091</v>
      </c>
      <c r="F13380">
        <v>0.13531099657875559</v>
      </c>
      <c r="G13380">
        <v>37.071855290409573</v>
      </c>
      <c r="H13380">
        <v>-7.6889000020100973</v>
      </c>
      <c r="I13380">
        <v>38.491845218320741</v>
      </c>
      <c r="J13380">
        <v>-12.556232060966179</v>
      </c>
    </row>
    <row r="13381" spans="1:10" x14ac:dyDescent="0.3">
      <c r="A13381" s="1">
        <v>13379</v>
      </c>
      <c r="B13381">
        <v>38.186226573850043</v>
      </c>
      <c r="C13381">
        <v>-11.54119289785665</v>
      </c>
      <c r="D13381">
        <v>-2.856375576648154</v>
      </c>
      <c r="E13381">
        <v>0.82636788466585143</v>
      </c>
      <c r="F13381">
        <v>0.18146749343865259</v>
      </c>
      <c r="G13381">
        <v>37.057935033234692</v>
      </c>
      <c r="H13381">
        <v>-7.6931439502048136</v>
      </c>
      <c r="I13381">
        <v>38.484525855434264</v>
      </c>
      <c r="J13381">
        <v>-12.558545412933951</v>
      </c>
    </row>
    <row r="13382" spans="1:10" x14ac:dyDescent="0.3">
      <c r="A13382" s="1">
        <v>13380</v>
      </c>
      <c r="B13382">
        <v>38.178257185277737</v>
      </c>
      <c r="C13382">
        <v>-11.54373086779796</v>
      </c>
      <c r="D13382">
        <v>-2.854538924711632</v>
      </c>
      <c r="E13382">
        <v>0.74276754000795342</v>
      </c>
      <c r="F13382">
        <v>0.123408321215908</v>
      </c>
      <c r="G13382">
        <v>37.046767942078333</v>
      </c>
      <c r="H13382">
        <v>-7.7108630790059207</v>
      </c>
      <c r="I13382">
        <v>38.473697627358383</v>
      </c>
      <c r="J13382">
        <v>-12.544521781863921</v>
      </c>
    </row>
    <row r="13383" spans="1:10" x14ac:dyDescent="0.3">
      <c r="A13383" s="1">
        <v>13381</v>
      </c>
      <c r="B13383">
        <v>38.171257010197706</v>
      </c>
      <c r="C13383">
        <v>-11.545937240692851</v>
      </c>
      <c r="D13383">
        <v>-2.8533194658261731</v>
      </c>
      <c r="E13383">
        <v>0.74319379917263262</v>
      </c>
      <c r="F13383">
        <v>0.14181683888666269</v>
      </c>
      <c r="G13383">
        <v>37.035094584782307</v>
      </c>
      <c r="H13383">
        <v>-7.7144521060603637</v>
      </c>
      <c r="I13383">
        <v>38.467917655676757</v>
      </c>
      <c r="J13383">
        <v>-12.546367133247911</v>
      </c>
    </row>
    <row r="13384" spans="1:10" x14ac:dyDescent="0.3">
      <c r="A13384" s="1">
        <v>13382</v>
      </c>
      <c r="B13384">
        <v>38.164192318686858</v>
      </c>
      <c r="C13384">
        <v>-11.548210084530091</v>
      </c>
      <c r="D13384">
        <v>-2.85190332749593</v>
      </c>
      <c r="E13384">
        <v>0.74361541953464283</v>
      </c>
      <c r="F13384">
        <v>0.1022930444392403</v>
      </c>
      <c r="G13384">
        <v>37.022605121381119</v>
      </c>
      <c r="H13384">
        <v>-7.7183377544408556</v>
      </c>
      <c r="I13384">
        <v>38.462269413341268</v>
      </c>
      <c r="J13384">
        <v>-12.548218861559659</v>
      </c>
    </row>
    <row r="13385" spans="1:10" x14ac:dyDescent="0.3">
      <c r="A13385" s="1">
        <v>13383</v>
      </c>
      <c r="B13385">
        <v>38.157030114151858</v>
      </c>
      <c r="C13385">
        <v>-11.55050732605171</v>
      </c>
      <c r="D13385">
        <v>-2.850868642740048</v>
      </c>
      <c r="E13385">
        <v>0.74403334528305898</v>
      </c>
      <c r="F13385">
        <v>0.13738290618251139</v>
      </c>
      <c r="G13385">
        <v>37.011480818112162</v>
      </c>
      <c r="H13385">
        <v>-7.721818228700176</v>
      </c>
      <c r="I13385">
        <v>38.456141742902432</v>
      </c>
      <c r="J13385">
        <v>-12.55020715201946</v>
      </c>
    </row>
    <row r="13386" spans="1:10" x14ac:dyDescent="0.3">
      <c r="A13386" s="1">
        <v>13384</v>
      </c>
      <c r="B13386">
        <v>38.15003296350617</v>
      </c>
      <c r="C13386">
        <v>-11.5527913677796</v>
      </c>
      <c r="D13386">
        <v>-2.849509554575187</v>
      </c>
      <c r="E13386">
        <v>0.74443321869058821</v>
      </c>
      <c r="F13386">
        <v>0.1012537031670866</v>
      </c>
      <c r="G13386">
        <v>37.002395122342733</v>
      </c>
      <c r="H13386">
        <v>-7.7360188755823049</v>
      </c>
      <c r="I13386">
        <v>38.452586277677163</v>
      </c>
      <c r="J13386">
        <v>-12.55901225518104</v>
      </c>
    </row>
    <row r="13387" spans="1:10" x14ac:dyDescent="0.3">
      <c r="A13387" s="1">
        <v>13385</v>
      </c>
      <c r="B13387">
        <v>38.142879692812343</v>
      </c>
      <c r="C13387">
        <v>-11.555113754445051</v>
      </c>
      <c r="D13387">
        <v>-2.8484866138398459</v>
      </c>
      <c r="E13387">
        <v>0.77165090894057276</v>
      </c>
      <c r="F13387">
        <v>4.8777639014664087E-2</v>
      </c>
      <c r="G13387">
        <v>36.991338120718538</v>
      </c>
      <c r="H13387">
        <v>-7.7395172244901378</v>
      </c>
      <c r="I13387">
        <v>38.446462152841242</v>
      </c>
      <c r="J13387">
        <v>-12.561024621332161</v>
      </c>
    </row>
    <row r="13388" spans="1:10" x14ac:dyDescent="0.3">
      <c r="A13388" s="1">
        <v>13386</v>
      </c>
      <c r="B13388">
        <v>38.135622209461303</v>
      </c>
      <c r="C13388">
        <v>-11.557426757190379</v>
      </c>
      <c r="D13388">
        <v>-2.848005117842388</v>
      </c>
      <c r="E13388">
        <v>0.79766841158924462</v>
      </c>
      <c r="F13388">
        <v>7.3316295779977531E-2</v>
      </c>
      <c r="G13388">
        <v>36.98224357646717</v>
      </c>
      <c r="H13388">
        <v>-7.7423851321727923</v>
      </c>
      <c r="I13388">
        <v>38.439688976336647</v>
      </c>
      <c r="J13388">
        <v>-12.563191333739359</v>
      </c>
    </row>
    <row r="13389" spans="1:10" x14ac:dyDescent="0.3">
      <c r="A13389" s="1">
        <v>13387</v>
      </c>
      <c r="B13389">
        <v>38.12792611455675</v>
      </c>
      <c r="C13389">
        <v>-11.559886948240649</v>
      </c>
      <c r="D13389">
        <v>-2.8472624814416378</v>
      </c>
      <c r="E13389">
        <v>0.82380036456149108</v>
      </c>
      <c r="F13389">
        <v>0.1249179321307156</v>
      </c>
      <c r="G13389">
        <v>36.971714611091151</v>
      </c>
      <c r="H13389">
        <v>-7.7457029161155493</v>
      </c>
      <c r="I13389">
        <v>38.432739714900833</v>
      </c>
      <c r="J13389">
        <v>-12.565425436417041</v>
      </c>
    </row>
    <row r="13390" spans="1:10" x14ac:dyDescent="0.3">
      <c r="A13390" s="1">
        <v>13388</v>
      </c>
      <c r="B13390">
        <v>38.120200430220699</v>
      </c>
      <c r="C13390">
        <v>-11.562403612763299</v>
      </c>
      <c r="D13390">
        <v>-2.846030398613518</v>
      </c>
      <c r="E13390">
        <v>0.84869283794686612</v>
      </c>
      <c r="F13390">
        <v>0.10491761925073841</v>
      </c>
      <c r="G13390">
        <v>36.942983375363568</v>
      </c>
      <c r="H13390">
        <v>-7.696090097150269</v>
      </c>
      <c r="I13390">
        <v>38.426112424612683</v>
      </c>
      <c r="J13390">
        <v>-12.5671050598124</v>
      </c>
    </row>
    <row r="13391" spans="1:10" x14ac:dyDescent="0.3">
      <c r="A13391" s="1">
        <v>13389</v>
      </c>
      <c r="B13391">
        <v>38.11210477864114</v>
      </c>
      <c r="C13391">
        <v>-11.565040401121641</v>
      </c>
      <c r="D13391">
        <v>-2.844977846489773</v>
      </c>
      <c r="E13391">
        <v>0.76582705616280855</v>
      </c>
      <c r="F13391">
        <v>0.1625537481285384</v>
      </c>
      <c r="G13391">
        <v>36.930818880132797</v>
      </c>
      <c r="H13391">
        <v>-7.6999681092694194</v>
      </c>
      <c r="I13391">
        <v>38.419074104024951</v>
      </c>
      <c r="J13391">
        <v>-12.5694193033736</v>
      </c>
    </row>
    <row r="13392" spans="1:10" x14ac:dyDescent="0.3">
      <c r="A13392" s="1">
        <v>13390</v>
      </c>
      <c r="B13392">
        <v>38.104830558690843</v>
      </c>
      <c r="C13392">
        <v>-11.56745954073164</v>
      </c>
      <c r="D13392">
        <v>-2.843350682813707</v>
      </c>
      <c r="E13392">
        <v>0.68314442276284515</v>
      </c>
      <c r="F13392">
        <v>0.106771621446576</v>
      </c>
      <c r="G13392">
        <v>36.91725712154139</v>
      </c>
      <c r="H13392">
        <v>-7.7043145102369941</v>
      </c>
      <c r="I13392">
        <v>38.413433765844857</v>
      </c>
      <c r="J13392">
        <v>-12.571337624240639</v>
      </c>
    </row>
    <row r="13393" spans="1:10" x14ac:dyDescent="0.3">
      <c r="A13393" s="1">
        <v>13391</v>
      </c>
      <c r="B13393">
        <v>38.098267493227489</v>
      </c>
      <c r="C13393">
        <v>-11.56961615369536</v>
      </c>
      <c r="D13393">
        <v>-2.8422709522258289</v>
      </c>
      <c r="E13393">
        <v>0.68438105101562718</v>
      </c>
      <c r="F13393">
        <v>0.129860205985491</v>
      </c>
      <c r="G13393">
        <v>36.906523593280937</v>
      </c>
      <c r="H13393">
        <v>-7.7077556341790636</v>
      </c>
      <c r="I13393">
        <v>38.40795443815658</v>
      </c>
      <c r="J13393">
        <v>-12.57316044377723</v>
      </c>
    </row>
    <row r="13394" spans="1:10" x14ac:dyDescent="0.3">
      <c r="A13394" s="1">
        <v>13392</v>
      </c>
      <c r="B13394">
        <v>38.091863051045117</v>
      </c>
      <c r="C13394">
        <v>-11.57176358956483</v>
      </c>
      <c r="D13394">
        <v>-2.840989225196175</v>
      </c>
      <c r="E13394">
        <v>0.68556183848023244</v>
      </c>
      <c r="F13394">
        <v>8.9592095122740467E-2</v>
      </c>
      <c r="G13394">
        <v>36.895170280353952</v>
      </c>
      <c r="H13394">
        <v>-7.7114337321777739</v>
      </c>
      <c r="I13394">
        <v>38.402836011083522</v>
      </c>
      <c r="J13394">
        <v>-12.57491012130404</v>
      </c>
    </row>
    <row r="13395" spans="1:10" x14ac:dyDescent="0.3">
      <c r="A13395" s="1">
        <v>13393</v>
      </c>
      <c r="B13395">
        <v>38.085358115930767</v>
      </c>
      <c r="C13395">
        <v>-11.57393278413775</v>
      </c>
      <c r="D13395">
        <v>-2.840093112855584</v>
      </c>
      <c r="E13395">
        <v>0.68673308584620096</v>
      </c>
      <c r="F13395">
        <v>0.12525512490605281</v>
      </c>
      <c r="G13395">
        <v>36.881831549643167</v>
      </c>
      <c r="H13395">
        <v>-7.7038241020609526</v>
      </c>
      <c r="I13395">
        <v>38.399662181892658</v>
      </c>
      <c r="J13395">
        <v>-12.58462164515992</v>
      </c>
    </row>
    <row r="13396" spans="1:10" x14ac:dyDescent="0.3">
      <c r="A13396" s="1">
        <v>13394</v>
      </c>
      <c r="B13396">
        <v>38.07887112690296</v>
      </c>
      <c r="C13396">
        <v>-11.57613149256848</v>
      </c>
      <c r="D13396">
        <v>-2.838843817884281</v>
      </c>
      <c r="E13396">
        <v>0.68798799750360506</v>
      </c>
      <c r="F13396">
        <v>8.8071412861897319E-2</v>
      </c>
      <c r="G13396">
        <v>36.870510593752769</v>
      </c>
      <c r="H13396">
        <v>-7.7075293898999666</v>
      </c>
      <c r="I13396">
        <v>38.394437595774917</v>
      </c>
      <c r="J13396">
        <v>-12.5864269064936</v>
      </c>
    </row>
    <row r="13397" spans="1:10" x14ac:dyDescent="0.3">
      <c r="A13397" s="1">
        <v>13395</v>
      </c>
      <c r="B13397">
        <v>38.072334372616993</v>
      </c>
      <c r="C13397">
        <v>-11.57833115629742</v>
      </c>
      <c r="D13397">
        <v>-2.8379609208180199</v>
      </c>
      <c r="E13397">
        <v>0.71044760322129175</v>
      </c>
      <c r="F13397">
        <v>0.12171373983544551</v>
      </c>
      <c r="G13397">
        <v>36.86055873342643</v>
      </c>
      <c r="H13397">
        <v>-7.7107974192615583</v>
      </c>
      <c r="I13397">
        <v>38.388792705236924</v>
      </c>
      <c r="J13397">
        <v>-12.5883475637829</v>
      </c>
    </row>
    <row r="13398" spans="1:10" x14ac:dyDescent="0.3">
      <c r="A13398" s="1">
        <v>13396</v>
      </c>
      <c r="B13398">
        <v>38.065610231368403</v>
      </c>
      <c r="C13398">
        <v>-11.58062554543973</v>
      </c>
      <c r="D13398">
        <v>-2.8367437265427848</v>
      </c>
      <c r="E13398">
        <v>0.73237078366369446</v>
      </c>
      <c r="F13398">
        <v>9.1536317659839439E-2</v>
      </c>
      <c r="G13398">
        <v>36.849127951076447</v>
      </c>
      <c r="H13398">
        <v>-7.7145696394055188</v>
      </c>
      <c r="I13398">
        <v>38.383297715447561</v>
      </c>
      <c r="J13398">
        <v>-12.590256013548681</v>
      </c>
    </row>
    <row r="13399" spans="1:10" x14ac:dyDescent="0.3">
      <c r="A13399" s="1">
        <v>13397</v>
      </c>
      <c r="B13399">
        <v>38.058674475171131</v>
      </c>
      <c r="C13399">
        <v>-11.58297808401958</v>
      </c>
      <c r="D13399">
        <v>-2.8358283424151862</v>
      </c>
      <c r="E13399">
        <v>0.73266830791766491</v>
      </c>
      <c r="F13399">
        <v>0.13029867252046981</v>
      </c>
      <c r="G13399">
        <v>36.83865377882293</v>
      </c>
      <c r="H13399">
        <v>-7.7180373461390737</v>
      </c>
      <c r="I13399">
        <v>38.377286025726853</v>
      </c>
      <c r="J13399">
        <v>-12.592317323089841</v>
      </c>
    </row>
    <row r="13400" spans="1:10" x14ac:dyDescent="0.3">
      <c r="A13400" s="1">
        <v>13398</v>
      </c>
      <c r="B13400">
        <v>38.051758841738639</v>
      </c>
      <c r="C13400">
        <v>-11.585356588355729</v>
      </c>
      <c r="D13400">
        <v>-2.8345277489856819</v>
      </c>
      <c r="E13400">
        <v>0.7453860680195693</v>
      </c>
      <c r="F13400">
        <v>9.6169739827864864E-2</v>
      </c>
      <c r="G13400">
        <v>36.82671246213723</v>
      </c>
      <c r="H13400">
        <v>-7.72200586978619</v>
      </c>
      <c r="I13400">
        <v>38.371682862434163</v>
      </c>
      <c r="J13400">
        <v>-12.594280589783221</v>
      </c>
    </row>
    <row r="13401" spans="1:10" x14ac:dyDescent="0.3">
      <c r="A13401" s="1">
        <v>13399</v>
      </c>
      <c r="B13401">
        <v>38.044637372346422</v>
      </c>
      <c r="C13401">
        <v>-11.587790259698579</v>
      </c>
      <c r="D13401">
        <v>-2.8335567664001968</v>
      </c>
      <c r="E13401">
        <v>0.77172273036326433</v>
      </c>
      <c r="F13401">
        <v>0.12894546862824161</v>
      </c>
      <c r="G13401">
        <v>36.804819380928002</v>
      </c>
      <c r="H13401">
        <v>-7.6909915840818819</v>
      </c>
      <c r="I13401">
        <v>38.356521858161493</v>
      </c>
      <c r="J13401">
        <v>-12.56805595973019</v>
      </c>
    </row>
    <row r="13402" spans="1:10" x14ac:dyDescent="0.3">
      <c r="A13402" s="1">
        <v>13400</v>
      </c>
      <c r="B13402">
        <v>38.037390715607238</v>
      </c>
      <c r="C13402">
        <v>-11.590296812502601</v>
      </c>
      <c r="D13402">
        <v>-2.8322755520664051</v>
      </c>
      <c r="E13402">
        <v>0.79707934884284293</v>
      </c>
      <c r="F13402">
        <v>0.1008659803410337</v>
      </c>
      <c r="G13402">
        <v>36.792581108822397</v>
      </c>
      <c r="H13402">
        <v>-7.6950898073501106</v>
      </c>
      <c r="I13402">
        <v>38.35053087556377</v>
      </c>
      <c r="J13402">
        <v>-12.570162117211879</v>
      </c>
    </row>
    <row r="13403" spans="1:10" x14ac:dyDescent="0.3">
      <c r="A13403" s="1">
        <v>13401</v>
      </c>
      <c r="B13403">
        <v>38.029675688495203</v>
      </c>
      <c r="C13403">
        <v>-11.59295131771934</v>
      </c>
      <c r="D13403">
        <v>-2.8312430853844521</v>
      </c>
      <c r="E13403">
        <v>0.82264445902547245</v>
      </c>
      <c r="F13403">
        <v>0.13483969300573059</v>
      </c>
      <c r="G13403">
        <v>36.780845074448401</v>
      </c>
      <c r="H13403">
        <v>-7.6990316129035934</v>
      </c>
      <c r="I13403">
        <v>38.343827359650177</v>
      </c>
      <c r="J13403">
        <v>-12.5724927934421</v>
      </c>
    </row>
    <row r="13404" spans="1:10" x14ac:dyDescent="0.3">
      <c r="A13404" s="1">
        <v>13402</v>
      </c>
      <c r="B13404">
        <v>38.022100545886858</v>
      </c>
      <c r="C13404">
        <v>-11.595587360615941</v>
      </c>
      <c r="D13404">
        <v>-2.8299284132944522</v>
      </c>
      <c r="E13404">
        <v>0.74211037279805547</v>
      </c>
      <c r="F13404">
        <v>9.9384543988547416E-2</v>
      </c>
      <c r="G13404">
        <v>36.768151784974052</v>
      </c>
      <c r="H13404">
        <v>-7.7033128231329933</v>
      </c>
      <c r="I13404">
        <v>38.337539721026033</v>
      </c>
      <c r="J13404">
        <v>-12.574714983522229</v>
      </c>
    </row>
    <row r="13405" spans="1:10" x14ac:dyDescent="0.3">
      <c r="A13405" s="1">
        <v>13403</v>
      </c>
      <c r="B13405">
        <v>38.015079970553977</v>
      </c>
      <c r="C13405">
        <v>-11.59800709702056</v>
      </c>
      <c r="D13405">
        <v>-2.828933929034084</v>
      </c>
      <c r="E13405">
        <v>0.75491266727176642</v>
      </c>
      <c r="F13405">
        <v>0.1276968667436367</v>
      </c>
      <c r="G13405">
        <v>36.749186980829997</v>
      </c>
      <c r="H13405">
        <v>-7.6820047016050221</v>
      </c>
      <c r="I13405">
        <v>38.323298219955532</v>
      </c>
      <c r="J13405">
        <v>-12.55147110445647</v>
      </c>
    </row>
    <row r="13406" spans="1:10" x14ac:dyDescent="0.3">
      <c r="A13406" s="1">
        <v>13404</v>
      </c>
      <c r="B13406">
        <v>38.00795806028728</v>
      </c>
      <c r="C13406">
        <v>-11.600496467809259</v>
      </c>
      <c r="D13406">
        <v>-2.827657753162403</v>
      </c>
      <c r="E13406">
        <v>0.76742426480566706</v>
      </c>
      <c r="F13406">
        <v>9.4343070674388602E-2</v>
      </c>
      <c r="G13406">
        <v>36.737068594981587</v>
      </c>
      <c r="H13406">
        <v>-7.68611276289381</v>
      </c>
      <c r="I13406">
        <v>38.317392846133437</v>
      </c>
      <c r="J13406">
        <v>-12.553566358241349</v>
      </c>
    </row>
    <row r="13407" spans="1:10" x14ac:dyDescent="0.3">
      <c r="A13407" s="1">
        <v>13405</v>
      </c>
      <c r="B13407">
        <v>38.000632179783587</v>
      </c>
      <c r="C13407">
        <v>-11.60304349625612</v>
      </c>
      <c r="D13407">
        <v>-2.826704268921421</v>
      </c>
      <c r="E13407">
        <v>0.7886422558906504</v>
      </c>
      <c r="F13407">
        <v>0.1275557043246616</v>
      </c>
      <c r="G13407">
        <v>36.72601098957086</v>
      </c>
      <c r="H13407">
        <v>-7.6898733435802527</v>
      </c>
      <c r="I13407">
        <v>38.310975561954578</v>
      </c>
      <c r="J13407">
        <v>-12.55581791230777</v>
      </c>
    </row>
    <row r="13408" spans="1:10" x14ac:dyDescent="0.3">
      <c r="A13408" s="1">
        <v>13406</v>
      </c>
      <c r="B13408">
        <v>37.99327320005014</v>
      </c>
      <c r="C13408">
        <v>-11.605633981144731</v>
      </c>
      <c r="D13408">
        <v>-2.8254424287486919</v>
      </c>
      <c r="E13408">
        <v>0.81435502069498467</v>
      </c>
      <c r="F13408">
        <v>9.8865357404363904E-2</v>
      </c>
      <c r="G13408">
        <v>36.713715230598083</v>
      </c>
      <c r="H13408">
        <v>-7.6940753116186986</v>
      </c>
      <c r="I13408">
        <v>38.30481858386517</v>
      </c>
      <c r="J13408">
        <v>-12.558016035030381</v>
      </c>
    </row>
    <row r="13409" spans="1:10" x14ac:dyDescent="0.3">
      <c r="A13409" s="1">
        <v>13407</v>
      </c>
      <c r="B13409">
        <v>37.985505438575679</v>
      </c>
      <c r="C13409">
        <v>-11.608355491488769</v>
      </c>
      <c r="D13409">
        <v>-2.8244431925867239</v>
      </c>
      <c r="E13409">
        <v>0.84006789111161662</v>
      </c>
      <c r="F13409">
        <v>0.13136223815942469</v>
      </c>
      <c r="G13409">
        <v>36.710554155909414</v>
      </c>
      <c r="H13409">
        <v>-7.7240184614696989</v>
      </c>
      <c r="I13409">
        <v>38.297376082403566</v>
      </c>
      <c r="J13409">
        <v>-12.558517828565019</v>
      </c>
    </row>
    <row r="13410" spans="1:10" x14ac:dyDescent="0.3">
      <c r="A13410" s="1">
        <v>13408</v>
      </c>
      <c r="B13410">
        <v>37.977669471659119</v>
      </c>
      <c r="C13410">
        <v>-11.61113086074349</v>
      </c>
      <c r="D13410">
        <v>-2.8231432892666959</v>
      </c>
      <c r="E13410">
        <v>0.86469678892618929</v>
      </c>
      <c r="F13410">
        <v>0.1043350275582875</v>
      </c>
      <c r="G13410">
        <v>36.697670004986868</v>
      </c>
      <c r="H13410">
        <v>-7.7284544254390406</v>
      </c>
      <c r="I13410">
        <v>38.290774970824238</v>
      </c>
      <c r="J13410">
        <v>-12.56088699348094</v>
      </c>
    </row>
    <row r="13411" spans="1:10" x14ac:dyDescent="0.3">
      <c r="A13411" s="1">
        <v>13409</v>
      </c>
      <c r="B13411">
        <v>37.969505567303578</v>
      </c>
      <c r="C13411">
        <v>-11.614009171178489</v>
      </c>
      <c r="D13411">
        <v>-2.8220987957173151</v>
      </c>
      <c r="E13411">
        <v>0.88908384551113573</v>
      </c>
      <c r="F13411">
        <v>0.1360058922766974</v>
      </c>
      <c r="G13411">
        <v>36.685451369096093</v>
      </c>
      <c r="H13411">
        <v>-7.7326718047523908</v>
      </c>
      <c r="I13411">
        <v>38.283602909648607</v>
      </c>
      <c r="J13411">
        <v>-12.5634377492251</v>
      </c>
    </row>
    <row r="13412" spans="1:10" x14ac:dyDescent="0.3">
      <c r="A13412" s="1">
        <v>13410</v>
      </c>
      <c r="B13412">
        <v>37.961033059717167</v>
      </c>
      <c r="C13412">
        <v>-11.61702677653509</v>
      </c>
      <c r="D13412">
        <v>-2.8207229788944499</v>
      </c>
      <c r="E13412">
        <v>0.91319711313764251</v>
      </c>
      <c r="F13412">
        <v>0.1092995055208523</v>
      </c>
      <c r="G13412">
        <v>36.671640069225283</v>
      </c>
      <c r="H13412">
        <v>-7.73745970635572</v>
      </c>
      <c r="I13412">
        <v>38.276436344186919</v>
      </c>
      <c r="J13412">
        <v>-12.5660223157372</v>
      </c>
    </row>
    <row r="13413" spans="1:10" x14ac:dyDescent="0.3">
      <c r="A13413" s="1">
        <v>13411</v>
      </c>
      <c r="B13413">
        <v>37.952423785589573</v>
      </c>
      <c r="C13413">
        <v>-11.62008043645791</v>
      </c>
      <c r="D13413">
        <v>-2.8196296461141772</v>
      </c>
      <c r="E13413">
        <v>0.93652400349916887</v>
      </c>
      <c r="F13413">
        <v>0.1417713897685722</v>
      </c>
      <c r="G13413">
        <v>36.658789908746648</v>
      </c>
      <c r="H13413">
        <v>-7.7419254203923966</v>
      </c>
      <c r="I13413">
        <v>38.268864449271121</v>
      </c>
      <c r="J13413">
        <v>-12.568730567775351</v>
      </c>
    </row>
    <row r="13414" spans="1:10" x14ac:dyDescent="0.3">
      <c r="A13414" s="1">
        <v>13412</v>
      </c>
      <c r="B13414">
        <v>37.943609786111161</v>
      </c>
      <c r="C13414">
        <v>-11.62323875378911</v>
      </c>
      <c r="D13414">
        <v>-2.8182123053787951</v>
      </c>
      <c r="E13414">
        <v>0.95933715355726124</v>
      </c>
      <c r="F13414">
        <v>0.11632574830260541</v>
      </c>
      <c r="G13414">
        <v>36.624973664654213</v>
      </c>
      <c r="H13414">
        <v>-7.6887168915288999</v>
      </c>
      <c r="I13414">
        <v>38.261980833254412</v>
      </c>
      <c r="J13414">
        <v>-12.57318834557775</v>
      </c>
    </row>
    <row r="13415" spans="1:10" x14ac:dyDescent="0.3">
      <c r="A13415" s="1">
        <v>13413</v>
      </c>
      <c r="B13415">
        <v>37.934712740179911</v>
      </c>
      <c r="C13415">
        <v>-11.626416273582571</v>
      </c>
      <c r="D13415">
        <v>-2.8170667434372572</v>
      </c>
      <c r="E13415">
        <v>0.87799366963239556</v>
      </c>
      <c r="F13415">
        <v>0.1653922082603691</v>
      </c>
      <c r="G13415">
        <v>36.611570246436237</v>
      </c>
      <c r="H13415">
        <v>-7.6934075720076054</v>
      </c>
      <c r="I13415">
        <v>38.254171804282798</v>
      </c>
      <c r="J13415">
        <v>-12.57600052838094</v>
      </c>
    </row>
    <row r="13416" spans="1:10" x14ac:dyDescent="0.3">
      <c r="A13416" s="1">
        <v>13414</v>
      </c>
      <c r="B13416">
        <v>37.926337659746231</v>
      </c>
      <c r="C13416">
        <v>-11.629450650688669</v>
      </c>
      <c r="D13416">
        <v>-2.815388729628455</v>
      </c>
      <c r="E13416">
        <v>0.8877451154318251</v>
      </c>
      <c r="F13416">
        <v>0.1200146338489706</v>
      </c>
      <c r="G13416">
        <v>36.596597388994113</v>
      </c>
      <c r="H13416">
        <v>-7.6986677365919522</v>
      </c>
      <c r="I13416">
        <v>38.247389688838332</v>
      </c>
      <c r="J13416">
        <v>-12.57849751213142</v>
      </c>
    </row>
    <row r="13417" spans="1:10" x14ac:dyDescent="0.3">
      <c r="A13417" s="1">
        <v>13415</v>
      </c>
      <c r="B13417">
        <v>37.918089354405907</v>
      </c>
      <c r="C13417">
        <v>-11.632426962125519</v>
      </c>
      <c r="D13417">
        <v>-2.8142032632720908</v>
      </c>
      <c r="E13417">
        <v>0.91048099888268197</v>
      </c>
      <c r="F13417">
        <v>0.14525321817775519</v>
      </c>
      <c r="G13417">
        <v>36.583690208208537</v>
      </c>
      <c r="H13417">
        <v>-7.7032231720374638</v>
      </c>
      <c r="I13417">
        <v>38.240266220767268</v>
      </c>
      <c r="J13417">
        <v>-12.581092560416121</v>
      </c>
    </row>
    <row r="13418" spans="1:10" x14ac:dyDescent="0.3">
      <c r="A13418" s="1">
        <v>13416</v>
      </c>
      <c r="B13418">
        <v>37.909440271950558</v>
      </c>
      <c r="C13418">
        <v>-11.63558212232328</v>
      </c>
      <c r="D13418">
        <v>-2.812734490505655</v>
      </c>
      <c r="E13418">
        <v>0.91950702933699435</v>
      </c>
      <c r="F13418">
        <v>0.116362082819641</v>
      </c>
      <c r="G13418">
        <v>36.569271459652533</v>
      </c>
      <c r="H13418">
        <v>-7.7083424988780482</v>
      </c>
      <c r="I13418">
        <v>38.233010164491198</v>
      </c>
      <c r="J13418">
        <v>-12.58377349290188</v>
      </c>
    </row>
    <row r="13419" spans="1:10" x14ac:dyDescent="0.3">
      <c r="A13419" s="1">
        <v>13417</v>
      </c>
      <c r="B13419">
        <v>37.900757746454254</v>
      </c>
      <c r="C13419">
        <v>-11.6387385527009</v>
      </c>
      <c r="D13419">
        <v>-2.81156537769645</v>
      </c>
      <c r="E13419">
        <v>0.93706052638760551</v>
      </c>
      <c r="F13419">
        <v>0.14852822092787649</v>
      </c>
      <c r="G13419">
        <v>36.555998464941432</v>
      </c>
      <c r="H13419">
        <v>-7.71306842134757</v>
      </c>
      <c r="I13419">
        <v>38.225435960287648</v>
      </c>
      <c r="J13419">
        <v>-12.586550985653989</v>
      </c>
    </row>
    <row r="13420" spans="1:10" x14ac:dyDescent="0.3">
      <c r="A13420" s="1">
        <v>13418</v>
      </c>
      <c r="B13420">
        <v>37.892146145473362</v>
      </c>
      <c r="C13420">
        <v>-11.64190446125559</v>
      </c>
      <c r="D13420">
        <v>-2.810111082305113</v>
      </c>
      <c r="E13420">
        <v>0.85618377544156055</v>
      </c>
      <c r="F13420">
        <v>0.11703630225517619</v>
      </c>
      <c r="G13420">
        <v>36.542019367246333</v>
      </c>
      <c r="H13420">
        <v>-7.7191824839425056</v>
      </c>
      <c r="I13420">
        <v>38.201286318233173</v>
      </c>
      <c r="J13420">
        <v>-12.54009488997051</v>
      </c>
    </row>
    <row r="13421" spans="1:10" x14ac:dyDescent="0.3">
      <c r="A13421" s="1">
        <v>13419</v>
      </c>
      <c r="B13421">
        <v>37.884065144762282</v>
      </c>
      <c r="C13421">
        <v>-11.644856944999811</v>
      </c>
      <c r="D13421">
        <v>-2.8089350280584129</v>
      </c>
      <c r="E13421">
        <v>0.86628505604369832</v>
      </c>
      <c r="F13421">
        <v>0.14365520486341191</v>
      </c>
      <c r="G13421">
        <v>36.529325967441139</v>
      </c>
      <c r="H13421">
        <v>-7.7237255024169382</v>
      </c>
      <c r="I13421">
        <v>38.194261424160203</v>
      </c>
      <c r="J13421">
        <v>-12.54268318704041</v>
      </c>
    </row>
    <row r="13422" spans="1:10" x14ac:dyDescent="0.3">
      <c r="A13422" s="1">
        <v>13420</v>
      </c>
      <c r="B13422">
        <v>37.875936830229037</v>
      </c>
      <c r="C13422">
        <v>-11.647865945736349</v>
      </c>
      <c r="D13422">
        <v>-2.807497723878245</v>
      </c>
      <c r="E13422">
        <v>0.88486932235949922</v>
      </c>
      <c r="F13422">
        <v>0.1111213176809803</v>
      </c>
      <c r="G13422">
        <v>36.515563195574153</v>
      </c>
      <c r="H13422">
        <v>-7.7286857249865228</v>
      </c>
      <c r="I13422">
        <v>38.187423238184998</v>
      </c>
      <c r="J13422">
        <v>-12.545245414137399</v>
      </c>
    </row>
    <row r="13423" spans="1:10" x14ac:dyDescent="0.3">
      <c r="A13423" s="1">
        <v>13421</v>
      </c>
      <c r="B13423">
        <v>37.867640055447787</v>
      </c>
      <c r="C13423">
        <v>-11.65092872763535</v>
      </c>
      <c r="D13423">
        <v>-2.8063870946156779</v>
      </c>
      <c r="E13423">
        <v>0.90303554748979076</v>
      </c>
      <c r="F13423">
        <v>0.1420691816097073</v>
      </c>
      <c r="G13423">
        <v>36.50291450445787</v>
      </c>
      <c r="H13423">
        <v>-7.7332617944905708</v>
      </c>
      <c r="I13423">
        <v>38.180122926987281</v>
      </c>
      <c r="J13423">
        <v>-12.547961696730409</v>
      </c>
    </row>
    <row r="13424" spans="1:10" x14ac:dyDescent="0.3">
      <c r="A13424" s="1">
        <v>13422</v>
      </c>
      <c r="B13424">
        <v>37.859199218758867</v>
      </c>
      <c r="C13424">
        <v>-11.654079989863019</v>
      </c>
      <c r="D13424">
        <v>-2.8049696219880369</v>
      </c>
      <c r="E13424">
        <v>0.82062271332231029</v>
      </c>
      <c r="F13424">
        <v>0.1091428787260921</v>
      </c>
      <c r="G13424">
        <v>36.468824691184302</v>
      </c>
      <c r="H13424">
        <v>-7.6809214464314213</v>
      </c>
      <c r="I13424">
        <v>38.172053379719422</v>
      </c>
      <c r="J13424">
        <v>-12.548097506594191</v>
      </c>
    </row>
    <row r="13425" spans="1:10" x14ac:dyDescent="0.3">
      <c r="A13425" s="1">
        <v>13423</v>
      </c>
      <c r="B13425">
        <v>37.851384282461552</v>
      </c>
      <c r="C13425">
        <v>-11.656977971512539</v>
      </c>
      <c r="D13425">
        <v>-2.8038610719695809</v>
      </c>
      <c r="E13425">
        <v>0.84056609166002849</v>
      </c>
      <c r="F13425">
        <v>0.13568725330998441</v>
      </c>
      <c r="G13425">
        <v>36.456606165116227</v>
      </c>
      <c r="H13425">
        <v>-7.6853631687469903</v>
      </c>
      <c r="I13425">
        <v>38.165229314123202</v>
      </c>
      <c r="J13425">
        <v>-12.55064812450736</v>
      </c>
    </row>
    <row r="13426" spans="1:10" x14ac:dyDescent="0.3">
      <c r="A13426" s="1">
        <v>13424</v>
      </c>
      <c r="B13426">
        <v>37.843643383663142</v>
      </c>
      <c r="C13426">
        <v>-11.65988733344566</v>
      </c>
      <c r="D13426">
        <v>-2.8025261666263872</v>
      </c>
      <c r="E13426">
        <v>0.86423596421025772</v>
      </c>
      <c r="F13426">
        <v>0.1054889382675563</v>
      </c>
      <c r="G13426">
        <v>36.443564780798873</v>
      </c>
      <c r="H13426">
        <v>-7.6901379655417603</v>
      </c>
      <c r="I13426">
        <v>38.158681100401232</v>
      </c>
      <c r="J13426">
        <v>-12.55313773690761</v>
      </c>
    </row>
    <row r="13427" spans="1:10" x14ac:dyDescent="0.3">
      <c r="A13427" s="1">
        <v>13425</v>
      </c>
      <c r="B13427">
        <v>37.835439034856947</v>
      </c>
      <c r="C13427">
        <v>-11.66296227193447</v>
      </c>
      <c r="D13427">
        <v>-2.8014567160970469</v>
      </c>
      <c r="E13427">
        <v>0.88894260970289207</v>
      </c>
      <c r="F13427">
        <v>0.13620141915689521</v>
      </c>
      <c r="G13427">
        <v>36.431115782891077</v>
      </c>
      <c r="H13427">
        <v>-7.6947124886975651</v>
      </c>
      <c r="I13427">
        <v>38.151431858371609</v>
      </c>
      <c r="J13427">
        <v>-12.55587524739161</v>
      </c>
    </row>
    <row r="13428" spans="1:10" x14ac:dyDescent="0.3">
      <c r="A13428" s="1">
        <v>13426</v>
      </c>
      <c r="B13428">
        <v>37.82721716127952</v>
      </c>
      <c r="C13428">
        <v>-11.666077150295591</v>
      </c>
      <c r="D13428">
        <v>-2.800109608287908</v>
      </c>
      <c r="E13428">
        <v>0.91252181187060266</v>
      </c>
      <c r="F13428">
        <v>0.10904153370917601</v>
      </c>
      <c r="G13428">
        <v>36.421185884239577</v>
      </c>
      <c r="H13428">
        <v>-7.7099542955184281</v>
      </c>
      <c r="I13428">
        <v>38.143084842242303</v>
      </c>
      <c r="J13428">
        <v>-12.554827900117511</v>
      </c>
    </row>
    <row r="13429" spans="1:10" x14ac:dyDescent="0.3">
      <c r="A13429" s="1">
        <v>13427</v>
      </c>
      <c r="B13429">
        <v>37.8185810284143</v>
      </c>
      <c r="C13429">
        <v>-11.669337758279109</v>
      </c>
      <c r="D13429">
        <v>-2.79900653319481</v>
      </c>
      <c r="E13429">
        <v>0.93612689720352082</v>
      </c>
      <c r="F13429">
        <v>0.14019758759423831</v>
      </c>
      <c r="G13429">
        <v>36.408186707084532</v>
      </c>
      <c r="H13429">
        <v>-7.7147682681240131</v>
      </c>
      <c r="I13429">
        <v>38.135428875824488</v>
      </c>
      <c r="J13429">
        <v>-12.557739541695449</v>
      </c>
    </row>
    <row r="13430" spans="1:10" x14ac:dyDescent="0.3">
      <c r="A13430" s="1">
        <v>13428</v>
      </c>
      <c r="B13430">
        <v>37.809956817429807</v>
      </c>
      <c r="C13430">
        <v>-11.672625951307239</v>
      </c>
      <c r="D13430">
        <v>-2.797624246398867</v>
      </c>
      <c r="E13430">
        <v>0.85468691574294953</v>
      </c>
      <c r="F13430">
        <v>0.10730621819618121</v>
      </c>
      <c r="G13430">
        <v>36.394097496082772</v>
      </c>
      <c r="H13430">
        <v>-7.720009808009296</v>
      </c>
      <c r="I13430">
        <v>38.128032387800438</v>
      </c>
      <c r="J13430">
        <v>-12.560588911525301</v>
      </c>
    </row>
    <row r="13431" spans="1:10" x14ac:dyDescent="0.3">
      <c r="A13431" s="1">
        <v>13429</v>
      </c>
      <c r="B13431">
        <v>37.801851163691083</v>
      </c>
      <c r="C13431">
        <v>-11.675695203756399</v>
      </c>
      <c r="D13431">
        <v>-2.7965360652167779</v>
      </c>
      <c r="E13431">
        <v>0.8650245570443772</v>
      </c>
      <c r="F13431">
        <v>0.13577736802135171</v>
      </c>
      <c r="G13431">
        <v>36.381691518972268</v>
      </c>
      <c r="H13431">
        <v>-7.724622111846184</v>
      </c>
      <c r="I13431">
        <v>38.120892810131991</v>
      </c>
      <c r="J13431">
        <v>-12.56331151445719</v>
      </c>
    </row>
    <row r="13432" spans="1:10" x14ac:dyDescent="0.3">
      <c r="A13432" s="1">
        <v>13430</v>
      </c>
      <c r="B13432">
        <v>37.79386991342254</v>
      </c>
      <c r="C13432">
        <v>-11.67875460361704</v>
      </c>
      <c r="D13432">
        <v>-2.795194414011323</v>
      </c>
      <c r="E13432">
        <v>0.8890887109759984</v>
      </c>
      <c r="F13432">
        <v>0.1881449459615806</v>
      </c>
      <c r="G13432">
        <v>36.349277376877772</v>
      </c>
      <c r="H13432">
        <v>-7.6765828203394397</v>
      </c>
      <c r="I13432">
        <v>38.097428559871112</v>
      </c>
      <c r="J13432">
        <v>-12.51974873770847</v>
      </c>
    </row>
    <row r="13433" spans="1:10" x14ac:dyDescent="0.3">
      <c r="A13433" s="1">
        <v>13431</v>
      </c>
      <c r="B13433">
        <v>37.785485099434787</v>
      </c>
      <c r="C13433">
        <v>-11.68203900921578</v>
      </c>
      <c r="D13433">
        <v>-2.7932887882878799</v>
      </c>
      <c r="E13433">
        <v>0.91323199384494125</v>
      </c>
      <c r="F13433">
        <v>0.17385282010874301</v>
      </c>
      <c r="G13433">
        <v>36.333268548958728</v>
      </c>
      <c r="H13433">
        <v>-7.682627343729509</v>
      </c>
      <c r="I13433">
        <v>38.090645813795888</v>
      </c>
      <c r="J13433">
        <v>-12.52245314749554</v>
      </c>
    </row>
    <row r="13434" spans="1:10" x14ac:dyDescent="0.3">
      <c r="A13434" s="1">
        <v>13432</v>
      </c>
      <c r="B13434">
        <v>37.777119823892271</v>
      </c>
      <c r="C13434">
        <v>-11.68533450752054</v>
      </c>
      <c r="D13434">
        <v>-2.7915771626275632</v>
      </c>
      <c r="E13434">
        <v>0.93619008553491712</v>
      </c>
      <c r="F13434">
        <v>0.21325103649483021</v>
      </c>
      <c r="G13434">
        <v>36.318059908377492</v>
      </c>
      <c r="H13434">
        <v>-7.6884143503942699</v>
      </c>
      <c r="I13434">
        <v>38.083718564946551</v>
      </c>
      <c r="J13434">
        <v>-12.525225094081559</v>
      </c>
    </row>
    <row r="13435" spans="1:10" x14ac:dyDescent="0.3">
      <c r="A13435" s="1">
        <v>13433</v>
      </c>
      <c r="B13435">
        <v>37.768241881150189</v>
      </c>
      <c r="C13435">
        <v>-11.68888941477646</v>
      </c>
      <c r="D13435">
        <v>-2.789398793902115</v>
      </c>
      <c r="E13435">
        <v>0.94472749901118946</v>
      </c>
      <c r="F13435">
        <v>0.19430623367019731</v>
      </c>
      <c r="G13435">
        <v>36.300478668483109</v>
      </c>
      <c r="H13435">
        <v>-7.6951571088944757</v>
      </c>
      <c r="I13435">
        <v>38.076669484694307</v>
      </c>
      <c r="J13435">
        <v>-12.52811012399539</v>
      </c>
    </row>
    <row r="13436" spans="1:10" x14ac:dyDescent="0.3">
      <c r="A13436" s="1">
        <v>13434</v>
      </c>
      <c r="B13436">
        <v>37.759520433822651</v>
      </c>
      <c r="C13436">
        <v>-11.692390500414961</v>
      </c>
      <c r="D13436">
        <v>-2.787465878859797</v>
      </c>
      <c r="E13436">
        <v>0.96154015572933926</v>
      </c>
      <c r="F13436">
        <v>0.14227990024719739</v>
      </c>
      <c r="G13436">
        <v>36.284040422612108</v>
      </c>
      <c r="H13436">
        <v>-7.7015027149689166</v>
      </c>
      <c r="I13436">
        <v>38.069569602522002</v>
      </c>
      <c r="J13436">
        <v>-12.531013477919579</v>
      </c>
    </row>
    <row r="13437" spans="1:10" x14ac:dyDescent="0.3">
      <c r="A13437" s="1">
        <v>13435</v>
      </c>
      <c r="B13437">
        <v>37.750560456341198</v>
      </c>
      <c r="C13437">
        <v>-11.695957299204609</v>
      </c>
      <c r="D13437">
        <v>-2.7860388748649281</v>
      </c>
      <c r="E13437">
        <v>0.98301569415412415</v>
      </c>
      <c r="F13437">
        <v>0.16119477829576859</v>
      </c>
      <c r="G13437">
        <v>36.248081752075137</v>
      </c>
      <c r="H13437">
        <v>-7.6498045481788566</v>
      </c>
      <c r="I13437">
        <v>38.06683860131745</v>
      </c>
      <c r="J13437">
        <v>-12.54768962842261</v>
      </c>
    </row>
    <row r="13438" spans="1:10" x14ac:dyDescent="0.3">
      <c r="A13438" s="1">
        <v>13436</v>
      </c>
      <c r="B13438">
        <v>37.741370716653662</v>
      </c>
      <c r="C13438">
        <v>-11.699635700664469</v>
      </c>
      <c r="D13438">
        <v>-2.7844157065248831</v>
      </c>
      <c r="E13438">
        <v>1.004112986626474</v>
      </c>
      <c r="F13438">
        <v>0.1287951987102274</v>
      </c>
      <c r="G13438">
        <v>36.232326407498512</v>
      </c>
      <c r="H13438">
        <v>-7.6559270545806877</v>
      </c>
      <c r="I13438">
        <v>38.059030949328772</v>
      </c>
      <c r="J13438">
        <v>-12.55085353541744</v>
      </c>
    </row>
    <row r="13439" spans="1:10" x14ac:dyDescent="0.3">
      <c r="A13439" s="1">
        <v>13437</v>
      </c>
      <c r="B13439">
        <v>37.732147461295533</v>
      </c>
      <c r="C13439">
        <v>-11.703307238605539</v>
      </c>
      <c r="D13439">
        <v>-2.783142372378165</v>
      </c>
      <c r="E13439">
        <v>0.92245047003254044</v>
      </c>
      <c r="F13439">
        <v>0.17083011263076059</v>
      </c>
      <c r="G13439">
        <v>36.217955384600202</v>
      </c>
      <c r="H13439">
        <v>-7.6615233878436761</v>
      </c>
      <c r="I13439">
        <v>38.050891320889107</v>
      </c>
      <c r="J13439">
        <v>-12.55411989577286</v>
      </c>
    </row>
    <row r="13440" spans="1:10" x14ac:dyDescent="0.3">
      <c r="A13440" s="1">
        <v>13438</v>
      </c>
      <c r="B13440">
        <v>37.723709892046223</v>
      </c>
      <c r="C13440">
        <v>-11.7067015982129</v>
      </c>
      <c r="D13440">
        <v>-2.781458103033926</v>
      </c>
      <c r="E13440">
        <v>0.93099281196545247</v>
      </c>
      <c r="F13440">
        <v>0.12719958774834381</v>
      </c>
      <c r="G13440">
        <v>36.20271251363522</v>
      </c>
      <c r="H13440">
        <v>-7.6674737863318656</v>
      </c>
      <c r="I13440">
        <v>38.043886296538119</v>
      </c>
      <c r="J13440">
        <v>-12.556976198345909</v>
      </c>
    </row>
    <row r="13441" spans="1:10" x14ac:dyDescent="0.3">
      <c r="A13441" s="1">
        <v>13439</v>
      </c>
      <c r="B13441">
        <v>37.715044952601907</v>
      </c>
      <c r="C13441">
        <v>-11.710170922736721</v>
      </c>
      <c r="D13441">
        <v>-2.7801828634077999</v>
      </c>
      <c r="E13441">
        <v>0.95313250900957813</v>
      </c>
      <c r="F13441">
        <v>0.1499278467364494</v>
      </c>
      <c r="G13441">
        <v>36.188897828972642</v>
      </c>
      <c r="H13441">
        <v>-7.6728860308267572</v>
      </c>
      <c r="I13441">
        <v>38.036305400321929</v>
      </c>
      <c r="J13441">
        <v>-12.56003652996851</v>
      </c>
    </row>
    <row r="13442" spans="1:10" x14ac:dyDescent="0.3">
      <c r="A13442" s="1">
        <v>13440</v>
      </c>
      <c r="B13442">
        <v>37.706201275195049</v>
      </c>
      <c r="C13442">
        <v>-11.713742573293249</v>
      </c>
      <c r="D13442">
        <v>-2.7786825854939021</v>
      </c>
      <c r="E13442">
        <v>0.97475524053230844</v>
      </c>
      <c r="F13442">
        <v>0.20529833631461039</v>
      </c>
      <c r="G13442">
        <v>36.173998822034022</v>
      </c>
      <c r="H13442">
        <v>-7.6787518689751284</v>
      </c>
      <c r="I13442">
        <v>38.02873639548519</v>
      </c>
      <c r="J13442">
        <v>-12.563125244298581</v>
      </c>
    </row>
    <row r="13443" spans="1:10" x14ac:dyDescent="0.3">
      <c r="A13443" s="1">
        <v>13441</v>
      </c>
      <c r="B13443">
        <v>37.697183053334847</v>
      </c>
      <c r="C13443">
        <v>-11.71745246653488</v>
      </c>
      <c r="D13443">
        <v>-2.7766287719906928</v>
      </c>
      <c r="E13443">
        <v>0.99590815539978716</v>
      </c>
      <c r="F13443">
        <v>0.19239686481908841</v>
      </c>
      <c r="G13443">
        <v>36.157371695050557</v>
      </c>
      <c r="H13443">
        <v>-7.6873837077989018</v>
      </c>
      <c r="I13443">
        <v>38.017095683380788</v>
      </c>
      <c r="J13443">
        <v>-12.55474327422821</v>
      </c>
    </row>
    <row r="13444" spans="1:10" x14ac:dyDescent="0.3">
      <c r="A13444" s="1">
        <v>13442</v>
      </c>
      <c r="B13444">
        <v>37.688008245452288</v>
      </c>
      <c r="C13444">
        <v>-11.721244299921819</v>
      </c>
      <c r="D13444">
        <v>-2.774710906018631</v>
      </c>
      <c r="E13444">
        <v>1.0117369560217979</v>
      </c>
      <c r="F13444">
        <v>0.2326322849134998</v>
      </c>
      <c r="G13444">
        <v>36.140470592042583</v>
      </c>
      <c r="H13444">
        <v>-7.6941361029000106</v>
      </c>
      <c r="I13444">
        <v>38.009526097709887</v>
      </c>
      <c r="J13444">
        <v>-12.557920018578891</v>
      </c>
    </row>
    <row r="13445" spans="1:10" x14ac:dyDescent="0.3">
      <c r="A13445" s="1">
        <v>13443</v>
      </c>
      <c r="B13445">
        <v>37.678566093129227</v>
      </c>
      <c r="C13445">
        <v>-11.725205536155229</v>
      </c>
      <c r="D13445">
        <v>-2.7723565206754861</v>
      </c>
      <c r="E13445">
        <v>1.033198057447055</v>
      </c>
      <c r="F13445">
        <v>0.2109465242946251</v>
      </c>
      <c r="G13445">
        <v>36.121551373064072</v>
      </c>
      <c r="H13445">
        <v>-7.7017519971241759</v>
      </c>
      <c r="I13445">
        <v>38.00205290950867</v>
      </c>
      <c r="J13445">
        <v>-12.56112195969251</v>
      </c>
    </row>
    <row r="13446" spans="1:10" x14ac:dyDescent="0.3">
      <c r="A13446" s="1">
        <v>13444</v>
      </c>
      <c r="B13446">
        <v>37.669131007169653</v>
      </c>
      <c r="C13446">
        <v>-11.72917451767157</v>
      </c>
      <c r="D13446">
        <v>-2.7702666719368119</v>
      </c>
      <c r="E13446">
        <v>1.053749953106567</v>
      </c>
      <c r="F13446">
        <v>0.24543175796065139</v>
      </c>
      <c r="G13446">
        <v>36.10371128402597</v>
      </c>
      <c r="H13446">
        <v>-7.7089836876693596</v>
      </c>
      <c r="I13446">
        <v>37.994364054751983</v>
      </c>
      <c r="J13446">
        <v>-12.56441307776741</v>
      </c>
    </row>
    <row r="13447" spans="1:10" x14ac:dyDescent="0.3">
      <c r="A13447" s="1">
        <v>13445</v>
      </c>
      <c r="B13447">
        <v>37.659448543298431</v>
      </c>
      <c r="C13447">
        <v>-11.7333005325345</v>
      </c>
      <c r="D13447">
        <v>-2.767815282472375</v>
      </c>
      <c r="E13447">
        <v>1.0740295521356269</v>
      </c>
      <c r="F13447">
        <v>0.2240158752903848</v>
      </c>
      <c r="G13447">
        <v>36.065005515520077</v>
      </c>
      <c r="H13447">
        <v>-7.6680754422496502</v>
      </c>
      <c r="I13447">
        <v>37.964877617142832</v>
      </c>
      <c r="J13447">
        <v>-12.512028848732021</v>
      </c>
    </row>
    <row r="13448" spans="1:10" x14ac:dyDescent="0.3">
      <c r="A13448" s="1">
        <v>13446</v>
      </c>
      <c r="B13448">
        <v>37.649558722710772</v>
      </c>
      <c r="C13448">
        <v>-11.737523254393061</v>
      </c>
      <c r="D13448">
        <v>-2.7655723485594259</v>
      </c>
      <c r="E13448">
        <v>1.0939228460936821</v>
      </c>
      <c r="F13448">
        <v>0.25753059178905391</v>
      </c>
      <c r="G13448">
        <v>36.046001681981203</v>
      </c>
      <c r="H13448">
        <v>-7.6758846170153836</v>
      </c>
      <c r="I13448">
        <v>37.956733662971338</v>
      </c>
      <c r="J13448">
        <v>-12.51556455514333</v>
      </c>
    </row>
    <row r="13449" spans="1:10" x14ac:dyDescent="0.3">
      <c r="A13449" s="1">
        <v>13447</v>
      </c>
      <c r="B13449">
        <v>37.639530996357372</v>
      </c>
      <c r="C13449">
        <v>-11.74185689806521</v>
      </c>
      <c r="D13449">
        <v>-2.7630006063020489</v>
      </c>
      <c r="E13449">
        <v>1.0989680295887001</v>
      </c>
      <c r="F13449">
        <v>0.2354253600571321</v>
      </c>
      <c r="G13449">
        <v>36.025533782270578</v>
      </c>
      <c r="H13449">
        <v>-7.6843556230891226</v>
      </c>
      <c r="I13449">
        <v>37.948705840298231</v>
      </c>
      <c r="J13449">
        <v>-12.51910565198599</v>
      </c>
    </row>
    <row r="13450" spans="1:10" x14ac:dyDescent="0.3">
      <c r="A13450" s="1">
        <v>13448</v>
      </c>
      <c r="B13450">
        <v>37.629456008107447</v>
      </c>
      <c r="C13450">
        <v>-11.74621676535445</v>
      </c>
      <c r="D13450">
        <v>-2.7606488807867611</v>
      </c>
      <c r="E13450">
        <v>1.1126270015196671</v>
      </c>
      <c r="F13450">
        <v>0.26741176701179781</v>
      </c>
      <c r="G13450">
        <v>36.005921136734457</v>
      </c>
      <c r="H13450">
        <v>-7.6925223855388767</v>
      </c>
      <c r="I13450">
        <v>37.940457871126952</v>
      </c>
      <c r="J13450">
        <v>-12.52273627624626</v>
      </c>
    </row>
    <row r="13451" spans="1:10" x14ac:dyDescent="0.3">
      <c r="A13451" s="1">
        <v>13449</v>
      </c>
      <c r="B13451">
        <v>37.619241862275842</v>
      </c>
      <c r="C13451">
        <v>-11.75068985600495</v>
      </c>
      <c r="D13451">
        <v>-2.7579689001209959</v>
      </c>
      <c r="E13451">
        <v>1.131709236935897</v>
      </c>
      <c r="F13451">
        <v>0.24206378780647411</v>
      </c>
      <c r="G13451">
        <v>35.982934719148297</v>
      </c>
      <c r="H13451">
        <v>-7.6966182695352954</v>
      </c>
      <c r="I13451">
        <v>37.935982610518863</v>
      </c>
      <c r="J13451">
        <v>-12.53543841199722</v>
      </c>
    </row>
    <row r="13452" spans="1:10" x14ac:dyDescent="0.3">
      <c r="A13452" s="1">
        <v>13450</v>
      </c>
      <c r="B13452">
        <v>37.608907047938892</v>
      </c>
      <c r="C13452">
        <v>-11.755223552813099</v>
      </c>
      <c r="D13452">
        <v>-2.7555550169144389</v>
      </c>
      <c r="E13452">
        <v>1.1502882868783191</v>
      </c>
      <c r="F13452">
        <v>0.27298569337764811</v>
      </c>
      <c r="G13452">
        <v>35.962818626235418</v>
      </c>
      <c r="H13452">
        <v>-7.705113628032711</v>
      </c>
      <c r="I13452">
        <v>37.927541162905833</v>
      </c>
      <c r="J13452">
        <v>-12.539205248076909</v>
      </c>
    </row>
    <row r="13453" spans="1:10" x14ac:dyDescent="0.3">
      <c r="A13453" s="1">
        <v>13451</v>
      </c>
      <c r="B13453">
        <v>37.598137183982203</v>
      </c>
      <c r="C13453">
        <v>-11.760001983034</v>
      </c>
      <c r="D13453">
        <v>-2.7527588411105661</v>
      </c>
      <c r="E13453">
        <v>1.1689636082386139</v>
      </c>
      <c r="F13453">
        <v>0.2488356390221608</v>
      </c>
      <c r="G13453">
        <v>35.940730392709952</v>
      </c>
      <c r="H13453">
        <v>-7.7145106379542154</v>
      </c>
      <c r="I13453">
        <v>37.918962201104129</v>
      </c>
      <c r="J13453">
        <v>-12.54308965763896</v>
      </c>
    </row>
    <row r="13454" spans="1:10" x14ac:dyDescent="0.3">
      <c r="A13454" s="1">
        <v>13452</v>
      </c>
      <c r="B13454">
        <v>37.587745613098853</v>
      </c>
      <c r="C13454">
        <v>-11.76462101468401</v>
      </c>
      <c r="D13454">
        <v>-2.7503381199184389</v>
      </c>
      <c r="E13454">
        <v>1.1723198199734881</v>
      </c>
      <c r="F13454">
        <v>0.28457067819422682</v>
      </c>
      <c r="G13454">
        <v>35.920550680868601</v>
      </c>
      <c r="H13454">
        <v>-7.7231536384929624</v>
      </c>
      <c r="I13454">
        <v>37.910465325299263</v>
      </c>
      <c r="J13454">
        <v>-12.54692976772643</v>
      </c>
    </row>
    <row r="13455" spans="1:10" x14ac:dyDescent="0.3">
      <c r="A13455" s="1">
        <v>13453</v>
      </c>
      <c r="B13455">
        <v>37.57699415720132</v>
      </c>
      <c r="C13455">
        <v>-11.76945531675495</v>
      </c>
      <c r="D13455">
        <v>-2.7474766075141122</v>
      </c>
      <c r="E13455">
        <v>1.189372611187852</v>
      </c>
      <c r="F13455">
        <v>0.26015426691444782</v>
      </c>
      <c r="G13455">
        <v>35.898241357427359</v>
      </c>
      <c r="H13455">
        <v>-7.7327751793001784</v>
      </c>
      <c r="I13455">
        <v>37.901951131293089</v>
      </c>
      <c r="J13455">
        <v>-12.55083740172914</v>
      </c>
    </row>
    <row r="13456" spans="1:10" x14ac:dyDescent="0.3">
      <c r="A13456" s="1">
        <v>13454</v>
      </c>
      <c r="B13456">
        <v>37.566155593078513</v>
      </c>
      <c r="C13456">
        <v>-11.77434045628457</v>
      </c>
      <c r="D13456">
        <v>-2.7448761837869839</v>
      </c>
      <c r="E13456">
        <v>1.2067588776988409</v>
      </c>
      <c r="F13456">
        <v>0.29129179345366402</v>
      </c>
      <c r="G13456">
        <v>35.862895991588417</v>
      </c>
      <c r="H13456">
        <v>-7.7085840219917339</v>
      </c>
      <c r="I13456">
        <v>37.874529199163568</v>
      </c>
      <c r="J13456">
        <v>-12.51044197129117</v>
      </c>
    </row>
    <row r="13457" spans="1:10" x14ac:dyDescent="0.3">
      <c r="A13457" s="1">
        <v>13455</v>
      </c>
      <c r="B13457">
        <v>37.555179841134887</v>
      </c>
      <c r="C13457">
        <v>-11.779344581189241</v>
      </c>
      <c r="D13457">
        <v>-2.7419644492698052</v>
      </c>
      <c r="E13457">
        <v>1.223772650865969</v>
      </c>
      <c r="F13457">
        <v>0.26787911067470538</v>
      </c>
      <c r="G13457">
        <v>35.840089073305563</v>
      </c>
      <c r="H13457">
        <v>-7.7185648147935808</v>
      </c>
      <c r="I13457">
        <v>37.86569546915544</v>
      </c>
      <c r="J13457">
        <v>-12.51454507498663</v>
      </c>
    </row>
    <row r="13458" spans="1:10" x14ac:dyDescent="0.3">
      <c r="A13458" s="1">
        <v>13456</v>
      </c>
      <c r="B13458">
        <v>37.543930672412372</v>
      </c>
      <c r="C13458">
        <v>-11.784486002272599</v>
      </c>
      <c r="D13458">
        <v>-2.7392570481418441</v>
      </c>
      <c r="E13458">
        <v>1.2406061573284839</v>
      </c>
      <c r="F13458">
        <v>0.29936382615497092</v>
      </c>
      <c r="G13458">
        <v>35.817852044116052</v>
      </c>
      <c r="H13458">
        <v>-7.7283645516746926</v>
      </c>
      <c r="I13458">
        <v>37.856435642605071</v>
      </c>
      <c r="J13458">
        <v>-12.518843112219651</v>
      </c>
    </row>
    <row r="13459" spans="1:10" x14ac:dyDescent="0.3">
      <c r="A13459" s="1">
        <v>13457</v>
      </c>
      <c r="B13459">
        <v>37.532664789328948</v>
      </c>
      <c r="C13459">
        <v>-11.789693888513209</v>
      </c>
      <c r="D13459">
        <v>-2.7362621280050852</v>
      </c>
      <c r="E13459">
        <v>1.1579707880276411</v>
      </c>
      <c r="F13459">
        <v>0.28183321471987732</v>
      </c>
      <c r="G13459">
        <v>35.794446160448651</v>
      </c>
      <c r="H13459">
        <v>-7.7387600886004986</v>
      </c>
      <c r="I13459">
        <v>37.847367695617052</v>
      </c>
      <c r="J13459">
        <v>-12.52311177900863</v>
      </c>
    </row>
    <row r="13460" spans="1:10" x14ac:dyDescent="0.3">
      <c r="A13460" s="1">
        <v>13458</v>
      </c>
      <c r="B13460">
        <v>37.522289135068299</v>
      </c>
      <c r="C13460">
        <v>-11.794493499426631</v>
      </c>
      <c r="D13460">
        <v>-2.7334797474825669</v>
      </c>
      <c r="E13460">
        <v>1.1615456667288671</v>
      </c>
      <c r="F13460">
        <v>0.30281833902405381</v>
      </c>
      <c r="G13460">
        <v>35.772806009756373</v>
      </c>
      <c r="H13460">
        <v>-7.7484117593587651</v>
      </c>
      <c r="I13460">
        <v>37.839031468219048</v>
      </c>
      <c r="J13460">
        <v>-12.52703292888769</v>
      </c>
    </row>
    <row r="13461" spans="1:10" x14ac:dyDescent="0.3">
      <c r="A13461" s="1">
        <v>13459</v>
      </c>
      <c r="B13461">
        <v>37.511640088071118</v>
      </c>
      <c r="C13461">
        <v>-11.79948304045999</v>
      </c>
      <c r="D13461">
        <v>-2.73041387987577</v>
      </c>
      <c r="E13461">
        <v>1.1788897984318689</v>
      </c>
      <c r="F13461">
        <v>0.26832421824129282</v>
      </c>
      <c r="G13461">
        <v>35.749760453416563</v>
      </c>
      <c r="H13461">
        <v>-7.7587839912791106</v>
      </c>
      <c r="I13461">
        <v>37.830626797995393</v>
      </c>
      <c r="J13461">
        <v>-12.53104793861778</v>
      </c>
    </row>
    <row r="13462" spans="1:10" x14ac:dyDescent="0.3">
      <c r="A13462" s="1">
        <v>13460</v>
      </c>
      <c r="B13462">
        <v>37.501101240761002</v>
      </c>
      <c r="C13462">
        <v>-11.80443797059703</v>
      </c>
      <c r="D13462">
        <v>-2.727763266726511</v>
      </c>
      <c r="E13462">
        <v>1.1954447966983479</v>
      </c>
      <c r="F13462">
        <v>0.20767287818413199</v>
      </c>
      <c r="G13462">
        <v>35.693737236078867</v>
      </c>
      <c r="H13462">
        <v>-7.6892316697405709</v>
      </c>
      <c r="I13462">
        <v>37.826047846642354</v>
      </c>
      <c r="J13462">
        <v>-12.54431234925052</v>
      </c>
    </row>
    <row r="13463" spans="1:10" x14ac:dyDescent="0.3">
      <c r="A13463" s="1">
        <v>13461</v>
      </c>
      <c r="B13463">
        <v>37.490259826471771</v>
      </c>
      <c r="C13463">
        <v>-11.80951282546693</v>
      </c>
      <c r="D13463">
        <v>-2.7256837671931309</v>
      </c>
      <c r="E13463">
        <v>1.112734592573897</v>
      </c>
      <c r="F13463">
        <v>0.22941038880945649</v>
      </c>
      <c r="G13463">
        <v>35.674342166182072</v>
      </c>
      <c r="H13463">
        <v>-7.6980738322338658</v>
      </c>
      <c r="I13463">
        <v>37.816744297083403</v>
      </c>
      <c r="J13463">
        <v>-12.548709878566539</v>
      </c>
    </row>
    <row r="13464" spans="1:10" x14ac:dyDescent="0.3">
      <c r="A13464" s="1">
        <v>13462</v>
      </c>
      <c r="B13464">
        <v>37.480102989958972</v>
      </c>
      <c r="C13464">
        <v>-11.814296772672691</v>
      </c>
      <c r="D13464">
        <v>-2.7233690999100659</v>
      </c>
      <c r="E13464">
        <v>1.1173976277852751</v>
      </c>
      <c r="F13464">
        <v>0.26871623253957938</v>
      </c>
      <c r="G13464">
        <v>35.654673589398051</v>
      </c>
      <c r="H13464">
        <v>-7.7070720347752042</v>
      </c>
      <c r="I13464">
        <v>37.808297579677287</v>
      </c>
      <c r="J13464">
        <v>-12.552736143333091</v>
      </c>
    </row>
    <row r="13465" spans="1:10" x14ac:dyDescent="0.3">
      <c r="A13465" s="1">
        <v>13463</v>
      </c>
      <c r="B13465">
        <v>37.470114255487367</v>
      </c>
      <c r="C13465">
        <v>-11.81907366957487</v>
      </c>
      <c r="D13465">
        <v>-2.720706413719324</v>
      </c>
      <c r="E13465">
        <v>1.130525697903813</v>
      </c>
      <c r="F13465">
        <v>0.24355057468556951</v>
      </c>
      <c r="G13465">
        <v>35.63375508830746</v>
      </c>
      <c r="H13465">
        <v>-7.7167240314840839</v>
      </c>
      <c r="I13465">
        <v>37.80027391176489</v>
      </c>
      <c r="J13465">
        <v>-12.556636544337699</v>
      </c>
    </row>
    <row r="13466" spans="1:10" x14ac:dyDescent="0.3">
      <c r="A13466" s="1">
        <v>13464</v>
      </c>
      <c r="B13466">
        <v>37.459930397804342</v>
      </c>
      <c r="C13466">
        <v>-11.823963952576159</v>
      </c>
      <c r="D13466">
        <v>-2.7182726523046061</v>
      </c>
      <c r="E13466">
        <v>1.149168770300665</v>
      </c>
      <c r="F13466">
        <v>0.27312528122099289</v>
      </c>
      <c r="G13466">
        <v>35.572679326569407</v>
      </c>
      <c r="H13466">
        <v>-7.6352905878759669</v>
      </c>
      <c r="I13466">
        <v>37.771859508826083</v>
      </c>
      <c r="J13466">
        <v>-12.516277327794651</v>
      </c>
    </row>
    <row r="13467" spans="1:10" x14ac:dyDescent="0.3">
      <c r="A13467" s="1">
        <v>13465</v>
      </c>
      <c r="B13467">
        <v>37.449594560773768</v>
      </c>
      <c r="C13467">
        <v>-11.828990570949919</v>
      </c>
      <c r="D13467">
        <v>-2.715541011388273</v>
      </c>
      <c r="E13467">
        <v>1.16742777173298</v>
      </c>
      <c r="F13467">
        <v>0.24907455572319631</v>
      </c>
      <c r="G13467">
        <v>35.550908593419607</v>
      </c>
      <c r="H13467">
        <v>-7.6454881197257594</v>
      </c>
      <c r="I13467">
        <v>37.763413657200978</v>
      </c>
      <c r="J13467">
        <v>-12.52044928593358</v>
      </c>
    </row>
    <row r="13468" spans="1:10" x14ac:dyDescent="0.3">
      <c r="A13468" s="1">
        <v>13466</v>
      </c>
      <c r="B13468">
        <v>37.438970471479543</v>
      </c>
      <c r="C13468">
        <v>-11.83417358004673</v>
      </c>
      <c r="D13468">
        <v>-2.7130189728375229</v>
      </c>
      <c r="E13468">
        <v>1.18551683881294</v>
      </c>
      <c r="F13468">
        <v>0.28096257647074491</v>
      </c>
      <c r="G13468">
        <v>35.5297395993137</v>
      </c>
      <c r="H13468">
        <v>-7.6554729879014856</v>
      </c>
      <c r="I13468">
        <v>37.754532453542829</v>
      </c>
      <c r="J13468">
        <v>-12.52483863293817</v>
      </c>
    </row>
    <row r="13469" spans="1:10" x14ac:dyDescent="0.3">
      <c r="A13469" s="1">
        <v>13467</v>
      </c>
      <c r="B13469">
        <v>37.42845925127704</v>
      </c>
      <c r="C13469">
        <v>-11.8393620500072</v>
      </c>
      <c r="D13469">
        <v>-2.710240900487165</v>
      </c>
      <c r="E13469">
        <v>1.202797051277424</v>
      </c>
      <c r="F13469">
        <v>0.2573638911565847</v>
      </c>
      <c r="G13469">
        <v>35.50762702888526</v>
      </c>
      <c r="H13469">
        <v>-7.6659815574750816</v>
      </c>
      <c r="I13469">
        <v>37.745938730655752</v>
      </c>
      <c r="J13469">
        <v>-12.529147784842779</v>
      </c>
    </row>
    <row r="13470" spans="1:10" x14ac:dyDescent="0.3">
      <c r="A13470" s="1">
        <v>13468</v>
      </c>
      <c r="B13470">
        <v>37.417707552088622</v>
      </c>
      <c r="C13470">
        <v>-11.84468258038604</v>
      </c>
      <c r="D13470">
        <v>-2.7076740750270019</v>
      </c>
      <c r="E13470">
        <v>1.1204157265093579</v>
      </c>
      <c r="F13470">
        <v>0.31647772569223592</v>
      </c>
      <c r="G13470">
        <v>35.489845064416699</v>
      </c>
      <c r="H13470">
        <v>-7.6841788433295406</v>
      </c>
      <c r="I13470">
        <v>37.738598018798442</v>
      </c>
      <c r="J13470">
        <v>-12.53719358387791</v>
      </c>
    </row>
    <row r="13471" spans="1:10" x14ac:dyDescent="0.3">
      <c r="A13471" s="1">
        <v>13469</v>
      </c>
      <c r="B13471">
        <v>37.407605528282851</v>
      </c>
      <c r="C13471">
        <v>-11.84974976586809</v>
      </c>
      <c r="D13471">
        <v>-2.7044817600163151</v>
      </c>
      <c r="E13471">
        <v>1.1394533151966919</v>
      </c>
      <c r="F13471">
        <v>0.2681047533829507</v>
      </c>
      <c r="G13471">
        <v>35.466471247932269</v>
      </c>
      <c r="H13471">
        <v>-7.6954215622855298</v>
      </c>
      <c r="I13471">
        <v>37.730705069433377</v>
      </c>
      <c r="J13471">
        <v>-12.5412328590026</v>
      </c>
    </row>
    <row r="13472" spans="1:10" x14ac:dyDescent="0.3">
      <c r="A13472" s="1">
        <v>13470</v>
      </c>
      <c r="B13472">
        <v>37.397513195933378</v>
      </c>
      <c r="C13472">
        <v>-11.8548258764549</v>
      </c>
      <c r="D13472">
        <v>-2.701823662733744</v>
      </c>
      <c r="E13472">
        <v>1.157760125697646</v>
      </c>
      <c r="F13472">
        <v>0.2875938513918877</v>
      </c>
      <c r="G13472">
        <v>35.445343177597309</v>
      </c>
      <c r="H13472">
        <v>-7.7056720667072511</v>
      </c>
      <c r="I13472">
        <v>37.722449622824101</v>
      </c>
      <c r="J13472">
        <v>-12.545447697759471</v>
      </c>
    </row>
    <row r="13473" spans="1:10" x14ac:dyDescent="0.3">
      <c r="A13473" s="1">
        <v>13471</v>
      </c>
      <c r="B13473">
        <v>37.387032262335737</v>
      </c>
      <c r="C13473">
        <v>-11.860156568537739</v>
      </c>
      <c r="D13473">
        <v>-2.6989027465399138</v>
      </c>
      <c r="E13473">
        <v>1.176114821481302</v>
      </c>
      <c r="F13473">
        <v>0.25793697995304621</v>
      </c>
      <c r="G13473">
        <v>35.422751258388011</v>
      </c>
      <c r="H13473">
        <v>-7.7167225754634208</v>
      </c>
      <c r="I13473">
        <v>37.713984548682262</v>
      </c>
      <c r="J13473">
        <v>-12.549826333015879</v>
      </c>
    </row>
    <row r="13474" spans="1:10" x14ac:dyDescent="0.3">
      <c r="A13474" s="1">
        <v>13472</v>
      </c>
      <c r="B13474">
        <v>37.376721419673743</v>
      </c>
      <c r="C13474">
        <v>-11.86541332145271</v>
      </c>
      <c r="D13474">
        <v>-2.6963645206720268</v>
      </c>
      <c r="E13474">
        <v>1.193511055367267</v>
      </c>
      <c r="F13474">
        <v>0.28682795582406878</v>
      </c>
      <c r="G13474">
        <v>35.372425188775402</v>
      </c>
      <c r="H13474">
        <v>-7.6651477120374354</v>
      </c>
      <c r="I13474">
        <v>37.694693311701549</v>
      </c>
      <c r="J13474">
        <v>-12.53176512227734</v>
      </c>
    </row>
    <row r="13475" spans="1:10" x14ac:dyDescent="0.3">
      <c r="A13475" s="1">
        <v>13473</v>
      </c>
      <c r="B13475">
        <v>37.365952985043627</v>
      </c>
      <c r="C13475">
        <v>-11.87096236248985</v>
      </c>
      <c r="D13475">
        <v>-2.6934532296126901</v>
      </c>
      <c r="E13475">
        <v>1.211075501517181</v>
      </c>
      <c r="F13475">
        <v>0.26290993966131659</v>
      </c>
      <c r="G13475">
        <v>35.349437069519567</v>
      </c>
      <c r="H13475">
        <v>-7.6765496344350561</v>
      </c>
      <c r="I13475">
        <v>37.685863470868377</v>
      </c>
      <c r="J13475">
        <v>-12.53638563202689</v>
      </c>
    </row>
    <row r="13476" spans="1:10" x14ac:dyDescent="0.3">
      <c r="A13476" s="1">
        <v>13474</v>
      </c>
      <c r="B13476">
        <v>37.355271172956982</v>
      </c>
      <c r="C13476">
        <v>-11.876480568080069</v>
      </c>
      <c r="D13476">
        <v>-2.6908431882381119</v>
      </c>
      <c r="E13476">
        <v>1.227880857693719</v>
      </c>
      <c r="F13476">
        <v>0.2070379844830407</v>
      </c>
      <c r="G13476">
        <v>35.327814547668261</v>
      </c>
      <c r="H13476">
        <v>-7.6873453108458412</v>
      </c>
      <c r="I13476">
        <v>37.676917349409862</v>
      </c>
      <c r="J13476">
        <v>-12.541066592425461</v>
      </c>
    </row>
    <row r="13477" spans="1:10" x14ac:dyDescent="0.3">
      <c r="A13477" s="1">
        <v>13475</v>
      </c>
      <c r="B13477">
        <v>37.344292395063491</v>
      </c>
      <c r="C13477">
        <v>-11.88212670721558</v>
      </c>
      <c r="D13477">
        <v>-2.688761555899676</v>
      </c>
      <c r="E13477">
        <v>1.144831927525567</v>
      </c>
      <c r="F13477">
        <v>0.2304594497315709</v>
      </c>
      <c r="G13477">
        <v>35.308119929330019</v>
      </c>
      <c r="H13477">
        <v>-7.6972209423722608</v>
      </c>
      <c r="I13477">
        <v>37.667321297399958</v>
      </c>
      <c r="J13477">
        <v>-12.546041743072781</v>
      </c>
    </row>
    <row r="13478" spans="1:10" x14ac:dyDescent="0.3">
      <c r="A13478" s="1">
        <v>13476</v>
      </c>
      <c r="B13478">
        <v>37.334219733996783</v>
      </c>
      <c r="C13478">
        <v>-11.88733592106116</v>
      </c>
      <c r="D13478">
        <v>-2.686478777088567</v>
      </c>
      <c r="E13478">
        <v>1.0630138332720269</v>
      </c>
      <c r="F13478">
        <v>0.30115944759235969</v>
      </c>
      <c r="G13478">
        <v>35.288499367679513</v>
      </c>
      <c r="H13478">
        <v>-7.7070891874741747</v>
      </c>
      <c r="I13478">
        <v>37.658763364528973</v>
      </c>
      <c r="J13478">
        <v>-12.55051182416905</v>
      </c>
    </row>
    <row r="13479" spans="1:10" x14ac:dyDescent="0.3">
      <c r="A13479" s="1">
        <v>13477</v>
      </c>
      <c r="B13479">
        <v>37.324714346316043</v>
      </c>
      <c r="C13479">
        <v>-11.892333525831431</v>
      </c>
      <c r="D13479">
        <v>-2.6834363106214649</v>
      </c>
      <c r="E13479">
        <v>0.97956709693627253</v>
      </c>
      <c r="F13479">
        <v>0.26371138682453288</v>
      </c>
      <c r="G13479">
        <v>35.221480161615453</v>
      </c>
      <c r="H13479">
        <v>-7.6274762189806022</v>
      </c>
      <c r="I13479">
        <v>37.633214998966807</v>
      </c>
      <c r="J13479">
        <v>-12.51789927224077</v>
      </c>
    </row>
    <row r="13480" spans="1:10" x14ac:dyDescent="0.3">
      <c r="A13480" s="1">
        <v>13478</v>
      </c>
      <c r="B13480">
        <v>37.316039173928381</v>
      </c>
      <c r="C13480">
        <v>-11.89689641404874</v>
      </c>
      <c r="D13480">
        <v>-2.680797501678426</v>
      </c>
      <c r="E13480">
        <v>0.99572442624586155</v>
      </c>
      <c r="F13480">
        <v>0.26660066475446342</v>
      </c>
      <c r="G13480">
        <v>35.201558181421042</v>
      </c>
      <c r="H13480">
        <v>-7.6376039826914832</v>
      </c>
      <c r="I13480">
        <v>37.626189499056828</v>
      </c>
      <c r="J13480">
        <v>-12.521645909118041</v>
      </c>
    </row>
    <row r="13481" spans="1:10" x14ac:dyDescent="0.3">
      <c r="A13481" s="1">
        <v>13479</v>
      </c>
      <c r="B13481">
        <v>37.307362371609663</v>
      </c>
      <c r="C13481">
        <v>-11.901531769538961</v>
      </c>
      <c r="D13481">
        <v>-2.6781635966619799</v>
      </c>
      <c r="E13481">
        <v>1.011334434165464</v>
      </c>
      <c r="F13481">
        <v>0.22881721079187939</v>
      </c>
      <c r="G13481">
        <v>35.181670154927048</v>
      </c>
      <c r="H13481">
        <v>-7.6478234481531384</v>
      </c>
      <c r="I13481">
        <v>37.619157149838117</v>
      </c>
      <c r="J13481">
        <v>-12.525462191970901</v>
      </c>
    </row>
    <row r="13482" spans="1:10" x14ac:dyDescent="0.3">
      <c r="A13482" s="1">
        <v>13480</v>
      </c>
      <c r="B13482">
        <v>37.298451435780457</v>
      </c>
      <c r="C13482">
        <v>-11.9063099357551</v>
      </c>
      <c r="D13482">
        <v>-2.6758759177247011</v>
      </c>
      <c r="E13482">
        <v>1.0267964150565541</v>
      </c>
      <c r="F13482">
        <v>0.255391547561096</v>
      </c>
      <c r="G13482">
        <v>35.163033671029638</v>
      </c>
      <c r="H13482">
        <v>-7.6574756422719297</v>
      </c>
      <c r="I13482">
        <v>37.611672749364928</v>
      </c>
      <c r="J13482">
        <v>-12.52952543980089</v>
      </c>
    </row>
    <row r="13483" spans="1:10" x14ac:dyDescent="0.3">
      <c r="A13483" s="1">
        <v>13481</v>
      </c>
      <c r="B13483">
        <v>37.289300651264981</v>
      </c>
      <c r="C13483">
        <v>-11.911278448687209</v>
      </c>
      <c r="D13483">
        <v>-2.6732860186415719</v>
      </c>
      <c r="E13483">
        <v>1.0421431846076601</v>
      </c>
      <c r="F13483">
        <v>0.2272081391696941</v>
      </c>
      <c r="G13483">
        <v>35.142886008510658</v>
      </c>
      <c r="H13483">
        <v>-7.6679889152165126</v>
      </c>
      <c r="I13483">
        <v>37.604134977830057</v>
      </c>
      <c r="J13483">
        <v>-12.5336806519151</v>
      </c>
    </row>
    <row r="13484" spans="1:10" x14ac:dyDescent="0.3">
      <c r="A13484" s="1">
        <v>13482</v>
      </c>
      <c r="B13484">
        <v>37.280204866197629</v>
      </c>
      <c r="C13484">
        <v>-11.91622763093627</v>
      </c>
      <c r="D13484">
        <v>-2.6710284029780351</v>
      </c>
      <c r="E13484">
        <v>1.0482516264235939</v>
      </c>
      <c r="F13484">
        <v>0.1694889828798396</v>
      </c>
      <c r="G13484">
        <v>35.111900990936853</v>
      </c>
      <c r="H13484">
        <v>-7.6535847864607556</v>
      </c>
      <c r="I13484">
        <v>37.576032307220508</v>
      </c>
      <c r="J13484">
        <v>-12.497791284934729</v>
      </c>
    </row>
    <row r="13485" spans="1:10" x14ac:dyDescent="0.3">
      <c r="A13485" s="1">
        <v>13483</v>
      </c>
      <c r="B13485">
        <v>37.270967984572891</v>
      </c>
      <c r="C13485">
        <v>-11.92122115516454</v>
      </c>
      <c r="D13485">
        <v>-2.669330645703714</v>
      </c>
      <c r="E13485">
        <v>1.063018020731209</v>
      </c>
      <c r="F13485">
        <v>0.18400079594430321</v>
      </c>
      <c r="G13485">
        <v>35.095430304828533</v>
      </c>
      <c r="H13485">
        <v>-7.6622657058739891</v>
      </c>
      <c r="I13485">
        <v>37.567782352702103</v>
      </c>
      <c r="J13485">
        <v>-12.50228172807088</v>
      </c>
    </row>
    <row r="13486" spans="1:10" x14ac:dyDescent="0.3">
      <c r="A13486" s="1">
        <v>13484</v>
      </c>
      <c r="B13486">
        <v>37.261719572559628</v>
      </c>
      <c r="C13486">
        <v>-11.926244266119539</v>
      </c>
      <c r="D13486">
        <v>-2.6675089329589099</v>
      </c>
      <c r="E13486">
        <v>1.08210276962174</v>
      </c>
      <c r="F13486">
        <v>0.23464023329707531</v>
      </c>
      <c r="G13486">
        <v>35.078426913594342</v>
      </c>
      <c r="H13486">
        <v>-7.6712590863172121</v>
      </c>
      <c r="I13486">
        <v>37.559591973045038</v>
      </c>
      <c r="J13486">
        <v>-12.506763164643299</v>
      </c>
    </row>
    <row r="13487" spans="1:10" x14ac:dyDescent="0.3">
      <c r="A13487" s="1">
        <v>13485</v>
      </c>
      <c r="B13487">
        <v>37.252234813612858</v>
      </c>
      <c r="C13487">
        <v>-11.931461308604829</v>
      </c>
      <c r="D13487">
        <v>-2.665161693724778</v>
      </c>
      <c r="E13487">
        <v>1.100976409220106</v>
      </c>
      <c r="F13487">
        <v>0.2217485088054838</v>
      </c>
      <c r="G13487">
        <v>35.058960710121568</v>
      </c>
      <c r="H13487">
        <v>-7.6816125557686021</v>
      </c>
      <c r="I13487">
        <v>37.551469009013417</v>
      </c>
      <c r="J13487">
        <v>-12.51127943079244</v>
      </c>
    </row>
    <row r="13488" spans="1:10" x14ac:dyDescent="0.3">
      <c r="A13488" s="1">
        <v>13486</v>
      </c>
      <c r="B13488">
        <v>37.242587635154798</v>
      </c>
      <c r="C13488">
        <v>-11.93678460044943</v>
      </c>
      <c r="D13488">
        <v>-2.662942466075656</v>
      </c>
      <c r="E13488">
        <v>1.1194528529967991</v>
      </c>
      <c r="F13488">
        <v>0.25983451938686258</v>
      </c>
      <c r="G13488">
        <v>35.039887558452037</v>
      </c>
      <c r="H13488">
        <v>-7.6918136833378892</v>
      </c>
      <c r="I13488">
        <v>37.543107841047757</v>
      </c>
      <c r="J13488">
        <v>-12.5159372265889</v>
      </c>
    </row>
    <row r="13489" spans="1:10" x14ac:dyDescent="0.3">
      <c r="A13489" s="1">
        <v>13487</v>
      </c>
      <c r="B13489">
        <v>37.232812944274897</v>
      </c>
      <c r="C13489">
        <v>-11.942239937036479</v>
      </c>
      <c r="D13489">
        <v>-2.660344247258517</v>
      </c>
      <c r="E13489">
        <v>1.133033814331766</v>
      </c>
      <c r="F13489">
        <v>0.23995350480827249</v>
      </c>
      <c r="G13489">
        <v>34.997519416113263</v>
      </c>
      <c r="H13489">
        <v>-7.6616973780769992</v>
      </c>
      <c r="I13489">
        <v>37.531404627743683</v>
      </c>
      <c r="J13489">
        <v>-12.514037060204741</v>
      </c>
    </row>
    <row r="13490" spans="1:10" x14ac:dyDescent="0.3">
      <c r="A13490" s="1">
        <v>13488</v>
      </c>
      <c r="B13490">
        <v>37.222953389675091</v>
      </c>
      <c r="C13490">
        <v>-11.94775534889804</v>
      </c>
      <c r="D13490">
        <v>-2.6579516940423962</v>
      </c>
      <c r="E13490">
        <v>1.1515823043322011</v>
      </c>
      <c r="F13490">
        <v>0.2728226805288112</v>
      </c>
      <c r="G13490">
        <v>34.954012609138402</v>
      </c>
      <c r="H13490">
        <v>-7.6279993721088806</v>
      </c>
      <c r="I13490">
        <v>37.531598039697151</v>
      </c>
      <c r="J13490">
        <v>-12.535372964603919</v>
      </c>
    </row>
    <row r="13491" spans="1:10" x14ac:dyDescent="0.3">
      <c r="A13491" s="1">
        <v>13489</v>
      </c>
      <c r="B13491">
        <v>37.212794750171753</v>
      </c>
      <c r="C13491">
        <v>-11.953498239117931</v>
      </c>
      <c r="D13491">
        <v>-2.6551870440812779</v>
      </c>
      <c r="E13491">
        <v>1.170029964564844</v>
      </c>
      <c r="F13491">
        <v>0.25017000514276011</v>
      </c>
      <c r="G13491">
        <v>34.931920042735257</v>
      </c>
      <c r="H13491">
        <v>-7.6400315899406586</v>
      </c>
      <c r="I13491">
        <v>37.523062775613298</v>
      </c>
      <c r="J13491">
        <v>-12.540260315826799</v>
      </c>
    </row>
    <row r="13492" spans="1:10" x14ac:dyDescent="0.3">
      <c r="A13492" s="1">
        <v>13490</v>
      </c>
      <c r="B13492">
        <v>37.202721468502062</v>
      </c>
      <c r="C13492">
        <v>-11.95920512982817</v>
      </c>
      <c r="D13492">
        <v>-2.6527115902936078</v>
      </c>
      <c r="E13492">
        <v>1.187651911602595</v>
      </c>
      <c r="F13492">
        <v>0.2827691600195843</v>
      </c>
      <c r="G13492">
        <v>34.91117597306615</v>
      </c>
      <c r="H13492">
        <v>-7.651397890995927</v>
      </c>
      <c r="I13492">
        <v>37.51444104422459</v>
      </c>
      <c r="J13492">
        <v>-12.54519735536233</v>
      </c>
    </row>
    <row r="13493" spans="1:10" x14ac:dyDescent="0.3">
      <c r="A13493" s="1">
        <v>13491</v>
      </c>
      <c r="B13493">
        <v>37.192413318284864</v>
      </c>
      <c r="C13493">
        <v>-11.96510429945803</v>
      </c>
      <c r="D13493">
        <v>-2.6498838339726878</v>
      </c>
      <c r="E13493">
        <v>1.2050829795414171</v>
      </c>
      <c r="F13493">
        <v>0.26087717529921922</v>
      </c>
      <c r="G13493">
        <v>34.888695571762838</v>
      </c>
      <c r="H13493">
        <v>-7.6637942072945293</v>
      </c>
      <c r="I13493">
        <v>37.505788688732707</v>
      </c>
      <c r="J13493">
        <v>-12.55021271631065</v>
      </c>
    </row>
    <row r="13494" spans="1:10" x14ac:dyDescent="0.3">
      <c r="A13494" s="1">
        <v>13492</v>
      </c>
      <c r="B13494">
        <v>37.181959587024899</v>
      </c>
      <c r="C13494">
        <v>-11.97110001870904</v>
      </c>
      <c r="D13494">
        <v>-2.647275002509649</v>
      </c>
      <c r="E13494">
        <v>1.222140018004664</v>
      </c>
      <c r="F13494">
        <v>0.29307457878854959</v>
      </c>
      <c r="G13494">
        <v>34.851697616917221</v>
      </c>
      <c r="H13494">
        <v>-7.6473689471733897</v>
      </c>
      <c r="I13494">
        <v>37.494189057534989</v>
      </c>
      <c r="J13494">
        <v>-12.550432420134801</v>
      </c>
    </row>
    <row r="13495" spans="1:10" x14ac:dyDescent="0.3">
      <c r="A13495" s="1">
        <v>13493</v>
      </c>
      <c r="B13495">
        <v>37.171260683645343</v>
      </c>
      <c r="C13495">
        <v>-11.97729786123746</v>
      </c>
      <c r="D13495">
        <v>-2.6443099511742401</v>
      </c>
      <c r="E13495">
        <v>1.2244195963310971</v>
      </c>
      <c r="F13495">
        <v>0.27093303566521532</v>
      </c>
      <c r="G13495">
        <v>34.828188891010569</v>
      </c>
      <c r="H13495">
        <v>-7.6604951320347192</v>
      </c>
      <c r="I13495">
        <v>37.485206529462687</v>
      </c>
      <c r="J13495">
        <v>-12.55570194100417</v>
      </c>
    </row>
    <row r="13496" spans="1:10" x14ac:dyDescent="0.3">
      <c r="A13496" s="1">
        <v>13494</v>
      </c>
      <c r="B13496">
        <v>37.160822740680203</v>
      </c>
      <c r="C13496">
        <v>-11.98335680698278</v>
      </c>
      <c r="D13496">
        <v>-2.6416393806830429</v>
      </c>
      <c r="E13496">
        <v>1.2265923520427491</v>
      </c>
      <c r="F13496">
        <v>0.30485612429502462</v>
      </c>
      <c r="G13496">
        <v>34.806230991090388</v>
      </c>
      <c r="H13496">
        <v>-7.6728268023248187</v>
      </c>
      <c r="I13496">
        <v>37.476312134007017</v>
      </c>
      <c r="J13496">
        <v>-12.56092041066208</v>
      </c>
    </row>
    <row r="13497" spans="1:10" x14ac:dyDescent="0.3">
      <c r="A13497" s="1">
        <v>13495</v>
      </c>
      <c r="B13497">
        <v>37.150234167218727</v>
      </c>
      <c r="C13497">
        <v>-11.989566828329449</v>
      </c>
      <c r="D13497">
        <v>-2.6385884964797799</v>
      </c>
      <c r="E13497">
        <v>1.243200115675984</v>
      </c>
      <c r="F13497">
        <v>0.27838006027143658</v>
      </c>
      <c r="G13497">
        <v>34.782502468268461</v>
      </c>
      <c r="H13497">
        <v>-7.6862404602649654</v>
      </c>
      <c r="I13497">
        <v>37.467484169217023</v>
      </c>
      <c r="J13497">
        <v>-12.566165223947079</v>
      </c>
    </row>
    <row r="13498" spans="1:10" x14ac:dyDescent="0.3">
      <c r="A13498" s="1">
        <v>13496</v>
      </c>
      <c r="B13498">
        <v>37.139486196292779</v>
      </c>
      <c r="C13498">
        <v>-11.995886898365891</v>
      </c>
      <c r="D13498">
        <v>-2.63579653490156</v>
      </c>
      <c r="E13498">
        <v>1.2594864843828339</v>
      </c>
      <c r="F13498">
        <v>0.30790103784242262</v>
      </c>
      <c r="G13498">
        <v>34.71557224674482</v>
      </c>
      <c r="H13498">
        <v>-7.6194251966391233</v>
      </c>
      <c r="I13498">
        <v>37.45343143761913</v>
      </c>
      <c r="J13498">
        <v>-12.56272604930208</v>
      </c>
    </row>
    <row r="13499" spans="1:10" x14ac:dyDescent="0.3">
      <c r="A13499" s="1">
        <v>13497</v>
      </c>
      <c r="B13499">
        <v>37.128655791160021</v>
      </c>
      <c r="C13499">
        <v>-12.00232006209618</v>
      </c>
      <c r="D13499">
        <v>-2.6327170135942128</v>
      </c>
      <c r="E13499">
        <v>1.275378425335602</v>
      </c>
      <c r="F13499">
        <v>0.28343481182027058</v>
      </c>
      <c r="G13499">
        <v>34.691275949378941</v>
      </c>
      <c r="H13499">
        <v>-7.633343595190742</v>
      </c>
      <c r="I13499">
        <v>37.444345134329417</v>
      </c>
      <c r="J13499">
        <v>-12.5681897257068</v>
      </c>
    </row>
    <row r="13500" spans="1:10" x14ac:dyDescent="0.3">
      <c r="A13500" s="1">
        <v>13498</v>
      </c>
      <c r="B13500">
        <v>37.117531576631499</v>
      </c>
      <c r="C13500">
        <v>-12.008944921136351</v>
      </c>
      <c r="D13500">
        <v>-2.6298396221873648</v>
      </c>
      <c r="E13500">
        <v>1.2911628554127159</v>
      </c>
      <c r="F13500">
        <v>0.31417122953855298</v>
      </c>
      <c r="G13500">
        <v>34.667590586846437</v>
      </c>
      <c r="H13500">
        <v>-7.646999826563821</v>
      </c>
      <c r="I13500">
        <v>37.434847839206263</v>
      </c>
      <c r="J13500">
        <v>-12.573903881673401</v>
      </c>
    </row>
    <row r="13501" spans="1:10" x14ac:dyDescent="0.3">
      <c r="A13501" s="1">
        <v>13499</v>
      </c>
      <c r="B13501">
        <v>37.106488299637583</v>
      </c>
      <c r="C13501">
        <v>-12.01558784668156</v>
      </c>
      <c r="D13501">
        <v>-2.6267038303245429</v>
      </c>
      <c r="E13501">
        <v>1.291892004543048</v>
      </c>
      <c r="F13501">
        <v>0.29076880754203932</v>
      </c>
      <c r="G13501">
        <v>34.642881225694012</v>
      </c>
      <c r="H13501">
        <v>-7.6613466904398084</v>
      </c>
      <c r="I13501">
        <v>37.425574592905853</v>
      </c>
      <c r="J13501">
        <v>-12.579548993422931</v>
      </c>
    </row>
    <row r="13502" spans="1:10" x14ac:dyDescent="0.3">
      <c r="A13502" s="1">
        <v>13500</v>
      </c>
      <c r="B13502">
        <v>37.095572835013577</v>
      </c>
      <c r="C13502">
        <v>-12.02216933906336</v>
      </c>
      <c r="D13502">
        <v>-2.6238350361709228</v>
      </c>
      <c r="E13502">
        <v>1.301206267067708</v>
      </c>
      <c r="F13502">
        <v>0.32005470180856482</v>
      </c>
      <c r="G13502">
        <v>34.574538073040863</v>
      </c>
      <c r="H13502">
        <v>-7.5961032849993524</v>
      </c>
      <c r="I13502">
        <v>37.409521961752183</v>
      </c>
      <c r="J13502">
        <v>-12.573355539872979</v>
      </c>
    </row>
    <row r="13503" spans="1:10" x14ac:dyDescent="0.3">
      <c r="A13503" s="1">
        <v>13501</v>
      </c>
      <c r="B13503">
        <v>37.084459373567633</v>
      </c>
      <c r="C13503">
        <v>-12.0289366393588</v>
      </c>
      <c r="D13503">
        <v>-2.620634568512104</v>
      </c>
      <c r="E13503">
        <v>1.310446721912927</v>
      </c>
      <c r="F13503">
        <v>0.29481299229659202</v>
      </c>
      <c r="G13503">
        <v>34.54927206597587</v>
      </c>
      <c r="H13503">
        <v>-7.610961729805986</v>
      </c>
      <c r="I13503">
        <v>37.400170943016363</v>
      </c>
      <c r="J13503">
        <v>-12.579115234961259</v>
      </c>
    </row>
    <row r="13504" spans="1:10" x14ac:dyDescent="0.3">
      <c r="A13504" s="1">
        <v>13502</v>
      </c>
      <c r="B13504">
        <v>37.073262476356639</v>
      </c>
      <c r="C13504">
        <v>-12.035774000178741</v>
      </c>
      <c r="D13504">
        <v>-2.617683067533747</v>
      </c>
      <c r="E13504">
        <v>1.319499471719884</v>
      </c>
      <c r="F13504">
        <v>0.32515071536333312</v>
      </c>
      <c r="G13504">
        <v>34.525046572883276</v>
      </c>
      <c r="H13504">
        <v>-7.6253009308472768</v>
      </c>
      <c r="I13504">
        <v>37.390596520973638</v>
      </c>
      <c r="J13504">
        <v>-12.585018377728369</v>
      </c>
    </row>
    <row r="13505" spans="1:10" x14ac:dyDescent="0.3">
      <c r="A13505" s="1">
        <v>13503</v>
      </c>
      <c r="B13505">
        <v>37.062043989520603</v>
      </c>
      <c r="C13505">
        <v>-12.04269411619534</v>
      </c>
      <c r="D13505">
        <v>-2.6144349744477409</v>
      </c>
      <c r="E13505">
        <v>1.236986201341771</v>
      </c>
      <c r="F13505">
        <v>0.30868630541738651</v>
      </c>
      <c r="G13505">
        <v>34.499515926119777</v>
      </c>
      <c r="H13505">
        <v>-7.6405211402326927</v>
      </c>
      <c r="I13505">
        <v>37.381160353913103</v>
      </c>
      <c r="J13505">
        <v>-12.590904867749691</v>
      </c>
    </row>
    <row r="13506" spans="1:10" x14ac:dyDescent="0.3">
      <c r="A13506" s="1">
        <v>13504</v>
      </c>
      <c r="B13506">
        <v>37.051528331300673</v>
      </c>
      <c r="C13506">
        <v>-12.04919032553771</v>
      </c>
      <c r="D13506">
        <v>-2.6113504694270402</v>
      </c>
      <c r="E13506">
        <v>1.1544492989140971</v>
      </c>
      <c r="F13506">
        <v>0.35716907136925419</v>
      </c>
      <c r="G13506">
        <v>34.475433954940598</v>
      </c>
      <c r="H13506">
        <v>-7.6549424092158969</v>
      </c>
      <c r="I13506">
        <v>37.372334133764731</v>
      </c>
      <c r="J13506">
        <v>-12.59641415474132</v>
      </c>
    </row>
    <row r="13507" spans="1:10" x14ac:dyDescent="0.3">
      <c r="A13507" s="1">
        <v>13505</v>
      </c>
      <c r="B13507">
        <v>37.041748831371017</v>
      </c>
      <c r="C13507">
        <v>-12.055308071114389</v>
      </c>
      <c r="D13507">
        <v>-2.6077815922590788</v>
      </c>
      <c r="E13507">
        <v>1.071914365823887</v>
      </c>
      <c r="F13507">
        <v>0.30957763790506299</v>
      </c>
      <c r="G13507">
        <v>34.408633954695738</v>
      </c>
      <c r="H13507">
        <v>-7.6003139356277059</v>
      </c>
      <c r="I13507">
        <v>37.351229852924448</v>
      </c>
      <c r="J13507">
        <v>-12.578922193794</v>
      </c>
    </row>
    <row r="13508" spans="1:10" x14ac:dyDescent="0.3">
      <c r="A13508" s="1">
        <v>13506</v>
      </c>
      <c r="B13508">
        <v>37.032653816288018</v>
      </c>
      <c r="C13508">
        <v>-12.060998224513151</v>
      </c>
      <c r="D13508">
        <v>-2.6046831617062112</v>
      </c>
      <c r="E13508">
        <v>1.0773532038281459</v>
      </c>
      <c r="F13508">
        <v>0.30670513009570921</v>
      </c>
      <c r="G13508">
        <v>34.38574811105596</v>
      </c>
      <c r="H13508">
        <v>-7.6141839841159484</v>
      </c>
      <c r="I13508">
        <v>37.343755731691402</v>
      </c>
      <c r="J13508">
        <v>-12.583650929857381</v>
      </c>
    </row>
    <row r="13509" spans="1:10" x14ac:dyDescent="0.3">
      <c r="A13509" s="1">
        <v>13507</v>
      </c>
      <c r="B13509">
        <v>37.023555248981282</v>
      </c>
      <c r="C13509">
        <v>-12.06677040383377</v>
      </c>
      <c r="D13509">
        <v>-2.6016156745850139</v>
      </c>
      <c r="E13509">
        <v>1.0913945819890949</v>
      </c>
      <c r="F13509">
        <v>0.26002405091062669</v>
      </c>
      <c r="G13509">
        <v>34.363021472717897</v>
      </c>
      <c r="H13509">
        <v>-7.6280964209475419</v>
      </c>
      <c r="I13509">
        <v>37.336258928660861</v>
      </c>
      <c r="J13509">
        <v>-12.58846635061326</v>
      </c>
    </row>
    <row r="13510" spans="1:10" x14ac:dyDescent="0.3">
      <c r="A13510" s="1">
        <v>13508</v>
      </c>
      <c r="B13510">
        <v>37.014374503032151</v>
      </c>
      <c r="C13510">
        <v>-12.07261978508536</v>
      </c>
      <c r="D13510">
        <v>-2.5990221319686841</v>
      </c>
      <c r="E13510">
        <v>1.1050972897249389</v>
      </c>
      <c r="F13510">
        <v>0.28161872326838089</v>
      </c>
      <c r="G13510">
        <v>34.342337797526262</v>
      </c>
      <c r="H13510">
        <v>-7.6408609304748554</v>
      </c>
      <c r="I13510">
        <v>37.328430170171281</v>
      </c>
      <c r="J13510">
        <v>-12.59350296787118</v>
      </c>
    </row>
    <row r="13511" spans="1:10" x14ac:dyDescent="0.3">
      <c r="A13511" s="1">
        <v>13509</v>
      </c>
      <c r="B13511">
        <v>37.005061577237043</v>
      </c>
      <c r="C13511">
        <v>-12.07862412550112</v>
      </c>
      <c r="D13511">
        <v>-2.5961983602473739</v>
      </c>
      <c r="E13511">
        <v>1.1185775713725841</v>
      </c>
      <c r="F13511">
        <v>0.25156581003513478</v>
      </c>
      <c r="G13511">
        <v>34.320521266017387</v>
      </c>
      <c r="H13511">
        <v>-7.6544281512673713</v>
      </c>
      <c r="I13511">
        <v>37.320586845533221</v>
      </c>
      <c r="J13511">
        <v>-12.59861841127541</v>
      </c>
    </row>
    <row r="13512" spans="1:10" x14ac:dyDescent="0.3">
      <c r="A13512" s="1">
        <v>13510</v>
      </c>
      <c r="B13512">
        <v>36.995559050647969</v>
      </c>
      <c r="C13512">
        <v>-12.084768865887471</v>
      </c>
      <c r="D13512">
        <v>-2.593653375322245</v>
      </c>
      <c r="E13512">
        <v>1.131885752640045</v>
      </c>
      <c r="F13512">
        <v>0.19173659145519831</v>
      </c>
      <c r="G13512">
        <v>34.289908253687948</v>
      </c>
      <c r="H13512">
        <v>-7.6512631595948806</v>
      </c>
      <c r="I13512">
        <v>37.311472353597267</v>
      </c>
      <c r="J13512">
        <v>-12.602427476116519</v>
      </c>
    </row>
    <row r="13513" spans="1:10" x14ac:dyDescent="0.3">
      <c r="A13513" s="1">
        <v>13511</v>
      </c>
      <c r="B13513">
        <v>36.986180564618223</v>
      </c>
      <c r="C13513">
        <v>-12.09080814561999</v>
      </c>
      <c r="D13513">
        <v>-2.5917638050841791</v>
      </c>
      <c r="E13513">
        <v>1.050483188591278</v>
      </c>
      <c r="F13513">
        <v>0.21812183335978511</v>
      </c>
      <c r="G13513">
        <v>34.252951381329993</v>
      </c>
      <c r="H13513">
        <v>-7.6310853760546369</v>
      </c>
      <c r="I13513">
        <v>37.290075334710401</v>
      </c>
      <c r="J13513">
        <v>-12.586663536751679</v>
      </c>
    </row>
    <row r="13514" spans="1:10" x14ac:dyDescent="0.3">
      <c r="A13514" s="1">
        <v>13512</v>
      </c>
      <c r="B13514">
        <v>36.977351182452033</v>
      </c>
      <c r="C13514">
        <v>-12.096527805248179</v>
      </c>
      <c r="D13514">
        <v>-2.5895794165686001</v>
      </c>
      <c r="E13514">
        <v>0.96776313777951084</v>
      </c>
      <c r="F13514">
        <v>0.28844161590402129</v>
      </c>
      <c r="G13514">
        <v>34.234386760582147</v>
      </c>
      <c r="H13514">
        <v>-7.6427861052711714</v>
      </c>
      <c r="I13514">
        <v>37.282328367479877</v>
      </c>
      <c r="J13514">
        <v>-12.591718189662339</v>
      </c>
    </row>
    <row r="13515" spans="1:10" x14ac:dyDescent="0.3">
      <c r="A13515" s="1">
        <v>13513</v>
      </c>
      <c r="B13515">
        <v>36.969299304486697</v>
      </c>
      <c r="C13515">
        <v>-12.1018293148145</v>
      </c>
      <c r="D13515">
        <v>-2.5867060751046291</v>
      </c>
      <c r="E13515">
        <v>0.9759234060764489</v>
      </c>
      <c r="F13515">
        <v>0.2360602469925708</v>
      </c>
      <c r="G13515">
        <v>34.213549102603857</v>
      </c>
      <c r="H13515">
        <v>-7.6559874626361371</v>
      </c>
      <c r="I13515">
        <v>37.275698079661922</v>
      </c>
      <c r="J13515">
        <v>-12.59614135267609</v>
      </c>
    </row>
    <row r="13516" spans="1:10" x14ac:dyDescent="0.3">
      <c r="A13516" s="1">
        <v>13514</v>
      </c>
      <c r="B13516">
        <v>36.961143499348097</v>
      </c>
      <c r="C13516">
        <v>-12.10721809323894</v>
      </c>
      <c r="D13516">
        <v>-2.584341591486691</v>
      </c>
      <c r="E13516">
        <v>0.99268107116735049</v>
      </c>
      <c r="F13516">
        <v>0.25528107219771118</v>
      </c>
      <c r="G13516">
        <v>34.194888890429787</v>
      </c>
      <c r="H13516">
        <v>-7.6679045890587778</v>
      </c>
      <c r="I13516">
        <v>37.268710209645818</v>
      </c>
      <c r="J13516">
        <v>-12.600804275096159</v>
      </c>
    </row>
    <row r="13517" spans="1:10" x14ac:dyDescent="0.3">
      <c r="A13517" s="1">
        <v>13515</v>
      </c>
      <c r="B13517">
        <v>36.95287291174612</v>
      </c>
      <c r="C13517">
        <v>-12.112748949138529</v>
      </c>
      <c r="D13517">
        <v>-2.581782940279215</v>
      </c>
      <c r="E13517">
        <v>1.013794638681615</v>
      </c>
      <c r="F13517">
        <v>0.22394373810215051</v>
      </c>
      <c r="G13517">
        <v>34.159706532158182</v>
      </c>
      <c r="H13517">
        <v>-7.6556952844829231</v>
      </c>
      <c r="I13517">
        <v>37.25790827987371</v>
      </c>
      <c r="J13517">
        <v>-12.599493675588811</v>
      </c>
    </row>
    <row r="13518" spans="1:10" x14ac:dyDescent="0.3">
      <c r="A13518" s="1">
        <v>13516</v>
      </c>
      <c r="B13518">
        <v>36.944450550660576</v>
      </c>
      <c r="C13518">
        <v>-12.118393521656349</v>
      </c>
      <c r="D13518">
        <v>-2.5795432914644958</v>
      </c>
      <c r="E13518">
        <v>1.03495778590952</v>
      </c>
      <c r="F13518">
        <v>0.25387838398948992</v>
      </c>
      <c r="G13518">
        <v>34.141308949756443</v>
      </c>
      <c r="H13518">
        <v>-7.6676067418879743</v>
      </c>
      <c r="I13518">
        <v>37.250575290093998</v>
      </c>
      <c r="J13518">
        <v>-12.604453855815301</v>
      </c>
    </row>
    <row r="13519" spans="1:10" x14ac:dyDescent="0.3">
      <c r="A13519" s="1">
        <v>13517</v>
      </c>
      <c r="B13519">
        <v>36.935880323415937</v>
      </c>
      <c r="C13519">
        <v>-12.12419609609981</v>
      </c>
      <c r="D13519">
        <v>-2.5770044495164508</v>
      </c>
      <c r="E13519">
        <v>1.055665308507165</v>
      </c>
      <c r="F13519">
        <v>0.22952877935866231</v>
      </c>
      <c r="G13519">
        <v>34.121447924598698</v>
      </c>
      <c r="H13519">
        <v>-7.6805403864202093</v>
      </c>
      <c r="I13519">
        <v>37.243238105292903</v>
      </c>
      <c r="J13519">
        <v>-12.6094776622607</v>
      </c>
    </row>
    <row r="13520" spans="1:10" x14ac:dyDescent="0.3">
      <c r="A13520" s="1">
        <v>13518</v>
      </c>
      <c r="B13520">
        <v>36.927137020217707</v>
      </c>
      <c r="C13520">
        <v>-12.13012407091162</v>
      </c>
      <c r="D13520">
        <v>-2.574707686365834</v>
      </c>
      <c r="E13520">
        <v>1.0759410572903221</v>
      </c>
      <c r="F13520">
        <v>0.26187761177170538</v>
      </c>
      <c r="G13520">
        <v>34.102506028917858</v>
      </c>
      <c r="H13520">
        <v>-7.6929441605779481</v>
      </c>
      <c r="I13520">
        <v>37.235608567259192</v>
      </c>
      <c r="J13520">
        <v>-12.61469842970677</v>
      </c>
    </row>
    <row r="13521" spans="1:10" x14ac:dyDescent="0.3">
      <c r="A13521" s="1">
        <v>13519</v>
      </c>
      <c r="B13521">
        <v>36.918263574790963</v>
      </c>
      <c r="C13521">
        <v>-12.136197223578611</v>
      </c>
      <c r="D13521">
        <v>-2.572090536094267</v>
      </c>
      <c r="E13521">
        <v>1.095756412185827</v>
      </c>
      <c r="F13521">
        <v>0.32449866641486302</v>
      </c>
      <c r="G13521">
        <v>34.011578240743738</v>
      </c>
      <c r="H13521">
        <v>-7.5963906782397173</v>
      </c>
      <c r="I13521">
        <v>37.203717723547904</v>
      </c>
      <c r="J13521">
        <v>-12.58203379134927</v>
      </c>
    </row>
    <row r="13522" spans="1:10" x14ac:dyDescent="0.3">
      <c r="A13522" s="1">
        <v>13520</v>
      </c>
      <c r="B13522">
        <v>36.909282863887277</v>
      </c>
      <c r="C13522">
        <v>-12.142441542292129</v>
      </c>
      <c r="D13522">
        <v>-2.568851277646591</v>
      </c>
      <c r="E13522">
        <v>1.1151246457701101</v>
      </c>
      <c r="F13522">
        <v>0.31877770841394543</v>
      </c>
      <c r="G13522">
        <v>33.98790719846815</v>
      </c>
      <c r="H13522">
        <v>-7.6120743031200071</v>
      </c>
      <c r="I13522">
        <v>37.196179692382408</v>
      </c>
      <c r="J13522">
        <v>-12.587351112883161</v>
      </c>
    </row>
    <row r="13523" spans="1:10" x14ac:dyDescent="0.3">
      <c r="A13523" s="1">
        <v>13521</v>
      </c>
      <c r="B13523">
        <v>36.89989803041432</v>
      </c>
      <c r="C13523">
        <v>-12.1490100049279</v>
      </c>
      <c r="D13523">
        <v>-2.565576632712717</v>
      </c>
      <c r="E13523">
        <v>1.030273771822966</v>
      </c>
      <c r="F13523">
        <v>0.40375006328177782</v>
      </c>
      <c r="G13523">
        <v>33.96370271075984</v>
      </c>
      <c r="H13523">
        <v>-7.6282335069016787</v>
      </c>
      <c r="I13523">
        <v>37.18825023893806</v>
      </c>
      <c r="J13523">
        <v>-12.592977706504881</v>
      </c>
    </row>
    <row r="13524" spans="1:10" x14ac:dyDescent="0.3">
      <c r="A13524" s="1">
        <v>13522</v>
      </c>
      <c r="B13524">
        <v>36.891709852223137</v>
      </c>
      <c r="C13524">
        <v>-12.154842230170321</v>
      </c>
      <c r="D13524">
        <v>-2.5616370338925392</v>
      </c>
      <c r="E13524">
        <v>1.036432922415198</v>
      </c>
      <c r="F13524">
        <v>0.35156826423522902</v>
      </c>
      <c r="G13524">
        <v>33.937727318371167</v>
      </c>
      <c r="H13524">
        <v>-7.6456682160115719</v>
      </c>
      <c r="I13524">
        <v>37.181808873182362</v>
      </c>
      <c r="J13524">
        <v>-12.597670497382991</v>
      </c>
    </row>
    <row r="13525" spans="1:10" x14ac:dyDescent="0.3">
      <c r="A13525" s="1">
        <v>13523</v>
      </c>
      <c r="B13525">
        <v>36.883062663061253</v>
      </c>
      <c r="C13525">
        <v>-12.16103142861445</v>
      </c>
      <c r="D13525">
        <v>-2.5580299065400389</v>
      </c>
      <c r="E13525">
        <v>1.05172225986247</v>
      </c>
      <c r="F13525">
        <v>0.36728406422284859</v>
      </c>
      <c r="G13525">
        <v>33.912834217213288</v>
      </c>
      <c r="H13525">
        <v>-7.6625421177743478</v>
      </c>
      <c r="I13525">
        <v>37.174757131221178</v>
      </c>
      <c r="J13525">
        <v>-12.602810393085329</v>
      </c>
    </row>
    <row r="13526" spans="1:10" x14ac:dyDescent="0.3">
      <c r="A13526" s="1">
        <v>13524</v>
      </c>
      <c r="B13526">
        <v>36.874780363079658</v>
      </c>
      <c r="C13526">
        <v>-12.167038866741059</v>
      </c>
      <c r="D13526">
        <v>-2.554456808606139</v>
      </c>
      <c r="E13526">
        <v>0.97136541400675669</v>
      </c>
      <c r="F13526">
        <v>0.34433457467273298</v>
      </c>
      <c r="G13526">
        <v>33.869385032780407</v>
      </c>
      <c r="H13526">
        <v>-7.6504687532908138</v>
      </c>
      <c r="I13526">
        <v>37.136700377189669</v>
      </c>
      <c r="J13526">
        <v>-12.560657668207</v>
      </c>
    </row>
    <row r="13527" spans="1:10" x14ac:dyDescent="0.3">
      <c r="A13527" s="1">
        <v>13525</v>
      </c>
      <c r="B13527">
        <v>36.866931280852093</v>
      </c>
      <c r="C13527">
        <v>-12.172739701014571</v>
      </c>
      <c r="D13527">
        <v>-2.5510179814100442</v>
      </c>
      <c r="E13527">
        <v>0.97893243032671295</v>
      </c>
      <c r="F13527">
        <v>0.35167966038239801</v>
      </c>
      <c r="G13527">
        <v>33.846022047207938</v>
      </c>
      <c r="H13527">
        <v>-7.666531307788615</v>
      </c>
      <c r="I13527">
        <v>37.13020333066337</v>
      </c>
      <c r="J13527">
        <v>-12.56545547921433</v>
      </c>
    </row>
    <row r="13528" spans="1:10" x14ac:dyDescent="0.3">
      <c r="A13528" s="1">
        <v>13526</v>
      </c>
      <c r="B13528">
        <v>36.859038095894512</v>
      </c>
      <c r="C13528">
        <v>-12.17855174108319</v>
      </c>
      <c r="D13528">
        <v>-2.5474965765770272</v>
      </c>
      <c r="E13528">
        <v>0.89622419553972565</v>
      </c>
      <c r="F13528">
        <v>0.32127456423938888</v>
      </c>
      <c r="G13528">
        <v>33.822279441089812</v>
      </c>
      <c r="H13528">
        <v>-7.6830091093683803</v>
      </c>
      <c r="I13528">
        <v>37.123691421763603</v>
      </c>
      <c r="J13528">
        <v>-12.57033799883772</v>
      </c>
    </row>
    <row r="13529" spans="1:10" x14ac:dyDescent="0.3">
      <c r="A13529" s="1">
        <v>13527</v>
      </c>
      <c r="B13529">
        <v>36.851814684890641</v>
      </c>
      <c r="C13529">
        <v>-12.18387485832262</v>
      </c>
      <c r="D13529">
        <v>-2.544280004107291</v>
      </c>
      <c r="E13529">
        <v>0.8135258074400552</v>
      </c>
      <c r="F13529">
        <v>0.23004056813024559</v>
      </c>
      <c r="G13529">
        <v>33.800611526008197</v>
      </c>
      <c r="H13529">
        <v>-7.6981234202330873</v>
      </c>
      <c r="I13529">
        <v>37.117726848382098</v>
      </c>
      <c r="J13529">
        <v>-12.57480781416821</v>
      </c>
    </row>
    <row r="13530" spans="1:10" x14ac:dyDescent="0.3">
      <c r="A13530" s="1">
        <v>13528</v>
      </c>
      <c r="B13530">
        <v>36.845260304203237</v>
      </c>
      <c r="C13530">
        <v>-12.188656397493441</v>
      </c>
      <c r="D13530">
        <v>-2.5419858530576009</v>
      </c>
      <c r="E13530">
        <v>0.82481585982013228</v>
      </c>
      <c r="F13530">
        <v>0.22619293539542551</v>
      </c>
      <c r="G13530">
        <v>33.783774192412046</v>
      </c>
      <c r="H13530">
        <v>-7.7099166787325739</v>
      </c>
      <c r="I13530">
        <v>37.11206862639429</v>
      </c>
      <c r="J13530">
        <v>-12.5789782824403</v>
      </c>
    </row>
    <row r="13531" spans="1:10" x14ac:dyDescent="0.3">
      <c r="A13531" s="1">
        <v>13529</v>
      </c>
      <c r="B13531">
        <v>36.838607240824629</v>
      </c>
      <c r="C13531">
        <v>-12.19356325689704</v>
      </c>
      <c r="D13531">
        <v>-2.5397188026439559</v>
      </c>
      <c r="E13531">
        <v>0.8446575630912222</v>
      </c>
      <c r="F13531">
        <v>0.1834767881968663</v>
      </c>
      <c r="G13531">
        <v>33.756180346184017</v>
      </c>
      <c r="H13531">
        <v>-7.7060596613772843</v>
      </c>
      <c r="I13531">
        <v>37.105784500150207</v>
      </c>
      <c r="J13531">
        <v>-12.58252914411703</v>
      </c>
    </row>
    <row r="13532" spans="1:10" x14ac:dyDescent="0.3">
      <c r="A13532" s="1">
        <v>13530</v>
      </c>
      <c r="B13532">
        <v>36.831812174794727</v>
      </c>
      <c r="C13532">
        <v>-12.19857190516263</v>
      </c>
      <c r="D13532">
        <v>-2.5378851301186369</v>
      </c>
      <c r="E13532">
        <v>0.8694331109682798</v>
      </c>
      <c r="F13532">
        <v>0.1278935183929403</v>
      </c>
      <c r="G13532">
        <v>33.711975548417414</v>
      </c>
      <c r="H13532">
        <v>-7.6744040818473263</v>
      </c>
      <c r="I13532">
        <v>37.094559179006609</v>
      </c>
      <c r="J13532">
        <v>-12.57958914564173</v>
      </c>
    </row>
    <row r="13533" spans="1:10" x14ac:dyDescent="0.3">
      <c r="A13533" s="1">
        <v>13531</v>
      </c>
      <c r="B13533">
        <v>36.824792640273799</v>
      </c>
      <c r="C13533">
        <v>-12.20370089837151</v>
      </c>
      <c r="D13533">
        <v>-2.5366062876309678</v>
      </c>
      <c r="E13533">
        <v>0.89369008796089966</v>
      </c>
      <c r="F13533">
        <v>0.1480341885750141</v>
      </c>
      <c r="G13533">
        <v>33.699172868589208</v>
      </c>
      <c r="H13533">
        <v>-7.6835265530988224</v>
      </c>
      <c r="I13533">
        <v>37.088026690535322</v>
      </c>
      <c r="J13533">
        <v>-12.584381815344679</v>
      </c>
    </row>
    <row r="13534" spans="1:10" x14ac:dyDescent="0.3">
      <c r="A13534" s="1">
        <v>13532</v>
      </c>
      <c r="B13534">
        <v>36.817583930738778</v>
      </c>
      <c r="C13534">
        <v>-12.20898174289929</v>
      </c>
      <c r="D13534">
        <v>-2.535126088333385</v>
      </c>
      <c r="E13534">
        <v>0.917426051293319</v>
      </c>
      <c r="F13534">
        <v>0.2003964296340755</v>
      </c>
      <c r="G13534">
        <v>33.685276826706747</v>
      </c>
      <c r="H13534">
        <v>-7.6934388879551099</v>
      </c>
      <c r="I13534">
        <v>37.081381176048922</v>
      </c>
      <c r="J13534">
        <v>-12.58927260412449</v>
      </c>
    </row>
    <row r="13535" spans="1:10" x14ac:dyDescent="0.3">
      <c r="A13535" s="1">
        <v>13533</v>
      </c>
      <c r="B13535">
        <v>36.810206333689052</v>
      </c>
      <c r="C13535">
        <v>-12.21444786443092</v>
      </c>
      <c r="D13535">
        <v>-2.5331204537100538</v>
      </c>
      <c r="E13535">
        <v>0.94067435675256328</v>
      </c>
      <c r="F13535">
        <v>0.18477916256292631</v>
      </c>
      <c r="G13535">
        <v>33.668849006596318</v>
      </c>
      <c r="H13535">
        <v>-7.7051963508948047</v>
      </c>
      <c r="I13535">
        <v>37.074765772434752</v>
      </c>
      <c r="J13535">
        <v>-12.594208880249001</v>
      </c>
    </row>
    <row r="13536" spans="1:10" x14ac:dyDescent="0.3">
      <c r="A13536" s="1">
        <v>13534</v>
      </c>
      <c r="B13536">
        <v>36.802661910851768</v>
      </c>
      <c r="C13536">
        <v>-12.220045382851779</v>
      </c>
      <c r="D13536">
        <v>-2.5312751309145969</v>
      </c>
      <c r="E13536">
        <v>0.85818471842401101</v>
      </c>
      <c r="F13536">
        <v>0.24882301363786591</v>
      </c>
      <c r="G13536">
        <v>33.617517421383198</v>
      </c>
      <c r="H13536">
        <v>-7.6658807220591259</v>
      </c>
      <c r="I13536">
        <v>37.084849875244977</v>
      </c>
      <c r="J13536">
        <v>-12.62352172729698</v>
      </c>
    </row>
    <row r="13537" spans="1:10" x14ac:dyDescent="0.3">
      <c r="A13537" s="1">
        <v>13535</v>
      </c>
      <c r="B13537">
        <v>36.795817066439902</v>
      </c>
      <c r="C13537">
        <v>-12.2251933308704</v>
      </c>
      <c r="D13537">
        <v>-2.5287918863696461</v>
      </c>
      <c r="E13537">
        <v>0.86803849520595122</v>
      </c>
      <c r="F13537">
        <v>0.28697813984125531</v>
      </c>
      <c r="G13537">
        <v>33.599373304640757</v>
      </c>
      <c r="H13537">
        <v>-7.678952196255989</v>
      </c>
      <c r="I13537">
        <v>37.079006090178638</v>
      </c>
      <c r="J13537">
        <v>-12.627967690294049</v>
      </c>
    </row>
    <row r="13538" spans="1:10" x14ac:dyDescent="0.3">
      <c r="A13538" s="1">
        <v>13536</v>
      </c>
      <c r="B13538">
        <v>36.788924403268837</v>
      </c>
      <c r="C13538">
        <v>-12.230474811444889</v>
      </c>
      <c r="D13538">
        <v>-2.525921081394265</v>
      </c>
      <c r="E13538">
        <v>0.87770406767654863</v>
      </c>
      <c r="F13538">
        <v>0.26129295786696149</v>
      </c>
      <c r="G13538">
        <v>33.579442459498843</v>
      </c>
      <c r="H13538">
        <v>-7.6934287648393367</v>
      </c>
      <c r="I13538">
        <v>37.073268545100937</v>
      </c>
      <c r="J13538">
        <v>-12.63243453179134</v>
      </c>
    </row>
    <row r="13539" spans="1:10" x14ac:dyDescent="0.3">
      <c r="A13539" s="1">
        <v>13537</v>
      </c>
      <c r="B13539">
        <v>36.781976357339097</v>
      </c>
      <c r="C13539">
        <v>-12.23582916917711</v>
      </c>
      <c r="D13539">
        <v>-2.5233097117348731</v>
      </c>
      <c r="E13539">
        <v>0.88724310464071732</v>
      </c>
      <c r="F13539">
        <v>0.29800332806207569</v>
      </c>
      <c r="G13539">
        <v>33.560657465771413</v>
      </c>
      <c r="H13539">
        <v>-7.707179726436598</v>
      </c>
      <c r="I13539">
        <v>37.067369193889661</v>
      </c>
      <c r="J13539">
        <v>-12.63704499217123</v>
      </c>
    </row>
    <row r="13540" spans="1:10" x14ac:dyDescent="0.3">
      <c r="A13540" s="1">
        <v>13538</v>
      </c>
      <c r="B13540">
        <v>36.774985620168962</v>
      </c>
      <c r="C13540">
        <v>-12.24129435405631</v>
      </c>
      <c r="D13540">
        <v>-2.520329326048584</v>
      </c>
      <c r="E13540">
        <v>0.90530019705994014</v>
      </c>
      <c r="F13540">
        <v>0.27050365275402871</v>
      </c>
      <c r="G13540">
        <v>33.490713006389598</v>
      </c>
      <c r="H13540">
        <v>-7.6531547354716896</v>
      </c>
      <c r="I13540">
        <v>37.055360494499801</v>
      </c>
      <c r="J13540">
        <v>-12.6329789735291</v>
      </c>
    </row>
    <row r="13541" spans="1:10" x14ac:dyDescent="0.3">
      <c r="A13541" s="1">
        <v>13539</v>
      </c>
      <c r="B13541">
        <v>36.767710766044473</v>
      </c>
      <c r="C13541">
        <v>-12.24700015744461</v>
      </c>
      <c r="D13541">
        <v>-2.5175667642586612</v>
      </c>
      <c r="E13541">
        <v>0.92334341761122407</v>
      </c>
      <c r="F13541">
        <v>0.30615002207993441</v>
      </c>
      <c r="G13541">
        <v>33.470775681551991</v>
      </c>
      <c r="H13541">
        <v>-7.667951041100749</v>
      </c>
      <c r="I13541">
        <v>37.049166622087981</v>
      </c>
      <c r="J13541">
        <v>-12.637908730369769</v>
      </c>
    </row>
    <row r="13542" spans="1:10" x14ac:dyDescent="0.3">
      <c r="A13542" s="1">
        <v>13540</v>
      </c>
      <c r="B13542">
        <v>36.760493641205741</v>
      </c>
      <c r="C13542">
        <v>-12.25272973919734</v>
      </c>
      <c r="D13542">
        <v>-2.5145113982732101</v>
      </c>
      <c r="E13542">
        <v>0.94058914124791015</v>
      </c>
      <c r="F13542">
        <v>0.28096470809590751</v>
      </c>
      <c r="G13542">
        <v>33.449583296428507</v>
      </c>
      <c r="H13542">
        <v>-7.6837753237873896</v>
      </c>
      <c r="I13542">
        <v>37.043142550417137</v>
      </c>
      <c r="J13542">
        <v>-12.642776538196101</v>
      </c>
    </row>
    <row r="13543" spans="1:10" x14ac:dyDescent="0.3">
      <c r="A13543" s="1">
        <v>13541</v>
      </c>
      <c r="B13543">
        <v>36.75327877460267</v>
      </c>
      <c r="C13543">
        <v>-12.25846810539365</v>
      </c>
      <c r="D13543">
        <v>-2.5117576881891508</v>
      </c>
      <c r="E13543">
        <v>0.85963361680333006</v>
      </c>
      <c r="F13543">
        <v>0.21601818723091709</v>
      </c>
      <c r="G13543">
        <v>33.429799423053893</v>
      </c>
      <c r="H13543">
        <v>-7.6986482886601229</v>
      </c>
      <c r="I13543">
        <v>37.037000686609048</v>
      </c>
      <c r="J13543">
        <v>-12.64773509337879</v>
      </c>
    </row>
    <row r="13544" spans="1:10" x14ac:dyDescent="0.3">
      <c r="A13544" s="1">
        <v>13542</v>
      </c>
      <c r="B13544">
        <v>36.746525481890629</v>
      </c>
      <c r="C13544">
        <v>-12.26378692971036</v>
      </c>
      <c r="D13544">
        <v>-2.5095975083769519</v>
      </c>
      <c r="E13544">
        <v>0.8696174477043761</v>
      </c>
      <c r="F13544">
        <v>0.22908028022432789</v>
      </c>
      <c r="G13544">
        <v>33.389510837638902</v>
      </c>
      <c r="H13544">
        <v>-7.6787972750352944</v>
      </c>
      <c r="I13544">
        <v>37.001742257490648</v>
      </c>
      <c r="J13544">
        <v>-12.612360409373119</v>
      </c>
    </row>
    <row r="13545" spans="1:10" x14ac:dyDescent="0.3">
      <c r="A13545" s="1">
        <v>13543</v>
      </c>
      <c r="B13545">
        <v>36.739691756701752</v>
      </c>
      <c r="C13545">
        <v>-12.269205459230051</v>
      </c>
      <c r="D13545">
        <v>-2.5073000991030039</v>
      </c>
      <c r="E13545">
        <v>0.87941523834501156</v>
      </c>
      <c r="F13545">
        <v>0.28132992578754928</v>
      </c>
      <c r="G13545">
        <v>33.372152383270382</v>
      </c>
      <c r="H13545">
        <v>-7.6919403343342418</v>
      </c>
      <c r="I13545">
        <v>36.995708674013962</v>
      </c>
      <c r="J13545">
        <v>-12.617191682120881</v>
      </c>
    </row>
    <row r="13546" spans="1:10" x14ac:dyDescent="0.3">
      <c r="A13546" s="1">
        <v>13544</v>
      </c>
      <c r="B13546">
        <v>36.732876282441637</v>
      </c>
      <c r="C13546">
        <v>-12.274692394523029</v>
      </c>
      <c r="D13546">
        <v>-2.5045010222757069</v>
      </c>
      <c r="E13546">
        <v>0.89760716203562985</v>
      </c>
      <c r="F13546">
        <v>0.25974502320076881</v>
      </c>
      <c r="G13546">
        <v>33.35253800103937</v>
      </c>
      <c r="H13546">
        <v>-7.7068711897817224</v>
      </c>
      <c r="I13546">
        <v>36.989866235730659</v>
      </c>
      <c r="J13546">
        <v>-12.62196064412322</v>
      </c>
    </row>
    <row r="13547" spans="1:10" x14ac:dyDescent="0.3">
      <c r="A13547" s="1">
        <v>13545</v>
      </c>
      <c r="B13547">
        <v>36.725799885591037</v>
      </c>
      <c r="C13547">
        <v>-12.28041036318862</v>
      </c>
      <c r="D13547">
        <v>-2.501868337466425</v>
      </c>
      <c r="E13547">
        <v>0.92068711620054677</v>
      </c>
      <c r="F13547">
        <v>0.29593918935895708</v>
      </c>
      <c r="G13547">
        <v>33.333447699188277</v>
      </c>
      <c r="H13547">
        <v>-7.7215043432528772</v>
      </c>
      <c r="I13547">
        <v>36.983703195067491</v>
      </c>
      <c r="J13547">
        <v>-12.627000836561701</v>
      </c>
    </row>
    <row r="13548" spans="1:10" x14ac:dyDescent="0.3">
      <c r="A13548" s="1">
        <v>13546</v>
      </c>
      <c r="B13548">
        <v>36.718748571280003</v>
      </c>
      <c r="C13548">
        <v>-12.2861775238911</v>
      </c>
      <c r="D13548">
        <v>-2.4989402758811878</v>
      </c>
      <c r="E13548">
        <v>0.94275288480506547</v>
      </c>
      <c r="F13548">
        <v>0.27379836463184748</v>
      </c>
      <c r="G13548">
        <v>33.313062188594976</v>
      </c>
      <c r="H13548">
        <v>-7.7372240488606252</v>
      </c>
      <c r="I13548">
        <v>36.97766561198523</v>
      </c>
      <c r="J13548">
        <v>-12.63201135581666</v>
      </c>
    </row>
    <row r="13549" spans="1:10" x14ac:dyDescent="0.3">
      <c r="A13549" s="1">
        <v>13547</v>
      </c>
      <c r="B13549">
        <v>36.71134539054291</v>
      </c>
      <c r="C13549">
        <v>-12.292245224913341</v>
      </c>
      <c r="D13549">
        <v>-2.496160320695247</v>
      </c>
      <c r="E13549">
        <v>0.96578614144578334</v>
      </c>
      <c r="F13549">
        <v>0.2242318139067698</v>
      </c>
      <c r="G13549">
        <v>33.253249259941711</v>
      </c>
      <c r="H13549">
        <v>-7.699953757655992</v>
      </c>
      <c r="I13549">
        <v>36.988198237183042</v>
      </c>
      <c r="J13549">
        <v>-12.65990098614586</v>
      </c>
    </row>
    <row r="13550" spans="1:10" x14ac:dyDescent="0.3">
      <c r="A13550" s="1">
        <v>13548</v>
      </c>
      <c r="B13550">
        <v>36.703969898600548</v>
      </c>
      <c r="C13550">
        <v>-12.29825898852539</v>
      </c>
      <c r="D13550">
        <v>-2.4939508297673241</v>
      </c>
      <c r="E13550">
        <v>0.98765253892518168</v>
      </c>
      <c r="F13550">
        <v>0.246179721199458</v>
      </c>
      <c r="G13550">
        <v>33.235735590869929</v>
      </c>
      <c r="H13550">
        <v>-7.7136193565146121</v>
      </c>
      <c r="I13550">
        <v>36.981634400871997</v>
      </c>
      <c r="J13550">
        <v>-12.66530214898278</v>
      </c>
    </row>
    <row r="13551" spans="1:10" x14ac:dyDescent="0.3">
      <c r="A13551" s="1">
        <v>13549</v>
      </c>
      <c r="B13551">
        <v>36.696232966911332</v>
      </c>
      <c r="C13551">
        <v>-12.304597415901929</v>
      </c>
      <c r="D13551">
        <v>-2.4914578097911968</v>
      </c>
      <c r="E13551">
        <v>1.009650122358928</v>
      </c>
      <c r="F13551">
        <v>0.3020845704113943</v>
      </c>
      <c r="G13551">
        <v>33.216579850624427</v>
      </c>
      <c r="H13551">
        <v>-7.7286183994467113</v>
      </c>
      <c r="I13551">
        <v>36.974811651303419</v>
      </c>
      <c r="J13551">
        <v>-12.670947213312241</v>
      </c>
    </row>
    <row r="13552" spans="1:10" x14ac:dyDescent="0.3">
      <c r="A13552" s="1">
        <v>13550</v>
      </c>
      <c r="B13552">
        <v>36.688541329121392</v>
      </c>
      <c r="C13552">
        <v>-12.31097769999532</v>
      </c>
      <c r="D13552">
        <v>-2.4884677926296779</v>
      </c>
      <c r="E13552">
        <v>1.030683338394548</v>
      </c>
      <c r="F13552">
        <v>0.28978342015551217</v>
      </c>
      <c r="G13552">
        <v>33.195221531821907</v>
      </c>
      <c r="H13552">
        <v>-7.7454233456458752</v>
      </c>
      <c r="I13552">
        <v>36.968214158788662</v>
      </c>
      <c r="J13552">
        <v>-12.67649290598011</v>
      </c>
    </row>
    <row r="13553" spans="1:10" x14ac:dyDescent="0.3">
      <c r="A13553" s="1">
        <v>13551</v>
      </c>
      <c r="B13553">
        <v>36.680540706653389</v>
      </c>
      <c r="C13553">
        <v>-12.317636788173729</v>
      </c>
      <c r="D13553">
        <v>-2.485541150765429</v>
      </c>
      <c r="E13553">
        <v>1.0516888671122639</v>
      </c>
      <c r="F13553">
        <v>0.32895628332972099</v>
      </c>
      <c r="G13553">
        <v>33.173874146458999</v>
      </c>
      <c r="H13553">
        <v>-7.7623256676970964</v>
      </c>
      <c r="I13553">
        <v>36.96128206916687</v>
      </c>
      <c r="J13553">
        <v>-12.682331927755101</v>
      </c>
    </row>
    <row r="13554" spans="1:10" x14ac:dyDescent="0.3">
      <c r="A13554" s="1">
        <v>13552</v>
      </c>
      <c r="B13554">
        <v>36.672578185177571</v>
      </c>
      <c r="C13554">
        <v>-12.32433751924632</v>
      </c>
      <c r="D13554">
        <v>-2.4822860215274631</v>
      </c>
      <c r="E13554">
        <v>1.0718239207808229</v>
      </c>
      <c r="F13554">
        <v>0.30934078595837372</v>
      </c>
      <c r="G13554">
        <v>33.152781652734546</v>
      </c>
      <c r="H13554">
        <v>-7.7826323417304337</v>
      </c>
      <c r="I13554">
        <v>36.943259286962032</v>
      </c>
      <c r="J13554">
        <v>-12.673605935786551</v>
      </c>
    </row>
    <row r="13555" spans="1:10" x14ac:dyDescent="0.3">
      <c r="A13555" s="1">
        <v>13553</v>
      </c>
      <c r="B13555">
        <v>36.664403742370347</v>
      </c>
      <c r="C13555">
        <v>-12.331235153996751</v>
      </c>
      <c r="D13555">
        <v>-2.47919910684596</v>
      </c>
      <c r="E13555">
        <v>1.0860368980702779</v>
      </c>
      <c r="F13555">
        <v>0.34548827705823448</v>
      </c>
      <c r="G13555">
        <v>33.069918863276847</v>
      </c>
      <c r="H13555">
        <v>-7.7226100115501968</v>
      </c>
      <c r="I13555">
        <v>36.906323183242748</v>
      </c>
      <c r="J13555">
        <v>-12.641409227654931</v>
      </c>
    </row>
    <row r="13556" spans="1:10" x14ac:dyDescent="0.3">
      <c r="A13556" s="1">
        <v>13554</v>
      </c>
      <c r="B13556">
        <v>36.656101171592482</v>
      </c>
      <c r="C13556">
        <v>-12.33831347802797</v>
      </c>
      <c r="D13556">
        <v>-2.4757283298011559</v>
      </c>
      <c r="E13556">
        <v>1.105738155977904</v>
      </c>
      <c r="F13556">
        <v>0.32245966032880491</v>
      </c>
      <c r="G13556">
        <v>33.04564246434871</v>
      </c>
      <c r="H13556">
        <v>-7.7421917245373244</v>
      </c>
      <c r="I13556">
        <v>36.899095698243428</v>
      </c>
      <c r="J13556">
        <v>-12.647646036707799</v>
      </c>
    </row>
    <row r="13557" spans="1:10" x14ac:dyDescent="0.3">
      <c r="A13557" s="1">
        <v>13555</v>
      </c>
      <c r="B13557">
        <v>36.647591562147163</v>
      </c>
      <c r="C13557">
        <v>-12.34558728968066</v>
      </c>
      <c r="D13557">
        <v>-2.4724636815982119</v>
      </c>
      <c r="E13557">
        <v>1.022112209932982</v>
      </c>
      <c r="F13557">
        <v>0.38776389078832429</v>
      </c>
      <c r="G13557">
        <v>33.022147400920723</v>
      </c>
      <c r="H13557">
        <v>-7.7612768853284999</v>
      </c>
      <c r="I13557">
        <v>36.891594654078148</v>
      </c>
      <c r="J13557">
        <v>-12.654124909704279</v>
      </c>
    </row>
    <row r="13558" spans="1:10" x14ac:dyDescent="0.3">
      <c r="A13558" s="1">
        <v>13556</v>
      </c>
      <c r="B13558">
        <v>36.64000152049244</v>
      </c>
      <c r="C13558">
        <v>-12.352159494584861</v>
      </c>
      <c r="D13558">
        <v>-2.468654736824424</v>
      </c>
      <c r="E13558">
        <v>0.94097550644177153</v>
      </c>
      <c r="F13558">
        <v>0.34171916552834869</v>
      </c>
      <c r="G13558">
        <v>32.997122315381127</v>
      </c>
      <c r="H13558">
        <v>-7.7816914281183669</v>
      </c>
      <c r="I13558">
        <v>36.885178042333443</v>
      </c>
      <c r="J13558">
        <v>-12.65976548441547</v>
      </c>
    </row>
    <row r="13559" spans="1:10" x14ac:dyDescent="0.3">
      <c r="A13559" s="1">
        <v>13557</v>
      </c>
      <c r="B13559">
        <v>36.632730155881767</v>
      </c>
      <c r="C13559">
        <v>-12.3584494052763</v>
      </c>
      <c r="D13559">
        <v>-2.465163245783546</v>
      </c>
      <c r="E13559">
        <v>0.85657954944866854</v>
      </c>
      <c r="F13559">
        <v>0.37064420785957292</v>
      </c>
      <c r="G13559">
        <v>32.975197821268132</v>
      </c>
      <c r="H13559">
        <v>-7.8023256920810553</v>
      </c>
      <c r="I13559">
        <v>36.874728476737523</v>
      </c>
      <c r="J13559">
        <v>-12.659902458136539</v>
      </c>
    </row>
    <row r="13560" spans="1:10" x14ac:dyDescent="0.3">
      <c r="A13560" s="1">
        <v>13558</v>
      </c>
      <c r="B13560">
        <v>36.626422652775808</v>
      </c>
      <c r="C13560">
        <v>-12.36397987602451</v>
      </c>
      <c r="D13560">
        <v>-2.4615334226991821</v>
      </c>
      <c r="E13560">
        <v>0.77568704380291664</v>
      </c>
      <c r="F13560">
        <v>0.29745333617351999</v>
      </c>
      <c r="G13560">
        <v>32.952376526542608</v>
      </c>
      <c r="H13560">
        <v>-7.8211623438100339</v>
      </c>
      <c r="I13560">
        <v>36.869513598242172</v>
      </c>
      <c r="J13560">
        <v>-12.66455253380966</v>
      </c>
    </row>
    <row r="13561" spans="1:10" x14ac:dyDescent="0.3">
      <c r="A13561" s="1">
        <v>13559</v>
      </c>
      <c r="B13561">
        <v>36.620585692094679</v>
      </c>
      <c r="C13561">
        <v>-12.369084081908071</v>
      </c>
      <c r="D13561">
        <v>-2.4585600268686112</v>
      </c>
      <c r="E13561">
        <v>0.69311863197582924</v>
      </c>
      <c r="F13561">
        <v>0.31467724876159953</v>
      </c>
      <c r="G13561">
        <v>32.933048232316743</v>
      </c>
      <c r="H13561">
        <v>-7.8372110087275306</v>
      </c>
      <c r="I13561">
        <v>36.864569283138778</v>
      </c>
      <c r="J13561">
        <v>-12.6689326064617</v>
      </c>
    </row>
    <row r="13562" spans="1:10" x14ac:dyDescent="0.3">
      <c r="A13562" s="1">
        <v>13560</v>
      </c>
      <c r="B13562">
        <v>36.615415654013667</v>
      </c>
      <c r="C13562">
        <v>-12.37367746316284</v>
      </c>
      <c r="D13562">
        <v>-2.4554202346979261</v>
      </c>
      <c r="E13562">
        <v>0.69406650229413847</v>
      </c>
      <c r="F13562">
        <v>0.2188452752917818</v>
      </c>
      <c r="G13562">
        <v>32.913667254422087</v>
      </c>
      <c r="H13562">
        <v>-7.8534048104564249</v>
      </c>
      <c r="I13562">
        <v>36.860339502930593</v>
      </c>
      <c r="J13562">
        <v>-12.672758453209831</v>
      </c>
    </row>
    <row r="13563" spans="1:10" x14ac:dyDescent="0.3">
      <c r="A13563" s="1">
        <v>13561</v>
      </c>
      <c r="B13563">
        <v>36.610080907172673</v>
      </c>
      <c r="C13563">
        <v>-12.37843751351474</v>
      </c>
      <c r="D13563">
        <v>-2.4531658847594722</v>
      </c>
      <c r="E13563">
        <v>0.69502413395927332</v>
      </c>
      <c r="F13563">
        <v>0.14652284907223209</v>
      </c>
      <c r="G13563">
        <v>32.868852561894478</v>
      </c>
      <c r="H13563">
        <v>-7.8309078174223279</v>
      </c>
      <c r="I13563">
        <v>36.875144081415087</v>
      </c>
      <c r="J13563">
        <v>-12.700626523370079</v>
      </c>
    </row>
    <row r="13564" spans="1:10" x14ac:dyDescent="0.3">
      <c r="A13564" s="1">
        <v>13562</v>
      </c>
      <c r="B13564">
        <v>36.605021537402394</v>
      </c>
      <c r="C13564">
        <v>-12.38291536453468</v>
      </c>
      <c r="D13564">
        <v>-2.4517415301763941</v>
      </c>
      <c r="E13564">
        <v>0.71671251917819367</v>
      </c>
      <c r="F13564">
        <v>0.17409661448668401</v>
      </c>
      <c r="G13564">
        <v>32.857319694625232</v>
      </c>
      <c r="H13564">
        <v>-7.8407191153618259</v>
      </c>
      <c r="I13564">
        <v>36.870543354004262</v>
      </c>
      <c r="J13564">
        <v>-12.704726503744419</v>
      </c>
    </row>
    <row r="13565" spans="1:10" x14ac:dyDescent="0.3">
      <c r="A13565" s="1">
        <v>13563</v>
      </c>
      <c r="B13565">
        <v>36.599684270412638</v>
      </c>
      <c r="C13565">
        <v>-12.387671865514619</v>
      </c>
      <c r="D13565">
        <v>-2.4500049240179238</v>
      </c>
      <c r="E13565">
        <v>0.74417924302802818</v>
      </c>
      <c r="F13565">
        <v>0.14574130358660439</v>
      </c>
      <c r="G13565">
        <v>32.844100076780919</v>
      </c>
      <c r="H13565">
        <v>-7.8519907443489201</v>
      </c>
      <c r="I13565">
        <v>36.86576454555945</v>
      </c>
      <c r="J13565">
        <v>-12.70902141287516</v>
      </c>
    </row>
    <row r="13566" spans="1:10" x14ac:dyDescent="0.3">
      <c r="A13566" s="1">
        <v>13564</v>
      </c>
      <c r="B13566">
        <v>36.59411124468204</v>
      </c>
      <c r="C13566">
        <v>-12.39262040513616</v>
      </c>
      <c r="D13566">
        <v>-2.448545323283581</v>
      </c>
      <c r="E13566">
        <v>0.77116601709436794</v>
      </c>
      <c r="F13566">
        <v>0.18160452335312549</v>
      </c>
      <c r="G13566">
        <v>32.831910770417792</v>
      </c>
      <c r="H13566">
        <v>-7.8624257669554609</v>
      </c>
      <c r="I13566">
        <v>36.86066027826439</v>
      </c>
      <c r="J13566">
        <v>-12.71358123936262</v>
      </c>
    </row>
    <row r="13567" spans="1:10" x14ac:dyDescent="0.3">
      <c r="A13567" s="1">
        <v>13565</v>
      </c>
      <c r="B13567">
        <v>36.588290413879612</v>
      </c>
      <c r="C13567">
        <v>-12.397827821301791</v>
      </c>
      <c r="D13567">
        <v>-2.4467060721116298</v>
      </c>
      <c r="E13567">
        <v>0.79787021178224271</v>
      </c>
      <c r="F13567">
        <v>0.15576435492786669</v>
      </c>
      <c r="G13567">
        <v>32.817764141984163</v>
      </c>
      <c r="H13567">
        <v>-7.8745604733218464</v>
      </c>
      <c r="I13567">
        <v>36.855429323872748</v>
      </c>
      <c r="J13567">
        <v>-12.71829786230205</v>
      </c>
    </row>
    <row r="13568" spans="1:10" x14ac:dyDescent="0.3">
      <c r="A13568" s="1">
        <v>13566</v>
      </c>
      <c r="B13568">
        <v>36.582364061736953</v>
      </c>
      <c r="C13568">
        <v>-12.403114919507081</v>
      </c>
      <c r="D13568">
        <v>-2.445155597511258</v>
      </c>
      <c r="E13568">
        <v>0.80918549364427195</v>
      </c>
      <c r="F13568">
        <v>0.19436847105477451</v>
      </c>
      <c r="G13568">
        <v>32.785745219425991</v>
      </c>
      <c r="H13568">
        <v>-7.8628773805776042</v>
      </c>
      <c r="I13568">
        <v>36.817410712932869</v>
      </c>
      <c r="J13568">
        <v>-12.684198608305779</v>
      </c>
    </row>
    <row r="13569" spans="1:10" x14ac:dyDescent="0.3">
      <c r="A13569" s="1">
        <v>13567</v>
      </c>
      <c r="B13569">
        <v>36.57638260458414</v>
      </c>
      <c r="C13569">
        <v>-12.40849542732985</v>
      </c>
      <c r="D13569">
        <v>-2.443223082848534</v>
      </c>
      <c r="E13569">
        <v>0.82024636799701744</v>
      </c>
      <c r="F13569">
        <v>0.1660715801096625</v>
      </c>
      <c r="G13569">
        <v>32.770996781566943</v>
      </c>
      <c r="H13569">
        <v>-7.8756033834273396</v>
      </c>
      <c r="I13569">
        <v>36.811972014888021</v>
      </c>
      <c r="J13569">
        <v>-12.689124360442189</v>
      </c>
    </row>
    <row r="13570" spans="1:10" x14ac:dyDescent="0.3">
      <c r="A13570" s="1">
        <v>13568</v>
      </c>
      <c r="B13570">
        <v>36.570286588018668</v>
      </c>
      <c r="C13570">
        <v>-12.413966233012641</v>
      </c>
      <c r="D13570">
        <v>-2.4415647047096778</v>
      </c>
      <c r="E13570">
        <v>0.84552487743896032</v>
      </c>
      <c r="F13570">
        <v>0.19809308400387571</v>
      </c>
      <c r="G13570">
        <v>32.757388752194949</v>
      </c>
      <c r="H13570">
        <v>-7.8873911880956049</v>
      </c>
      <c r="I13570">
        <v>36.806341063035987</v>
      </c>
      <c r="J13570">
        <v>-12.69420408408098</v>
      </c>
    </row>
    <row r="13571" spans="1:10" x14ac:dyDescent="0.3">
      <c r="A13571" s="1">
        <v>13569</v>
      </c>
      <c r="B13571">
        <v>36.563999945584079</v>
      </c>
      <c r="C13571">
        <v>-12.419653473131961</v>
      </c>
      <c r="D13571">
        <v>-2.4395785805609238</v>
      </c>
      <c r="E13571">
        <v>0.87036155791196346</v>
      </c>
      <c r="F13571">
        <v>0.25664768343336941</v>
      </c>
      <c r="G13571">
        <v>32.742119296009037</v>
      </c>
      <c r="H13571">
        <v>-7.9006602396673626</v>
      </c>
      <c r="I13571">
        <v>36.800610541818259</v>
      </c>
      <c r="J13571">
        <v>-12.699421938289859</v>
      </c>
    </row>
    <row r="13572" spans="1:10" x14ac:dyDescent="0.3">
      <c r="A13572" s="1">
        <v>13570</v>
      </c>
      <c r="B13572">
        <v>36.557611405487727</v>
      </c>
      <c r="C13572">
        <v>-12.42552309628174</v>
      </c>
      <c r="D13572">
        <v>-2.437020366766935</v>
      </c>
      <c r="E13572">
        <v>0.89452233194816611</v>
      </c>
      <c r="F13572">
        <v>0.2441943545394083</v>
      </c>
      <c r="G13572">
        <v>32.724182723759007</v>
      </c>
      <c r="H13572">
        <v>-7.9163218271216991</v>
      </c>
      <c r="I13572">
        <v>36.79493693424434</v>
      </c>
      <c r="J13572">
        <v>-12.704685346142821</v>
      </c>
    </row>
    <row r="13573" spans="1:10" x14ac:dyDescent="0.3">
      <c r="A13573" s="1">
        <v>13571</v>
      </c>
      <c r="B13573">
        <v>36.55096095341429</v>
      </c>
      <c r="C13573">
        <v>-12.43165996463768</v>
      </c>
      <c r="D13573">
        <v>-2.4345500139604961</v>
      </c>
      <c r="E13573">
        <v>0.90394270620813177</v>
      </c>
      <c r="F13573">
        <v>0.29013233120686333</v>
      </c>
      <c r="G13573">
        <v>32.739478600633561</v>
      </c>
      <c r="H13573">
        <v>-7.9706525247198439</v>
      </c>
      <c r="I13573">
        <v>36.785736102364453</v>
      </c>
      <c r="J13573">
        <v>-12.70644378605833</v>
      </c>
    </row>
    <row r="13574" spans="1:10" x14ac:dyDescent="0.3">
      <c r="A13574" s="1">
        <v>13572</v>
      </c>
      <c r="B13574">
        <v>36.544434530310937</v>
      </c>
      <c r="C13574">
        <v>-12.437760374911489</v>
      </c>
      <c r="D13574">
        <v>-2.4316826573279799</v>
      </c>
      <c r="E13574">
        <v>0.92155320096163562</v>
      </c>
      <c r="F13574">
        <v>0.26583205269426702</v>
      </c>
      <c r="G13574">
        <v>32.686913758657937</v>
      </c>
      <c r="H13574">
        <v>-7.9489942006241643</v>
      </c>
      <c r="I13574">
        <v>36.81409077447163</v>
      </c>
      <c r="J13574">
        <v>-12.751543216048381</v>
      </c>
    </row>
    <row r="13575" spans="1:10" x14ac:dyDescent="0.3">
      <c r="A13575" s="1">
        <v>13573</v>
      </c>
      <c r="B13575">
        <v>36.537619297133503</v>
      </c>
      <c r="C13575">
        <v>-12.4441454809382</v>
      </c>
      <c r="D13575">
        <v>-2.4289887201694502</v>
      </c>
      <c r="E13575">
        <v>0.94500362684263817</v>
      </c>
      <c r="F13575">
        <v>0.29946628884516391</v>
      </c>
      <c r="G13575">
        <v>32.668020083693342</v>
      </c>
      <c r="H13575">
        <v>-7.9657875007736134</v>
      </c>
      <c r="I13575">
        <v>36.808119873039999</v>
      </c>
      <c r="J13575">
        <v>-12.757200747370559</v>
      </c>
    </row>
    <row r="13576" spans="1:10" x14ac:dyDescent="0.3">
      <c r="A13576" s="1">
        <v>13574</v>
      </c>
      <c r="B13576">
        <v>36.530827444124668</v>
      </c>
      <c r="C13576">
        <v>-12.450577348688251</v>
      </c>
      <c r="D13576">
        <v>-2.4260244758242662</v>
      </c>
      <c r="E13576">
        <v>0.96741089536865077</v>
      </c>
      <c r="F13576">
        <v>0.27646918130002501</v>
      </c>
      <c r="G13576">
        <v>32.647970303384113</v>
      </c>
      <c r="H13576">
        <v>-7.9837094643916249</v>
      </c>
      <c r="I13576">
        <v>36.80225480256658</v>
      </c>
      <c r="J13576">
        <v>-12.76282941112504</v>
      </c>
    </row>
    <row r="13577" spans="1:10" x14ac:dyDescent="0.3">
      <c r="A13577" s="1">
        <v>13575</v>
      </c>
      <c r="B13577">
        <v>36.523733965976199</v>
      </c>
      <c r="C13577">
        <v>-12.457305102535059</v>
      </c>
      <c r="D13577">
        <v>-2.4232305202150002</v>
      </c>
      <c r="E13577">
        <v>0.98980182918057746</v>
      </c>
      <c r="F13577">
        <v>0.31097212724022072</v>
      </c>
      <c r="G13577">
        <v>32.62841176603807</v>
      </c>
      <c r="H13577">
        <v>-8.0013031692062917</v>
      </c>
      <c r="I13577">
        <v>36.796032682278621</v>
      </c>
      <c r="J13577">
        <v>-12.768797591219521</v>
      </c>
    </row>
    <row r="13578" spans="1:10" x14ac:dyDescent="0.3">
      <c r="A13578" s="1">
        <v>13576</v>
      </c>
      <c r="B13578">
        <v>36.516591027455021</v>
      </c>
      <c r="C13578">
        <v>-12.46414612396222</v>
      </c>
      <c r="D13578">
        <v>-2.4201231744373062</v>
      </c>
      <c r="E13578">
        <v>0.90726492675290416</v>
      </c>
      <c r="F13578">
        <v>0.29185696659415178</v>
      </c>
      <c r="G13578">
        <v>32.597377546224813</v>
      </c>
      <c r="H13578">
        <v>-8.008829418405913</v>
      </c>
      <c r="I13578">
        <v>36.767909380422047</v>
      </c>
      <c r="J13578">
        <v>-12.74984193046763</v>
      </c>
    </row>
    <row r="13579" spans="1:10" x14ac:dyDescent="0.3">
      <c r="A13579" s="1">
        <v>13577</v>
      </c>
      <c r="B13579">
        <v>36.510031640393471</v>
      </c>
      <c r="C13579">
        <v>-12.470425657191839</v>
      </c>
      <c r="D13579">
        <v>-2.4172020329421682</v>
      </c>
      <c r="E13579">
        <v>0.92502967182664264</v>
      </c>
      <c r="F13579">
        <v>0.30701069353115978</v>
      </c>
      <c r="G13579">
        <v>32.577820288614731</v>
      </c>
      <c r="H13579">
        <v>-8.0265765212278275</v>
      </c>
      <c r="I13579">
        <v>36.762183477791503</v>
      </c>
      <c r="J13579">
        <v>-12.75538610934203</v>
      </c>
    </row>
    <row r="13580" spans="1:10" x14ac:dyDescent="0.3">
      <c r="A13580" s="1">
        <v>13578</v>
      </c>
      <c r="B13580">
        <v>36.503409187672368</v>
      </c>
      <c r="C13580">
        <v>-12.47683943965812</v>
      </c>
      <c r="D13580">
        <v>-2.4141422497192568</v>
      </c>
      <c r="E13580">
        <v>0.94233919345651607</v>
      </c>
      <c r="F13580">
        <v>0.36150985499640731</v>
      </c>
      <c r="G13580">
        <v>32.557619049283502</v>
      </c>
      <c r="H13580">
        <v>-8.0450428014921744</v>
      </c>
      <c r="I13580">
        <v>36.756431760564261</v>
      </c>
      <c r="J13580">
        <v>-12.761027029112689</v>
      </c>
    </row>
    <row r="13581" spans="1:10" x14ac:dyDescent="0.3">
      <c r="A13581" s="1">
        <v>13579</v>
      </c>
      <c r="B13581">
        <v>36.496682519986862</v>
      </c>
      <c r="C13581">
        <v>-12.483471521860521</v>
      </c>
      <c r="D13581">
        <v>-2.410518363168991</v>
      </c>
      <c r="E13581">
        <v>0.96508874060219041</v>
      </c>
      <c r="F13581">
        <v>0.34724327543836142</v>
      </c>
      <c r="G13581">
        <v>32.534857997641737</v>
      </c>
      <c r="H13581">
        <v>-8.0660030485818908</v>
      </c>
      <c r="I13581">
        <v>36.750733292793363</v>
      </c>
      <c r="J13581">
        <v>-12.766740322170859</v>
      </c>
    </row>
    <row r="13582" spans="1:10" x14ac:dyDescent="0.3">
      <c r="A13582" s="1">
        <v>13580</v>
      </c>
      <c r="B13582">
        <v>36.489928639019858</v>
      </c>
      <c r="C13582">
        <v>-12.49017885619574</v>
      </c>
      <c r="D13582">
        <v>-2.407093537543969</v>
      </c>
      <c r="E13582">
        <v>0.98699053131853554</v>
      </c>
      <c r="F13582">
        <v>0.30386498281556201</v>
      </c>
      <c r="G13582">
        <v>32.50749061727231</v>
      </c>
      <c r="H13582">
        <v>-8.0802058368624934</v>
      </c>
      <c r="I13582">
        <v>36.717780099972487</v>
      </c>
      <c r="J13582">
        <v>-12.742491331551189</v>
      </c>
    </row>
    <row r="13583" spans="1:10" x14ac:dyDescent="0.3">
      <c r="A13583" s="1">
        <v>13581</v>
      </c>
      <c r="B13583">
        <v>36.482937410976938</v>
      </c>
      <c r="C13583">
        <v>-12.497116045807029</v>
      </c>
      <c r="D13583">
        <v>-2.4040613384018079</v>
      </c>
      <c r="E13583">
        <v>1.0086806766918439</v>
      </c>
      <c r="F13583">
        <v>0.32730927147960492</v>
      </c>
      <c r="G13583">
        <v>32.487145801028753</v>
      </c>
      <c r="H13583">
        <v>-8.0992388262640116</v>
      </c>
      <c r="I13583">
        <v>36.711552884969791</v>
      </c>
      <c r="J13583">
        <v>-12.748736471307961</v>
      </c>
    </row>
    <row r="13584" spans="1:10" x14ac:dyDescent="0.3">
      <c r="A13584" s="1">
        <v>13582</v>
      </c>
      <c r="B13584">
        <v>36.475783030497858</v>
      </c>
      <c r="C13584">
        <v>-12.50426974355347</v>
      </c>
      <c r="D13584">
        <v>-2.4007783381588239</v>
      </c>
      <c r="E13584">
        <v>1.030015943181563</v>
      </c>
      <c r="F13584">
        <v>0.29987603680958691</v>
      </c>
      <c r="G13584">
        <v>32.465574747988029</v>
      </c>
      <c r="H13584">
        <v>-8.1195343856102671</v>
      </c>
      <c r="I13584">
        <v>36.705223340906826</v>
      </c>
      <c r="J13584">
        <v>-12.75513826975331</v>
      </c>
    </row>
    <row r="13585" spans="1:10" x14ac:dyDescent="0.3">
      <c r="A13585" s="1">
        <v>13583</v>
      </c>
      <c r="B13585">
        <v>36.468498316738433</v>
      </c>
      <c r="C13585">
        <v>-12.511554766720691</v>
      </c>
      <c r="D13585">
        <v>-2.397778937186402</v>
      </c>
      <c r="E13585">
        <v>0.94739829791789087</v>
      </c>
      <c r="F13585">
        <v>0.3566082353771548</v>
      </c>
      <c r="G13585">
        <v>32.445156513169451</v>
      </c>
      <c r="H13585">
        <v>-8.1388673367799171</v>
      </c>
      <c r="I13585">
        <v>36.698690049252257</v>
      </c>
      <c r="J13585">
        <v>-12.761733982005509</v>
      </c>
    </row>
    <row r="13586" spans="1:10" x14ac:dyDescent="0.3">
      <c r="A13586" s="1">
        <v>13584</v>
      </c>
      <c r="B13586">
        <v>36.46171428024612</v>
      </c>
      <c r="C13586">
        <v>-12.51841534475494</v>
      </c>
      <c r="D13586">
        <v>-2.3941472212272981</v>
      </c>
      <c r="E13586">
        <v>0.95558587599745959</v>
      </c>
      <c r="F13586">
        <v>0.39319487136312281</v>
      </c>
      <c r="G13586">
        <v>32.478607585590957</v>
      </c>
      <c r="H13586">
        <v>-8.2208848741060407</v>
      </c>
      <c r="I13586">
        <v>36.700970946050717</v>
      </c>
      <c r="J13586">
        <v>-12.77655877158829</v>
      </c>
    </row>
    <row r="13587" spans="1:10" x14ac:dyDescent="0.3">
      <c r="A13587" s="1">
        <v>13585</v>
      </c>
      <c r="B13587">
        <v>36.45518086317449</v>
      </c>
      <c r="C13587">
        <v>-12.52513875212448</v>
      </c>
      <c r="D13587">
        <v>-2.3902897097637221</v>
      </c>
      <c r="E13587">
        <v>0.97663009672268752</v>
      </c>
      <c r="F13587">
        <v>0.36445718321960741</v>
      </c>
      <c r="G13587">
        <v>32.455526071640783</v>
      </c>
      <c r="H13587">
        <v>-8.2430050975401272</v>
      </c>
      <c r="I13587">
        <v>36.695431537623122</v>
      </c>
      <c r="J13587">
        <v>-12.78235732528003</v>
      </c>
    </row>
    <row r="13588" spans="1:10" x14ac:dyDescent="0.3">
      <c r="A13588" s="1">
        <v>13586</v>
      </c>
      <c r="B13588">
        <v>36.448390942522813</v>
      </c>
      <c r="C13588">
        <v>-12.53217116910003</v>
      </c>
      <c r="D13588">
        <v>-2.3866417525660739</v>
      </c>
      <c r="E13588">
        <v>0.99860908780530167</v>
      </c>
      <c r="F13588">
        <v>0.39681453981012971</v>
      </c>
      <c r="G13588">
        <v>32.433141758205927</v>
      </c>
      <c r="H13588">
        <v>-8.2646565440512703</v>
      </c>
      <c r="I13588">
        <v>36.68957833865845</v>
      </c>
      <c r="J13588">
        <v>-12.78851160854436</v>
      </c>
    </row>
    <row r="13589" spans="1:10" x14ac:dyDescent="0.3">
      <c r="A13589" s="1">
        <v>13587</v>
      </c>
      <c r="B13589">
        <v>36.441500980317556</v>
      </c>
      <c r="C13589">
        <v>-12.539404206104059</v>
      </c>
      <c r="D13589">
        <v>-2.3826722864408691</v>
      </c>
      <c r="E13589">
        <v>1.02010322722848</v>
      </c>
      <c r="F13589">
        <v>0.3754994197601913</v>
      </c>
      <c r="G13589">
        <v>32.409343719162557</v>
      </c>
      <c r="H13589">
        <v>-8.2878615556679165</v>
      </c>
      <c r="I13589">
        <v>36.683704008320369</v>
      </c>
      <c r="J13589">
        <v>-12.79478524333171</v>
      </c>
    </row>
    <row r="13590" spans="1:10" x14ac:dyDescent="0.3">
      <c r="A13590" s="1">
        <v>13588</v>
      </c>
      <c r="B13590">
        <v>36.434502757889398</v>
      </c>
      <c r="C13590">
        <v>-12.5467850130426</v>
      </c>
      <c r="D13590">
        <v>-2.378928307526996</v>
      </c>
      <c r="E13590">
        <v>1.041067333080482</v>
      </c>
      <c r="F13590">
        <v>0.41151506196157711</v>
      </c>
      <c r="G13590">
        <v>32.386456107990533</v>
      </c>
      <c r="H13590">
        <v>-8.3103684368068436</v>
      </c>
      <c r="I13590">
        <v>36.677660227353101</v>
      </c>
      <c r="J13590">
        <v>-12.80125745947484</v>
      </c>
    </row>
    <row r="13591" spans="1:10" x14ac:dyDescent="0.3">
      <c r="A13591" s="1">
        <v>13589</v>
      </c>
      <c r="B13591">
        <v>36.427325393206658</v>
      </c>
      <c r="C13591">
        <v>-12.55444690324244</v>
      </c>
      <c r="D13591">
        <v>-2.3747784288878249</v>
      </c>
      <c r="E13591">
        <v>0.95777026639194407</v>
      </c>
      <c r="F13591">
        <v>0.40393111252848718</v>
      </c>
      <c r="G13591">
        <v>32.369754846468993</v>
      </c>
      <c r="H13591">
        <v>-8.3431913055809659</v>
      </c>
      <c r="I13591">
        <v>36.667375580597323</v>
      </c>
      <c r="J13591">
        <v>-12.80358926163751</v>
      </c>
    </row>
    <row r="13592" spans="1:10" x14ac:dyDescent="0.3">
      <c r="A13592" s="1">
        <v>13590</v>
      </c>
      <c r="B13592">
        <v>36.420823495518299</v>
      </c>
      <c r="C13592">
        <v>-12.56140749923782</v>
      </c>
      <c r="D13592">
        <v>-2.370761367996248</v>
      </c>
      <c r="E13592">
        <v>0.97425534384823742</v>
      </c>
      <c r="F13592">
        <v>0.4133763911689291</v>
      </c>
      <c r="G13592">
        <v>32.346368862126063</v>
      </c>
      <c r="H13592">
        <v>-8.3664853437006581</v>
      </c>
      <c r="I13592">
        <v>36.661872563425931</v>
      </c>
      <c r="J13592">
        <v>-12.809583553831761</v>
      </c>
    </row>
    <row r="13593" spans="1:10" x14ac:dyDescent="0.3">
      <c r="A13593" s="1">
        <v>13591</v>
      </c>
      <c r="B13593">
        <v>36.414222342608582</v>
      </c>
      <c r="C13593">
        <v>-12.568574407784061</v>
      </c>
      <c r="D13593">
        <v>-2.3666271152437641</v>
      </c>
      <c r="E13593">
        <v>0.99626749622306821</v>
      </c>
      <c r="F13593">
        <v>0.37888374382416401</v>
      </c>
      <c r="G13593">
        <v>32.322459710485553</v>
      </c>
      <c r="H13593">
        <v>-8.3905328793942839</v>
      </c>
      <c r="I13593">
        <v>36.656295370122287</v>
      </c>
      <c r="J13593">
        <v>-12.815751786529161</v>
      </c>
    </row>
    <row r="13594" spans="1:10" x14ac:dyDescent="0.3">
      <c r="A13594" s="1">
        <v>13592</v>
      </c>
      <c r="B13594">
        <v>36.407365767762641</v>
      </c>
      <c r="C13594">
        <v>-12.57605461911646</v>
      </c>
      <c r="D13594">
        <v>-2.3627680927370101</v>
      </c>
      <c r="E13594">
        <v>1.0182036872870679</v>
      </c>
      <c r="F13594">
        <v>0.41007076618062499</v>
      </c>
      <c r="G13594">
        <v>32.299510486703859</v>
      </c>
      <c r="H13594">
        <v>-8.4138343653978342</v>
      </c>
      <c r="I13594">
        <v>36.650390853496447</v>
      </c>
      <c r="J13594">
        <v>-12.822295994431469</v>
      </c>
    </row>
    <row r="13595" spans="1:10" x14ac:dyDescent="0.3">
      <c r="A13595" s="1">
        <v>13593</v>
      </c>
      <c r="B13595">
        <v>36.400659410963733</v>
      </c>
      <c r="C13595">
        <v>-12.583463265653119</v>
      </c>
      <c r="D13595">
        <v>-2.3587434528706992</v>
      </c>
      <c r="E13595">
        <v>1.0388794483429009</v>
      </c>
      <c r="F13595">
        <v>0.3871718352140493</v>
      </c>
      <c r="G13595">
        <v>32.276086006474308</v>
      </c>
      <c r="H13595">
        <v>-8.4378093146380735</v>
      </c>
      <c r="I13595">
        <v>36.644673558653722</v>
      </c>
      <c r="J13595">
        <v>-12.82872456088756</v>
      </c>
    </row>
    <row r="13596" spans="1:10" x14ac:dyDescent="0.3">
      <c r="A13596" s="1">
        <v>13594</v>
      </c>
      <c r="B13596">
        <v>36.393691642343263</v>
      </c>
      <c r="C13596">
        <v>-12.59118960731227</v>
      </c>
      <c r="D13596">
        <v>-2.3548660150554701</v>
      </c>
      <c r="E13596">
        <v>0.95615742819367</v>
      </c>
      <c r="F13596">
        <v>0.45478071935158132</v>
      </c>
      <c r="G13596">
        <v>32.25057636229544</v>
      </c>
      <c r="H13596">
        <v>-8.4590677804799324</v>
      </c>
      <c r="I13596">
        <v>36.653310241694072</v>
      </c>
      <c r="J13596">
        <v>-12.85011932770777</v>
      </c>
    </row>
    <row r="13597" spans="1:10" x14ac:dyDescent="0.3">
      <c r="A13597" s="1">
        <v>13595</v>
      </c>
      <c r="B13597">
        <v>36.387218056559149</v>
      </c>
      <c r="C13597">
        <v>-12.598472258572629</v>
      </c>
      <c r="D13597">
        <v>-2.3502314696607529</v>
      </c>
      <c r="E13597">
        <v>0.87198203699646537</v>
      </c>
      <c r="F13597">
        <v>0.40295955034589381</v>
      </c>
      <c r="G13597">
        <v>32.282276087718422</v>
      </c>
      <c r="H13597">
        <v>-8.542196376159735</v>
      </c>
      <c r="I13597">
        <v>36.63852573353347</v>
      </c>
      <c r="J13597">
        <v>-12.84680056063241</v>
      </c>
    </row>
    <row r="13598" spans="1:10" x14ac:dyDescent="0.3">
      <c r="A13598" s="1">
        <v>13596</v>
      </c>
      <c r="B13598">
        <v>36.381533550397478</v>
      </c>
      <c r="C13598">
        <v>-12.604863832514949</v>
      </c>
      <c r="D13598">
        <v>-2.3462786403619149</v>
      </c>
      <c r="E13598">
        <v>0.79095561640320367</v>
      </c>
      <c r="F13598">
        <v>0.42838925121372129</v>
      </c>
      <c r="G13598">
        <v>32.260589926687707</v>
      </c>
      <c r="H13598">
        <v>-8.5648457320604088</v>
      </c>
      <c r="I13598">
        <v>36.633820860882672</v>
      </c>
      <c r="J13598">
        <v>-12.852196820768169</v>
      </c>
    </row>
    <row r="13599" spans="1:10" x14ac:dyDescent="0.3">
      <c r="A13599" s="1">
        <v>13597</v>
      </c>
      <c r="B13599">
        <v>36.376264572250982</v>
      </c>
      <c r="C13599">
        <v>-12.610879700101879</v>
      </c>
      <c r="D13599">
        <v>-2.341947360851365</v>
      </c>
      <c r="E13599">
        <v>0.70744192259369443</v>
      </c>
      <c r="F13599">
        <v>0.34764829642864448</v>
      </c>
      <c r="G13599">
        <v>32.237861209986249</v>
      </c>
      <c r="H13599">
        <v>-8.5887483977957881</v>
      </c>
      <c r="I13599">
        <v>36.629620781241961</v>
      </c>
      <c r="J13599">
        <v>-12.857117644935411</v>
      </c>
    </row>
    <row r="13600" spans="1:10" x14ac:dyDescent="0.3">
      <c r="A13600" s="1">
        <v>13598</v>
      </c>
      <c r="B13600">
        <v>36.371661859314877</v>
      </c>
      <c r="C13600">
        <v>-12.616126842544951</v>
      </c>
      <c r="D13600">
        <v>-2.3385173801435259</v>
      </c>
      <c r="E13600">
        <v>0.70832070948381454</v>
      </c>
      <c r="F13600">
        <v>0.32711486930669381</v>
      </c>
      <c r="G13600">
        <v>32.219487034982762</v>
      </c>
      <c r="H13600">
        <v>-8.6082138157968515</v>
      </c>
      <c r="I13600">
        <v>36.625861167713097</v>
      </c>
      <c r="J13600">
        <v>-12.86149433370869</v>
      </c>
    </row>
    <row r="13601" spans="1:10" x14ac:dyDescent="0.3">
      <c r="A13601" s="1">
        <v>13599</v>
      </c>
      <c r="B13601">
        <v>36.367036344180512</v>
      </c>
      <c r="C13601">
        <v>-12.62151325708548</v>
      </c>
      <c r="D13601">
        <v>-2.3352385135340978</v>
      </c>
      <c r="E13601">
        <v>0.72169007306339605</v>
      </c>
      <c r="F13601">
        <v>0.27588740677523999</v>
      </c>
      <c r="G13601">
        <v>32.197031161860792</v>
      </c>
      <c r="H13601">
        <v>-8.6227183225694173</v>
      </c>
      <c r="I13601">
        <v>36.606925210942428</v>
      </c>
      <c r="J13601">
        <v>-12.851552871741481</v>
      </c>
    </row>
    <row r="13602" spans="1:10" x14ac:dyDescent="0.3">
      <c r="A13602" s="1">
        <v>13600</v>
      </c>
      <c r="B13602">
        <v>36.362349430278442</v>
      </c>
      <c r="C13602">
        <v>-12.62700064516428</v>
      </c>
      <c r="D13602">
        <v>-2.3324797736507801</v>
      </c>
      <c r="E13602">
        <v>0.74828930810083505</v>
      </c>
      <c r="F13602">
        <v>0.2238370363880752</v>
      </c>
      <c r="G13602">
        <v>32.181328495086667</v>
      </c>
      <c r="H13602">
        <v>-8.639724872362418</v>
      </c>
      <c r="I13602">
        <v>36.60287200284106</v>
      </c>
      <c r="J13602">
        <v>-12.85637759430098</v>
      </c>
    </row>
    <row r="13603" spans="1:10" x14ac:dyDescent="0.3">
      <c r="A13603" s="1">
        <v>13601</v>
      </c>
      <c r="B13603">
        <v>36.357474068237558</v>
      </c>
      <c r="C13603">
        <v>-12.63267777182565</v>
      </c>
      <c r="D13603">
        <v>-2.330241298687759</v>
      </c>
      <c r="E13603">
        <v>0.77514869831449795</v>
      </c>
      <c r="F13603">
        <v>0.25432121818407599</v>
      </c>
      <c r="G13603">
        <v>32.167538198574682</v>
      </c>
      <c r="H13603">
        <v>-8.6547710915480813</v>
      </c>
      <c r="I13603">
        <v>36.598509492327707</v>
      </c>
      <c r="J13603">
        <v>-12.86151574297792</v>
      </c>
    </row>
    <row r="13604" spans="1:10" x14ac:dyDescent="0.3">
      <c r="A13604" s="1">
        <v>13602</v>
      </c>
      <c r="B13604">
        <v>36.352438082669423</v>
      </c>
      <c r="C13604">
        <v>-12.63857925240705</v>
      </c>
      <c r="D13604">
        <v>-2.3276959060747888</v>
      </c>
      <c r="E13604">
        <v>0.80145304046715149</v>
      </c>
      <c r="F13604">
        <v>0.2283585899667982</v>
      </c>
      <c r="G13604">
        <v>32.152390463000451</v>
      </c>
      <c r="H13604">
        <v>-8.6713504788930234</v>
      </c>
      <c r="I13604">
        <v>36.594055207775241</v>
      </c>
      <c r="J13604">
        <v>-12.86680295311098</v>
      </c>
    </row>
    <row r="13605" spans="1:10" x14ac:dyDescent="0.3">
      <c r="A13605" s="1">
        <v>13603</v>
      </c>
      <c r="B13605">
        <v>36.347171684411897</v>
      </c>
      <c r="C13605">
        <v>-12.644731427032269</v>
      </c>
      <c r="D13605">
        <v>-2.3253884210284088</v>
      </c>
      <c r="E13605">
        <v>0.82188035715152841</v>
      </c>
      <c r="F13605">
        <v>0.26605634090110852</v>
      </c>
      <c r="G13605">
        <v>32.209577681930021</v>
      </c>
      <c r="H13605">
        <v>-8.7545207911761302</v>
      </c>
      <c r="I13605">
        <v>36.574132574944109</v>
      </c>
      <c r="J13605">
        <v>-12.8581225112571</v>
      </c>
    </row>
    <row r="13606" spans="1:10" x14ac:dyDescent="0.3">
      <c r="A13606" s="1">
        <v>13604</v>
      </c>
      <c r="B13606">
        <v>36.341917694889439</v>
      </c>
      <c r="C13606">
        <v>-12.650918998205229</v>
      </c>
      <c r="D13606">
        <v>-2.3227607183340342</v>
      </c>
      <c r="E13606">
        <v>0.84684721578372069</v>
      </c>
      <c r="F13606">
        <v>0.24085655019939819</v>
      </c>
      <c r="G13606">
        <v>32.194115671867607</v>
      </c>
      <c r="H13606">
        <v>-8.7715941473428884</v>
      </c>
      <c r="I13606">
        <v>36.569438529541571</v>
      </c>
      <c r="J13606">
        <v>-12.86371296065958</v>
      </c>
    </row>
    <row r="13607" spans="1:10" x14ac:dyDescent="0.3">
      <c r="A13607" s="1">
        <v>13605</v>
      </c>
      <c r="B13607">
        <v>36.33642902280755</v>
      </c>
      <c r="C13607">
        <v>-12.657372751324569</v>
      </c>
      <c r="D13607">
        <v>-2.3203511214848498</v>
      </c>
      <c r="E13607">
        <v>0.87160117491349898</v>
      </c>
      <c r="F13607">
        <v>0.1928725913391032</v>
      </c>
      <c r="G13607">
        <v>32.179291441282729</v>
      </c>
      <c r="H13607">
        <v>-8.7880536834553773</v>
      </c>
      <c r="I13607">
        <v>36.564461944114427</v>
      </c>
      <c r="J13607">
        <v>-12.86961786306586</v>
      </c>
    </row>
    <row r="13608" spans="1:10" x14ac:dyDescent="0.3">
      <c r="A13608" s="1">
        <v>13606</v>
      </c>
      <c r="B13608">
        <v>36.330759314377708</v>
      </c>
      <c r="C13608">
        <v>-12.663981980585531</v>
      </c>
      <c r="D13608">
        <v>-2.3184241908027929</v>
      </c>
      <c r="E13608">
        <v>0.89579085330944119</v>
      </c>
      <c r="F13608">
        <v>0.13260380409490441</v>
      </c>
      <c r="G13608">
        <v>32.16617354568848</v>
      </c>
      <c r="H13608">
        <v>-8.8026806072227419</v>
      </c>
      <c r="I13608">
        <v>36.559200793699389</v>
      </c>
      <c r="J13608">
        <v>-12.87578729492666</v>
      </c>
    </row>
    <row r="13609" spans="1:10" x14ac:dyDescent="0.3">
      <c r="A13609" s="1">
        <v>13607</v>
      </c>
      <c r="B13609">
        <v>36.324871778638602</v>
      </c>
      <c r="C13609">
        <v>-12.670750902451431</v>
      </c>
      <c r="D13609">
        <v>-2.317096193883398</v>
      </c>
      <c r="E13609">
        <v>0.91951902725354617</v>
      </c>
      <c r="F13609">
        <v>6.3937512851808029E-2</v>
      </c>
      <c r="G13609">
        <v>32.155161887408738</v>
      </c>
      <c r="H13609">
        <v>-8.8149834893827936</v>
      </c>
      <c r="I13609">
        <v>36.553594333245663</v>
      </c>
      <c r="J13609">
        <v>-12.882252660533601</v>
      </c>
    </row>
    <row r="13610" spans="1:10" x14ac:dyDescent="0.3">
      <c r="A13610" s="1">
        <v>13608</v>
      </c>
      <c r="B13610">
        <v>36.318790207506218</v>
      </c>
      <c r="C13610">
        <v>-12.677620203564199</v>
      </c>
      <c r="D13610">
        <v>-2.3164582522903872</v>
      </c>
      <c r="E13610">
        <v>0.94265108118708363</v>
      </c>
      <c r="F13610">
        <v>-1.0871757653930921E-2</v>
      </c>
      <c r="G13610">
        <v>32.134751387901623</v>
      </c>
      <c r="H13610">
        <v>-8.8135513311022553</v>
      </c>
      <c r="I13610">
        <v>36.54666195391804</v>
      </c>
      <c r="J13610">
        <v>-12.88806569897829</v>
      </c>
    </row>
    <row r="13611" spans="1:10" x14ac:dyDescent="0.3">
      <c r="A13611" s="1">
        <v>13609</v>
      </c>
      <c r="B13611">
        <v>36.312459748617748</v>
      </c>
      <c r="C13611">
        <v>-12.684624780450489</v>
      </c>
      <c r="D13611">
        <v>-2.3165671408371602</v>
      </c>
      <c r="E13611">
        <v>0.96537444684716467</v>
      </c>
      <c r="F13611">
        <v>-9.1375653265044973E-2</v>
      </c>
      <c r="G13611">
        <v>32.128841706660957</v>
      </c>
      <c r="H13611">
        <v>-8.8201003369903113</v>
      </c>
      <c r="I13611">
        <v>36.540308578574553</v>
      </c>
      <c r="J13611">
        <v>-12.895095087240239</v>
      </c>
    </row>
    <row r="13612" spans="1:10" x14ac:dyDescent="0.3">
      <c r="A13612" s="1">
        <v>13610</v>
      </c>
      <c r="B13612">
        <v>36.305900205417963</v>
      </c>
      <c r="C13612">
        <v>-12.69171705521064</v>
      </c>
      <c r="D13612">
        <v>-2.3174815500679871</v>
      </c>
      <c r="E13612">
        <v>0.88271544549676184</v>
      </c>
      <c r="F13612">
        <v>-0.2484134239456488</v>
      </c>
      <c r="G13612">
        <v>32.125817668846501</v>
      </c>
      <c r="H13612">
        <v>-8.8233686889775811</v>
      </c>
      <c r="I13612">
        <v>36.533556484152982</v>
      </c>
      <c r="J13612">
        <v>-12.90239562105295</v>
      </c>
    </row>
    <row r="13613" spans="1:10" x14ac:dyDescent="0.3">
      <c r="A13613" s="1">
        <v>13611</v>
      </c>
      <c r="B13613">
        <v>36.299799004931501</v>
      </c>
      <c r="C13613">
        <v>-12.69809710274331</v>
      </c>
      <c r="D13613">
        <v>-2.3199658596175148</v>
      </c>
      <c r="E13613">
        <v>0.80010961625787025</v>
      </c>
      <c r="F13613">
        <v>-0.36175180549877822</v>
      </c>
      <c r="G13613">
        <v>32.129339532559243</v>
      </c>
      <c r="H13613">
        <v>-8.8193760655471358</v>
      </c>
      <c r="I13613">
        <v>36.526931190908442</v>
      </c>
      <c r="J13613">
        <v>-12.909340586539111</v>
      </c>
    </row>
    <row r="13614" spans="1:10" x14ac:dyDescent="0.3">
      <c r="A13614" s="1">
        <v>13612</v>
      </c>
      <c r="B13614">
        <v>36.294171221110318</v>
      </c>
      <c r="C13614">
        <v>-12.70378387352506</v>
      </c>
      <c r="D13614">
        <v>-2.323583201725866</v>
      </c>
      <c r="E13614">
        <v>0.71751363370629551</v>
      </c>
      <c r="F13614">
        <v>-0.3122530086595125</v>
      </c>
      <c r="G13614">
        <v>32.137769664616727</v>
      </c>
      <c r="H13614">
        <v>-8.8100022673913347</v>
      </c>
      <c r="I13614">
        <v>36.520537782775371</v>
      </c>
      <c r="J13614">
        <v>-12.91584758827323</v>
      </c>
    </row>
    <row r="13615" spans="1:10" x14ac:dyDescent="0.3">
      <c r="A13615" s="1">
        <v>13613</v>
      </c>
      <c r="B13615">
        <v>36.289048569097361</v>
      </c>
      <c r="C13615">
        <v>-12.708912897657591</v>
      </c>
      <c r="D13615">
        <v>-2.326737889903439</v>
      </c>
      <c r="E13615">
        <v>0.71807023215965005</v>
      </c>
      <c r="F13615">
        <v>-0.28770723209947813</v>
      </c>
      <c r="G13615">
        <v>32.100067670872058</v>
      </c>
      <c r="H13615">
        <v>-8.7597241684365486</v>
      </c>
      <c r="I13615">
        <v>36.569675857750937</v>
      </c>
      <c r="J13615">
        <v>-12.973476081971009</v>
      </c>
    </row>
    <row r="13616" spans="1:10" x14ac:dyDescent="0.3">
      <c r="A13616" s="1">
        <v>13614</v>
      </c>
      <c r="B13616">
        <v>36.283954275663177</v>
      </c>
      <c r="C13616">
        <v>-12.71387348497813</v>
      </c>
      <c r="D13616">
        <v>-2.3295868356333589</v>
      </c>
      <c r="E13616">
        <v>0.73088843962091299</v>
      </c>
      <c r="F13616">
        <v>-0.23499684268983639</v>
      </c>
      <c r="G13616">
        <v>32.14705928338369</v>
      </c>
      <c r="H13616">
        <v>-8.7914681903386587</v>
      </c>
      <c r="I13616">
        <v>36.567926716927609</v>
      </c>
      <c r="J13616">
        <v>-12.98312252543626</v>
      </c>
    </row>
    <row r="13617" spans="1:10" x14ac:dyDescent="0.3">
      <c r="A13617" s="1">
        <v>13615</v>
      </c>
      <c r="B13617">
        <v>36.278649207410773</v>
      </c>
      <c r="C13617">
        <v>-12.7189945346757</v>
      </c>
      <c r="D13617">
        <v>-2.3319575880636969</v>
      </c>
      <c r="E13617">
        <v>0.75836079335927298</v>
      </c>
      <c r="F13617">
        <v>-0.26366664344306912</v>
      </c>
      <c r="G13617">
        <v>32.151064883941103</v>
      </c>
      <c r="H13617">
        <v>-8.7867927182361569</v>
      </c>
      <c r="I13617">
        <v>36.561982528427599</v>
      </c>
      <c r="J13617">
        <v>-12.98891604620613</v>
      </c>
    </row>
    <row r="13618" spans="1:10" x14ac:dyDescent="0.3">
      <c r="A13618" s="1">
        <v>13616</v>
      </c>
      <c r="B13618">
        <v>36.273140425724179</v>
      </c>
      <c r="C13618">
        <v>-12.7242267118509</v>
      </c>
      <c r="D13618">
        <v>-2.3345990924366462</v>
      </c>
      <c r="E13618">
        <v>0.78505170783808287</v>
      </c>
      <c r="F13618">
        <v>-0.23992743295232249</v>
      </c>
      <c r="G13618">
        <v>32.155957418663789</v>
      </c>
      <c r="H13618">
        <v>-8.7811355946008742</v>
      </c>
      <c r="I13618">
        <v>36.555759760232142</v>
      </c>
      <c r="J13618">
        <v>-12.99489570702319</v>
      </c>
    </row>
    <row r="13619" spans="1:10" x14ac:dyDescent="0.3">
      <c r="A13619" s="1">
        <v>13617</v>
      </c>
      <c r="B13619">
        <v>36.267504466554144</v>
      </c>
      <c r="C13619">
        <v>-12.729565409995709</v>
      </c>
      <c r="D13619">
        <v>-2.3369716506034202</v>
      </c>
      <c r="E13619">
        <v>0.81083074239790931</v>
      </c>
      <c r="F13619">
        <v>-0.196705371282209</v>
      </c>
      <c r="G13619">
        <v>32.159688251622057</v>
      </c>
      <c r="H13619">
        <v>-8.7767171436308118</v>
      </c>
      <c r="I13619">
        <v>36.549480828293277</v>
      </c>
      <c r="J13619">
        <v>-13.0009041735472</v>
      </c>
    </row>
    <row r="13620" spans="1:10" x14ac:dyDescent="0.3">
      <c r="A13620" s="1">
        <v>13618</v>
      </c>
      <c r="B13620">
        <v>36.26165106890825</v>
      </c>
      <c r="C13620">
        <v>-12.735146101852131</v>
      </c>
      <c r="D13620">
        <v>-2.33893363743308</v>
      </c>
      <c r="E13620">
        <v>0.83628119058037598</v>
      </c>
      <c r="F13620">
        <v>-0.22438571968601059</v>
      </c>
      <c r="G13620">
        <v>32.159797048615459</v>
      </c>
      <c r="H13620">
        <v>-8.7725059539061405</v>
      </c>
      <c r="I13620">
        <v>36.546285256558058</v>
      </c>
      <c r="J13620">
        <v>-13.010120017032721</v>
      </c>
    </row>
    <row r="13621" spans="1:10" x14ac:dyDescent="0.3">
      <c r="A13621" s="1">
        <v>13619</v>
      </c>
      <c r="B13621">
        <v>36.255565430817519</v>
      </c>
      <c r="C13621">
        <v>-12.74092096811116</v>
      </c>
      <c r="D13621">
        <v>-2.341184661185109</v>
      </c>
      <c r="E13621">
        <v>0.75341737813378173</v>
      </c>
      <c r="F13621">
        <v>-0.18704580047720809</v>
      </c>
      <c r="G13621">
        <v>32.162641792349532</v>
      </c>
      <c r="H13621">
        <v>-8.7690574966943071</v>
      </c>
      <c r="I13621">
        <v>36.53957992504003</v>
      </c>
      <c r="J13621">
        <v>-13.016534904406731</v>
      </c>
    </row>
    <row r="13622" spans="1:10" x14ac:dyDescent="0.3">
      <c r="A13622" s="1">
        <v>13620</v>
      </c>
      <c r="B13622">
        <v>36.250055570606172</v>
      </c>
      <c r="C13622">
        <v>-12.746184123931821</v>
      </c>
      <c r="D13622">
        <v>-2.3430763447184062</v>
      </c>
      <c r="E13622">
        <v>0.76592090817192415</v>
      </c>
      <c r="F13622">
        <v>-0.21168760960347649</v>
      </c>
      <c r="G13622">
        <v>32.164652759575503</v>
      </c>
      <c r="H13622">
        <v>-8.7665852474710029</v>
      </c>
      <c r="I13622">
        <v>36.53354818262676</v>
      </c>
      <c r="J13622">
        <v>-13.02233483231141</v>
      </c>
    </row>
    <row r="13623" spans="1:10" x14ac:dyDescent="0.3">
      <c r="A13623" s="1">
        <v>13621</v>
      </c>
      <c r="B13623">
        <v>36.244576003463571</v>
      </c>
      <c r="C13623">
        <v>-12.75136981707951</v>
      </c>
      <c r="D13623">
        <v>-2.3451614730026589</v>
      </c>
      <c r="E13623">
        <v>0.791175218349771</v>
      </c>
      <c r="F13623">
        <v>-0.26161270108027229</v>
      </c>
      <c r="G13623">
        <v>32.167480041769423</v>
      </c>
      <c r="H13623">
        <v>-8.7632610090048324</v>
      </c>
      <c r="I13623">
        <v>36.527492189969962</v>
      </c>
      <c r="J13623">
        <v>-13.02811104317618</v>
      </c>
    </row>
    <row r="13624" spans="1:10" x14ac:dyDescent="0.3">
      <c r="A13624" s="1">
        <v>13622</v>
      </c>
      <c r="B13624">
        <v>36.238720219675592</v>
      </c>
      <c r="C13624">
        <v>-12.756820244616749</v>
      </c>
      <c r="D13624">
        <v>-2.3478067258629229</v>
      </c>
      <c r="E13624">
        <v>0.81740191634054915</v>
      </c>
      <c r="F13624">
        <v>-0.32874241024347739</v>
      </c>
      <c r="G13624">
        <v>32.147930725861571</v>
      </c>
      <c r="H13624">
        <v>-8.7340866662364682</v>
      </c>
      <c r="I13624">
        <v>36.512720079920207</v>
      </c>
      <c r="J13624">
        <v>-13.02626173994285</v>
      </c>
    </row>
    <row r="13625" spans="1:10" x14ac:dyDescent="0.3">
      <c r="A13625" s="1">
        <v>13623</v>
      </c>
      <c r="B13625">
        <v>36.232724786483139</v>
      </c>
      <c r="C13625">
        <v>-12.76227656623661</v>
      </c>
      <c r="D13625">
        <v>-2.351067027939</v>
      </c>
      <c r="E13625">
        <v>0.84256774116050404</v>
      </c>
      <c r="F13625">
        <v>-0.32021025604073428</v>
      </c>
      <c r="G13625">
        <v>32.155072337717812</v>
      </c>
      <c r="H13625">
        <v>-8.7262271819493691</v>
      </c>
      <c r="I13625">
        <v>36.505844731368441</v>
      </c>
      <c r="J13625">
        <v>-13.032609950271009</v>
      </c>
    </row>
    <row r="13626" spans="1:10" x14ac:dyDescent="0.3">
      <c r="A13626" s="1">
        <v>13624</v>
      </c>
      <c r="B13626">
        <v>36.226393678025531</v>
      </c>
      <c r="C13626">
        <v>-12.76798932562318</v>
      </c>
      <c r="D13626">
        <v>-2.3543078338912942</v>
      </c>
      <c r="E13626">
        <v>0.86770311014812573</v>
      </c>
      <c r="F13626">
        <v>-0.36619550607761697</v>
      </c>
      <c r="G13626">
        <v>32.161842672644987</v>
      </c>
      <c r="H13626">
        <v>-8.7187462790788839</v>
      </c>
      <c r="I13626">
        <v>36.498636092140337</v>
      </c>
      <c r="J13626">
        <v>-13.03920641722063</v>
      </c>
    </row>
    <row r="13627" spans="1:10" x14ac:dyDescent="0.3">
      <c r="A13627" s="1">
        <v>13625</v>
      </c>
      <c r="B13627">
        <v>36.219988619673998</v>
      </c>
      <c r="C13627">
        <v>-12.773677065630091</v>
      </c>
      <c r="D13627">
        <v>-2.357922901164589</v>
      </c>
      <c r="E13627">
        <v>0.89168788136637533</v>
      </c>
      <c r="F13627">
        <v>-0.3499008047972571</v>
      </c>
      <c r="G13627">
        <v>32.170102427621821</v>
      </c>
      <c r="H13627">
        <v>-8.7097668849355969</v>
      </c>
      <c r="I13627">
        <v>36.491248788965763</v>
      </c>
      <c r="J13627">
        <v>-13.04587655749855</v>
      </c>
    </row>
    <row r="13628" spans="1:10" x14ac:dyDescent="0.3">
      <c r="A13628" s="1">
        <v>13626</v>
      </c>
      <c r="B13628">
        <v>36.213307076481847</v>
      </c>
      <c r="C13628">
        <v>-12.779581941301471</v>
      </c>
      <c r="D13628">
        <v>-2.3614219058756469</v>
      </c>
      <c r="E13628">
        <v>0.90090918872439019</v>
      </c>
      <c r="F13628">
        <v>-0.305770347803834</v>
      </c>
      <c r="G13628">
        <v>32.15488473643687</v>
      </c>
      <c r="H13628">
        <v>-8.6785061241062245</v>
      </c>
      <c r="I13628">
        <v>36.493593256042161</v>
      </c>
      <c r="J13628">
        <v>-13.062813891201509</v>
      </c>
    </row>
    <row r="13629" spans="1:10" x14ac:dyDescent="0.3">
      <c r="A13629" s="1">
        <v>13627</v>
      </c>
      <c r="B13629">
        <v>36.206581582724198</v>
      </c>
      <c r="C13629">
        <v>-12.78554744501311</v>
      </c>
      <c r="D13629">
        <v>-2.364473118219097</v>
      </c>
      <c r="E13629">
        <v>0.92348601206669323</v>
      </c>
      <c r="F13629">
        <v>-0.3302996619999925</v>
      </c>
      <c r="G13629">
        <v>32.160691368149742</v>
      </c>
      <c r="H13629">
        <v>-8.6721076289746506</v>
      </c>
      <c r="I13629">
        <v>36.486002258087147</v>
      </c>
      <c r="J13629">
        <v>-13.06963328780785</v>
      </c>
    </row>
    <row r="13630" spans="1:10" x14ac:dyDescent="0.3">
      <c r="A13630" s="1">
        <v>13628</v>
      </c>
      <c r="B13630">
        <v>36.199654873944048</v>
      </c>
      <c r="C13630">
        <v>-12.791647418648219</v>
      </c>
      <c r="D13630">
        <v>-2.3677743004488638</v>
      </c>
      <c r="E13630">
        <v>0.94657223788082956</v>
      </c>
      <c r="F13630">
        <v>-0.30321779330455989</v>
      </c>
      <c r="G13630">
        <v>32.167365894769077</v>
      </c>
      <c r="H13630">
        <v>-8.6648738196990394</v>
      </c>
      <c r="I13630">
        <v>36.478136209339887</v>
      </c>
      <c r="J13630">
        <v>-13.076654130381179</v>
      </c>
    </row>
    <row r="13631" spans="1:10" x14ac:dyDescent="0.3">
      <c r="A13631" s="1">
        <v>13629</v>
      </c>
      <c r="B13631">
        <v>36.192463309162257</v>
      </c>
      <c r="C13631">
        <v>-12.797985962497631</v>
      </c>
      <c r="D13631">
        <v>-2.3708450798216032</v>
      </c>
      <c r="E13631">
        <v>0.86292069044888375</v>
      </c>
      <c r="F13631">
        <v>-0.36035740533529681</v>
      </c>
      <c r="G13631">
        <v>32.172865732909223</v>
      </c>
      <c r="H13631">
        <v>-8.6588495702606494</v>
      </c>
      <c r="I13631">
        <v>36.47006814020736</v>
      </c>
      <c r="J13631">
        <v>-13.0838464838662</v>
      </c>
    </row>
    <row r="13632" spans="1:10" x14ac:dyDescent="0.3">
      <c r="A13632" s="1">
        <v>13630</v>
      </c>
      <c r="B13632">
        <v>36.185946130288237</v>
      </c>
      <c r="C13632">
        <v>-12.80366320577302</v>
      </c>
      <c r="D13632">
        <v>-2.3744544927195581</v>
      </c>
      <c r="E13632">
        <v>0.87283935537919188</v>
      </c>
      <c r="F13632">
        <v>-0.30021412975236811</v>
      </c>
      <c r="G13632">
        <v>32.181314557228468</v>
      </c>
      <c r="H13632">
        <v>-8.6500454197204011</v>
      </c>
      <c r="I13632">
        <v>36.462517366624148</v>
      </c>
      <c r="J13632">
        <v>-13.090523853350049</v>
      </c>
    </row>
    <row r="13633" spans="1:10" x14ac:dyDescent="0.3">
      <c r="A13633" s="1">
        <v>13631</v>
      </c>
      <c r="B13633">
        <v>36.17945580729851</v>
      </c>
      <c r="C13633">
        <v>-12.809317228744501</v>
      </c>
      <c r="D13633">
        <v>-2.3774151167107962</v>
      </c>
      <c r="E13633">
        <v>0.89578969971183697</v>
      </c>
      <c r="F13633">
        <v>-0.31925908575670903</v>
      </c>
      <c r="G13633">
        <v>32.210088676842133</v>
      </c>
      <c r="H13633">
        <v>-8.6678063447943856</v>
      </c>
      <c r="I13633">
        <v>36.483598365007367</v>
      </c>
      <c r="J13633">
        <v>-13.126649859268619</v>
      </c>
    </row>
    <row r="13634" spans="1:10" x14ac:dyDescent="0.3">
      <c r="A13634" s="1">
        <v>13632</v>
      </c>
      <c r="B13634">
        <v>36.17267252123402</v>
      </c>
      <c r="C13634">
        <v>-12.815168918680691</v>
      </c>
      <c r="D13634">
        <v>-2.3806079328755638</v>
      </c>
      <c r="E13634">
        <v>0.91948456994344585</v>
      </c>
      <c r="F13634">
        <v>-0.37445430664696638</v>
      </c>
      <c r="G13634">
        <v>32.216548683204373</v>
      </c>
      <c r="H13634">
        <v>-8.6610057061433974</v>
      </c>
      <c r="I13634">
        <v>36.47580034568724</v>
      </c>
      <c r="J13634">
        <v>-13.13347100137465</v>
      </c>
    </row>
    <row r="13635" spans="1:10" x14ac:dyDescent="0.3">
      <c r="A13635" s="1">
        <v>13633</v>
      </c>
      <c r="B13635">
        <v>36.165556348458971</v>
      </c>
      <c r="C13635">
        <v>-12.821205427033821</v>
      </c>
      <c r="D13635">
        <v>-2.3844081811339271</v>
      </c>
      <c r="E13635">
        <v>0.94301424906046072</v>
      </c>
      <c r="F13635">
        <v>-0.36327427606615342</v>
      </c>
      <c r="G13635">
        <v>32.225247890856068</v>
      </c>
      <c r="H13635">
        <v>-8.6520379948997039</v>
      </c>
      <c r="I13635">
        <v>36.467472360022107</v>
      </c>
      <c r="J13635">
        <v>-13.140657169503401</v>
      </c>
    </row>
    <row r="13636" spans="1:10" x14ac:dyDescent="0.3">
      <c r="A13636" s="1">
        <v>13634</v>
      </c>
      <c r="B13636">
        <v>36.158355951166271</v>
      </c>
      <c r="C13636">
        <v>-12.827273989874969</v>
      </c>
      <c r="D13636">
        <v>-2.388035723749931</v>
      </c>
      <c r="E13636">
        <v>0.96566167783812618</v>
      </c>
      <c r="F13636">
        <v>-0.40662115452591652</v>
      </c>
      <c r="G13636">
        <v>32.233197218287451</v>
      </c>
      <c r="H13636">
        <v>-8.6438403833825941</v>
      </c>
      <c r="I13636">
        <v>36.459111153997263</v>
      </c>
      <c r="J13636">
        <v>-13.147818841300071</v>
      </c>
    </row>
    <row r="13637" spans="1:10" x14ac:dyDescent="0.3">
      <c r="A13637" s="1">
        <v>13635</v>
      </c>
      <c r="B13637">
        <v>36.150938957759138</v>
      </c>
      <c r="C13637">
        <v>-12.83343754728798</v>
      </c>
      <c r="D13637">
        <v>-2.3920965024392271</v>
      </c>
      <c r="E13637">
        <v>0.9878259696999302</v>
      </c>
      <c r="F13637">
        <v>-0.39060227624128729</v>
      </c>
      <c r="G13637">
        <v>32.242800538968481</v>
      </c>
      <c r="H13637">
        <v>-8.6340992758698292</v>
      </c>
      <c r="I13637">
        <v>36.450390022754128</v>
      </c>
      <c r="J13637">
        <v>-13.155201052798491</v>
      </c>
    </row>
    <row r="13638" spans="1:10" x14ac:dyDescent="0.3">
      <c r="A13638" s="1">
        <v>13636</v>
      </c>
      <c r="B13638">
        <v>36.143419245337668</v>
      </c>
      <c r="C13638">
        <v>-12.83965574412241</v>
      </c>
      <c r="D13638">
        <v>-2.395954840534642</v>
      </c>
      <c r="E13638">
        <v>0.90623434925467872</v>
      </c>
      <c r="F13638">
        <v>-0.33895041075078369</v>
      </c>
      <c r="G13638">
        <v>32.254389278669777</v>
      </c>
      <c r="H13638">
        <v>-8.6283851634133146</v>
      </c>
      <c r="I13638">
        <v>36.433878287830161</v>
      </c>
      <c r="J13638">
        <v>-13.15418189358215</v>
      </c>
    </row>
    <row r="13639" spans="1:10" x14ac:dyDescent="0.3">
      <c r="A13639" s="1">
        <v>13637</v>
      </c>
      <c r="B13639">
        <v>36.136324602319831</v>
      </c>
      <c r="C13639">
        <v>-12.845557187328859</v>
      </c>
      <c r="D13639">
        <v>-2.3994064050835111</v>
      </c>
      <c r="E13639">
        <v>0.91530550692354828</v>
      </c>
      <c r="F13639">
        <v>-0.34607411546926381</v>
      </c>
      <c r="G13639">
        <v>32.206141399240259</v>
      </c>
      <c r="H13639">
        <v>-8.5601410730338898</v>
      </c>
      <c r="I13639">
        <v>36.483104411503447</v>
      </c>
      <c r="J13639">
        <v>-13.223680980953331</v>
      </c>
    </row>
    <row r="13640" spans="1:10" x14ac:dyDescent="0.3">
      <c r="A13640" s="1">
        <v>13638</v>
      </c>
      <c r="B13640">
        <v>36.129374631981221</v>
      </c>
      <c r="C13640">
        <v>-12.85128305965941</v>
      </c>
      <c r="D13640">
        <v>-2.4028111183090481</v>
      </c>
      <c r="E13640">
        <v>0.93726951921817858</v>
      </c>
      <c r="F13640">
        <v>-0.30597466357630548</v>
      </c>
      <c r="G13640">
        <v>32.213804793095314</v>
      </c>
      <c r="H13640">
        <v>-8.5525106628890484</v>
      </c>
      <c r="I13640">
        <v>36.474865030624727</v>
      </c>
      <c r="J13640">
        <v>-13.23058534518842</v>
      </c>
    </row>
    <row r="13641" spans="1:10" x14ac:dyDescent="0.3">
      <c r="A13641" s="1">
        <v>13639</v>
      </c>
      <c r="B13641">
        <v>36.122150300421637</v>
      </c>
      <c r="C13641">
        <v>-12.85723292897047</v>
      </c>
      <c r="D13641">
        <v>-2.4058664120740931</v>
      </c>
      <c r="E13641">
        <v>0.85478972757694327</v>
      </c>
      <c r="F13641">
        <v>-0.35733998339396789</v>
      </c>
      <c r="G13641">
        <v>32.219732729158579</v>
      </c>
      <c r="H13641">
        <v>-8.5465173988148102</v>
      </c>
      <c r="I13641">
        <v>36.466480208416002</v>
      </c>
      <c r="J13641">
        <v>-13.237589017160181</v>
      </c>
    </row>
    <row r="13642" spans="1:10" x14ac:dyDescent="0.3">
      <c r="A13642" s="1">
        <v>13640</v>
      </c>
      <c r="B13642">
        <v>36.115506156640627</v>
      </c>
      <c r="C13642">
        <v>-12.862640576231479</v>
      </c>
      <c r="D13642">
        <v>-2.409447646577354</v>
      </c>
      <c r="E13642">
        <v>0.87355756733034184</v>
      </c>
      <c r="F13642">
        <v>-0.29435133945473718</v>
      </c>
      <c r="G13642">
        <v>32.228551260264602</v>
      </c>
      <c r="H13642">
        <v>-8.5379772464489001</v>
      </c>
      <c r="I13642">
        <v>36.458471715145492</v>
      </c>
      <c r="J13642">
        <v>-13.244227348855789</v>
      </c>
    </row>
    <row r="13643" spans="1:10" x14ac:dyDescent="0.3">
      <c r="A13643" s="1">
        <v>13641</v>
      </c>
      <c r="B13643">
        <v>36.108656510271317</v>
      </c>
      <c r="C13643">
        <v>-12.86820950452614</v>
      </c>
      <c r="D13643">
        <v>-2.4124222463856002</v>
      </c>
      <c r="E13643">
        <v>0.89702101275254764</v>
      </c>
      <c r="F13643">
        <v>-0.31540671805333731</v>
      </c>
      <c r="G13643">
        <v>32.253339548523748</v>
      </c>
      <c r="H13643">
        <v>-8.5529972537960131</v>
      </c>
      <c r="I13643">
        <v>36.442765695978991</v>
      </c>
      <c r="J13643">
        <v>-13.24217410083619</v>
      </c>
    </row>
    <row r="13644" spans="1:10" x14ac:dyDescent="0.3">
      <c r="A13644" s="1">
        <v>13642</v>
      </c>
      <c r="B13644">
        <v>36.101739661062261</v>
      </c>
      <c r="C13644">
        <v>-12.873775501701489</v>
      </c>
      <c r="D13644">
        <v>-2.415543975064911</v>
      </c>
      <c r="E13644">
        <v>0.91950289855543355</v>
      </c>
      <c r="F13644">
        <v>-0.2872329144898253</v>
      </c>
      <c r="G13644">
        <v>32.259912384658477</v>
      </c>
      <c r="H13644">
        <v>-8.5465490432561193</v>
      </c>
      <c r="I13644">
        <v>36.434679804683277</v>
      </c>
      <c r="J13644">
        <v>-13.248781272368021</v>
      </c>
    </row>
    <row r="13645" spans="1:10" x14ac:dyDescent="0.3">
      <c r="A13645" s="1">
        <v>13643</v>
      </c>
      <c r="B13645">
        <v>36.094574651030662</v>
      </c>
      <c r="C13645">
        <v>-12.87953770310806</v>
      </c>
      <c r="D13645">
        <v>-2.418416164507216</v>
      </c>
      <c r="E13645">
        <v>0.94173419955342508</v>
      </c>
      <c r="F13645">
        <v>-0.32008938171447021</v>
      </c>
      <c r="G13645">
        <v>32.265191818199789</v>
      </c>
      <c r="H13645">
        <v>-8.5412946527465454</v>
      </c>
      <c r="I13645">
        <v>36.42643633522799</v>
      </c>
      <c r="J13645">
        <v>-13.255498192826471</v>
      </c>
    </row>
    <row r="13646" spans="1:10" x14ac:dyDescent="0.3">
      <c r="A13646" s="1">
        <v>13644</v>
      </c>
      <c r="B13646">
        <v>36.087222060532852</v>
      </c>
      <c r="C13646">
        <v>-12.88539434450581</v>
      </c>
      <c r="D13646">
        <v>-2.4216111789970709</v>
      </c>
      <c r="E13646">
        <v>0.96344960193208362</v>
      </c>
      <c r="F13646">
        <v>-0.29692635141973311</v>
      </c>
      <c r="G13646">
        <v>32.271719498904893</v>
      </c>
      <c r="H13646">
        <v>-8.534938523950883</v>
      </c>
      <c r="I13646">
        <v>36.417880853721471</v>
      </c>
      <c r="J13646">
        <v>-13.26241321638709</v>
      </c>
    </row>
    <row r="13647" spans="1:10" x14ac:dyDescent="0.3">
      <c r="A13647" s="1">
        <v>13645</v>
      </c>
      <c r="B13647">
        <v>36.079682459504717</v>
      </c>
      <c r="C13647">
        <v>-12.891394703805931</v>
      </c>
      <c r="D13647">
        <v>-2.4245808644361109</v>
      </c>
      <c r="E13647">
        <v>0.98474203873427213</v>
      </c>
      <c r="F13647">
        <v>-0.24656488889498329</v>
      </c>
      <c r="G13647">
        <v>32.277116188697171</v>
      </c>
      <c r="H13647">
        <v>-8.5296272408952198</v>
      </c>
      <c r="I13647">
        <v>36.409220168840839</v>
      </c>
      <c r="J13647">
        <v>-13.26939386437787</v>
      </c>
    </row>
    <row r="13648" spans="1:10" x14ac:dyDescent="0.3">
      <c r="A13648" s="1">
        <v>13646</v>
      </c>
      <c r="B13648">
        <v>36.072025828975697</v>
      </c>
      <c r="C13648">
        <v>-12.89752394815998</v>
      </c>
      <c r="D13648">
        <v>-2.4270365761987058</v>
      </c>
      <c r="E13648">
        <v>0.90247493553908176</v>
      </c>
      <c r="F13648">
        <v>-0.2780927464018933</v>
      </c>
      <c r="G13648">
        <v>32.265906765288541</v>
      </c>
      <c r="H13648">
        <v>-8.5099753989223821</v>
      </c>
      <c r="I13648">
        <v>36.426309714809733</v>
      </c>
      <c r="J13648">
        <v>-13.30592886752777</v>
      </c>
    </row>
    <row r="13649" spans="1:10" x14ac:dyDescent="0.3">
      <c r="A13649" s="1">
        <v>13647</v>
      </c>
      <c r="B13649">
        <v>36.064924535242582</v>
      </c>
      <c r="C13649">
        <v>-12.903174858454509</v>
      </c>
      <c r="D13649">
        <v>-2.429833082092828</v>
      </c>
      <c r="E13649">
        <v>0.9261566105909026</v>
      </c>
      <c r="F13649">
        <v>-0.30935067961050411</v>
      </c>
      <c r="G13649">
        <v>32.271090143704669</v>
      </c>
      <c r="H13649">
        <v>-8.5049996449751859</v>
      </c>
      <c r="I13649">
        <v>36.418064930473079</v>
      </c>
      <c r="J13649">
        <v>-13.31256893655276</v>
      </c>
    </row>
    <row r="13650" spans="1:10" x14ac:dyDescent="0.3">
      <c r="A13650" s="1">
        <v>13648</v>
      </c>
      <c r="B13650">
        <v>36.057641807673178</v>
      </c>
      <c r="C13650">
        <v>-12.908892309598</v>
      </c>
      <c r="D13650">
        <v>-2.4329257008793408</v>
      </c>
      <c r="E13650">
        <v>0.94919160737166997</v>
      </c>
      <c r="F13650">
        <v>-0.28647203435906959</v>
      </c>
      <c r="G13650">
        <v>32.277427416398332</v>
      </c>
      <c r="H13650">
        <v>-8.4990052640062146</v>
      </c>
      <c r="I13650">
        <v>36.409514416337487</v>
      </c>
      <c r="J13650">
        <v>-13.319376556795429</v>
      </c>
    </row>
    <row r="13651" spans="1:10" x14ac:dyDescent="0.3">
      <c r="A13651" s="1">
        <v>13649</v>
      </c>
      <c r="B13651">
        <v>36.050163228727833</v>
      </c>
      <c r="C13651">
        <v>-12.91474418987737</v>
      </c>
      <c r="D13651">
        <v>-2.4357916478955191</v>
      </c>
      <c r="E13651">
        <v>0.97174860793602114</v>
      </c>
      <c r="F13651">
        <v>-0.32230932752077501</v>
      </c>
      <c r="G13651">
        <v>32.282602847444288</v>
      </c>
      <c r="H13651">
        <v>-8.4940413755883988</v>
      </c>
      <c r="I13651">
        <v>36.400857967820507</v>
      </c>
      <c r="J13651">
        <v>-13.32623519816088</v>
      </c>
    </row>
    <row r="13652" spans="1:10" x14ac:dyDescent="0.3">
      <c r="A13652" s="1">
        <v>13650</v>
      </c>
      <c r="B13652">
        <v>36.042479033707743</v>
      </c>
      <c r="C13652">
        <v>-12.92068872353318</v>
      </c>
      <c r="D13652">
        <v>-2.4390139696516262</v>
      </c>
      <c r="E13652">
        <v>0.979376081854893</v>
      </c>
      <c r="F13652">
        <v>-0.30225603427041631</v>
      </c>
      <c r="G13652">
        <v>32.289183114574541</v>
      </c>
      <c r="H13652">
        <v>-8.4878685893186461</v>
      </c>
      <c r="I13652">
        <v>36.391845997973789</v>
      </c>
      <c r="J13652">
        <v>-13.33330764482133</v>
      </c>
    </row>
    <row r="13653" spans="1:10" x14ac:dyDescent="0.3">
      <c r="A13653" s="1">
        <v>13651</v>
      </c>
      <c r="B13653">
        <v>36.034764339589678</v>
      </c>
      <c r="C13653">
        <v>-12.926643653597941</v>
      </c>
      <c r="D13653">
        <v>-2.4420216820402239</v>
      </c>
      <c r="E13653">
        <v>0.98680504420310566</v>
      </c>
      <c r="F13653">
        <v>-0.33892123172776489</v>
      </c>
      <c r="G13653">
        <v>32.294818025159749</v>
      </c>
      <c r="H13653">
        <v>-8.4825547521399862</v>
      </c>
      <c r="I13653">
        <v>36.382888686441639</v>
      </c>
      <c r="J13653">
        <v>-13.34031150230552</v>
      </c>
    </row>
    <row r="13654" spans="1:10" x14ac:dyDescent="0.3">
      <c r="A13654" s="1">
        <v>13652</v>
      </c>
      <c r="B13654">
        <v>36.026922697132967</v>
      </c>
      <c r="C13654">
        <v>-12.93262840417092</v>
      </c>
      <c r="D13654">
        <v>-2.4454096790485189</v>
      </c>
      <c r="E13654">
        <v>1.0085375174526059</v>
      </c>
      <c r="F13654">
        <v>-0.31210438119577177</v>
      </c>
      <c r="G13654">
        <v>32.288012075965398</v>
      </c>
      <c r="H13654">
        <v>-8.4590927573603452</v>
      </c>
      <c r="I13654">
        <v>36.373966536699491</v>
      </c>
      <c r="J13654">
        <v>-13.34785977624956</v>
      </c>
    </row>
    <row r="13655" spans="1:10" x14ac:dyDescent="0.3">
      <c r="A13655" s="1">
        <v>13653</v>
      </c>
      <c r="B13655">
        <v>36.01886095113538</v>
      </c>
      <c r="C13655">
        <v>-12.93876606045524</v>
      </c>
      <c r="D13655">
        <v>-2.448545230123222</v>
      </c>
      <c r="E13655">
        <v>1.0299103553457361</v>
      </c>
      <c r="F13655">
        <v>-0.34496349653316588</v>
      </c>
      <c r="G13655">
        <v>32.293995686360397</v>
      </c>
      <c r="H13655">
        <v>-8.4535288788072691</v>
      </c>
      <c r="I13655">
        <v>36.364601107649683</v>
      </c>
      <c r="J13655">
        <v>-13.355083563225479</v>
      </c>
    </row>
    <row r="13656" spans="1:10" x14ac:dyDescent="0.3">
      <c r="A13656" s="1">
        <v>13654</v>
      </c>
      <c r="B13656">
        <v>36.010651315361031</v>
      </c>
      <c r="C13656">
        <v>-12.94495021180899</v>
      </c>
      <c r="D13656">
        <v>-2.4519878709136571</v>
      </c>
      <c r="E13656">
        <v>1.0506835040675671</v>
      </c>
      <c r="F13656">
        <v>-0.32243395434434607</v>
      </c>
      <c r="G13656">
        <v>32.301249153673567</v>
      </c>
      <c r="H13656">
        <v>-8.4469162613776376</v>
      </c>
      <c r="I13656">
        <v>36.354956194274223</v>
      </c>
      <c r="J13656">
        <v>-13.36245550434545</v>
      </c>
    </row>
    <row r="13657" spans="1:10" x14ac:dyDescent="0.3">
      <c r="A13657" s="1">
        <v>13655</v>
      </c>
      <c r="B13657">
        <v>36.002248115798167</v>
      </c>
      <c r="C13657">
        <v>-12.951265662200241</v>
      </c>
      <c r="D13657">
        <v>-2.4552137448670348</v>
      </c>
      <c r="E13657">
        <v>1.071062817303005</v>
      </c>
      <c r="F13657">
        <v>-0.35631727298416999</v>
      </c>
      <c r="G13657">
        <v>32.307375319996929</v>
      </c>
      <c r="H13657">
        <v>-8.441289072547864</v>
      </c>
      <c r="I13657">
        <v>36.3452043861367</v>
      </c>
      <c r="J13657">
        <v>-13.369879464618259</v>
      </c>
    </row>
    <row r="13658" spans="1:10" x14ac:dyDescent="0.3">
      <c r="A13658" s="1">
        <v>13656</v>
      </c>
      <c r="B13658">
        <v>35.993642156488512</v>
      </c>
      <c r="C13658">
        <v>-12.95766705013582</v>
      </c>
      <c r="D13658">
        <v>-2.4587819264055888</v>
      </c>
      <c r="E13658">
        <v>0.98834670516616419</v>
      </c>
      <c r="F13658">
        <v>-0.34163252453694509</v>
      </c>
      <c r="G13658">
        <v>32.308048830418848</v>
      </c>
      <c r="H13658">
        <v>-8.4261296415810705</v>
      </c>
      <c r="I13658">
        <v>36.409809922709293</v>
      </c>
      <c r="J13658">
        <v>-13.46935665721335</v>
      </c>
    </row>
    <row r="13659" spans="1:10" x14ac:dyDescent="0.3">
      <c r="A13659" s="1">
        <v>13657</v>
      </c>
      <c r="B13659">
        <v>35.985719349550948</v>
      </c>
      <c r="C13659">
        <v>-12.96355476218711</v>
      </c>
      <c r="D13659">
        <v>-2.4621939314612198</v>
      </c>
      <c r="E13659">
        <v>1.004223598957952</v>
      </c>
      <c r="F13659">
        <v>-0.35562118610284121</v>
      </c>
      <c r="G13659">
        <v>32.315609075438701</v>
      </c>
      <c r="H13659">
        <v>-8.4194684925223306</v>
      </c>
      <c r="I13659">
        <v>36.40013880916888</v>
      </c>
      <c r="J13659">
        <v>-13.476661354546181</v>
      </c>
    </row>
    <row r="13660" spans="1:10" x14ac:dyDescent="0.3">
      <c r="A13660" s="1">
        <v>13658</v>
      </c>
      <c r="B13660">
        <v>35.977641016675328</v>
      </c>
      <c r="C13660">
        <v>-12.96948388756711</v>
      </c>
      <c r="D13660">
        <v>-2.4657425091279701</v>
      </c>
      <c r="E13660">
        <v>1.0197465277852471</v>
      </c>
      <c r="F13660">
        <v>-0.32272893521905649</v>
      </c>
      <c r="G13660">
        <v>32.323678859503637</v>
      </c>
      <c r="H13660">
        <v>-8.4124025843361085</v>
      </c>
      <c r="I13660">
        <v>36.390237072254543</v>
      </c>
      <c r="J13660">
        <v>-13.484057845859621</v>
      </c>
    </row>
    <row r="13661" spans="1:10" x14ac:dyDescent="0.3">
      <c r="A13661" s="1">
        <v>13659</v>
      </c>
      <c r="B13661">
        <v>35.969271692546798</v>
      </c>
      <c r="C13661">
        <v>-12.975607030308661</v>
      </c>
      <c r="D13661">
        <v>-2.469024426050038</v>
      </c>
      <c r="E13661">
        <v>0.93574837695974644</v>
      </c>
      <c r="F13661">
        <v>-0.38378243362792452</v>
      </c>
      <c r="G13661">
        <v>32.330285149127647</v>
      </c>
      <c r="H13661">
        <v>-8.4065582904597864</v>
      </c>
      <c r="I13661">
        <v>36.380176740146631</v>
      </c>
      <c r="J13661">
        <v>-13.49153232091704</v>
      </c>
    </row>
    <row r="13662" spans="1:10" x14ac:dyDescent="0.3">
      <c r="A13662" s="1">
        <v>13660</v>
      </c>
      <c r="B13662">
        <v>35.961774357294289</v>
      </c>
      <c r="C13662">
        <v>-12.98101404814876</v>
      </c>
      <c r="D13662">
        <v>-2.4728155812864032</v>
      </c>
      <c r="E13662">
        <v>0.95262557347893995</v>
      </c>
      <c r="F13662">
        <v>-0.32162354301301388</v>
      </c>
      <c r="G13662">
        <v>32.352169520207653</v>
      </c>
      <c r="H13662">
        <v>-8.413429529243567</v>
      </c>
      <c r="I13662">
        <v>36.377025243508818</v>
      </c>
      <c r="J13662">
        <v>-13.50647143335827</v>
      </c>
    </row>
    <row r="13663" spans="1:10" x14ac:dyDescent="0.3">
      <c r="A13663" s="1">
        <v>13661</v>
      </c>
      <c r="B13663">
        <v>35.954039729724137</v>
      </c>
      <c r="C13663">
        <v>-12.986574287104769</v>
      </c>
      <c r="D13663">
        <v>-2.4760316602872359</v>
      </c>
      <c r="E13663">
        <v>0.97421860655756087</v>
      </c>
      <c r="F13663">
        <v>-0.33774315906479269</v>
      </c>
      <c r="G13663">
        <v>32.359143247321839</v>
      </c>
      <c r="H13663">
        <v>-8.4074046355114636</v>
      </c>
      <c r="I13663">
        <v>36.367598558887252</v>
      </c>
      <c r="J13663">
        <v>-13.513364432223691</v>
      </c>
    </row>
    <row r="13664" spans="1:10" x14ac:dyDescent="0.3">
      <c r="A13664" s="1">
        <v>13662</v>
      </c>
      <c r="B13664">
        <v>35.946097518333829</v>
      </c>
      <c r="C13664">
        <v>-12.992218214480349</v>
      </c>
      <c r="D13664">
        <v>-2.479409491278135</v>
      </c>
      <c r="E13664">
        <v>0.9962315473029042</v>
      </c>
      <c r="F13664">
        <v>-0.30768377910266659</v>
      </c>
      <c r="G13664">
        <v>32.366689176081167</v>
      </c>
      <c r="H13664">
        <v>-8.4009317567788031</v>
      </c>
      <c r="I13664">
        <v>36.35787458350525</v>
      </c>
      <c r="J13664">
        <v>-13.52040228350552</v>
      </c>
    </row>
    <row r="13665" spans="1:10" x14ac:dyDescent="0.3">
      <c r="A13665" s="1">
        <v>13663</v>
      </c>
      <c r="B13665">
        <v>35.937975466913478</v>
      </c>
      <c r="C13665">
        <v>-12.99797682055029</v>
      </c>
      <c r="D13665">
        <v>-2.4824844921966238</v>
      </c>
      <c r="E13665">
        <v>1.0177566921974479</v>
      </c>
      <c r="F13665">
        <v>-0.33909208853238409</v>
      </c>
      <c r="G13665">
        <v>32.37270223525416</v>
      </c>
      <c r="H13665">
        <v>-8.3957054029918829</v>
      </c>
      <c r="I13665">
        <v>36.34812642134272</v>
      </c>
      <c r="J13665">
        <v>-13.52742460527883</v>
      </c>
    </row>
    <row r="13666" spans="1:10" x14ac:dyDescent="0.3">
      <c r="A13666" s="1">
        <v>13664</v>
      </c>
      <c r="B13666">
        <v>35.929664171670908</v>
      </c>
      <c r="C13666">
        <v>-13.003807086508161</v>
      </c>
      <c r="D13666">
        <v>-2.485867001879305</v>
      </c>
      <c r="E13666">
        <v>0.93536158206713804</v>
      </c>
      <c r="F13666">
        <v>-0.32190921985687282</v>
      </c>
      <c r="G13666">
        <v>32.333769702560211</v>
      </c>
      <c r="H13666">
        <v>-8.3294347003719214</v>
      </c>
      <c r="I13666">
        <v>36.392021966976671</v>
      </c>
      <c r="J13666">
        <v>-13.60483487791234</v>
      </c>
    </row>
    <row r="13667" spans="1:10" x14ac:dyDescent="0.3">
      <c r="A13667" s="1">
        <v>13665</v>
      </c>
      <c r="B13667">
        <v>35.922026422853982</v>
      </c>
      <c r="C13667">
        <v>-13.00916282837893</v>
      </c>
      <c r="D13667">
        <v>-2.4890774183552238</v>
      </c>
      <c r="E13667">
        <v>0.85298419597399844</v>
      </c>
      <c r="F13667">
        <v>-0.23863654345269111</v>
      </c>
      <c r="G13667">
        <v>32.341157141107729</v>
      </c>
      <c r="H13667">
        <v>-8.3232702320532361</v>
      </c>
      <c r="I13667">
        <v>36.382452289243723</v>
      </c>
      <c r="J13667">
        <v>-13.61167188099096</v>
      </c>
    </row>
    <row r="13668" spans="1:10" x14ac:dyDescent="0.3">
      <c r="A13668" s="1">
        <v>13666</v>
      </c>
      <c r="B13668">
        <v>35.915035535346242</v>
      </c>
      <c r="C13668">
        <v>-13.01411654030092</v>
      </c>
      <c r="D13668">
        <v>-2.4914744778464302</v>
      </c>
      <c r="E13668">
        <v>0.77001403930438173</v>
      </c>
      <c r="F13668">
        <v>-0.25893914416196179</v>
      </c>
      <c r="G13668">
        <v>32.345408893809221</v>
      </c>
      <c r="H13668">
        <v>-8.3196538578117973</v>
      </c>
      <c r="I13668">
        <v>36.374015830297431</v>
      </c>
      <c r="J13668">
        <v>-13.61772752907325</v>
      </c>
    </row>
    <row r="13669" spans="1:10" x14ac:dyDescent="0.3">
      <c r="A13669" s="1">
        <v>13667</v>
      </c>
      <c r="B13669">
        <v>35.908745805170732</v>
      </c>
      <c r="C13669">
        <v>-13.01853175157672</v>
      </c>
      <c r="D13669">
        <v>-2.4940586810027758</v>
      </c>
      <c r="E13669">
        <v>0.79088215019990149</v>
      </c>
      <c r="F13669">
        <v>-0.27219574901372801</v>
      </c>
      <c r="G13669">
        <v>32.351262514578472</v>
      </c>
      <c r="H13669">
        <v>-8.3148601139716085</v>
      </c>
      <c r="I13669">
        <v>36.366164715877012</v>
      </c>
      <c r="J13669">
        <v>-13.62332682186787</v>
      </c>
    </row>
    <row r="13670" spans="1:10" x14ac:dyDescent="0.3">
      <c r="A13670" s="1">
        <v>13668</v>
      </c>
      <c r="B13670">
        <v>35.902229036593958</v>
      </c>
      <c r="C13670">
        <v>-13.02301660144386</v>
      </c>
      <c r="D13670">
        <v>-2.4967813497588129</v>
      </c>
      <c r="E13670">
        <v>0.81613917835895178</v>
      </c>
      <c r="F13670">
        <v>-0.2418141704887472</v>
      </c>
      <c r="G13670">
        <v>32.357565455656292</v>
      </c>
      <c r="H13670">
        <v>-8.3096765611722017</v>
      </c>
      <c r="I13670">
        <v>36.357999597287943</v>
      </c>
      <c r="J13670">
        <v>-13.629054828724019</v>
      </c>
    </row>
    <row r="13671" spans="1:10" x14ac:dyDescent="0.3">
      <c r="A13671" s="1">
        <v>13669</v>
      </c>
      <c r="B13671">
        <v>35.895427265650113</v>
      </c>
      <c r="C13671">
        <v>-13.027673979456249</v>
      </c>
      <c r="D13671">
        <v>-2.4992238187197562</v>
      </c>
      <c r="E13671">
        <v>0.84179700385979839</v>
      </c>
      <c r="F13671">
        <v>-0.19451308967557529</v>
      </c>
      <c r="G13671">
        <v>32.408801537752389</v>
      </c>
      <c r="H13671">
        <v>-8.367856936407426</v>
      </c>
      <c r="I13671">
        <v>36.408900280395642</v>
      </c>
      <c r="J13671">
        <v>-13.713922086361491</v>
      </c>
    </row>
    <row r="13672" spans="1:10" x14ac:dyDescent="0.3">
      <c r="A13672" s="1">
        <v>13670</v>
      </c>
      <c r="B13672">
        <v>35.888563268731517</v>
      </c>
      <c r="C13672">
        <v>-13.032398969768501</v>
      </c>
      <c r="D13672">
        <v>-2.5011493309104149</v>
      </c>
      <c r="E13672">
        <v>0.86639807500513233</v>
      </c>
      <c r="F13672">
        <v>-0.13778310755298109</v>
      </c>
      <c r="G13672">
        <v>32.410916533311898</v>
      </c>
      <c r="H13672">
        <v>-8.3658770288844853</v>
      </c>
      <c r="I13672">
        <v>36.400713953322658</v>
      </c>
      <c r="J13672">
        <v>-13.719634502446871</v>
      </c>
    </row>
    <row r="13673" spans="1:10" x14ac:dyDescent="0.3">
      <c r="A13673" s="1">
        <v>13671</v>
      </c>
      <c r="B13673">
        <v>35.881364914388797</v>
      </c>
      <c r="C13673">
        <v>-13.03741502219868</v>
      </c>
      <c r="D13673">
        <v>-2.5025446040499411</v>
      </c>
      <c r="E13673">
        <v>0.8910298509495943</v>
      </c>
      <c r="F13673">
        <v>-0.15607843802499999</v>
      </c>
      <c r="G13673">
        <v>32.410232634694097</v>
      </c>
      <c r="H13673">
        <v>-8.3660453581720695</v>
      </c>
      <c r="I13673">
        <v>36.392556219487687</v>
      </c>
      <c r="J13673">
        <v>-13.725364475788259</v>
      </c>
    </row>
    <row r="13674" spans="1:10" x14ac:dyDescent="0.3">
      <c r="A13674" s="1">
        <v>13672</v>
      </c>
      <c r="B13674">
        <v>35.874140234392968</v>
      </c>
      <c r="C13674">
        <v>-13.04244797640049</v>
      </c>
      <c r="D13674">
        <v>-2.504086929789997</v>
      </c>
      <c r="E13674">
        <v>0.80940672110492873</v>
      </c>
      <c r="F13674">
        <v>-0.10407461966764479</v>
      </c>
      <c r="G13674">
        <v>32.410216854025578</v>
      </c>
      <c r="H13674">
        <v>-8.365730253887115</v>
      </c>
      <c r="I13674">
        <v>36.38426988975958</v>
      </c>
      <c r="J13674">
        <v>-13.73118503494929</v>
      </c>
    </row>
    <row r="13675" spans="1:10" x14ac:dyDescent="0.3">
      <c r="A13675" s="1">
        <v>13673</v>
      </c>
      <c r="B13675">
        <v>35.867510037293052</v>
      </c>
      <c r="C13675">
        <v>-13.04711716364203</v>
      </c>
      <c r="D13675">
        <v>-2.5051296352466532</v>
      </c>
      <c r="E13675">
        <v>0.82058607886333979</v>
      </c>
      <c r="F13675">
        <v>-0.1342220066047958</v>
      </c>
      <c r="G13675">
        <v>32.408464978179147</v>
      </c>
      <c r="H13675">
        <v>-8.3667901323175808</v>
      </c>
      <c r="I13675">
        <v>36.376921265585338</v>
      </c>
      <c r="J13675">
        <v>-13.736385762660319</v>
      </c>
    </row>
    <row r="13676" spans="1:10" x14ac:dyDescent="0.3">
      <c r="A13676" s="1">
        <v>13674</v>
      </c>
      <c r="B13676">
        <v>35.86079619722792</v>
      </c>
      <c r="C13676">
        <v>-13.05182026600095</v>
      </c>
      <c r="D13676">
        <v>-2.5064704459877758</v>
      </c>
      <c r="E13676">
        <v>0.84021384007884459</v>
      </c>
      <c r="F13676">
        <v>-0.18852021498136021</v>
      </c>
      <c r="G13676">
        <v>32.408029678278488</v>
      </c>
      <c r="H13676">
        <v>-8.366859518380064</v>
      </c>
      <c r="I13676">
        <v>36.369282789153118</v>
      </c>
      <c r="J13676">
        <v>-13.741771269286829</v>
      </c>
    </row>
    <row r="13677" spans="1:10" x14ac:dyDescent="0.3">
      <c r="A13677" s="1">
        <v>13675</v>
      </c>
      <c r="B13677">
        <v>35.853896340017613</v>
      </c>
      <c r="C13677">
        <v>-13.056585624468021</v>
      </c>
      <c r="D13677">
        <v>-2.5083519157618119</v>
      </c>
      <c r="E13677">
        <v>0.86505026799862683</v>
      </c>
      <c r="F13677">
        <v>-0.17017808574729609</v>
      </c>
      <c r="G13677">
        <v>32.379280842866898</v>
      </c>
      <c r="H13677">
        <v>-8.3233576949203627</v>
      </c>
      <c r="I13677">
        <v>36.34559612467244</v>
      </c>
      <c r="J13677">
        <v>-13.726394170360161</v>
      </c>
    </row>
    <row r="13678" spans="1:10" x14ac:dyDescent="0.3">
      <c r="A13678" s="1">
        <v>13676</v>
      </c>
      <c r="B13678">
        <v>35.846778181458873</v>
      </c>
      <c r="C13678">
        <v>-13.06149102920541</v>
      </c>
      <c r="D13678">
        <v>-2.5100525589350529</v>
      </c>
      <c r="E13678">
        <v>0.88938676607564138</v>
      </c>
      <c r="F13678">
        <v>-0.20793767072039049</v>
      </c>
      <c r="G13678">
        <v>32.380217236811838</v>
      </c>
      <c r="H13678">
        <v>-8.3223608660702233</v>
      </c>
      <c r="I13678">
        <v>36.33733815028809</v>
      </c>
      <c r="J13678">
        <v>-13.732134811970919</v>
      </c>
    </row>
    <row r="13679" spans="1:10" x14ac:dyDescent="0.3">
      <c r="A13679" s="1">
        <v>13677</v>
      </c>
      <c r="B13679">
        <v>35.839431680540208</v>
      </c>
      <c r="C13679">
        <v>-13.066498332687059</v>
      </c>
      <c r="D13679">
        <v>-2.5121311900161492</v>
      </c>
      <c r="E13679">
        <v>0.89871218170182765</v>
      </c>
      <c r="F13679">
        <v>-0.18616947188767091</v>
      </c>
      <c r="G13679">
        <v>32.382729121048499</v>
      </c>
      <c r="H13679">
        <v>-8.3201727116099296</v>
      </c>
      <c r="I13679">
        <v>36.328596569579489</v>
      </c>
      <c r="J13679">
        <v>-13.73816035908944</v>
      </c>
    </row>
    <row r="13680" spans="1:10" x14ac:dyDescent="0.3">
      <c r="A13680" s="1">
        <v>13678</v>
      </c>
      <c r="B13680">
        <v>35.831988831781473</v>
      </c>
      <c r="C13680">
        <v>-13.071569742609229</v>
      </c>
      <c r="D13680">
        <v>-2.513996877723061</v>
      </c>
      <c r="E13680">
        <v>0.9166106403592803</v>
      </c>
      <c r="F13680">
        <v>-0.13408564886624019</v>
      </c>
      <c r="G13680">
        <v>32.38414744454402</v>
      </c>
      <c r="H13680">
        <v>-8.3188032582821982</v>
      </c>
      <c r="I13680">
        <v>36.319899758621823</v>
      </c>
      <c r="J13680">
        <v>-13.7441432284452</v>
      </c>
    </row>
    <row r="13681" spans="1:10" x14ac:dyDescent="0.3">
      <c r="A13681" s="1">
        <v>13679</v>
      </c>
      <c r="B13681">
        <v>35.82442081448179</v>
      </c>
      <c r="C13681">
        <v>-13.076765804287019</v>
      </c>
      <c r="D13681">
        <v>-2.5153397789176162</v>
      </c>
      <c r="E13681">
        <v>0.93411339228585244</v>
      </c>
      <c r="F13681">
        <v>-0.15526811027164611</v>
      </c>
      <c r="G13681">
        <v>32.414540444435573</v>
      </c>
      <c r="H13681">
        <v>-8.3630226506232717</v>
      </c>
      <c r="I13681">
        <v>36.353828630098157</v>
      </c>
      <c r="J13681">
        <v>-13.808607451366241</v>
      </c>
    </row>
    <row r="13682" spans="1:10" x14ac:dyDescent="0.3">
      <c r="A13682" s="1">
        <v>13680</v>
      </c>
      <c r="B13682">
        <v>35.816621569747888</v>
      </c>
      <c r="C13682">
        <v>-13.082101198749131</v>
      </c>
      <c r="D13682">
        <v>-2.516910486696267</v>
      </c>
      <c r="E13682">
        <v>0.95141247325280809</v>
      </c>
      <c r="F13682">
        <v>-0.2102175416577837</v>
      </c>
      <c r="G13682">
        <v>32.414149315991459</v>
      </c>
      <c r="H13682">
        <v>-8.3630079363568797</v>
      </c>
      <c r="I13682">
        <v>36.344879223412178</v>
      </c>
      <c r="J13682">
        <v>-13.81477348768904</v>
      </c>
    </row>
    <row r="13683" spans="1:10" x14ac:dyDescent="0.3">
      <c r="A13683" s="1">
        <v>13681</v>
      </c>
      <c r="B13683">
        <v>35.808776419597493</v>
      </c>
      <c r="C13683">
        <v>-13.08740194737147</v>
      </c>
      <c r="D13683">
        <v>-2.5190024857952338</v>
      </c>
      <c r="E13683">
        <v>0.86921232753137256</v>
      </c>
      <c r="F13683">
        <v>-0.19806257876836289</v>
      </c>
      <c r="G13683">
        <v>32.416183942882483</v>
      </c>
      <c r="H13683">
        <v>-8.3612010477402379</v>
      </c>
      <c r="I13683">
        <v>36.335500168662591</v>
      </c>
      <c r="J13683">
        <v>-13.8211777467858</v>
      </c>
    </row>
    <row r="13684" spans="1:10" x14ac:dyDescent="0.3">
      <c r="A13684" s="1">
        <v>13682</v>
      </c>
      <c r="B13684">
        <v>35.801626530580158</v>
      </c>
      <c r="C13684">
        <v>-13.09223057878623</v>
      </c>
      <c r="D13684">
        <v>-2.520968423714681</v>
      </c>
      <c r="E13684">
        <v>0.78722487025598198</v>
      </c>
      <c r="F13684">
        <v>-0.2476656985046867</v>
      </c>
      <c r="G13684">
        <v>32.418332021476992</v>
      </c>
      <c r="H13684">
        <v>-8.3593691904281684</v>
      </c>
      <c r="I13684">
        <v>36.326906705035917</v>
      </c>
      <c r="J13684">
        <v>-13.82704046573595</v>
      </c>
    </row>
    <row r="13685" spans="1:10" x14ac:dyDescent="0.3">
      <c r="A13685" s="1">
        <v>13683</v>
      </c>
      <c r="B13685">
        <v>35.795062213392107</v>
      </c>
      <c r="C13685">
        <v>-13.09659797497363</v>
      </c>
      <c r="D13685">
        <v>-2.523448916464559</v>
      </c>
      <c r="E13685">
        <v>0.70449694209436087</v>
      </c>
      <c r="F13685">
        <v>-0.18616967755950689</v>
      </c>
      <c r="G13685">
        <v>32.386075749398501</v>
      </c>
      <c r="H13685">
        <v>-8.3027057983673735</v>
      </c>
      <c r="I13685">
        <v>36.353392285641142</v>
      </c>
      <c r="J13685">
        <v>-13.881750451696281</v>
      </c>
    </row>
    <row r="13686" spans="1:10" x14ac:dyDescent="0.3">
      <c r="A13686" s="1">
        <v>13684</v>
      </c>
      <c r="B13686">
        <v>35.789206811558998</v>
      </c>
      <c r="C13686">
        <v>-13.100512925512669</v>
      </c>
      <c r="D13686">
        <v>-2.5253102563742211</v>
      </c>
      <c r="E13686">
        <v>0.70527052840232829</v>
      </c>
      <c r="F13686">
        <v>-0.19411195400000339</v>
      </c>
      <c r="G13686">
        <v>32.389149310606001</v>
      </c>
      <c r="H13686">
        <v>-8.3002837744375366</v>
      </c>
      <c r="I13686">
        <v>36.346074481820743</v>
      </c>
      <c r="J13686">
        <v>-13.886703283567631</v>
      </c>
    </row>
    <row r="13687" spans="1:10" x14ac:dyDescent="0.3">
      <c r="A13687" s="1">
        <v>13685</v>
      </c>
      <c r="B13687">
        <v>35.783055112276443</v>
      </c>
      <c r="C13687">
        <v>-13.10455914319372</v>
      </c>
      <c r="D13687">
        <v>-2.5273368067515198</v>
      </c>
      <c r="E13687">
        <v>0.71939107605899077</v>
      </c>
      <c r="F13687">
        <v>-0.1488180274314598</v>
      </c>
      <c r="G13687">
        <v>32.392732492718693</v>
      </c>
      <c r="H13687">
        <v>-8.2974494660661655</v>
      </c>
      <c r="I13687">
        <v>36.338328385760668</v>
      </c>
      <c r="J13687">
        <v>-13.89187640645893</v>
      </c>
    </row>
    <row r="13688" spans="1:10" x14ac:dyDescent="0.3">
      <c r="A13688" s="1">
        <v>13686</v>
      </c>
      <c r="B13688">
        <v>35.777314480155027</v>
      </c>
      <c r="C13688">
        <v>-13.10833409092924</v>
      </c>
      <c r="D13688">
        <v>-2.528758103954309</v>
      </c>
      <c r="E13688">
        <v>0.74036544455141917</v>
      </c>
      <c r="F13688">
        <v>-0.18343814187863181</v>
      </c>
      <c r="G13688">
        <v>32.393827614205179</v>
      </c>
      <c r="H13688">
        <v>-8.2964106147543326</v>
      </c>
      <c r="I13688">
        <v>36.331468181342302</v>
      </c>
      <c r="J13688">
        <v>-13.896439767055069</v>
      </c>
    </row>
    <row r="13689" spans="1:10" x14ac:dyDescent="0.3">
      <c r="A13689" s="1">
        <v>13687</v>
      </c>
      <c r="B13689">
        <v>35.771031929774672</v>
      </c>
      <c r="C13689">
        <v>-13.112417806073889</v>
      </c>
      <c r="D13689">
        <v>-2.530614657299691</v>
      </c>
      <c r="E13689">
        <v>0.76213677450907402</v>
      </c>
      <c r="F13689">
        <v>-0.15918060031939041</v>
      </c>
      <c r="G13689">
        <v>32.396484482403423</v>
      </c>
      <c r="H13689">
        <v>-8.2942210024907759</v>
      </c>
      <c r="I13689">
        <v>36.323721516547423</v>
      </c>
      <c r="J13689">
        <v>-13.901550939299369</v>
      </c>
    </row>
    <row r="13690" spans="1:10" x14ac:dyDescent="0.3">
      <c r="A13690" s="1">
        <v>13688</v>
      </c>
      <c r="B13690">
        <v>35.764617671968317</v>
      </c>
      <c r="C13690">
        <v>-13.1165895101968</v>
      </c>
      <c r="D13690">
        <v>-2.5322127617525041</v>
      </c>
      <c r="E13690">
        <v>0.78880287903301227</v>
      </c>
      <c r="F13690">
        <v>-0.1125436013199793</v>
      </c>
      <c r="G13690">
        <v>32.415424382994843</v>
      </c>
      <c r="H13690">
        <v>-8.3182924662862945</v>
      </c>
      <c r="I13690">
        <v>36.338519852954597</v>
      </c>
      <c r="J13690">
        <v>-13.938803369153961</v>
      </c>
    </row>
    <row r="13691" spans="1:10" x14ac:dyDescent="0.3">
      <c r="A13691" s="1">
        <v>13689</v>
      </c>
      <c r="B13691">
        <v>35.758131519027764</v>
      </c>
      <c r="C13691">
        <v>-13.120850766041251</v>
      </c>
      <c r="D13691">
        <v>-2.533320031099711</v>
      </c>
      <c r="E13691">
        <v>0.81437219981782738</v>
      </c>
      <c r="F13691">
        <v>-0.13890373700305261</v>
      </c>
      <c r="G13691">
        <v>32.414253289335448</v>
      </c>
      <c r="H13691">
        <v>-8.3188482052865069</v>
      </c>
      <c r="I13691">
        <v>36.331122936182183</v>
      </c>
      <c r="J13691">
        <v>-13.94369958512614</v>
      </c>
    </row>
    <row r="13692" spans="1:10" x14ac:dyDescent="0.3">
      <c r="A13692" s="1">
        <v>13690</v>
      </c>
      <c r="B13692">
        <v>35.751330908401371</v>
      </c>
      <c r="C13692">
        <v>-13.1253047492142</v>
      </c>
      <c r="D13692">
        <v>-2.5347066164699128</v>
      </c>
      <c r="E13692">
        <v>0.83976747658551476</v>
      </c>
      <c r="F13692">
        <v>-0.11000903839553081</v>
      </c>
      <c r="G13692">
        <v>32.414114277575273</v>
      </c>
      <c r="H13692">
        <v>-8.3186702335220737</v>
      </c>
      <c r="I13692">
        <v>36.323180824964957</v>
      </c>
      <c r="J13692">
        <v>-13.94894727854853</v>
      </c>
    </row>
    <row r="13693" spans="1:10" x14ac:dyDescent="0.3">
      <c r="A13693" s="1">
        <v>13691</v>
      </c>
      <c r="B13693">
        <v>35.74429765881775</v>
      </c>
      <c r="C13693">
        <v>-13.129938516374761</v>
      </c>
      <c r="D13693">
        <v>-2.5358099581013702</v>
      </c>
      <c r="E13693">
        <v>0.85907844511530629</v>
      </c>
      <c r="F13693">
        <v>-0.14225276136887849</v>
      </c>
      <c r="G13693">
        <v>32.412386418185392</v>
      </c>
      <c r="H13693">
        <v>-8.3196248370963488</v>
      </c>
      <c r="I13693">
        <v>36.315238468399308</v>
      </c>
      <c r="J13693">
        <v>-13.95421149006514</v>
      </c>
    </row>
    <row r="13694" spans="1:10" x14ac:dyDescent="0.3">
      <c r="A13694" s="1">
        <v>13692</v>
      </c>
      <c r="B13694">
        <v>35.737128903614938</v>
      </c>
      <c r="C13694">
        <v>-13.13463483209769</v>
      </c>
      <c r="D13694">
        <v>-2.537229058872605</v>
      </c>
      <c r="E13694">
        <v>0.87787276676582837</v>
      </c>
      <c r="F13694">
        <v>-0.19994045992322171</v>
      </c>
      <c r="G13694">
        <v>32.412047335522708</v>
      </c>
      <c r="H13694">
        <v>-8.3195976802120999</v>
      </c>
      <c r="I13694">
        <v>36.306899412282817</v>
      </c>
      <c r="J13694">
        <v>-13.959717198079661</v>
      </c>
    </row>
    <row r="13695" spans="1:10" x14ac:dyDescent="0.3">
      <c r="A13695" s="1">
        <v>13693</v>
      </c>
      <c r="B13695">
        <v>35.729648289748717</v>
      </c>
      <c r="C13695">
        <v>-13.1394646327886</v>
      </c>
      <c r="D13695">
        <v>-2.5392570632772729</v>
      </c>
      <c r="E13695">
        <v>0.90148925397441371</v>
      </c>
      <c r="F13695">
        <v>-0.1838569025686361</v>
      </c>
      <c r="G13695">
        <v>32.414338469214108</v>
      </c>
      <c r="H13695">
        <v>-8.3176941071028363</v>
      </c>
      <c r="I13695">
        <v>36.297744357214931</v>
      </c>
      <c r="J13695">
        <v>-13.96570079838018</v>
      </c>
    </row>
    <row r="13696" spans="1:10" x14ac:dyDescent="0.3">
      <c r="A13696" s="1">
        <v>13694</v>
      </c>
      <c r="B13696">
        <v>35.722178825330538</v>
      </c>
      <c r="C13696">
        <v>-13.14427345287316</v>
      </c>
      <c r="D13696">
        <v>-2.541068847424766</v>
      </c>
      <c r="E13696">
        <v>0.92471676733007879</v>
      </c>
      <c r="F13696">
        <v>-0.13818728236801589</v>
      </c>
      <c r="G13696">
        <v>32.40501249565915</v>
      </c>
      <c r="H13696">
        <v>-8.3010306320178362</v>
      </c>
      <c r="I13696">
        <v>36.334392495357868</v>
      </c>
      <c r="J13696">
        <v>-14.03813862799784</v>
      </c>
    </row>
    <row r="13697" spans="1:10" x14ac:dyDescent="0.3">
      <c r="A13697" s="1">
        <v>13695</v>
      </c>
      <c r="B13697">
        <v>35.714403960882173</v>
      </c>
      <c r="C13697">
        <v>-13.14930925882023</v>
      </c>
      <c r="D13697">
        <v>-2.5424531240189219</v>
      </c>
      <c r="E13697">
        <v>0.84197308446875063</v>
      </c>
      <c r="F13697">
        <v>-0.170874231697068</v>
      </c>
      <c r="G13697">
        <v>32.403945194958851</v>
      </c>
      <c r="H13697">
        <v>-8.3014792040850534</v>
      </c>
      <c r="I13697">
        <v>36.325379688095957</v>
      </c>
      <c r="J13697">
        <v>-14.04402105030651</v>
      </c>
    </row>
    <row r="13698" spans="1:10" x14ac:dyDescent="0.3">
      <c r="A13698" s="1">
        <v>13696</v>
      </c>
      <c r="B13698">
        <v>35.707205403405773</v>
      </c>
      <c r="C13698">
        <v>-13.153941221751319</v>
      </c>
      <c r="D13698">
        <v>-2.5441903416807858</v>
      </c>
      <c r="E13698">
        <v>0.75799659635534733</v>
      </c>
      <c r="F13698">
        <v>-0.11023842358720649</v>
      </c>
      <c r="G13698">
        <v>32.405173364596443</v>
      </c>
      <c r="H13698">
        <v>-8.3003674976641975</v>
      </c>
      <c r="I13698">
        <v>36.316625900335623</v>
      </c>
      <c r="J13698">
        <v>-14.04971306044172</v>
      </c>
    </row>
    <row r="13699" spans="1:10" x14ac:dyDescent="0.3">
      <c r="A13699" s="1">
        <v>13697</v>
      </c>
      <c r="B13699">
        <v>35.700951198218192</v>
      </c>
      <c r="C13699">
        <v>-13.158006666014829</v>
      </c>
      <c r="D13699">
        <v>-2.5452751941788372</v>
      </c>
      <c r="E13699">
        <v>0.78336417364746114</v>
      </c>
      <c r="F13699">
        <v>-0.13117629327198721</v>
      </c>
      <c r="G13699">
        <v>32.404186513043832</v>
      </c>
      <c r="H13699">
        <v>-8.3008535810215953</v>
      </c>
      <c r="I13699">
        <v>36.309399556406809</v>
      </c>
      <c r="J13699">
        <v>-14.05443910880491</v>
      </c>
    </row>
    <row r="13700" spans="1:10" x14ac:dyDescent="0.3">
      <c r="A13700" s="1">
        <v>13698</v>
      </c>
      <c r="B13700">
        <v>35.694168698843683</v>
      </c>
      <c r="C13700">
        <v>-13.162377346367959</v>
      </c>
      <c r="D13700">
        <v>-2.5466263309161681</v>
      </c>
      <c r="E13700">
        <v>0.8093547862207674</v>
      </c>
      <c r="F13700">
        <v>-0.1004885606502013</v>
      </c>
      <c r="G13700">
        <v>32.39944689001215</v>
      </c>
      <c r="H13700">
        <v>-8.2940914071439664</v>
      </c>
      <c r="I13700">
        <v>36.346591361576159</v>
      </c>
      <c r="J13700">
        <v>-14.126398061834101</v>
      </c>
    </row>
    <row r="13701" spans="1:10" x14ac:dyDescent="0.3">
      <c r="A13701" s="1">
        <v>13699</v>
      </c>
      <c r="B13701">
        <v>35.68748350751968</v>
      </c>
      <c r="C13701">
        <v>-13.166698219856871</v>
      </c>
      <c r="D13701">
        <v>-2.5476146363931629</v>
      </c>
      <c r="E13701">
        <v>0.83362318136174296</v>
      </c>
      <c r="F13701">
        <v>-0.13475496967212761</v>
      </c>
      <c r="G13701">
        <v>32.397574660618091</v>
      </c>
      <c r="H13701">
        <v>-8.2951584670975027</v>
      </c>
      <c r="I13701">
        <v>36.338953104828093</v>
      </c>
      <c r="J13701">
        <v>-14.131363257306459</v>
      </c>
    </row>
    <row r="13702" spans="1:10" x14ac:dyDescent="0.3">
      <c r="A13702" s="1">
        <v>13700</v>
      </c>
      <c r="B13702">
        <v>35.680574233829283</v>
      </c>
      <c r="C13702">
        <v>-13.171128106351251</v>
      </c>
      <c r="D13702">
        <v>-2.5489413658034801</v>
      </c>
      <c r="E13702">
        <v>0.85740477727559661</v>
      </c>
      <c r="F13702">
        <v>-0.1103051230354659</v>
      </c>
      <c r="G13702">
        <v>32.397131495561418</v>
      </c>
      <c r="H13702">
        <v>-8.2952278235160612</v>
      </c>
      <c r="I13702">
        <v>36.33076340867499</v>
      </c>
      <c r="J13702">
        <v>-14.136656618415101</v>
      </c>
    </row>
    <row r="13703" spans="1:10" x14ac:dyDescent="0.3">
      <c r="A13703" s="1">
        <v>13701</v>
      </c>
      <c r="B13703">
        <v>35.673255083169671</v>
      </c>
      <c r="C13703">
        <v>-13.175831988267889</v>
      </c>
      <c r="D13703">
        <v>-2.5500606686345368</v>
      </c>
      <c r="E13703">
        <v>0.77358780549672701</v>
      </c>
      <c r="F13703">
        <v>-0.16214730921833889</v>
      </c>
      <c r="G13703">
        <v>32.39527200956482</v>
      </c>
      <c r="H13703">
        <v>-8.2962595938058232</v>
      </c>
      <c r="I13703">
        <v>36.322363132152951</v>
      </c>
      <c r="J13703">
        <v>-14.142087653938161</v>
      </c>
    </row>
    <row r="13704" spans="1:10" x14ac:dyDescent="0.3">
      <c r="A13704" s="1">
        <v>13702</v>
      </c>
      <c r="B13704">
        <v>35.666673255688117</v>
      </c>
      <c r="C13704">
        <v>-13.18001291282809</v>
      </c>
      <c r="D13704">
        <v>-2.5516950522633399</v>
      </c>
      <c r="E13704">
        <v>0.69033012555745699</v>
      </c>
      <c r="F13704">
        <v>-0.1035923377854998</v>
      </c>
      <c r="G13704">
        <v>32.4168816658701</v>
      </c>
      <c r="H13704">
        <v>-8.3252834521529593</v>
      </c>
      <c r="I13704">
        <v>36.319944531007771</v>
      </c>
      <c r="J13704">
        <v>-14.15590789515362</v>
      </c>
    </row>
    <row r="13705" spans="1:10" x14ac:dyDescent="0.3">
      <c r="A13705" s="1">
        <v>13703</v>
      </c>
      <c r="B13705">
        <v>35.660871867745627</v>
      </c>
      <c r="C13705">
        <v>-13.18373227231355</v>
      </c>
      <c r="D13705">
        <v>-2.552729171674589</v>
      </c>
      <c r="E13705">
        <v>0.69160147819654971</v>
      </c>
      <c r="F13705">
        <v>-0.12825133342413211</v>
      </c>
      <c r="G13705">
        <v>32.416102384672662</v>
      </c>
      <c r="H13705">
        <v>-8.3256447355026566</v>
      </c>
      <c r="I13705">
        <v>36.313133601995503</v>
      </c>
      <c r="J13705">
        <v>-14.160302293212849</v>
      </c>
    </row>
    <row r="13706" spans="1:10" x14ac:dyDescent="0.3">
      <c r="A13706" s="1">
        <v>13704</v>
      </c>
      <c r="B13706">
        <v>35.655141178406339</v>
      </c>
      <c r="C13706">
        <v>-13.18736220926035</v>
      </c>
      <c r="D13706">
        <v>-2.5539871300526822</v>
      </c>
      <c r="E13706">
        <v>0.70507275755127197</v>
      </c>
      <c r="F13706">
        <v>-9.0248454150697849E-2</v>
      </c>
      <c r="G13706">
        <v>32.41648553299747</v>
      </c>
      <c r="H13706">
        <v>-8.3251967324321274</v>
      </c>
      <c r="I13706">
        <v>36.306173912451882</v>
      </c>
      <c r="J13706">
        <v>-14.164751975365499</v>
      </c>
    </row>
    <row r="13707" spans="1:10" x14ac:dyDescent="0.3">
      <c r="A13707" s="1">
        <v>13705</v>
      </c>
      <c r="B13707">
        <v>35.649208521955188</v>
      </c>
      <c r="C13707">
        <v>-13.19113257474797</v>
      </c>
      <c r="D13707">
        <v>-2.5548868810861709</v>
      </c>
      <c r="E13707">
        <v>0.72719278931896469</v>
      </c>
      <c r="F13707">
        <v>-0.1225639735603356</v>
      </c>
      <c r="G13707">
        <v>32.414928925298682</v>
      </c>
      <c r="H13707">
        <v>-8.3260550826364188</v>
      </c>
      <c r="I13707">
        <v>36.29936158514483</v>
      </c>
      <c r="J13707">
        <v>-14.16910771252553</v>
      </c>
    </row>
    <row r="13708" spans="1:10" x14ac:dyDescent="0.3">
      <c r="A13708" s="1">
        <v>13706</v>
      </c>
      <c r="B13708">
        <v>35.643051443236779</v>
      </c>
      <c r="C13708">
        <v>-13.195009980296909</v>
      </c>
      <c r="D13708">
        <v>-2.5561132501911241</v>
      </c>
      <c r="E13708">
        <v>0.75451984793152538</v>
      </c>
      <c r="F13708">
        <v>-9.3221872374156245E-2</v>
      </c>
      <c r="G13708">
        <v>32.406608792536737</v>
      </c>
      <c r="H13708">
        <v>-8.3137049909176426</v>
      </c>
      <c r="I13708">
        <v>36.314912931325743</v>
      </c>
      <c r="J13708">
        <v>-14.208332689188749</v>
      </c>
    </row>
    <row r="13709" spans="1:10" x14ac:dyDescent="0.3">
      <c r="A13709" s="1">
        <v>13707</v>
      </c>
      <c r="B13709">
        <v>35.63653313136939</v>
      </c>
      <c r="C13709">
        <v>-13.199129679611129</v>
      </c>
      <c r="D13709">
        <v>-2.557065960237729</v>
      </c>
      <c r="E13709">
        <v>0.7818317299134635</v>
      </c>
      <c r="F13709">
        <v>-0.1283970453494</v>
      </c>
      <c r="G13709">
        <v>32.404742417058657</v>
      </c>
      <c r="H13709">
        <v>-8.3147435145434887</v>
      </c>
      <c r="I13709">
        <v>36.307428911969502</v>
      </c>
      <c r="J13709">
        <v>-14.213092017721371</v>
      </c>
    </row>
    <row r="13710" spans="1:10" x14ac:dyDescent="0.3">
      <c r="A13710" s="1">
        <v>13708</v>
      </c>
      <c r="B13710">
        <v>35.630051820060828</v>
      </c>
      <c r="C13710">
        <v>-13.20319248167716</v>
      </c>
      <c r="D13710">
        <v>-2.5583221947762849</v>
      </c>
      <c r="E13710">
        <v>0.8074055070073205</v>
      </c>
      <c r="F13710">
        <v>-0.1009477958697475</v>
      </c>
      <c r="G13710">
        <v>32.404399588821299</v>
      </c>
      <c r="H13710">
        <v>-8.3147502846466281</v>
      </c>
      <c r="I13710">
        <v>36.29967329710734</v>
      </c>
      <c r="J13710">
        <v>-14.217996821937421</v>
      </c>
    </row>
    <row r="13711" spans="1:10" x14ac:dyDescent="0.3">
      <c r="A13711" s="1">
        <v>13709</v>
      </c>
      <c r="B13711">
        <v>35.623125712746287</v>
      </c>
      <c r="C13711">
        <v>-13.207549575762069</v>
      </c>
      <c r="D13711">
        <v>-2.5593452460284198</v>
      </c>
      <c r="E13711">
        <v>0.83333925239108964</v>
      </c>
      <c r="F13711">
        <v>-0.133305894325463</v>
      </c>
      <c r="G13711">
        <v>32.402476295583313</v>
      </c>
      <c r="H13711">
        <v>-8.3158099299574175</v>
      </c>
      <c r="I13711">
        <v>36.291708642698701</v>
      </c>
      <c r="J13711">
        <v>-14.22303844192913</v>
      </c>
    </row>
    <row r="13712" spans="1:10" x14ac:dyDescent="0.3">
      <c r="A13712" s="1">
        <v>13710</v>
      </c>
      <c r="B13712">
        <v>35.616135881548388</v>
      </c>
      <c r="C13712">
        <v>-13.211914551376889</v>
      </c>
      <c r="D13712">
        <v>-2.5606634930078802</v>
      </c>
      <c r="E13712">
        <v>0.84386335171770899</v>
      </c>
      <c r="F13712">
        <v>-0.10483754148690939</v>
      </c>
      <c r="G13712">
        <v>32.40193778191189</v>
      </c>
      <c r="H13712">
        <v>-8.3159335458068746</v>
      </c>
      <c r="I13712">
        <v>36.283379565834707</v>
      </c>
      <c r="J13712">
        <v>-14.22828389237111</v>
      </c>
    </row>
    <row r="13713" spans="1:10" x14ac:dyDescent="0.3">
      <c r="A13713" s="1">
        <v>13711</v>
      </c>
      <c r="B13713">
        <v>35.608867376646472</v>
      </c>
      <c r="C13713">
        <v>-13.21647110360581</v>
      </c>
      <c r="D13713">
        <v>-2.5617292640944438</v>
      </c>
      <c r="E13713">
        <v>0.86908236944142436</v>
      </c>
      <c r="F13713">
        <v>-0.13634017455617731</v>
      </c>
      <c r="G13713">
        <v>32.426486000991837</v>
      </c>
      <c r="H13713">
        <v>-8.3576749014731124</v>
      </c>
      <c r="I13713">
        <v>36.291850103254788</v>
      </c>
      <c r="J13713">
        <v>-14.25923546351353</v>
      </c>
    </row>
    <row r="13714" spans="1:10" x14ac:dyDescent="0.3">
      <c r="A13714" s="1">
        <v>13712</v>
      </c>
      <c r="B13714">
        <v>35.601630717217517</v>
      </c>
      <c r="C13714">
        <v>-13.2209743242665</v>
      </c>
      <c r="D13714">
        <v>-2.5630663996669649</v>
      </c>
      <c r="E13714">
        <v>0.89288113683542436</v>
      </c>
      <c r="F13714">
        <v>-0.10915593353313981</v>
      </c>
      <c r="G13714">
        <v>32.425749053807998</v>
      </c>
      <c r="H13714">
        <v>-8.357927191655957</v>
      </c>
      <c r="I13714">
        <v>36.283218516358858</v>
      </c>
      <c r="J13714">
        <v>-14.26465099220575</v>
      </c>
    </row>
    <row r="13715" spans="1:10" x14ac:dyDescent="0.3">
      <c r="A13715" s="1">
        <v>13713</v>
      </c>
      <c r="B13715">
        <v>35.594043913831449</v>
      </c>
      <c r="C13715">
        <v>-13.22570998211142</v>
      </c>
      <c r="D13715">
        <v>-2.5641597536726821</v>
      </c>
      <c r="E13715">
        <v>0.91667580185672937</v>
      </c>
      <c r="F13715">
        <v>-0.13964042701951021</v>
      </c>
      <c r="G13715">
        <v>32.42348117968578</v>
      </c>
      <c r="H13715">
        <v>-8.3591933939531842</v>
      </c>
      <c r="I13715">
        <v>36.274490197741763</v>
      </c>
      <c r="J13715">
        <v>-14.270131242835159</v>
      </c>
    </row>
    <row r="13716" spans="1:10" x14ac:dyDescent="0.3">
      <c r="A13716" s="1">
        <v>13714</v>
      </c>
      <c r="B13716">
        <v>35.58624500749287</v>
      </c>
      <c r="C13716">
        <v>-13.23054472341283</v>
      </c>
      <c r="D13716">
        <v>-2.5655575549117939</v>
      </c>
      <c r="E13716">
        <v>0.93994409837828607</v>
      </c>
      <c r="F13716">
        <v>-0.1129450164979551</v>
      </c>
      <c r="G13716">
        <v>32.422487791447949</v>
      </c>
      <c r="H13716">
        <v>-8.3596010743961209</v>
      </c>
      <c r="I13716">
        <v>36.265230733801879</v>
      </c>
      <c r="J13716">
        <v>-14.275916092165451</v>
      </c>
    </row>
    <row r="13717" spans="1:10" x14ac:dyDescent="0.3">
      <c r="A13717" s="1">
        <v>13715</v>
      </c>
      <c r="B13717">
        <v>35.578060454677782</v>
      </c>
      <c r="C13717">
        <v>-13.235632823520261</v>
      </c>
      <c r="D13717">
        <v>-2.5667155748096082</v>
      </c>
      <c r="E13717">
        <v>0.85525471010313958</v>
      </c>
      <c r="F13717">
        <v>-0.16300425751955261</v>
      </c>
      <c r="G13717">
        <v>32.419946008353783</v>
      </c>
      <c r="H13717">
        <v>-8.3610287475062783</v>
      </c>
      <c r="I13717">
        <v>36.255835165148433</v>
      </c>
      <c r="J13717">
        <v>-14.28178977015185</v>
      </c>
    </row>
    <row r="13718" spans="1:10" x14ac:dyDescent="0.3">
      <c r="A13718" s="1">
        <v>13716</v>
      </c>
      <c r="B13718">
        <v>35.570978095686868</v>
      </c>
      <c r="C13718">
        <v>-13.23998972202058</v>
      </c>
      <c r="D13718">
        <v>-2.5683003790148802</v>
      </c>
      <c r="E13718">
        <v>0.77494709768401115</v>
      </c>
      <c r="F13718">
        <v>-0.1093300155474414</v>
      </c>
      <c r="G13718">
        <v>32.420592905133951</v>
      </c>
      <c r="H13718">
        <v>-8.3603867765835886</v>
      </c>
      <c r="I13718">
        <v>36.247094001772361</v>
      </c>
      <c r="J13718">
        <v>-14.28721949464801</v>
      </c>
    </row>
    <row r="13719" spans="1:10" x14ac:dyDescent="0.3">
      <c r="A13719" s="1">
        <v>13717</v>
      </c>
      <c r="B13719">
        <v>35.564273414212913</v>
      </c>
      <c r="C13719">
        <v>-13.24414734531295</v>
      </c>
      <c r="D13719">
        <v>-2.569413384255764</v>
      </c>
      <c r="E13719">
        <v>0.80170700073407197</v>
      </c>
      <c r="F13719">
        <v>-0.1259739944378509</v>
      </c>
      <c r="G13719">
        <v>32.40526167199166</v>
      </c>
      <c r="H13719">
        <v>-8.3392110751339352</v>
      </c>
      <c r="I13719">
        <v>36.296053011426643</v>
      </c>
      <c r="J13719">
        <v>-14.38036733467797</v>
      </c>
    </row>
    <row r="13720" spans="1:10" x14ac:dyDescent="0.3">
      <c r="A13720" s="1">
        <v>13718</v>
      </c>
      <c r="B13720">
        <v>35.557564696099263</v>
      </c>
      <c r="C13720">
        <v>-13.24826757682799</v>
      </c>
      <c r="D13720">
        <v>-2.5706504769550289</v>
      </c>
      <c r="E13720">
        <v>0.82695670281331357</v>
      </c>
      <c r="F13720">
        <v>-9.3924744493213627E-2</v>
      </c>
      <c r="G13720">
        <v>32.40462323045336</v>
      </c>
      <c r="H13720">
        <v>-8.3394270705352778</v>
      </c>
      <c r="I13720">
        <v>36.287938124260833</v>
      </c>
      <c r="J13720">
        <v>-14.385391975724801</v>
      </c>
    </row>
    <row r="13721" spans="1:10" x14ac:dyDescent="0.3">
      <c r="A13721" s="1">
        <v>13719</v>
      </c>
      <c r="B13721">
        <v>35.550508669284369</v>
      </c>
      <c r="C13721">
        <v>-13.252613680886309</v>
      </c>
      <c r="D13721">
        <v>-2.571591716517192</v>
      </c>
      <c r="E13721">
        <v>0.8521802456101164</v>
      </c>
      <c r="F13721">
        <v>-0.12411149382114919</v>
      </c>
      <c r="G13721">
        <v>32.40218899449075</v>
      </c>
      <c r="H13721">
        <v>-8.3408076762362153</v>
      </c>
      <c r="I13721">
        <v>36.279811467602102</v>
      </c>
      <c r="J13721">
        <v>-14.39042503234</v>
      </c>
    </row>
    <row r="13722" spans="1:10" x14ac:dyDescent="0.3">
      <c r="A13722" s="1">
        <v>13720</v>
      </c>
      <c r="B13722">
        <v>35.543237902517617</v>
      </c>
      <c r="C13722">
        <v>-13.257058557623701</v>
      </c>
      <c r="D13722">
        <v>-2.5728328302717851</v>
      </c>
      <c r="E13722">
        <v>0.87680915456633046</v>
      </c>
      <c r="F13722">
        <v>-9.6619710196809788E-2</v>
      </c>
      <c r="G13722">
        <v>32.401016760929039</v>
      </c>
      <c r="H13722">
        <v>-8.3413489141069999</v>
      </c>
      <c r="I13722">
        <v>36.271127986183878</v>
      </c>
      <c r="J13722">
        <v>-14.395774180257931</v>
      </c>
    </row>
    <row r="13723" spans="1:10" x14ac:dyDescent="0.3">
      <c r="A13723" s="1">
        <v>13721</v>
      </c>
      <c r="B13723">
        <v>35.535561545974048</v>
      </c>
      <c r="C13723">
        <v>-13.26176625222682</v>
      </c>
      <c r="D13723">
        <v>-2.5738251261655578</v>
      </c>
      <c r="E13723">
        <v>0.88672713027130812</v>
      </c>
      <c r="F13723">
        <v>-0.13173936626708291</v>
      </c>
      <c r="G13723">
        <v>32.39049129790822</v>
      </c>
      <c r="H13723">
        <v>-8.3308240393815645</v>
      </c>
      <c r="I13723">
        <v>36.321125171680777</v>
      </c>
      <c r="J13723">
        <v>-14.493398151468259</v>
      </c>
    </row>
    <row r="13724" spans="1:10" x14ac:dyDescent="0.3">
      <c r="A13724" s="1">
        <v>13722</v>
      </c>
      <c r="B13724">
        <v>35.52818877003574</v>
      </c>
      <c r="C13724">
        <v>-13.266252200379929</v>
      </c>
      <c r="D13724">
        <v>-2.5751073089567331</v>
      </c>
      <c r="E13724">
        <v>0.9091713286190124</v>
      </c>
      <c r="F13724">
        <v>-0.1021732080353781</v>
      </c>
      <c r="G13724">
        <v>32.389443474723087</v>
      </c>
      <c r="H13724">
        <v>-8.3312814869064518</v>
      </c>
      <c r="I13724">
        <v>36.31217257321854</v>
      </c>
      <c r="J13724">
        <v>-14.498890323110849</v>
      </c>
    </row>
    <row r="13725" spans="1:10" x14ac:dyDescent="0.3">
      <c r="A13725" s="1">
        <v>13723</v>
      </c>
      <c r="B13725">
        <v>35.520342480889347</v>
      </c>
      <c r="C13725">
        <v>-13.271041126123221</v>
      </c>
      <c r="D13725">
        <v>-2.5761403430985488</v>
      </c>
      <c r="E13725">
        <v>0.93200005462733282</v>
      </c>
      <c r="F13725">
        <v>-0.13108166787532899</v>
      </c>
      <c r="G13725">
        <v>32.3866968526767</v>
      </c>
      <c r="H13725">
        <v>-8.3328306153742169</v>
      </c>
      <c r="I13725">
        <v>36.303052508715489</v>
      </c>
      <c r="J13725">
        <v>-14.5044884730347</v>
      </c>
    </row>
    <row r="13726" spans="1:10" x14ac:dyDescent="0.3">
      <c r="A13726" s="1">
        <v>13724</v>
      </c>
      <c r="B13726">
        <v>35.512351628501918</v>
      </c>
      <c r="C13726">
        <v>-13.27588559554118</v>
      </c>
      <c r="D13726">
        <v>-2.577454627533065</v>
      </c>
      <c r="E13726">
        <v>0.95414761699474693</v>
      </c>
      <c r="F13726">
        <v>-0.1027796733047559</v>
      </c>
      <c r="G13726">
        <v>32.385198918070373</v>
      </c>
      <c r="H13726">
        <v>-8.3335608492978874</v>
      </c>
      <c r="I13726">
        <v>36.293439880141449</v>
      </c>
      <c r="J13726">
        <v>-14.5103605804693</v>
      </c>
    </row>
    <row r="13727" spans="1:10" x14ac:dyDescent="0.3">
      <c r="A13727" s="1">
        <v>13725</v>
      </c>
      <c r="B13727">
        <v>35.50422340344506</v>
      </c>
      <c r="C13727">
        <v>-13.280828676495339</v>
      </c>
      <c r="D13727">
        <v>-2.578479384717554</v>
      </c>
      <c r="E13727">
        <v>0.97569759958922253</v>
      </c>
      <c r="F13727">
        <v>-0.1331507017771478</v>
      </c>
      <c r="G13727">
        <v>32.382409635485402</v>
      </c>
      <c r="H13727">
        <v>-8.3357337939123362</v>
      </c>
      <c r="I13727">
        <v>36.303213638354308</v>
      </c>
      <c r="J13727">
        <v>-14.546465519549519</v>
      </c>
    </row>
    <row r="13728" spans="1:10" x14ac:dyDescent="0.3">
      <c r="A13728" s="1">
        <v>13726</v>
      </c>
      <c r="B13728">
        <v>35.495976156161539</v>
      </c>
      <c r="C13728">
        <v>-13.28581084445322</v>
      </c>
      <c r="D13728">
        <v>-2.5797942875161142</v>
      </c>
      <c r="E13728">
        <v>0.98345027270476049</v>
      </c>
      <c r="F13728">
        <v>-0.106396481707038</v>
      </c>
      <c r="G13728">
        <v>32.380667404188223</v>
      </c>
      <c r="H13728">
        <v>-8.3366153563511816</v>
      </c>
      <c r="I13728">
        <v>36.293301511408728</v>
      </c>
      <c r="J13728">
        <v>-14.552497187577041</v>
      </c>
    </row>
    <row r="13729" spans="1:10" x14ac:dyDescent="0.3">
      <c r="A13729" s="1">
        <v>13727</v>
      </c>
      <c r="B13729">
        <v>35.487573823452038</v>
      </c>
      <c r="C13729">
        <v>-13.290901094236951</v>
      </c>
      <c r="D13729">
        <v>-2.580857109808099</v>
      </c>
      <c r="E13729">
        <v>1.005239102614587</v>
      </c>
      <c r="F13729">
        <v>-0.13578973367637631</v>
      </c>
      <c r="G13729">
        <v>32.377526945293113</v>
      </c>
      <c r="H13729">
        <v>-8.3383973824538806</v>
      </c>
      <c r="I13729">
        <v>36.283552466144442</v>
      </c>
      <c r="J13729">
        <v>-14.558434136943941</v>
      </c>
    </row>
    <row r="13730" spans="1:10" x14ac:dyDescent="0.3">
      <c r="A13730" s="1">
        <v>13728</v>
      </c>
      <c r="B13730">
        <v>35.47894323765955</v>
      </c>
      <c r="C13730">
        <v>-13.29609421637862</v>
      </c>
      <c r="D13730">
        <v>-2.582217725332681</v>
      </c>
      <c r="E13730">
        <v>1.0266265563695891</v>
      </c>
      <c r="F13730">
        <v>-0.1094177530560461</v>
      </c>
      <c r="G13730">
        <v>32.375637689632271</v>
      </c>
      <c r="H13730">
        <v>-8.3393635120580605</v>
      </c>
      <c r="I13730">
        <v>36.273196518960837</v>
      </c>
      <c r="J13730">
        <v>-14.56470910637425</v>
      </c>
    </row>
    <row r="13731" spans="1:10" x14ac:dyDescent="0.3">
      <c r="A13731" s="1">
        <v>13729</v>
      </c>
      <c r="B13731">
        <v>35.470148711186717</v>
      </c>
      <c r="C13731">
        <v>-13.30139777276721</v>
      </c>
      <c r="D13731">
        <v>-2.58331229312813</v>
      </c>
      <c r="E13731">
        <v>1.047519818833452</v>
      </c>
      <c r="F13731">
        <v>-0.13978162383435891</v>
      </c>
      <c r="G13731">
        <v>32.37227049887764</v>
      </c>
      <c r="H13731">
        <v>-8.3412732600889434</v>
      </c>
      <c r="I13731">
        <v>36.263012931972959</v>
      </c>
      <c r="J13731">
        <v>-14.570881266702241</v>
      </c>
    </row>
    <row r="13732" spans="1:10" x14ac:dyDescent="0.3">
      <c r="A13732" s="1">
        <v>13730</v>
      </c>
      <c r="B13732">
        <v>35.460940056429571</v>
      </c>
      <c r="C13732">
        <v>-13.306913498910969</v>
      </c>
      <c r="D13732">
        <v>-2.584744667651389</v>
      </c>
      <c r="E13732">
        <v>1.068462599626568</v>
      </c>
      <c r="F13732">
        <v>-0.11348667365721769</v>
      </c>
      <c r="G13732">
        <v>32.389428734318322</v>
      </c>
      <c r="H13732">
        <v>-8.3732915001539361</v>
      </c>
      <c r="I13732">
        <v>36.317349054445202</v>
      </c>
      <c r="J13732">
        <v>-14.68252238634269</v>
      </c>
    </row>
    <row r="13733" spans="1:10" x14ac:dyDescent="0.3">
      <c r="A13733" s="1">
        <v>13731</v>
      </c>
      <c r="B13733">
        <v>35.452011959800402</v>
      </c>
      <c r="C13733">
        <v>-13.312271701128459</v>
      </c>
      <c r="D13733">
        <v>-2.585850636075647</v>
      </c>
      <c r="E13733">
        <v>1.087941751775658</v>
      </c>
      <c r="F13733">
        <v>-0.14422510385196971</v>
      </c>
      <c r="G13733">
        <v>32.385958945208799</v>
      </c>
      <c r="H13733">
        <v>-8.3752557258463618</v>
      </c>
      <c r="I13733">
        <v>36.306899054367364</v>
      </c>
      <c r="J13733">
        <v>-14.68882690837812</v>
      </c>
    </row>
    <row r="13734" spans="1:10" x14ac:dyDescent="0.3">
      <c r="A13734" s="1">
        <v>13732</v>
      </c>
      <c r="B13734">
        <v>35.442683131822591</v>
      </c>
      <c r="C13734">
        <v>-13.31783253025722</v>
      </c>
      <c r="D13734">
        <v>-2.587290375564792</v>
      </c>
      <c r="E13734">
        <v>1.093082059614306</v>
      </c>
      <c r="F13734">
        <v>-0.1204622814185909</v>
      </c>
      <c r="G13734">
        <v>32.383741309366641</v>
      </c>
      <c r="H13734">
        <v>-8.3764073557446217</v>
      </c>
      <c r="I13734">
        <v>36.295587460157257</v>
      </c>
      <c r="J13734">
        <v>-14.695617125094619</v>
      </c>
    </row>
    <row r="13735" spans="1:10" x14ac:dyDescent="0.3">
      <c r="A13735" s="1">
        <v>13733</v>
      </c>
      <c r="B13735">
        <v>35.43314887240215</v>
      </c>
      <c r="C13735">
        <v>-13.323524568671511</v>
      </c>
      <c r="D13735">
        <v>-2.588514096326731</v>
      </c>
      <c r="E13735">
        <v>1.1070808012996121</v>
      </c>
      <c r="F13735">
        <v>-0.1524836772068589</v>
      </c>
      <c r="G13735">
        <v>32.380256263387551</v>
      </c>
      <c r="H13735">
        <v>-8.3783598043485945</v>
      </c>
      <c r="I13735">
        <v>36.284366538934592</v>
      </c>
      <c r="J13735">
        <v>-14.702351848372039</v>
      </c>
    </row>
    <row r="13736" spans="1:10" x14ac:dyDescent="0.3">
      <c r="A13736" s="1">
        <v>13734</v>
      </c>
      <c r="B13736">
        <v>35.423750659877783</v>
      </c>
      <c r="C13736">
        <v>-13.329093595709789</v>
      </c>
      <c r="D13736">
        <v>-2.5900187546519828</v>
      </c>
      <c r="E13736">
        <v>1.125182118236105</v>
      </c>
      <c r="F13736">
        <v>-0.12596521375886699</v>
      </c>
      <c r="G13736">
        <v>32.378302287256624</v>
      </c>
      <c r="H13736">
        <v>-8.3793408707571579</v>
      </c>
      <c r="I13736">
        <v>36.272892699670777</v>
      </c>
      <c r="J13736">
        <v>-14.70920010584569</v>
      </c>
    </row>
    <row r="13737" spans="1:10" x14ac:dyDescent="0.3">
      <c r="A13737" s="1">
        <v>13735</v>
      </c>
      <c r="B13737">
        <v>35.414071632199672</v>
      </c>
      <c r="C13737">
        <v>-13.3348364206272</v>
      </c>
      <c r="D13737">
        <v>-2.5912787059127469</v>
      </c>
      <c r="E13737">
        <v>1.143142046903187</v>
      </c>
      <c r="F13737">
        <v>-0.15449130189078331</v>
      </c>
      <c r="G13737">
        <v>32.374862122404323</v>
      </c>
      <c r="H13737">
        <v>-8.3812505089823368</v>
      </c>
      <c r="I13737">
        <v>36.26147413151859</v>
      </c>
      <c r="J13737">
        <v>-14.716011712619981</v>
      </c>
    </row>
    <row r="13738" spans="1:10" x14ac:dyDescent="0.3">
      <c r="A13738" s="1">
        <v>13736</v>
      </c>
      <c r="B13738">
        <v>35.404245712771292</v>
      </c>
      <c r="C13738">
        <v>-13.34062647303133</v>
      </c>
      <c r="D13738">
        <v>-2.5928200445994332</v>
      </c>
      <c r="E13738">
        <v>1.160671692093846</v>
      </c>
      <c r="F13738">
        <v>-0.1282849814948463</v>
      </c>
      <c r="G13738">
        <v>32.373188855500757</v>
      </c>
      <c r="H13738">
        <v>-8.3832024883588829</v>
      </c>
      <c r="I13738">
        <v>36.324639948596001</v>
      </c>
      <c r="J13738">
        <v>-14.84597087100493</v>
      </c>
    </row>
    <row r="13739" spans="1:10" x14ac:dyDescent="0.3">
      <c r="A13739" s="1">
        <v>13737</v>
      </c>
      <c r="B13739">
        <v>35.394236102493409</v>
      </c>
      <c r="C13739">
        <v>-13.34653213646367</v>
      </c>
      <c r="D13739">
        <v>-2.5941045753947258</v>
      </c>
      <c r="E13739">
        <v>1.1729565793798331</v>
      </c>
      <c r="F13739">
        <v>-0.15842048723363769</v>
      </c>
      <c r="G13739">
        <v>32.369549707896198</v>
      </c>
      <c r="H13739">
        <v>-8.3852187569087206</v>
      </c>
      <c r="I13739">
        <v>36.312695918279111</v>
      </c>
      <c r="J13739">
        <v>-14.85305756692834</v>
      </c>
    </row>
    <row r="13740" spans="1:10" x14ac:dyDescent="0.3">
      <c r="A13740" s="1">
        <v>13738</v>
      </c>
      <c r="B13740">
        <v>35.384137187698897</v>
      </c>
      <c r="C13740">
        <v>-13.35244915520636</v>
      </c>
      <c r="D13740">
        <v>-2.595685417191762</v>
      </c>
      <c r="E13740">
        <v>1.190664895617626</v>
      </c>
      <c r="F13740">
        <v>-0.1319428347841432</v>
      </c>
      <c r="G13740">
        <v>32.367297620830371</v>
      </c>
      <c r="H13740">
        <v>-8.386360426278042</v>
      </c>
      <c r="I13740">
        <v>36.300214278464559</v>
      </c>
      <c r="J13740">
        <v>-14.86042464228305</v>
      </c>
    </row>
    <row r="13741" spans="1:10" x14ac:dyDescent="0.3">
      <c r="A13741" s="1">
        <v>13739</v>
      </c>
      <c r="B13741">
        <v>35.373834757289437</v>
      </c>
      <c r="C13741">
        <v>-13.358491910687009</v>
      </c>
      <c r="D13741">
        <v>-2.5970089652299371</v>
      </c>
      <c r="E13741">
        <v>1.208085137008617</v>
      </c>
      <c r="F13741">
        <v>-0.16070263776840299</v>
      </c>
      <c r="G13741">
        <v>32.363570687914788</v>
      </c>
      <c r="H13741">
        <v>-8.388414600579619</v>
      </c>
      <c r="I13741">
        <v>36.287915168257911</v>
      </c>
      <c r="J13741">
        <v>-14.867678548625991</v>
      </c>
    </row>
    <row r="13742" spans="1:10" x14ac:dyDescent="0.3">
      <c r="A13742" s="1">
        <v>13740</v>
      </c>
      <c r="B13742">
        <v>35.363230012482958</v>
      </c>
      <c r="C13742">
        <v>-13.36466967987587</v>
      </c>
      <c r="D13742">
        <v>-2.5986415458429089</v>
      </c>
      <c r="E13742">
        <v>1.225347570419234</v>
      </c>
      <c r="F13742">
        <v>-0.13439591986091229</v>
      </c>
      <c r="G13742">
        <v>32.375452258618267</v>
      </c>
      <c r="H13742">
        <v>-8.4134947505023945</v>
      </c>
      <c r="I13742">
        <v>36.321465733474803</v>
      </c>
      <c r="J13742">
        <v>-14.95260327770391</v>
      </c>
    </row>
    <row r="13743" spans="1:10" x14ac:dyDescent="0.3">
      <c r="A13743" s="1">
        <v>13741</v>
      </c>
      <c r="B13743">
        <v>35.35283417164991</v>
      </c>
      <c r="C13743">
        <v>-13.3707314582704</v>
      </c>
      <c r="D13743">
        <v>-2.5999614398541468</v>
      </c>
      <c r="E13743">
        <v>1.241671764675027</v>
      </c>
      <c r="F13743">
        <v>-0.16365271666508091</v>
      </c>
      <c r="G13743">
        <v>32.371594044559238</v>
      </c>
      <c r="H13743">
        <v>-8.4156172928480153</v>
      </c>
      <c r="I13743">
        <v>36.308973154523507</v>
      </c>
      <c r="J13743">
        <v>-14.9599284421353</v>
      </c>
    </row>
    <row r="13744" spans="1:10" x14ac:dyDescent="0.3">
      <c r="A13744" s="1">
        <v>13742</v>
      </c>
      <c r="B13744">
        <v>35.342127284722572</v>
      </c>
      <c r="C13744">
        <v>-13.37693234809794</v>
      </c>
      <c r="D13744">
        <v>-2.601592190818554</v>
      </c>
      <c r="E13744">
        <v>1.1593633053931049</v>
      </c>
      <c r="F13744">
        <v>-0.13831578976363229</v>
      </c>
      <c r="G13744">
        <v>32.368971675332062</v>
      </c>
      <c r="H13744">
        <v>-8.416963113304746</v>
      </c>
      <c r="I13744">
        <v>36.295673412877548</v>
      </c>
      <c r="J13744">
        <v>-14.96768644272618</v>
      </c>
    </row>
    <row r="13745" spans="1:10" x14ac:dyDescent="0.3">
      <c r="A13745" s="1">
        <v>13743</v>
      </c>
      <c r="B13745">
        <v>35.332054535188448</v>
      </c>
      <c r="C13745">
        <v>-13.38277860727111</v>
      </c>
      <c r="D13745">
        <v>-2.6029816460144342</v>
      </c>
      <c r="E13745">
        <v>1.1716562623855311</v>
      </c>
      <c r="F13745">
        <v>-7.5220616756580011E-2</v>
      </c>
      <c r="G13745">
        <v>32.365793448570606</v>
      </c>
      <c r="H13745">
        <v>-8.4186830951196949</v>
      </c>
      <c r="I13745">
        <v>36.283389462061344</v>
      </c>
      <c r="J13745">
        <v>-14.97485607555199</v>
      </c>
    </row>
    <row r="13746" spans="1:10" x14ac:dyDescent="0.3">
      <c r="A13746" s="1">
        <v>13744</v>
      </c>
      <c r="B13746">
        <v>35.321754003229898</v>
      </c>
      <c r="C13746">
        <v>-13.388798843095939</v>
      </c>
      <c r="D13746">
        <v>-2.6037476068369392</v>
      </c>
      <c r="E13746">
        <v>1.183848677334802</v>
      </c>
      <c r="F13746">
        <v>6.4921399605979979E-3</v>
      </c>
      <c r="G13746">
        <v>32.380000294079707</v>
      </c>
      <c r="H13746">
        <v>-8.4571419872784332</v>
      </c>
      <c r="I13746">
        <v>36.301166082965231</v>
      </c>
      <c r="J13746">
        <v>-15.03071885926634</v>
      </c>
    </row>
    <row r="13747" spans="1:10" x14ac:dyDescent="0.3">
      <c r="A13747" s="1">
        <v>13745</v>
      </c>
      <c r="B13747">
        <v>35.311744031724338</v>
      </c>
      <c r="C13747">
        <v>-13.39472509894469</v>
      </c>
      <c r="D13747">
        <v>-2.6036838138795528</v>
      </c>
      <c r="E13747">
        <v>1.1953569623757281</v>
      </c>
      <c r="F13747">
        <v>9.6362353779370052E-2</v>
      </c>
      <c r="G13747">
        <v>32.369675723584507</v>
      </c>
      <c r="H13747">
        <v>-8.4632559163308567</v>
      </c>
      <c r="I13747">
        <v>36.291260852400342</v>
      </c>
      <c r="J13747">
        <v>-15.03658263218114</v>
      </c>
    </row>
    <row r="13748" spans="1:10" x14ac:dyDescent="0.3">
      <c r="A13748" s="1">
        <v>13746</v>
      </c>
      <c r="B13748">
        <v>35.301158934771557</v>
      </c>
      <c r="C13748">
        <v>-13.40110003757729</v>
      </c>
      <c r="D13748">
        <v>-2.6026877052110322</v>
      </c>
      <c r="E13748">
        <v>1.109972397976009</v>
      </c>
      <c r="F13748">
        <v>0.25822197715859763</v>
      </c>
      <c r="G13748">
        <v>32.354179807850493</v>
      </c>
      <c r="H13748">
        <v>-8.4725639208056762</v>
      </c>
      <c r="I13748">
        <v>36.282310737744282</v>
      </c>
      <c r="J13748">
        <v>-15.041981051226941</v>
      </c>
    </row>
    <row r="13749" spans="1:10" x14ac:dyDescent="0.3">
      <c r="A13749" s="1">
        <v>13747</v>
      </c>
      <c r="B13749">
        <v>35.291837522874367</v>
      </c>
      <c r="C13749">
        <v>-13.40688038657629</v>
      </c>
      <c r="D13749">
        <v>-2.600136085665735</v>
      </c>
      <c r="E13749">
        <v>1.0283512374688071</v>
      </c>
      <c r="F13749">
        <v>0.26158098864265522</v>
      </c>
      <c r="G13749">
        <v>32.332292254049428</v>
      </c>
      <c r="H13749">
        <v>-8.4858798754397071</v>
      </c>
      <c r="I13749">
        <v>36.277173031348347</v>
      </c>
      <c r="J13749">
        <v>-15.04525253513499</v>
      </c>
    </row>
    <row r="13750" spans="1:10" x14ac:dyDescent="0.3">
      <c r="A13750" s="1">
        <v>13748</v>
      </c>
      <c r="B13750">
        <v>35.283332400919768</v>
      </c>
      <c r="C13750">
        <v>-13.41219997303754</v>
      </c>
      <c r="D13750">
        <v>-2.5975843279172981</v>
      </c>
      <c r="E13750">
        <v>0.94777382581719527</v>
      </c>
      <c r="F13750">
        <v>0.31497049807824318</v>
      </c>
      <c r="G13750">
        <v>32.334655634404889</v>
      </c>
      <c r="H13750">
        <v>-8.5374786914780501</v>
      </c>
      <c r="I13750">
        <v>36.291006503346061</v>
      </c>
      <c r="J13750">
        <v>-15.07807615443383</v>
      </c>
    </row>
    <row r="13751" spans="1:10" x14ac:dyDescent="0.3">
      <c r="A13751" s="1">
        <v>13749</v>
      </c>
      <c r="B13751">
        <v>35.275078400078748</v>
      </c>
      <c r="C13751">
        <v>-13.417462458372899</v>
      </c>
      <c r="D13751">
        <v>-2.5943312203750808</v>
      </c>
      <c r="E13751">
        <v>0.96517071186497316</v>
      </c>
      <c r="F13751">
        <v>0.32686801407666621</v>
      </c>
      <c r="G13751">
        <v>32.310559271446543</v>
      </c>
      <c r="H13751">
        <v>-8.5523593163781335</v>
      </c>
      <c r="I13751">
        <v>36.288166435360679</v>
      </c>
      <c r="J13751">
        <v>-15.080051758594911</v>
      </c>
    </row>
    <row r="13752" spans="1:10" x14ac:dyDescent="0.3">
      <c r="A13752" s="1">
        <v>13750</v>
      </c>
      <c r="B13752">
        <v>35.267271140677629</v>
      </c>
      <c r="C13752">
        <v>-13.42257378082129</v>
      </c>
      <c r="D13752">
        <v>-2.591170945939361</v>
      </c>
      <c r="E13752">
        <v>0.98579394433985779</v>
      </c>
      <c r="F13752">
        <v>0.29413545304268779</v>
      </c>
      <c r="G13752">
        <v>32.287391780361041</v>
      </c>
      <c r="H13752">
        <v>-8.5668636119342683</v>
      </c>
      <c r="I13752">
        <v>36.285608346655842</v>
      </c>
      <c r="J13752">
        <v>-15.08195314774273</v>
      </c>
    </row>
    <row r="13753" spans="1:10" x14ac:dyDescent="0.3">
      <c r="A13753" s="1">
        <v>13751</v>
      </c>
      <c r="B13753">
        <v>35.258772856977657</v>
      </c>
      <c r="C13753">
        <v>-13.42819871017398</v>
      </c>
      <c r="D13753">
        <v>-2.5881301536221168</v>
      </c>
      <c r="E13753">
        <v>1.0073882536074339</v>
      </c>
      <c r="F13753">
        <v>0.32512954073525552</v>
      </c>
      <c r="G13753">
        <v>32.2641420898333</v>
      </c>
      <c r="H13753">
        <v>-8.5815721705336543</v>
      </c>
      <c r="I13753">
        <v>36.282151175228172</v>
      </c>
      <c r="J13753">
        <v>-15.084473858263481</v>
      </c>
    </row>
    <row r="13754" spans="1:10" x14ac:dyDescent="0.3">
      <c r="A13754" s="1">
        <v>13752</v>
      </c>
      <c r="B13754">
        <v>35.250675910748718</v>
      </c>
      <c r="C13754">
        <v>-13.43365329552644</v>
      </c>
      <c r="D13754">
        <v>-2.58497924573089</v>
      </c>
      <c r="E13754">
        <v>1.0271824099917981</v>
      </c>
      <c r="F13754">
        <v>0.30154533853556059</v>
      </c>
      <c r="G13754">
        <v>32.240788760729238</v>
      </c>
      <c r="H13754">
        <v>-8.5964866051568407</v>
      </c>
      <c r="I13754">
        <v>36.279267910639263</v>
      </c>
      <c r="J13754">
        <v>-15.08669565620729</v>
      </c>
    </row>
    <row r="13755" spans="1:10" x14ac:dyDescent="0.3">
      <c r="A13755" s="1">
        <v>13753</v>
      </c>
      <c r="B13755">
        <v>35.242187659182306</v>
      </c>
      <c r="C13755">
        <v>-13.439405056793611</v>
      </c>
      <c r="D13755">
        <v>-2.5819691872721311</v>
      </c>
      <c r="E13755">
        <v>1.0471466976012529</v>
      </c>
      <c r="F13755">
        <v>0.25109784512844208</v>
      </c>
      <c r="G13755">
        <v>32.27725289335563</v>
      </c>
      <c r="H13755">
        <v>-8.7063018357118409</v>
      </c>
      <c r="I13755">
        <v>36.350383496710428</v>
      </c>
      <c r="J13755">
        <v>-15.20848454840641</v>
      </c>
    </row>
    <row r="13756" spans="1:10" x14ac:dyDescent="0.3">
      <c r="A13756" s="1">
        <v>13754</v>
      </c>
      <c r="B13756">
        <v>35.233522891606547</v>
      </c>
      <c r="C13756">
        <v>-13.445266261741491</v>
      </c>
      <c r="D13756">
        <v>-2.5794607256039428</v>
      </c>
      <c r="E13756">
        <v>1.053284508193236</v>
      </c>
      <c r="F13756">
        <v>0.27263024939621522</v>
      </c>
      <c r="G13756">
        <v>32.256724658472713</v>
      </c>
      <c r="H13756">
        <v>-8.7196153493026998</v>
      </c>
      <c r="I13756">
        <v>36.346152905980638</v>
      </c>
      <c r="J13756">
        <v>-15.211560323633099</v>
      </c>
    </row>
    <row r="13757" spans="1:10" x14ac:dyDescent="0.3">
      <c r="A13757" s="1">
        <v>13755</v>
      </c>
      <c r="B13757">
        <v>35.224810664560451</v>
      </c>
      <c r="C13757">
        <v>-13.45120293777248</v>
      </c>
      <c r="D13757">
        <v>-2.5767318907054348</v>
      </c>
      <c r="E13757">
        <v>1.072841221173334</v>
      </c>
      <c r="F13757">
        <v>0.32491509796972851</v>
      </c>
      <c r="G13757">
        <v>32.23512800971961</v>
      </c>
      <c r="H13757">
        <v>-8.7336928010196004</v>
      </c>
      <c r="I13757">
        <v>36.342256455210382</v>
      </c>
      <c r="J13757">
        <v>-15.214454243434391</v>
      </c>
    </row>
    <row r="13758" spans="1:10" x14ac:dyDescent="0.3">
      <c r="A13758" s="1">
        <v>13756</v>
      </c>
      <c r="B13758">
        <v>35.215997239429768</v>
      </c>
      <c r="C13758">
        <v>-13.457295146317501</v>
      </c>
      <c r="D13758">
        <v>-2.573487080908945</v>
      </c>
      <c r="E13758">
        <v>1.092708818975566</v>
      </c>
      <c r="F13758">
        <v>0.31272941339053312</v>
      </c>
      <c r="G13758">
        <v>32.211022927201107</v>
      </c>
      <c r="H13758">
        <v>-8.7495107789246713</v>
      </c>
      <c r="I13758">
        <v>36.339158552478843</v>
      </c>
      <c r="J13758">
        <v>-15.216911276849819</v>
      </c>
    </row>
    <row r="13759" spans="1:10" x14ac:dyDescent="0.3">
      <c r="A13759" s="1">
        <v>13757</v>
      </c>
      <c r="B13759">
        <v>35.207001323345068</v>
      </c>
      <c r="C13759">
        <v>-13.46354599322934</v>
      </c>
      <c r="D13759">
        <v>-2.5703519609047101</v>
      </c>
      <c r="E13759">
        <v>1.112225412680039</v>
      </c>
      <c r="F13759">
        <v>0.35206422902583578</v>
      </c>
      <c r="G13759">
        <v>32.18728233424924</v>
      </c>
      <c r="H13759">
        <v>-8.7652057018161678</v>
      </c>
      <c r="I13759">
        <v>36.335673715328561</v>
      </c>
      <c r="J13759">
        <v>-15.219632236422971</v>
      </c>
    </row>
    <row r="13760" spans="1:10" x14ac:dyDescent="0.3">
      <c r="A13760" s="1">
        <v>13758</v>
      </c>
      <c r="B13760">
        <v>35.197896487296397</v>
      </c>
      <c r="C13760">
        <v>-13.469951960538181</v>
      </c>
      <c r="D13760">
        <v>-2.5668280483645209</v>
      </c>
      <c r="E13760">
        <v>1.13129221313566</v>
      </c>
      <c r="F13760">
        <v>0.33350254939451468</v>
      </c>
      <c r="G13760">
        <v>32.161639741550772</v>
      </c>
      <c r="H13760">
        <v>-8.7822820445845764</v>
      </c>
      <c r="I13760">
        <v>36.332750152909448</v>
      </c>
      <c r="J13760">
        <v>-15.22204996567495</v>
      </c>
    </row>
    <row r="13761" spans="1:10" x14ac:dyDescent="0.3">
      <c r="A13761" s="1">
        <v>13759</v>
      </c>
      <c r="B13761">
        <v>35.188501088433007</v>
      </c>
      <c r="C13761">
        <v>-13.47659015262502</v>
      </c>
      <c r="D13761">
        <v>-2.5634367307027048</v>
      </c>
      <c r="E13761">
        <v>1.047298000985087</v>
      </c>
      <c r="F13761">
        <v>0.4048966717565492</v>
      </c>
      <c r="G13761">
        <v>32.229946823558883</v>
      </c>
      <c r="H13761">
        <v>-8.9426574288272125</v>
      </c>
      <c r="I13761">
        <v>36.326586597141038</v>
      </c>
      <c r="J13761">
        <v>-15.2206863119128</v>
      </c>
    </row>
    <row r="13762" spans="1:10" x14ac:dyDescent="0.3">
      <c r="A13762" s="1">
        <v>13760</v>
      </c>
      <c r="B13762">
        <v>35.180159346115182</v>
      </c>
      <c r="C13762">
        <v>-13.482571354071601</v>
      </c>
      <c r="D13762">
        <v>-2.5594683744789868</v>
      </c>
      <c r="E13762">
        <v>1.0533362857208151</v>
      </c>
      <c r="F13762">
        <v>0.35199113941089999</v>
      </c>
      <c r="G13762">
        <v>32.203636163727317</v>
      </c>
      <c r="H13762">
        <v>-8.960414896491077</v>
      </c>
      <c r="I13762">
        <v>36.325157070317232</v>
      </c>
      <c r="J13762">
        <v>-15.2221374636362</v>
      </c>
    </row>
    <row r="13763" spans="1:10" x14ac:dyDescent="0.3">
      <c r="A13763" s="1">
        <v>13761</v>
      </c>
      <c r="B13763">
        <v>35.171516061879338</v>
      </c>
      <c r="C13763">
        <v>-13.48879122749293</v>
      </c>
      <c r="D13763">
        <v>-2.5559099465983892</v>
      </c>
      <c r="E13763">
        <v>1.068243645072205</v>
      </c>
      <c r="F13763">
        <v>0.36707888965394908</v>
      </c>
      <c r="G13763">
        <v>32.178919990789517</v>
      </c>
      <c r="H13763">
        <v>-8.9772551213061078</v>
      </c>
      <c r="I13763">
        <v>36.322696644355091</v>
      </c>
      <c r="J13763">
        <v>-15.224271940293971</v>
      </c>
    </row>
    <row r="13764" spans="1:10" x14ac:dyDescent="0.3">
      <c r="A13764" s="1">
        <v>13762</v>
      </c>
      <c r="B13764">
        <v>35.162945218905548</v>
      </c>
      <c r="C13764">
        <v>-13.49503373351757</v>
      </c>
      <c r="D13764">
        <v>-2.5522663794334739</v>
      </c>
      <c r="E13764">
        <v>1.0873330223741799</v>
      </c>
      <c r="F13764">
        <v>0.33333632732141399</v>
      </c>
      <c r="G13764">
        <v>32.153930963571547</v>
      </c>
      <c r="H13764">
        <v>-8.9944312745876154</v>
      </c>
      <c r="I13764">
        <v>36.32044148664334</v>
      </c>
      <c r="J13764">
        <v>-15.22630853208269</v>
      </c>
    </row>
    <row r="13765" spans="1:10" x14ac:dyDescent="0.3">
      <c r="A13765" s="1">
        <v>13763</v>
      </c>
      <c r="B13765">
        <v>35.15412266969664</v>
      </c>
      <c r="C13765">
        <v>-13.50148099960782</v>
      </c>
      <c r="D13765">
        <v>-2.5489164888359102</v>
      </c>
      <c r="E13765">
        <v>1.107013344718963</v>
      </c>
      <c r="F13765">
        <v>0.36073870310401052</v>
      </c>
      <c r="G13765">
        <v>32.195275990224502</v>
      </c>
      <c r="H13765">
        <v>-9.1078405775391342</v>
      </c>
      <c r="I13765">
        <v>36.352587258482657</v>
      </c>
      <c r="J13765">
        <v>-15.281100909703181</v>
      </c>
    </row>
    <row r="13766" spans="1:10" x14ac:dyDescent="0.3">
      <c r="A13766" s="1">
        <v>13764</v>
      </c>
      <c r="B13766">
        <v>35.145269656500211</v>
      </c>
      <c r="C13766">
        <v>-13.508021577042911</v>
      </c>
      <c r="D13766">
        <v>-2.5453296608724978</v>
      </c>
      <c r="E13766">
        <v>1.126065085719105</v>
      </c>
      <c r="F13766">
        <v>0.33570119228959289</v>
      </c>
      <c r="G13766">
        <v>32.170682811748527</v>
      </c>
      <c r="H13766">
        <v>-9.1250222690245444</v>
      </c>
      <c r="I13766">
        <v>36.35010971274118</v>
      </c>
      <c r="J13766">
        <v>-15.28333136236464</v>
      </c>
    </row>
    <row r="13767" spans="1:10" x14ac:dyDescent="0.3">
      <c r="A13767" s="1">
        <v>13765</v>
      </c>
      <c r="B13767">
        <v>35.136220720804197</v>
      </c>
      <c r="C13767">
        <v>-13.514726881432139</v>
      </c>
      <c r="D13767">
        <v>-2.541972091889289</v>
      </c>
      <c r="E13767">
        <v>1.0434513791303599</v>
      </c>
      <c r="F13767">
        <v>0.27146487083245813</v>
      </c>
      <c r="G13767">
        <v>32.14693444781625</v>
      </c>
      <c r="H13767">
        <v>-9.1417396405194644</v>
      </c>
      <c r="I13767">
        <v>36.347014699679541</v>
      </c>
      <c r="J13767">
        <v>-15.28598133398858</v>
      </c>
    </row>
    <row r="13768" spans="1:10" x14ac:dyDescent="0.3">
      <c r="A13768" s="1">
        <v>13766</v>
      </c>
      <c r="B13768">
        <v>35.127839702041712</v>
      </c>
      <c r="C13768">
        <v>-13.520892954136251</v>
      </c>
      <c r="D13768">
        <v>-2.5392651477198398</v>
      </c>
      <c r="E13768">
        <v>1.05819511971184</v>
      </c>
      <c r="F13768">
        <v>0.27774556266365152</v>
      </c>
      <c r="G13768">
        <v>32.126726963256203</v>
      </c>
      <c r="H13768">
        <v>-9.156013556013253</v>
      </c>
      <c r="I13768">
        <v>36.343423925902442</v>
      </c>
      <c r="J13768">
        <v>-15.28886336952298</v>
      </c>
    </row>
    <row r="13769" spans="1:10" x14ac:dyDescent="0.3">
      <c r="A13769" s="1">
        <v>13767</v>
      </c>
      <c r="B13769">
        <v>35.119117636651211</v>
      </c>
      <c r="C13769">
        <v>-13.527355182542021</v>
      </c>
      <c r="D13769">
        <v>-2.5364159788042899</v>
      </c>
      <c r="E13769">
        <v>1.078028942541186</v>
      </c>
      <c r="F13769">
        <v>0.32638409732655899</v>
      </c>
      <c r="G13769">
        <v>32.127174401046062</v>
      </c>
      <c r="H13769">
        <v>-9.2022594371434145</v>
      </c>
      <c r="I13769">
        <v>36.324216083556323</v>
      </c>
      <c r="J13769">
        <v>-15.26942237936219</v>
      </c>
    </row>
    <row r="13770" spans="1:10" x14ac:dyDescent="0.3">
      <c r="A13770" s="1">
        <v>13768</v>
      </c>
      <c r="B13770">
        <v>35.110691895589447</v>
      </c>
      <c r="C13770">
        <v>-13.53368703055299</v>
      </c>
      <c r="D13770">
        <v>-2.5332249767502981</v>
      </c>
      <c r="E13770">
        <v>1.0965159813596459</v>
      </c>
      <c r="F13770">
        <v>0.3106880421081562</v>
      </c>
      <c r="G13770">
        <v>32.104962526708363</v>
      </c>
      <c r="H13770">
        <v>-9.2181605860743865</v>
      </c>
      <c r="I13770">
        <v>36.321343137615123</v>
      </c>
      <c r="J13770">
        <v>-15.27189989299295</v>
      </c>
    </row>
    <row r="13771" spans="1:10" x14ac:dyDescent="0.3">
      <c r="A13771" s="1">
        <v>13769</v>
      </c>
      <c r="B13771">
        <v>35.101948396107701</v>
      </c>
      <c r="C13771">
        <v>-13.54028850079839</v>
      </c>
      <c r="D13771">
        <v>-2.5301207659490239</v>
      </c>
      <c r="E13771">
        <v>1.1150124257697269</v>
      </c>
      <c r="F13771">
        <v>0.34672905826746642</v>
      </c>
      <c r="G13771">
        <v>32.082837226719093</v>
      </c>
      <c r="H13771">
        <v>-9.2341132513663133</v>
      </c>
      <c r="I13771">
        <v>36.317989575621652</v>
      </c>
      <c r="J13771">
        <v>-15.274734877800659</v>
      </c>
    </row>
    <row r="13772" spans="1:10" x14ac:dyDescent="0.3">
      <c r="A13772" s="1">
        <v>13770</v>
      </c>
      <c r="B13772">
        <v>35.093085155207021</v>
      </c>
      <c r="C13772">
        <v>-13.54705939986856</v>
      </c>
      <c r="D13772">
        <v>-2.526652404006573</v>
      </c>
      <c r="E13772">
        <v>1.11962166424652</v>
      </c>
      <c r="F13772">
        <v>0.32780288408910152</v>
      </c>
      <c r="G13772">
        <v>32.059056800642878</v>
      </c>
      <c r="H13772">
        <v>-9.2513814003381825</v>
      </c>
      <c r="I13772">
        <v>36.31513469626784</v>
      </c>
      <c r="J13772">
        <v>-15.277277682098591</v>
      </c>
    </row>
    <row r="13773" spans="1:10" x14ac:dyDescent="0.3">
      <c r="A13773" s="1">
        <v>13771</v>
      </c>
      <c r="B13773">
        <v>35.084200071045167</v>
      </c>
      <c r="C13773">
        <v>-13.553871472249099</v>
      </c>
      <c r="D13773">
        <v>-2.523374456446152</v>
      </c>
      <c r="E13773">
        <v>1.12413046606307</v>
      </c>
      <c r="F13773">
        <v>0.27185172278928249</v>
      </c>
      <c r="G13773">
        <v>32.03610703469073</v>
      </c>
      <c r="H13773">
        <v>-9.2681619191323605</v>
      </c>
      <c r="I13773">
        <v>36.311914601327707</v>
      </c>
      <c r="J13773">
        <v>-15.28007465180332</v>
      </c>
    </row>
    <row r="13774" spans="1:10" x14ac:dyDescent="0.3">
      <c r="A13774" s="1">
        <v>13772</v>
      </c>
      <c r="B13774">
        <v>35.075290985267642</v>
      </c>
      <c r="C13774">
        <v>-13.560681391579861</v>
      </c>
      <c r="D13774">
        <v>-2.52066261770449</v>
      </c>
      <c r="E13774">
        <v>1.1428779540551119</v>
      </c>
      <c r="F13774">
        <v>0.2847713993447562</v>
      </c>
      <c r="G13774">
        <v>32.094047488700859</v>
      </c>
      <c r="H13774">
        <v>-9.3929402804129722</v>
      </c>
      <c r="I13774">
        <v>36.342991500379803</v>
      </c>
      <c r="J13774">
        <v>-15.332910852059969</v>
      </c>
    </row>
    <row r="13775" spans="1:10" x14ac:dyDescent="0.3">
      <c r="A13775" s="1">
        <v>13773</v>
      </c>
      <c r="B13775">
        <v>35.066213608509187</v>
      </c>
      <c r="C13775">
        <v>-13.567661575181869</v>
      </c>
      <c r="D13775">
        <v>-2.5178094069486501</v>
      </c>
      <c r="E13775">
        <v>1.1613048439794</v>
      </c>
      <c r="F13775">
        <v>0.3371955203961397</v>
      </c>
      <c r="G13775">
        <v>32.073090819173423</v>
      </c>
      <c r="H13775">
        <v>-9.408443532870173</v>
      </c>
      <c r="I13775">
        <v>36.33896550086704</v>
      </c>
      <c r="J13775">
        <v>-15.336266810136451</v>
      </c>
    </row>
    <row r="13776" spans="1:10" x14ac:dyDescent="0.3">
      <c r="A13776" s="1">
        <v>13774</v>
      </c>
      <c r="B13776">
        <v>35.057048976883628</v>
      </c>
      <c r="C13776">
        <v>-13.57479810424241</v>
      </c>
      <c r="D13776">
        <v>-2.5144367314173439</v>
      </c>
      <c r="E13776">
        <v>1.179304690116459</v>
      </c>
      <c r="F13776">
        <v>0.32600815070603412</v>
      </c>
      <c r="G13776">
        <v>32.049915544501481</v>
      </c>
      <c r="H13776">
        <v>-9.4256985301924026</v>
      </c>
      <c r="I13776">
        <v>36.335758550802012</v>
      </c>
      <c r="J13776">
        <v>-15.339100709290291</v>
      </c>
    </row>
    <row r="13777" spans="1:10" x14ac:dyDescent="0.3">
      <c r="A13777" s="1">
        <v>13775</v>
      </c>
      <c r="B13777">
        <v>35.047607097460137</v>
      </c>
      <c r="C13777">
        <v>-13.582185511557309</v>
      </c>
      <c r="D13777">
        <v>-2.511122633171293</v>
      </c>
      <c r="E13777">
        <v>1.1825958118237001</v>
      </c>
      <c r="F13777">
        <v>0.37112789649096151</v>
      </c>
      <c r="G13777">
        <v>32.026739680657613</v>
      </c>
      <c r="H13777">
        <v>-9.443074640170412</v>
      </c>
      <c r="I13777">
        <v>36.332156710658857</v>
      </c>
      <c r="J13777">
        <v>-15.34224066632952</v>
      </c>
    </row>
    <row r="13778" spans="1:10" x14ac:dyDescent="0.3">
      <c r="A13778" s="1">
        <v>13776</v>
      </c>
      <c r="B13778">
        <v>35.038352767357708</v>
      </c>
      <c r="C13778">
        <v>-13.58951426904728</v>
      </c>
      <c r="D13778">
        <v>-2.5074179940296659</v>
      </c>
      <c r="E13778">
        <v>1.1944646778159</v>
      </c>
      <c r="F13778">
        <v>0.34835175737017682</v>
      </c>
      <c r="G13778">
        <v>32.002172203183079</v>
      </c>
      <c r="H13778">
        <v>-9.4616229990087142</v>
      </c>
      <c r="I13778">
        <v>36.329413920064702</v>
      </c>
      <c r="J13778">
        <v>-15.344798564134591</v>
      </c>
    </row>
    <row r="13779" spans="1:10" x14ac:dyDescent="0.3">
      <c r="A13779" s="1">
        <v>13777</v>
      </c>
      <c r="B13779">
        <v>35.029144067952487</v>
      </c>
      <c r="C13779">
        <v>-13.59683640067875</v>
      </c>
      <c r="D13779">
        <v>-2.503986886556179</v>
      </c>
      <c r="E13779">
        <v>1.2114891163318231</v>
      </c>
      <c r="F13779">
        <v>0.37866757296804598</v>
      </c>
      <c r="G13779">
        <v>31.978818164678941</v>
      </c>
      <c r="H13779">
        <v>-9.4793868697979153</v>
      </c>
      <c r="I13779">
        <v>36.326220178405379</v>
      </c>
      <c r="J13779">
        <v>-15.34768060285713</v>
      </c>
    </row>
    <row r="13780" spans="1:10" x14ac:dyDescent="0.3">
      <c r="A13780" s="1">
        <v>13778</v>
      </c>
      <c r="B13780">
        <v>35.019507271262931</v>
      </c>
      <c r="C13780">
        <v>-13.6045821871627</v>
      </c>
      <c r="D13780">
        <v>-2.500122391884144</v>
      </c>
      <c r="E13780">
        <v>1.228756008690016</v>
      </c>
      <c r="F13780">
        <v>0.35602732853263591</v>
      </c>
      <c r="G13780">
        <v>32.110996549865767</v>
      </c>
      <c r="H13780">
        <v>-9.7101157076099227</v>
      </c>
      <c r="I13780">
        <v>36.342136436865388</v>
      </c>
      <c r="J13780">
        <v>-15.375569281149851</v>
      </c>
    </row>
    <row r="13781" spans="1:10" x14ac:dyDescent="0.3">
      <c r="A13781" s="1">
        <v>13779</v>
      </c>
      <c r="B13781">
        <v>35.010017703904857</v>
      </c>
      <c r="C13781">
        <v>-13.612241060858191</v>
      </c>
      <c r="D13781">
        <v>-2.496589030073102</v>
      </c>
      <c r="E13781">
        <v>1.245179612557876</v>
      </c>
      <c r="F13781">
        <v>0.30105099154331622</v>
      </c>
      <c r="G13781">
        <v>32.087764607851092</v>
      </c>
      <c r="H13781">
        <v>-9.728075691123454</v>
      </c>
      <c r="I13781">
        <v>36.338896138382879</v>
      </c>
      <c r="J13781">
        <v>-15.378543782123881</v>
      </c>
    </row>
    <row r="13782" spans="1:10" x14ac:dyDescent="0.3">
      <c r="A13782" s="1">
        <v>13780</v>
      </c>
      <c r="B13782">
        <v>35.000467559341502</v>
      </c>
      <c r="C13782">
        <v>-13.619935024428949</v>
      </c>
      <c r="D13782">
        <v>-2.493623957331438</v>
      </c>
      <c r="E13782">
        <v>1.1638262819456939</v>
      </c>
      <c r="F13782">
        <v>0.33091175363572922</v>
      </c>
      <c r="G13782">
        <v>32.066710493014263</v>
      </c>
      <c r="H13782">
        <v>-9.7444514091084873</v>
      </c>
      <c r="I13782">
        <v>36.334577360680917</v>
      </c>
      <c r="J13782">
        <v>-15.382289765887499</v>
      </c>
    </row>
    <row r="13783" spans="1:10" x14ac:dyDescent="0.3">
      <c r="A13783" s="1">
        <v>13781</v>
      </c>
      <c r="B13783">
        <v>34.991248651528281</v>
      </c>
      <c r="C13783">
        <v>-13.627410384051361</v>
      </c>
      <c r="D13783">
        <v>-2.4902492807819989</v>
      </c>
      <c r="E13783">
        <v>1.0795898412871241</v>
      </c>
      <c r="F13783">
        <v>0.27575712918296269</v>
      </c>
      <c r="G13783">
        <v>32.044429811795602</v>
      </c>
      <c r="H13783">
        <v>-9.7618492989514358</v>
      </c>
      <c r="I13783">
        <v>36.331298222088222</v>
      </c>
      <c r="J13783">
        <v>-15.38525290976675</v>
      </c>
    </row>
    <row r="13784" spans="1:10" x14ac:dyDescent="0.3">
      <c r="A13784" s="1">
        <v>13782</v>
      </c>
      <c r="B13784">
        <v>34.982846967577288</v>
      </c>
      <c r="C13784">
        <v>-13.634198583063879</v>
      </c>
      <c r="D13784">
        <v>-2.4874903314619128</v>
      </c>
      <c r="E13784">
        <v>1.098503605031184</v>
      </c>
      <c r="F13784">
        <v>0.27831092784695249</v>
      </c>
      <c r="G13784">
        <v>32.104274212658133</v>
      </c>
      <c r="H13784">
        <v>-9.8796908550051015</v>
      </c>
      <c r="I13784">
        <v>36.334550150565299</v>
      </c>
      <c r="J13784">
        <v>-15.39721813429723</v>
      </c>
    </row>
    <row r="13785" spans="1:10" x14ac:dyDescent="0.3">
      <c r="A13785" s="1">
        <v>13783</v>
      </c>
      <c r="B13785">
        <v>34.974290799624441</v>
      </c>
      <c r="C13785">
        <v>-13.641176926854079</v>
      </c>
      <c r="D13785">
        <v>-2.4846930249754871</v>
      </c>
      <c r="E13785">
        <v>1.1170964510045009</v>
      </c>
      <c r="F13785">
        <v>0.23958573035215411</v>
      </c>
      <c r="G13785">
        <v>32.0852268118797</v>
      </c>
      <c r="H13785">
        <v>-9.8947361278913668</v>
      </c>
      <c r="I13785">
        <v>36.330920393723503</v>
      </c>
      <c r="J13785">
        <v>-15.400408457194979</v>
      </c>
    </row>
    <row r="13786" spans="1:10" x14ac:dyDescent="0.3">
      <c r="A13786" s="1">
        <v>13784</v>
      </c>
      <c r="B13786">
        <v>34.96563692212554</v>
      </c>
      <c r="C13786">
        <v>-13.648245174590221</v>
      </c>
      <c r="D13786">
        <v>-2.4822965987399388</v>
      </c>
      <c r="E13786">
        <v>1.13520028110327</v>
      </c>
      <c r="F13786">
        <v>0.26419521905649151</v>
      </c>
      <c r="G13786">
        <v>32.067603169692703</v>
      </c>
      <c r="H13786">
        <v>-9.9087385553721248</v>
      </c>
      <c r="I13786">
        <v>36.326478485318958</v>
      </c>
      <c r="J13786">
        <v>-15.40422059378499</v>
      </c>
    </row>
    <row r="13787" spans="1:10" x14ac:dyDescent="0.3">
      <c r="A13787" s="1">
        <v>13785</v>
      </c>
      <c r="B13787">
        <v>34.956947120570689</v>
      </c>
      <c r="C13787">
        <v>-13.655404929049</v>
      </c>
      <c r="D13787">
        <v>-2.4796761913236032</v>
      </c>
      <c r="E13787">
        <v>1.0532738732892439</v>
      </c>
      <c r="F13787">
        <v>0.24079845103290051</v>
      </c>
      <c r="G13787">
        <v>32.049124298193078</v>
      </c>
      <c r="H13787">
        <v>-9.9235051689970533</v>
      </c>
      <c r="I13787">
        <v>36.322385377379099</v>
      </c>
      <c r="J13787">
        <v>-15.40780836427018</v>
      </c>
    </row>
    <row r="13788" spans="1:10" x14ac:dyDescent="0.3">
      <c r="A13788" s="1">
        <v>13786</v>
      </c>
      <c r="B13788">
        <v>34.948732608320299</v>
      </c>
      <c r="C13788">
        <v>-13.662169335387359</v>
      </c>
      <c r="D13788">
        <v>-2.477243407633503</v>
      </c>
      <c r="E13788">
        <v>0.96982319827856323</v>
      </c>
      <c r="F13788">
        <v>0.15762044501365</v>
      </c>
      <c r="G13788">
        <v>32.046278347469688</v>
      </c>
      <c r="H13788">
        <v>-9.9557928439750381</v>
      </c>
      <c r="I13788">
        <v>36.306622565901208</v>
      </c>
      <c r="J13788">
        <v>-15.396167863663139</v>
      </c>
    </row>
    <row r="13789" spans="1:10" x14ac:dyDescent="0.3">
      <c r="A13789" s="1">
        <v>13787</v>
      </c>
      <c r="B13789">
        <v>34.941289345734113</v>
      </c>
      <c r="C13789">
        <v>-13.66823940480273</v>
      </c>
      <c r="D13789">
        <v>-2.4756824244417799</v>
      </c>
      <c r="E13789">
        <v>0.99088067083289366</v>
      </c>
      <c r="F13789">
        <v>0.16271176227073589</v>
      </c>
      <c r="G13789">
        <v>32.033053031986547</v>
      </c>
      <c r="H13789">
        <v>-9.9663981094709335</v>
      </c>
      <c r="I13789">
        <v>36.301884390409363</v>
      </c>
      <c r="J13789">
        <v>-15.40011617794994</v>
      </c>
    </row>
    <row r="13790" spans="1:10" x14ac:dyDescent="0.3">
      <c r="A13790" s="1">
        <v>13788</v>
      </c>
      <c r="B13790">
        <v>34.933649378190182</v>
      </c>
      <c r="C13790">
        <v>-13.674508070326571</v>
      </c>
      <c r="D13790">
        <v>-2.4740596144501081</v>
      </c>
      <c r="E13790">
        <v>1.0116365481408971</v>
      </c>
      <c r="F13790">
        <v>0.20996986619841229</v>
      </c>
      <c r="G13790">
        <v>32.019409511474898</v>
      </c>
      <c r="H13790">
        <v>-9.9773911622925553</v>
      </c>
      <c r="I13790">
        <v>36.297053136992183</v>
      </c>
      <c r="J13790">
        <v>-15.40417457675094</v>
      </c>
    </row>
    <row r="13791" spans="1:10" x14ac:dyDescent="0.3">
      <c r="A13791" s="1">
        <v>13789</v>
      </c>
      <c r="B13791">
        <v>34.925850993959664</v>
      </c>
      <c r="C13791">
        <v>-13.68098841550778</v>
      </c>
      <c r="D13791">
        <v>-2.471955111961706</v>
      </c>
      <c r="E13791">
        <v>1.0320487523512809</v>
      </c>
      <c r="F13791">
        <v>0.19414726835841059</v>
      </c>
      <c r="G13791">
        <v>32.003836994735657</v>
      </c>
      <c r="H13791">
        <v>-9.990012715132254</v>
      </c>
      <c r="I13791">
        <v>36.292891818332308</v>
      </c>
      <c r="J13791">
        <v>-15.40778180716187</v>
      </c>
    </row>
    <row r="13792" spans="1:10" x14ac:dyDescent="0.3">
      <c r="A13792" s="1">
        <v>13790</v>
      </c>
      <c r="B13792">
        <v>34.917943297274029</v>
      </c>
      <c r="C13792">
        <v>-13.687581460395871</v>
      </c>
      <c r="D13792">
        <v>-2.4700183162495559</v>
      </c>
      <c r="E13792">
        <v>0.94964773420858051</v>
      </c>
      <c r="F13792">
        <v>0.26185275097980532</v>
      </c>
      <c r="G13792">
        <v>32.063020064014779</v>
      </c>
      <c r="H13792">
        <v>-10.09566921867383</v>
      </c>
      <c r="I13792">
        <v>36.341012756266032</v>
      </c>
      <c r="J13792">
        <v>-15.478011602623789</v>
      </c>
    </row>
    <row r="13793" spans="1:10" x14ac:dyDescent="0.3">
      <c r="A13793" s="1">
        <v>13791</v>
      </c>
      <c r="B13793">
        <v>34.910686795448029</v>
      </c>
      <c r="C13793">
        <v>-13.69371503371708</v>
      </c>
      <c r="D13793">
        <v>-2.4673984177646431</v>
      </c>
      <c r="E13793">
        <v>0.86700448755788473</v>
      </c>
      <c r="F13793">
        <v>0.21770232207033149</v>
      </c>
      <c r="G13793">
        <v>32.046362925416702</v>
      </c>
      <c r="H13793">
        <v>-10.109294719690711</v>
      </c>
      <c r="I13793">
        <v>36.338442110413183</v>
      </c>
      <c r="J13793">
        <v>-15.480410738055919</v>
      </c>
    </row>
    <row r="13794" spans="1:10" x14ac:dyDescent="0.3">
      <c r="A13794" s="1">
        <v>13792</v>
      </c>
      <c r="B13794">
        <v>34.90406096655294</v>
      </c>
      <c r="C13794">
        <v>-13.69930520414921</v>
      </c>
      <c r="D13794">
        <v>-2.4652216561415021</v>
      </c>
      <c r="E13794">
        <v>0.78441441301870019</v>
      </c>
      <c r="F13794">
        <v>0.1250699541401937</v>
      </c>
      <c r="G13794">
        <v>32.031941460100093</v>
      </c>
      <c r="H13794">
        <v>-10.12112832748574</v>
      </c>
      <c r="I13794">
        <v>36.33570210652929</v>
      </c>
      <c r="J13794">
        <v>-15.48288879502498</v>
      </c>
    </row>
    <row r="13795" spans="1:10" x14ac:dyDescent="0.3">
      <c r="A13795" s="1">
        <v>13793</v>
      </c>
      <c r="B13795">
        <v>34.898023840623758</v>
      </c>
      <c r="C13795">
        <v>-13.704337833047839</v>
      </c>
      <c r="D13795">
        <v>-2.4639684828157979</v>
      </c>
      <c r="E13795">
        <v>0.70165103678273821</v>
      </c>
      <c r="F13795">
        <v>0.14980528375706259</v>
      </c>
      <c r="G13795">
        <v>32.02142251477833</v>
      </c>
      <c r="H13795">
        <v>-10.129763028657759</v>
      </c>
      <c r="I13795">
        <v>36.331898995239797</v>
      </c>
      <c r="J13795">
        <v>-15.48612592939625</v>
      </c>
    </row>
    <row r="13796" spans="1:10" x14ac:dyDescent="0.3">
      <c r="A13796" s="1">
        <v>13794</v>
      </c>
      <c r="B13796">
        <v>34.89265819573103</v>
      </c>
      <c r="C13796">
        <v>-13.70885279196373</v>
      </c>
      <c r="D13796">
        <v>-2.4624712885995912</v>
      </c>
      <c r="E13796">
        <v>0.71549839550114358</v>
      </c>
      <c r="F13796">
        <v>0.17416846067009581</v>
      </c>
      <c r="G13796">
        <v>32.010708263243039</v>
      </c>
      <c r="H13796">
        <v>-10.138588823197759</v>
      </c>
      <c r="I13796">
        <v>36.329199425102622</v>
      </c>
      <c r="J13796">
        <v>-15.48849210250664</v>
      </c>
    </row>
    <row r="13797" spans="1:10" x14ac:dyDescent="0.3">
      <c r="A13797" s="1">
        <v>13795</v>
      </c>
      <c r="B13797">
        <v>34.887307970517369</v>
      </c>
      <c r="C13797">
        <v>-13.7134397337917</v>
      </c>
      <c r="D13797">
        <v>-2.4607558079269438</v>
      </c>
      <c r="E13797">
        <v>0.72885258574761713</v>
      </c>
      <c r="F13797">
        <v>0.14240707582547851</v>
      </c>
      <c r="G13797">
        <v>32.071811611700369</v>
      </c>
      <c r="H13797">
        <v>-10.237717404490621</v>
      </c>
      <c r="I13797">
        <v>36.340282605356478</v>
      </c>
      <c r="J13797">
        <v>-15.50713283035827</v>
      </c>
    </row>
    <row r="13798" spans="1:10" x14ac:dyDescent="0.3">
      <c r="A13798" s="1">
        <v>13796</v>
      </c>
      <c r="B13798">
        <v>34.88169520914083</v>
      </c>
      <c r="C13798">
        <v>-13.718263199081459</v>
      </c>
      <c r="D13798">
        <v>-2.4593098391690149</v>
      </c>
      <c r="E13798">
        <v>0.74232829670917422</v>
      </c>
      <c r="F13798">
        <v>9.0987739949603408E-2</v>
      </c>
      <c r="G13798">
        <v>32.061176009531252</v>
      </c>
      <c r="H13798">
        <v>-10.246615621698689</v>
      </c>
      <c r="I13798">
        <v>36.337261948297026</v>
      </c>
      <c r="J13798">
        <v>-15.509853465302671</v>
      </c>
    </row>
    <row r="13799" spans="1:10" x14ac:dyDescent="0.3">
      <c r="A13799" s="1">
        <v>13797</v>
      </c>
      <c r="B13799">
        <v>34.876034874954136</v>
      </c>
      <c r="C13799">
        <v>-13.723086360815159</v>
      </c>
      <c r="D13799">
        <v>-2.458398335649671</v>
      </c>
      <c r="E13799">
        <v>0.7688097339021106</v>
      </c>
      <c r="F13799">
        <v>0.1201611595400052</v>
      </c>
      <c r="G13799">
        <v>32.052352428496157</v>
      </c>
      <c r="H13799">
        <v>-10.254011138442641</v>
      </c>
      <c r="I13799">
        <v>36.333234050046578</v>
      </c>
      <c r="J13799">
        <v>-15.51334912875353</v>
      </c>
    </row>
    <row r="13800" spans="1:10" x14ac:dyDescent="0.3">
      <c r="A13800" s="1">
        <v>13798</v>
      </c>
      <c r="B13800">
        <v>34.870195855491069</v>
      </c>
      <c r="C13800">
        <v>-13.728085364152649</v>
      </c>
      <c r="D13800">
        <v>-2.4571969543894401</v>
      </c>
      <c r="E13800">
        <v>0.79522249533177469</v>
      </c>
      <c r="F13800">
        <v>9.0524889572371411E-2</v>
      </c>
      <c r="G13800">
        <v>32.04234776580725</v>
      </c>
      <c r="H13800">
        <v>-10.26240496362731</v>
      </c>
      <c r="I13800">
        <v>36.329544766606418</v>
      </c>
      <c r="J13800">
        <v>-15.516596188772629</v>
      </c>
    </row>
    <row r="13801" spans="1:10" x14ac:dyDescent="0.3">
      <c r="A13801" s="1">
        <v>13799</v>
      </c>
      <c r="B13801">
        <v>34.864105797378549</v>
      </c>
      <c r="C13801">
        <v>-13.73327295708518</v>
      </c>
      <c r="D13801">
        <v>-2.4562862674875121</v>
      </c>
      <c r="E13801">
        <v>0.82122887084479446</v>
      </c>
      <c r="F13801">
        <v>0.12310129887823471</v>
      </c>
      <c r="G13801">
        <v>32.03310273102268</v>
      </c>
      <c r="H13801">
        <v>-10.270169277551821</v>
      </c>
      <c r="I13801">
        <v>36.325082876494768</v>
      </c>
      <c r="J13801">
        <v>-15.52045403029893</v>
      </c>
    </row>
    <row r="13802" spans="1:10" x14ac:dyDescent="0.3">
      <c r="A13802" s="1">
        <v>13800</v>
      </c>
      <c r="B13802">
        <v>34.857871147378667</v>
      </c>
      <c r="C13802">
        <v>-13.73861450289985</v>
      </c>
      <c r="D13802">
        <v>-2.4550556078683559</v>
      </c>
      <c r="E13802">
        <v>0.84651467083495235</v>
      </c>
      <c r="F13802">
        <v>0.1794953652815845</v>
      </c>
      <c r="G13802">
        <v>32.022608324052747</v>
      </c>
      <c r="H13802">
        <v>-10.278997446117449</v>
      </c>
      <c r="I13802">
        <v>36.321046531177018</v>
      </c>
      <c r="J13802">
        <v>-15.52399625770833</v>
      </c>
    </row>
    <row r="13803" spans="1:10" x14ac:dyDescent="0.3">
      <c r="A13803" s="1">
        <v>13801</v>
      </c>
      <c r="B13803">
        <v>34.851467570547896</v>
      </c>
      <c r="C13803">
        <v>-13.744177499832499</v>
      </c>
      <c r="D13803">
        <v>-2.453256975554766</v>
      </c>
      <c r="E13803">
        <v>0.87131589514126861</v>
      </c>
      <c r="F13803">
        <v>0.16433871672009551</v>
      </c>
      <c r="G13803">
        <v>32.082972517521682</v>
      </c>
      <c r="H13803">
        <v>-10.37839759581574</v>
      </c>
      <c r="I13803">
        <v>36.303935443858208</v>
      </c>
      <c r="J13803">
        <v>-15.51000589597647</v>
      </c>
    </row>
    <row r="13804" spans="1:10" x14ac:dyDescent="0.3">
      <c r="A13804" s="1">
        <v>13802</v>
      </c>
      <c r="B13804">
        <v>34.845060480200253</v>
      </c>
      <c r="C13804">
        <v>-13.74975808188467</v>
      </c>
      <c r="D13804">
        <v>-2.4516544169770929</v>
      </c>
      <c r="E13804">
        <v>0.89493254677043932</v>
      </c>
      <c r="F13804">
        <v>0.20256513505016829</v>
      </c>
      <c r="G13804">
        <v>32.071175125042458</v>
      </c>
      <c r="H13804">
        <v>-10.38841917345029</v>
      </c>
      <c r="I13804">
        <v>36.300356330633001</v>
      </c>
      <c r="J13804">
        <v>-15.51325654668133</v>
      </c>
    </row>
    <row r="13805" spans="1:10" x14ac:dyDescent="0.3">
      <c r="A13805" s="1">
        <v>13803</v>
      </c>
      <c r="B13805">
        <v>34.838152713371898</v>
      </c>
      <c r="C13805">
        <v>-13.75583808257551</v>
      </c>
      <c r="D13805">
        <v>-2.4495714893424769</v>
      </c>
      <c r="E13805">
        <v>0.80999699131237046</v>
      </c>
      <c r="F13805">
        <v>0.1848665354298242</v>
      </c>
      <c r="G13805">
        <v>32.057271954945172</v>
      </c>
      <c r="H13805">
        <v>-10.40028426415363</v>
      </c>
      <c r="I13805">
        <v>36.297118643871393</v>
      </c>
      <c r="J13805">
        <v>-15.516301448075829</v>
      </c>
    </row>
    <row r="13806" spans="1:10" x14ac:dyDescent="0.3">
      <c r="A13806" s="1">
        <v>13804</v>
      </c>
      <c r="B13806">
        <v>34.832051883047633</v>
      </c>
      <c r="C13806">
        <v>-13.761204328227381</v>
      </c>
      <c r="D13806">
        <v>-2.4477170959210328</v>
      </c>
      <c r="E13806">
        <v>0.72714105621562974</v>
      </c>
      <c r="F13806">
        <v>0.23513468769950749</v>
      </c>
      <c r="G13806">
        <v>32.044953392671211</v>
      </c>
      <c r="H13806">
        <v>-10.41081312332977</v>
      </c>
      <c r="I13806">
        <v>36.294279894832727</v>
      </c>
      <c r="J13806">
        <v>-15.518959171536849</v>
      </c>
    </row>
    <row r="13807" spans="1:10" x14ac:dyDescent="0.3">
      <c r="A13807" s="1">
        <v>13805</v>
      </c>
      <c r="B13807">
        <v>34.826727616895518</v>
      </c>
      <c r="C13807">
        <v>-13.76595744282875</v>
      </c>
      <c r="D13807">
        <v>-2.445409142096536</v>
      </c>
      <c r="E13807">
        <v>0.74836171778710825</v>
      </c>
      <c r="F13807">
        <v>0.16776949069019961</v>
      </c>
      <c r="G13807">
        <v>32.066308756552317</v>
      </c>
      <c r="H13807">
        <v>-10.46317223406553</v>
      </c>
      <c r="I13807">
        <v>36.336914431448541</v>
      </c>
      <c r="J13807">
        <v>-15.572865352795301</v>
      </c>
    </row>
    <row r="13808" spans="1:10" x14ac:dyDescent="0.3">
      <c r="A13808" s="1">
        <v>13806</v>
      </c>
      <c r="B13808">
        <v>34.821109789247927</v>
      </c>
      <c r="C13808">
        <v>-13.770979013964469</v>
      </c>
      <c r="D13808">
        <v>-2.4437199289728961</v>
      </c>
      <c r="E13808">
        <v>0.76967132898330637</v>
      </c>
      <c r="F13808">
        <v>0.19305682583535019</v>
      </c>
      <c r="G13808">
        <v>32.055115761784009</v>
      </c>
      <c r="H13808">
        <v>-10.47286145089952</v>
      </c>
      <c r="I13808">
        <v>36.334346700290148</v>
      </c>
      <c r="J13808">
        <v>-15.575333319806001</v>
      </c>
    </row>
    <row r="13809" spans="1:10" x14ac:dyDescent="0.3">
      <c r="A13809" s="1">
        <v>13807</v>
      </c>
      <c r="B13809">
        <v>34.815401447955992</v>
      </c>
      <c r="C13809">
        <v>-13.77613356631386</v>
      </c>
      <c r="D13809">
        <v>-2.4417907434056989</v>
      </c>
      <c r="E13809">
        <v>0.7952217689605583</v>
      </c>
      <c r="F13809">
        <v>0.16304446030601721</v>
      </c>
      <c r="G13809">
        <v>32.043049890814359</v>
      </c>
      <c r="H13809">
        <v>-10.483358253089779</v>
      </c>
      <c r="I13809">
        <v>36.332116475174828</v>
      </c>
      <c r="J13809">
        <v>-15.57756520147464</v>
      </c>
    </row>
    <row r="13810" spans="1:10" x14ac:dyDescent="0.3">
      <c r="A13810" s="1">
        <v>13808</v>
      </c>
      <c r="B13810">
        <v>34.809520049564277</v>
      </c>
      <c r="C13810">
        <v>-13.781436698002819</v>
      </c>
      <c r="D13810">
        <v>-2.4401670642297209</v>
      </c>
      <c r="E13810">
        <v>0.81529291874344434</v>
      </c>
      <c r="F13810">
        <v>0.1984562133734992</v>
      </c>
      <c r="G13810">
        <v>32.031825738486177</v>
      </c>
      <c r="H13810">
        <v>-10.493167132719609</v>
      </c>
      <c r="I13810">
        <v>36.329158023247579</v>
      </c>
      <c r="J13810">
        <v>-15.58040330105281</v>
      </c>
    </row>
    <row r="13811" spans="1:10" x14ac:dyDescent="0.3">
      <c r="A13811" s="1">
        <v>13809</v>
      </c>
      <c r="B13811">
        <v>34.803485605979823</v>
      </c>
      <c r="C13811">
        <v>-13.78692477819602</v>
      </c>
      <c r="D13811">
        <v>-2.438181557675644</v>
      </c>
      <c r="E13811">
        <v>0.83989412899035465</v>
      </c>
      <c r="F13811">
        <v>0.17247323668957021</v>
      </c>
      <c r="G13811">
        <v>32.019267893579837</v>
      </c>
      <c r="H13811">
        <v>-10.50417682111466</v>
      </c>
      <c r="I13811">
        <v>36.326692441912201</v>
      </c>
      <c r="J13811">
        <v>-15.582870586097339</v>
      </c>
    </row>
    <row r="13812" spans="1:10" x14ac:dyDescent="0.3">
      <c r="A13812" s="1">
        <v>13810</v>
      </c>
      <c r="B13812">
        <v>34.797252515203859</v>
      </c>
      <c r="C13812">
        <v>-13.792584950219389</v>
      </c>
      <c r="D13812">
        <v>-2.436452591508707</v>
      </c>
      <c r="E13812">
        <v>0.86401483130159962</v>
      </c>
      <c r="F13812">
        <v>0.1230091416186765</v>
      </c>
      <c r="G13812">
        <v>32.014826635840421</v>
      </c>
      <c r="H13812">
        <v>-10.523424734356301</v>
      </c>
      <c r="I13812">
        <v>36.330481226610253</v>
      </c>
      <c r="J13812">
        <v>-15.5940238824563</v>
      </c>
    </row>
    <row r="13813" spans="1:10" x14ac:dyDescent="0.3">
      <c r="A13813" s="1">
        <v>13811</v>
      </c>
      <c r="B13813">
        <v>34.790861098683123</v>
      </c>
      <c r="C13813">
        <v>-13.798336246136699</v>
      </c>
      <c r="D13813">
        <v>-2.435228484109238</v>
      </c>
      <c r="E13813">
        <v>0.88286445801914815</v>
      </c>
      <c r="F13813">
        <v>0.14594137412224581</v>
      </c>
      <c r="G13813">
        <v>32.004435501756163</v>
      </c>
      <c r="H13813">
        <v>-10.53258446684856</v>
      </c>
      <c r="I13813">
        <v>36.326293815540787</v>
      </c>
      <c r="J13813">
        <v>-15.597896992558679</v>
      </c>
    </row>
    <row r="13814" spans="1:10" x14ac:dyDescent="0.3">
      <c r="A13814" s="1">
        <v>13812</v>
      </c>
      <c r="B13814">
        <v>34.784288722494438</v>
      </c>
      <c r="C13814">
        <v>-13.804264098182941</v>
      </c>
      <c r="D13814">
        <v>-2.4337654182706401</v>
      </c>
      <c r="E13814">
        <v>0.90624516263165611</v>
      </c>
      <c r="F13814">
        <v>0.1144053901659844</v>
      </c>
      <c r="G13814">
        <v>31.99308809966384</v>
      </c>
      <c r="H13814">
        <v>-10.542592536813929</v>
      </c>
      <c r="I13814">
        <v>36.322352670921489</v>
      </c>
      <c r="J13814">
        <v>-15.601576480215851</v>
      </c>
    </row>
    <row r="13815" spans="1:10" x14ac:dyDescent="0.3">
      <c r="A13815" s="1">
        <v>13813</v>
      </c>
      <c r="B13815">
        <v>34.777646770763013</v>
      </c>
      <c r="C13815">
        <v>-13.810221481994541</v>
      </c>
      <c r="D13815">
        <v>-2.4326390678245322</v>
      </c>
      <c r="E13815">
        <v>0.92871268716837407</v>
      </c>
      <c r="F13815">
        <v>0.14326546641427201</v>
      </c>
      <c r="G13815">
        <v>31.982774134040529</v>
      </c>
      <c r="H13815">
        <v>-10.551695859012071</v>
      </c>
      <c r="I13815">
        <v>36.3177341467212</v>
      </c>
      <c r="J13815">
        <v>-15.60580032528547</v>
      </c>
    </row>
    <row r="13816" spans="1:10" x14ac:dyDescent="0.3">
      <c r="A13816" s="1">
        <v>13814</v>
      </c>
      <c r="B13816">
        <v>34.770766054415198</v>
      </c>
      <c r="C13816">
        <v>-13.816420004527229</v>
      </c>
      <c r="D13816">
        <v>-2.4312104450702501</v>
      </c>
      <c r="E13816">
        <v>0.95163476059138252</v>
      </c>
      <c r="F13816">
        <v>0.1166826224714857</v>
      </c>
      <c r="G13816">
        <v>31.971241067541129</v>
      </c>
      <c r="H13816">
        <v>-10.56189052409521</v>
      </c>
      <c r="I13816">
        <v>36.313417062663063</v>
      </c>
      <c r="J13816">
        <v>-15.609796812343051</v>
      </c>
    </row>
    <row r="13817" spans="1:10" x14ac:dyDescent="0.3">
      <c r="A13817" s="1">
        <v>13815</v>
      </c>
      <c r="B13817">
        <v>34.76357309469477</v>
      </c>
      <c r="C13817">
        <v>-13.822877133501899</v>
      </c>
      <c r="D13817">
        <v>-2.4300252592169702</v>
      </c>
      <c r="E13817">
        <v>0.97448363354260981</v>
      </c>
      <c r="F13817">
        <v>0.14779882869622421</v>
      </c>
      <c r="G13817">
        <v>31.984800361614919</v>
      </c>
      <c r="H13817">
        <v>-10.60020635748436</v>
      </c>
      <c r="I13817">
        <v>36.290329589495279</v>
      </c>
      <c r="J13817">
        <v>-15.593526988855571</v>
      </c>
    </row>
    <row r="13818" spans="1:10" x14ac:dyDescent="0.3">
      <c r="A13818" s="1">
        <v>13816</v>
      </c>
      <c r="B13818">
        <v>34.756304290798838</v>
      </c>
      <c r="C13818">
        <v>-13.82943854559832</v>
      </c>
      <c r="D13818">
        <v>-2.4285400837902338</v>
      </c>
      <c r="E13818">
        <v>0.99659528861516722</v>
      </c>
      <c r="F13818">
        <v>0.1206273752247502</v>
      </c>
      <c r="G13818">
        <v>31.983972556798729</v>
      </c>
      <c r="H13818">
        <v>-10.62387644375857</v>
      </c>
      <c r="I13818">
        <v>36.333367194195553</v>
      </c>
      <c r="J13818">
        <v>-15.65294798112016</v>
      </c>
    </row>
    <row r="13819" spans="1:10" x14ac:dyDescent="0.3">
      <c r="A13819" s="1">
        <v>13817</v>
      </c>
      <c r="B13819">
        <v>34.748909244992227</v>
      </c>
      <c r="C13819">
        <v>-13.83609594734914</v>
      </c>
      <c r="D13819">
        <v>-2.4273357093356669</v>
      </c>
      <c r="E13819">
        <v>1.0180915872028951</v>
      </c>
      <c r="F13819">
        <v>0.15104627396077011</v>
      </c>
      <c r="G13819">
        <v>31.972718825475521</v>
      </c>
      <c r="H13819">
        <v>-10.63387509508442</v>
      </c>
      <c r="I13819">
        <v>36.328167192261013</v>
      </c>
      <c r="J13819">
        <v>-15.65770468653975</v>
      </c>
    </row>
    <row r="13820" spans="1:10" x14ac:dyDescent="0.3">
      <c r="A13820" s="1">
        <v>13818</v>
      </c>
      <c r="B13820">
        <v>34.741358792255113</v>
      </c>
      <c r="C13820">
        <v>-13.84293264147532</v>
      </c>
      <c r="D13820">
        <v>-2.4258245277917889</v>
      </c>
      <c r="E13820">
        <v>1.0391705626538059</v>
      </c>
      <c r="F13820">
        <v>0.12533798953699751</v>
      </c>
      <c r="G13820">
        <v>31.960332407479189</v>
      </c>
      <c r="H13820">
        <v>-10.64491077174468</v>
      </c>
      <c r="I13820">
        <v>36.323367716731603</v>
      </c>
      <c r="J13820">
        <v>-15.662152756135431</v>
      </c>
    </row>
    <row r="13821" spans="1:10" x14ac:dyDescent="0.3">
      <c r="A13821" s="1">
        <v>13819</v>
      </c>
      <c r="B13821">
        <v>34.733657238848522</v>
      </c>
      <c r="C13821">
        <v>-13.84989228799764</v>
      </c>
      <c r="D13821">
        <v>-2.4245725237053821</v>
      </c>
      <c r="E13821">
        <v>0.95666123095062017</v>
      </c>
      <c r="F13821">
        <v>0.17384201581900471</v>
      </c>
      <c r="G13821">
        <v>31.94862909831825</v>
      </c>
      <c r="H13821">
        <v>-10.655354780227571</v>
      </c>
      <c r="I13821">
        <v>36.317942593837003</v>
      </c>
      <c r="J13821">
        <v>-15.667130295710511</v>
      </c>
    </row>
    <row r="13822" spans="1:10" x14ac:dyDescent="0.3">
      <c r="A13822" s="1">
        <v>13820</v>
      </c>
      <c r="B13822">
        <v>34.726582713106609</v>
      </c>
      <c r="C13822">
        <v>-13.85634021389065</v>
      </c>
      <c r="D13822">
        <v>-2.4228331104730851</v>
      </c>
      <c r="E13822">
        <v>0.97334864319345138</v>
      </c>
      <c r="F13822">
        <v>0.1304735712655086</v>
      </c>
      <c r="G13822">
        <v>32.00484194887548</v>
      </c>
      <c r="H13822">
        <v>-10.745337072817829</v>
      </c>
      <c r="I13822">
        <v>36.331417627568193</v>
      </c>
      <c r="J13822">
        <v>-15.690698035695799</v>
      </c>
    </row>
    <row r="13823" spans="1:10" x14ac:dyDescent="0.3">
      <c r="A13823" s="1">
        <v>13821</v>
      </c>
      <c r="B13823">
        <v>34.719386930308303</v>
      </c>
      <c r="C13823">
        <v>-13.86288539163805</v>
      </c>
      <c r="D13823">
        <v>-2.4215292159024568</v>
      </c>
      <c r="E13823">
        <v>0.99536344627755191</v>
      </c>
      <c r="F13823">
        <v>0.15375978221745351</v>
      </c>
      <c r="G13823">
        <v>31.993592060793009</v>
      </c>
      <c r="H13823">
        <v>-10.755433757136471</v>
      </c>
      <c r="I13823">
        <v>36.326612289073921</v>
      </c>
      <c r="J13823">
        <v>-15.695149119171109</v>
      </c>
    </row>
    <row r="13824" spans="1:10" x14ac:dyDescent="0.3">
      <c r="A13824" s="1">
        <v>13822</v>
      </c>
      <c r="B13824">
        <v>34.712046049812358</v>
      </c>
      <c r="C13824">
        <v>-13.86960569696897</v>
      </c>
      <c r="D13824">
        <v>-2.4199918028425942</v>
      </c>
      <c r="E13824">
        <v>1.016917486021724</v>
      </c>
      <c r="F13824">
        <v>0.1247742971455147</v>
      </c>
      <c r="G13824">
        <v>31.981476966850099</v>
      </c>
      <c r="H13824">
        <v>-10.766348405893501</v>
      </c>
      <c r="I13824">
        <v>36.322086454202271</v>
      </c>
      <c r="J13824">
        <v>-15.69939629081424</v>
      </c>
    </row>
    <row r="13825" spans="1:10" x14ac:dyDescent="0.3">
      <c r="A13825" s="1">
        <v>13823</v>
      </c>
      <c r="B13825">
        <v>34.704535998040797</v>
      </c>
      <c r="C13825">
        <v>-13.87646898728927</v>
      </c>
      <c r="D13825">
        <v>-2.4187434958393772</v>
      </c>
      <c r="E13825">
        <v>1.0380211633947369</v>
      </c>
      <c r="F13825">
        <v>0.15404870697542669</v>
      </c>
      <c r="G13825">
        <v>31.970095225757561</v>
      </c>
      <c r="H13825">
        <v>-10.776622701694221</v>
      </c>
      <c r="I13825">
        <v>36.316859287811241</v>
      </c>
      <c r="J13825">
        <v>-15.704248331290209</v>
      </c>
    </row>
    <row r="13826" spans="1:10" x14ac:dyDescent="0.3">
      <c r="A13826" s="1">
        <v>13824</v>
      </c>
      <c r="B13826">
        <v>34.696903359539071</v>
      </c>
      <c r="C13826">
        <v>-13.883488289456061</v>
      </c>
      <c r="D13826">
        <v>-2.41720458954592</v>
      </c>
      <c r="E13826">
        <v>1.044172016583119</v>
      </c>
      <c r="F13826">
        <v>0.12731420862796411</v>
      </c>
      <c r="G13826">
        <v>32.032474287204778</v>
      </c>
      <c r="H13826">
        <v>-10.87236280118713</v>
      </c>
      <c r="I13826">
        <v>36.347939891765741</v>
      </c>
      <c r="J13826">
        <v>-15.74935825607349</v>
      </c>
    </row>
    <row r="13827" spans="1:10" x14ac:dyDescent="0.3">
      <c r="A13827" s="1">
        <v>13825</v>
      </c>
      <c r="B13827">
        <v>34.689206550016763</v>
      </c>
      <c r="C13827">
        <v>-13.89055395639255</v>
      </c>
      <c r="D13827">
        <v>-2.4159306594679131</v>
      </c>
      <c r="E13827">
        <v>1.058944786298939</v>
      </c>
      <c r="F13827">
        <v>0.15783181647183181</v>
      </c>
      <c r="G13827">
        <v>32.020943677439668</v>
      </c>
      <c r="H13827">
        <v>-10.88282520691568</v>
      </c>
      <c r="I13827">
        <v>36.342618729740977</v>
      </c>
      <c r="J13827">
        <v>-15.754319104422621</v>
      </c>
    </row>
    <row r="13828" spans="1:10" x14ac:dyDescent="0.3">
      <c r="A13828" s="1">
        <v>13826</v>
      </c>
      <c r="B13828">
        <v>34.681429758667583</v>
      </c>
      <c r="C13828">
        <v>-13.897739798110081</v>
      </c>
      <c r="D13828">
        <v>-2.4143524933285461</v>
      </c>
      <c r="E13828">
        <v>1.073390045344087</v>
      </c>
      <c r="F13828">
        <v>0.13083865754193141</v>
      </c>
      <c r="G13828">
        <v>32.008423515190259</v>
      </c>
      <c r="H13828">
        <v>-10.894225754538081</v>
      </c>
      <c r="I13828">
        <v>36.337781209218527</v>
      </c>
      <c r="J13828">
        <v>-15.758893267152789</v>
      </c>
    </row>
    <row r="13829" spans="1:10" x14ac:dyDescent="0.3">
      <c r="A13829" s="1">
        <v>13827</v>
      </c>
      <c r="B13829">
        <v>34.673540010798803</v>
      </c>
      <c r="C13829">
        <v>-13.905019993424681</v>
      </c>
      <c r="D13829">
        <v>-2.4130439208347001</v>
      </c>
      <c r="E13829">
        <v>1.0875287507085161</v>
      </c>
      <c r="F13829">
        <v>0.16132218929951889</v>
      </c>
      <c r="G13829">
        <v>31.996605741157659</v>
      </c>
      <c r="H13829">
        <v>-10.90500634285176</v>
      </c>
      <c r="I13829">
        <v>36.332325496754692</v>
      </c>
      <c r="J13829">
        <v>-15.76400441365365</v>
      </c>
    </row>
    <row r="13830" spans="1:10" x14ac:dyDescent="0.3">
      <c r="A13830" s="1">
        <v>13828</v>
      </c>
      <c r="B13830">
        <v>34.665572914302047</v>
      </c>
      <c r="C13830">
        <v>-13.912419447012081</v>
      </c>
      <c r="D13830">
        <v>-2.4114310081778498</v>
      </c>
      <c r="E13830">
        <v>1.101359419374315</v>
      </c>
      <c r="F13830">
        <v>0.13452741428164799</v>
      </c>
      <c r="G13830">
        <v>32.047723071246473</v>
      </c>
      <c r="H13830">
        <v>-10.98812937212568</v>
      </c>
      <c r="I13830">
        <v>36.331626769057351</v>
      </c>
      <c r="J13830">
        <v>-15.77349821156051</v>
      </c>
    </row>
    <row r="13831" spans="1:10" x14ac:dyDescent="0.3">
      <c r="A13831" s="1">
        <v>13829</v>
      </c>
      <c r="B13831">
        <v>34.657490011777547</v>
      </c>
      <c r="C13831">
        <v>-13.91991746953134</v>
      </c>
      <c r="D13831">
        <v>-2.4100843240692491</v>
      </c>
      <c r="E13831">
        <v>1.114910160596206</v>
      </c>
      <c r="F13831">
        <v>0.16488359626855009</v>
      </c>
      <c r="G13831">
        <v>32.035704448750543</v>
      </c>
      <c r="H13831">
        <v>-10.99915546204625</v>
      </c>
      <c r="I13831">
        <v>36.326048640229892</v>
      </c>
      <c r="J13831">
        <v>-15.778750898920689</v>
      </c>
    </row>
    <row r="13832" spans="1:10" x14ac:dyDescent="0.3">
      <c r="A13832" s="1">
        <v>13830</v>
      </c>
      <c r="B13832">
        <v>34.649339029519979</v>
      </c>
      <c r="C13832">
        <v>-13.927527795954861</v>
      </c>
      <c r="D13832">
        <v>-2.4084351358772009</v>
      </c>
      <c r="E13832">
        <v>1.128158783734136</v>
      </c>
      <c r="F13832">
        <v>0.1381028906167415</v>
      </c>
      <c r="G13832">
        <v>32.022740147855757</v>
      </c>
      <c r="H13832">
        <v>-11.01109357627743</v>
      </c>
      <c r="I13832">
        <v>36.320960953634952</v>
      </c>
      <c r="J13832">
        <v>-15.783606931556649</v>
      </c>
    </row>
    <row r="13833" spans="1:10" x14ac:dyDescent="0.3">
      <c r="A13833" s="1">
        <v>13831</v>
      </c>
      <c r="B13833">
        <v>34.641084836914018</v>
      </c>
      <c r="C13833">
        <v>-13.935226481858921</v>
      </c>
      <c r="D13833">
        <v>-2.407053416835891</v>
      </c>
      <c r="E13833">
        <v>1.141126776863941</v>
      </c>
      <c r="F13833">
        <v>0.16825755606069301</v>
      </c>
      <c r="G13833">
        <v>32.010458771119907</v>
      </c>
      <c r="H13833">
        <v>-11.0224242666665</v>
      </c>
      <c r="I13833">
        <v>36.315269744410642</v>
      </c>
      <c r="J13833">
        <v>-15.788994134589061</v>
      </c>
    </row>
    <row r="13834" spans="1:10" x14ac:dyDescent="0.3">
      <c r="A13834" s="1">
        <v>13832</v>
      </c>
      <c r="B13834">
        <v>34.632765667991009</v>
      </c>
      <c r="C13834">
        <v>-13.94303606476308</v>
      </c>
      <c r="D13834">
        <v>-2.4053709632270959</v>
      </c>
      <c r="E13834">
        <v>1.1451353374988811</v>
      </c>
      <c r="F13834">
        <v>0.1413316730943561</v>
      </c>
      <c r="G13834">
        <v>31.997242673100409</v>
      </c>
      <c r="H13834">
        <v>-11.034663876361449</v>
      </c>
      <c r="I13834">
        <v>36.310067082578122</v>
      </c>
      <c r="J13834">
        <v>-15.793984356699459</v>
      </c>
    </row>
    <row r="13835" spans="1:10" x14ac:dyDescent="0.3">
      <c r="A13835" s="1">
        <v>13833</v>
      </c>
      <c r="B13835">
        <v>34.624421787162852</v>
      </c>
      <c r="C13835">
        <v>-13.95086073215826</v>
      </c>
      <c r="D13835">
        <v>-2.403959197864443</v>
      </c>
      <c r="E13835">
        <v>1.1626399341103131</v>
      </c>
      <c r="F13835">
        <v>0.16979917463415281</v>
      </c>
      <c r="G13835">
        <v>31.993214108653429</v>
      </c>
      <c r="H13835">
        <v>-11.055476050865369</v>
      </c>
      <c r="I13835">
        <v>36.303659418532128</v>
      </c>
      <c r="J13835">
        <v>-15.79869621615607</v>
      </c>
    </row>
    <row r="13836" spans="1:10" x14ac:dyDescent="0.3">
      <c r="A13836" s="1">
        <v>13834</v>
      </c>
      <c r="B13836">
        <v>34.615922865452497</v>
      </c>
      <c r="C13836">
        <v>-13.95888217446284</v>
      </c>
      <c r="D13836">
        <v>-2.402252422866118</v>
      </c>
      <c r="E13836">
        <v>1.1807002289317861</v>
      </c>
      <c r="F13836">
        <v>0.1436839423828144</v>
      </c>
      <c r="G13836">
        <v>31.979777251617289</v>
      </c>
      <c r="H13836">
        <v>-11.067992587714521</v>
      </c>
      <c r="I13836">
        <v>36.298311888818731</v>
      </c>
      <c r="J13836">
        <v>-15.80384888760023</v>
      </c>
    </row>
    <row r="13837" spans="1:10" x14ac:dyDescent="0.3">
      <c r="A13837" s="1">
        <v>13835</v>
      </c>
      <c r="B13837">
        <v>34.607311998384183</v>
      </c>
      <c r="C13837">
        <v>-13.967004377359491</v>
      </c>
      <c r="D13837">
        <v>-2.400811919321979</v>
      </c>
      <c r="E13837">
        <v>1.097889588596703</v>
      </c>
      <c r="F13837">
        <v>0.19426861663147271</v>
      </c>
      <c r="G13837">
        <v>31.967004784360849</v>
      </c>
      <c r="H13837">
        <v>-11.079915165767851</v>
      </c>
      <c r="I13837">
        <v>36.292356956399601</v>
      </c>
      <c r="J13837">
        <v>-15.809545689785059</v>
      </c>
    </row>
    <row r="13838" spans="1:10" x14ac:dyDescent="0.3">
      <c r="A13838" s="1">
        <v>13836</v>
      </c>
      <c r="B13838">
        <v>34.599566662370577</v>
      </c>
      <c r="C13838">
        <v>-13.974372514405561</v>
      </c>
      <c r="D13838">
        <v>-2.3989203229323919</v>
      </c>
      <c r="E13838">
        <v>1.017461846592308</v>
      </c>
      <c r="F13838">
        <v>0.15153571210509831</v>
      </c>
      <c r="G13838">
        <v>31.953802967763949</v>
      </c>
      <c r="H13838">
        <v>-11.0922828606276</v>
      </c>
      <c r="I13838">
        <v>36.288093948141878</v>
      </c>
      <c r="J13838">
        <v>-15.81372310734154</v>
      </c>
    </row>
    <row r="13839" spans="1:10" x14ac:dyDescent="0.3">
      <c r="A13839" s="1">
        <v>13837</v>
      </c>
      <c r="B13839">
        <v>34.592161513329273</v>
      </c>
      <c r="C13839">
        <v>-13.981392812907689</v>
      </c>
      <c r="D13839">
        <v>-2.3974005956560691</v>
      </c>
      <c r="E13839">
        <v>0.93462363553273808</v>
      </c>
      <c r="F13839">
        <v>0.18754661048677149</v>
      </c>
      <c r="G13839">
        <v>31.94202088543792</v>
      </c>
      <c r="H13839">
        <v>-11.10332732503009</v>
      </c>
      <c r="I13839">
        <v>36.283482159404933</v>
      </c>
      <c r="J13839">
        <v>-15.818175181803459</v>
      </c>
    </row>
    <row r="13840" spans="1:10" x14ac:dyDescent="0.3">
      <c r="A13840" s="1">
        <v>13838</v>
      </c>
      <c r="B13840">
        <v>34.585245818575153</v>
      </c>
      <c r="C13840">
        <v>-13.98800998557711</v>
      </c>
      <c r="D13840">
        <v>-2.3954799248828369</v>
      </c>
      <c r="E13840">
        <v>0.95253045256444402</v>
      </c>
      <c r="F13840">
        <v>0.13019422255832039</v>
      </c>
      <c r="G13840">
        <v>31.929582265967831</v>
      </c>
      <c r="H13840">
        <v>-11.11503985077489</v>
      </c>
      <c r="I13840">
        <v>36.280091197074647</v>
      </c>
      <c r="J13840">
        <v>-15.82154049841485</v>
      </c>
    </row>
    <row r="13841" spans="1:10" x14ac:dyDescent="0.3">
      <c r="A13841" s="1">
        <v>13839</v>
      </c>
      <c r="B13841">
        <v>34.578428951485293</v>
      </c>
      <c r="C13841">
        <v>-13.99453022762069</v>
      </c>
      <c r="D13841">
        <v>-2.394190586431832</v>
      </c>
      <c r="E13841">
        <v>0.97478857465877877</v>
      </c>
      <c r="F13841">
        <v>0.15034545701057689</v>
      </c>
      <c r="G13841">
        <v>32.054143495983773</v>
      </c>
      <c r="H13841">
        <v>-11.270742460245209</v>
      </c>
      <c r="I13841">
        <v>36.321815764349687</v>
      </c>
      <c r="J13841">
        <v>-15.875702447796691</v>
      </c>
    </row>
    <row r="13842" spans="1:10" x14ac:dyDescent="0.3">
      <c r="A13842" s="1">
        <v>13840</v>
      </c>
      <c r="B13842">
        <v>34.571428111532647</v>
      </c>
      <c r="C13842">
        <v>-14.001278464374121</v>
      </c>
      <c r="D13842">
        <v>-2.392690861191157</v>
      </c>
      <c r="E13842">
        <v>0.9967321162124555</v>
      </c>
      <c r="F13842">
        <v>0.1208806816737982</v>
      </c>
      <c r="G13842">
        <v>32.043060563077788</v>
      </c>
      <c r="H13842">
        <v>-11.28127949332999</v>
      </c>
      <c r="I13842">
        <v>36.317634204208787</v>
      </c>
      <c r="J13842">
        <v>-15.8798339687796</v>
      </c>
    </row>
    <row r="13843" spans="1:10" x14ac:dyDescent="0.3">
      <c r="A13843" s="1">
        <v>13841</v>
      </c>
      <c r="B13843">
        <v>34.564226153507278</v>
      </c>
      <c r="C13843">
        <v>-14.00821461286251</v>
      </c>
      <c r="D13843">
        <v>-2.3914782224405782</v>
      </c>
      <c r="E13843">
        <v>1.018327620229442</v>
      </c>
      <c r="F13843">
        <v>6.5190175580824489E-2</v>
      </c>
      <c r="G13843">
        <v>32.032562088679803</v>
      </c>
      <c r="H13843">
        <v>-11.29128363740104</v>
      </c>
      <c r="I13843">
        <v>36.312708970933329</v>
      </c>
      <c r="J13843">
        <v>-15.884651219411531</v>
      </c>
    </row>
    <row r="13844" spans="1:10" x14ac:dyDescent="0.3">
      <c r="A13844" s="1">
        <v>13842</v>
      </c>
      <c r="B13844">
        <v>34.556988235431163</v>
      </c>
      <c r="C13844">
        <v>-14.01513232232486</v>
      </c>
      <c r="D13844">
        <v>-2.390837278803541</v>
      </c>
      <c r="E13844">
        <v>0.9371160819146227</v>
      </c>
      <c r="F13844">
        <v>8.4331144127766308E-2</v>
      </c>
      <c r="G13844">
        <v>32.023583291116758</v>
      </c>
      <c r="H13844">
        <v>-11.29982455879524</v>
      </c>
      <c r="I13844">
        <v>36.306673383732132</v>
      </c>
      <c r="J13844">
        <v>-15.89044786458604</v>
      </c>
    </row>
    <row r="13845" spans="1:10" x14ac:dyDescent="0.3">
      <c r="A13845" s="1">
        <v>13843</v>
      </c>
      <c r="B13845">
        <v>34.550113724958933</v>
      </c>
      <c r="C13845">
        <v>-14.02172022042045</v>
      </c>
      <c r="D13845">
        <v>-2.389980436753429</v>
      </c>
      <c r="E13845">
        <v>0.94546836445473204</v>
      </c>
      <c r="F13845">
        <v>4.1145558616065302E-2</v>
      </c>
      <c r="G13845">
        <v>32.042226186197993</v>
      </c>
      <c r="H13845">
        <v>-11.338375210095011</v>
      </c>
      <c r="I13845">
        <v>36.324685288155891</v>
      </c>
      <c r="J13845">
        <v>-15.920444814714919</v>
      </c>
    </row>
    <row r="13846" spans="1:10" x14ac:dyDescent="0.3">
      <c r="A13846" s="1">
        <v>13844</v>
      </c>
      <c r="B13846">
        <v>34.543374570720118</v>
      </c>
      <c r="C13846">
        <v>-14.028136027879629</v>
      </c>
      <c r="D13846">
        <v>-2.3895755051203018</v>
      </c>
      <c r="E13846">
        <v>0.953382038725332</v>
      </c>
      <c r="F13846">
        <v>6.7349587963457677E-2</v>
      </c>
      <c r="G13846">
        <v>32.034400666320288</v>
      </c>
      <c r="H13846">
        <v>-11.34580676051675</v>
      </c>
      <c r="I13846">
        <v>36.318714842058981</v>
      </c>
      <c r="J13846">
        <v>-15.92614188636597</v>
      </c>
    </row>
    <row r="13847" spans="1:10" x14ac:dyDescent="0.3">
      <c r="A13847" s="1">
        <v>13845</v>
      </c>
      <c r="B13847">
        <v>34.536490685851469</v>
      </c>
      <c r="C13847">
        <v>-14.03471382881531</v>
      </c>
      <c r="D13847">
        <v>-2.3889028930395821</v>
      </c>
      <c r="E13847">
        <v>0.9617092626579935</v>
      </c>
      <c r="F13847">
        <v>0.1246432458266403</v>
      </c>
      <c r="G13847">
        <v>32.025713182056649</v>
      </c>
      <c r="H13847">
        <v>-11.354072734235739</v>
      </c>
      <c r="I13847">
        <v>36.313107177175603</v>
      </c>
      <c r="J13847">
        <v>-15.931525142742229</v>
      </c>
    </row>
    <row r="13848" spans="1:10" x14ac:dyDescent="0.3">
      <c r="A13848" s="1">
        <v>13846</v>
      </c>
      <c r="B13848">
        <v>34.529563076649417</v>
      </c>
      <c r="C13848">
        <v>-14.04140784953678</v>
      </c>
      <c r="D13848">
        <v>-2.3876543518441511</v>
      </c>
      <c r="E13848">
        <v>0.9834076025322066</v>
      </c>
      <c r="F13848">
        <v>0.10698224285870531</v>
      </c>
      <c r="G13848">
        <v>32.015440639856337</v>
      </c>
      <c r="H13848">
        <v>-11.36390365265409</v>
      </c>
      <c r="I13848">
        <v>36.308546429679978</v>
      </c>
      <c r="J13848">
        <v>-15.935999506735291</v>
      </c>
    </row>
    <row r="13849" spans="1:10" x14ac:dyDescent="0.3">
      <c r="A13849" s="1">
        <v>13847</v>
      </c>
      <c r="B13849">
        <v>34.522490655512513</v>
      </c>
      <c r="C13849">
        <v>-14.04824960813696</v>
      </c>
      <c r="D13849">
        <v>-2.3865838672654132</v>
      </c>
      <c r="E13849">
        <v>1.005234271757439</v>
      </c>
      <c r="F13849">
        <v>0.1426607624275614</v>
      </c>
      <c r="G13849">
        <v>32.084552060962046</v>
      </c>
      <c r="H13849">
        <v>-11.457443534326719</v>
      </c>
      <c r="I13849">
        <v>36.316451996605117</v>
      </c>
      <c r="J13849">
        <v>-15.954698748846569</v>
      </c>
    </row>
    <row r="13850" spans="1:10" x14ac:dyDescent="0.3">
      <c r="A13850" s="1">
        <v>13848</v>
      </c>
      <c r="B13850">
        <v>34.515286169839342</v>
      </c>
      <c r="C13850">
        <v>-14.055279174194821</v>
      </c>
      <c r="D13850">
        <v>-2.3851553562749852</v>
      </c>
      <c r="E13850">
        <v>1.02660758016479</v>
      </c>
      <c r="F13850">
        <v>0.11987300328601801</v>
      </c>
      <c r="G13850">
        <v>32.073649069078627</v>
      </c>
      <c r="H13850">
        <v>-11.467958364731951</v>
      </c>
      <c r="I13850">
        <v>36.311969063138299</v>
      </c>
      <c r="J13850">
        <v>-15.959163677092519</v>
      </c>
    </row>
    <row r="13851" spans="1:10" x14ac:dyDescent="0.3">
      <c r="A13851" s="1">
        <v>13849</v>
      </c>
      <c r="B13851">
        <v>34.507847906915408</v>
      </c>
      <c r="C13851">
        <v>-14.062536472163121</v>
      </c>
      <c r="D13851">
        <v>-2.383941908710498</v>
      </c>
      <c r="E13851">
        <v>1.047750233096264</v>
      </c>
      <c r="F13851">
        <v>0.15287673271864191</v>
      </c>
      <c r="G13851">
        <v>32.063073026390548</v>
      </c>
      <c r="H13851">
        <v>-11.47818036542292</v>
      </c>
      <c r="I13851">
        <v>36.306839740893338</v>
      </c>
      <c r="J13851">
        <v>-15.964239393422879</v>
      </c>
    </row>
    <row r="13852" spans="1:10" x14ac:dyDescent="0.3">
      <c r="A13852" s="1">
        <v>13850</v>
      </c>
      <c r="B13852">
        <v>34.500497333101727</v>
      </c>
      <c r="C13852">
        <v>-14.0697625515163</v>
      </c>
      <c r="D13852">
        <v>-2.3824379279255652</v>
      </c>
      <c r="E13852">
        <v>1.0678515107752611</v>
      </c>
      <c r="F13852">
        <v>0.12850890545333671</v>
      </c>
      <c r="G13852">
        <v>32.051838397104987</v>
      </c>
      <c r="H13852">
        <v>-11.489086260685919</v>
      </c>
      <c r="I13852">
        <v>36.302347256031858</v>
      </c>
      <c r="J13852">
        <v>-15.96875767385966</v>
      </c>
    </row>
    <row r="13853" spans="1:10" x14ac:dyDescent="0.3">
      <c r="A13853" s="1">
        <v>13851</v>
      </c>
      <c r="B13853">
        <v>34.492849597104147</v>
      </c>
      <c r="C13853">
        <v>-14.077276036414951</v>
      </c>
      <c r="D13853">
        <v>-2.3811477233985112</v>
      </c>
      <c r="E13853">
        <v>1.087932371753674</v>
      </c>
      <c r="F13853">
        <v>0.1586850084825791</v>
      </c>
      <c r="G13853">
        <v>32.040863099850363</v>
      </c>
      <c r="H13853">
        <v>-11.49976116348485</v>
      </c>
      <c r="I13853">
        <v>36.297148111753764</v>
      </c>
      <c r="J13853">
        <v>-15.973944823915909</v>
      </c>
    </row>
    <row r="13854" spans="1:10" x14ac:dyDescent="0.3">
      <c r="A13854" s="1">
        <v>13852</v>
      </c>
      <c r="B13854">
        <v>34.485141472893297</v>
      </c>
      <c r="C13854">
        <v>-14.0848997963634</v>
      </c>
      <c r="D13854">
        <v>-2.379566398511344</v>
      </c>
      <c r="E13854">
        <v>1.1074345957794121</v>
      </c>
      <c r="F13854">
        <v>0.13327110551829791</v>
      </c>
      <c r="G13854">
        <v>32.026532148178703</v>
      </c>
      <c r="H13854">
        <v>-11.50859345296692</v>
      </c>
      <c r="I13854">
        <v>36.32292710351652</v>
      </c>
      <c r="J13854">
        <v>-16.010662759345351</v>
      </c>
    </row>
    <row r="13855" spans="1:10" x14ac:dyDescent="0.3">
      <c r="A13855" s="1">
        <v>13853</v>
      </c>
      <c r="B13855">
        <v>34.477077654465212</v>
      </c>
      <c r="C13855">
        <v>-14.09286832872095</v>
      </c>
      <c r="D13855">
        <v>-2.3782021050653661</v>
      </c>
      <c r="E13855">
        <v>1.0228771531143119</v>
      </c>
      <c r="F13855">
        <v>0.18455081941749421</v>
      </c>
      <c r="G13855">
        <v>32.01495578108208</v>
      </c>
      <c r="H13855">
        <v>-11.519918646506619</v>
      </c>
      <c r="I13855">
        <v>36.317488879730483</v>
      </c>
      <c r="J13855">
        <v>-16.01612222138198</v>
      </c>
    </row>
    <row r="13856" spans="1:10" x14ac:dyDescent="0.3">
      <c r="A13856" s="1">
        <v>13854</v>
      </c>
      <c r="B13856">
        <v>34.469999413062283</v>
      </c>
      <c r="C13856">
        <v>-14.099925667306669</v>
      </c>
      <c r="D13856">
        <v>-2.3763987069605439</v>
      </c>
      <c r="E13856">
        <v>1.037880305588974</v>
      </c>
      <c r="F13856">
        <v>0.1409225094487874</v>
      </c>
      <c r="G13856">
        <v>32.003241493323877</v>
      </c>
      <c r="H13856">
        <v>-11.531420352535751</v>
      </c>
      <c r="I13856">
        <v>36.313876036139611</v>
      </c>
      <c r="J13856">
        <v>-16.01985744020568</v>
      </c>
    </row>
    <row r="13857" spans="1:10" x14ac:dyDescent="0.3">
      <c r="A13857" s="1">
        <v>13855</v>
      </c>
      <c r="B13857">
        <v>34.46266303382663</v>
      </c>
      <c r="C13857">
        <v>-14.107230690043471</v>
      </c>
      <c r="D13857">
        <v>-2.3749929774586231</v>
      </c>
      <c r="E13857">
        <v>1.058473436890542</v>
      </c>
      <c r="F13857">
        <v>0.16063913532574131</v>
      </c>
      <c r="G13857">
        <v>31.992296928830029</v>
      </c>
      <c r="H13857">
        <v>-11.542195506292099</v>
      </c>
      <c r="I13857">
        <v>36.309236738930593</v>
      </c>
      <c r="J13857">
        <v>-16.024568575064489</v>
      </c>
    </row>
    <row r="13858" spans="1:10" x14ac:dyDescent="0.3">
      <c r="A13858" s="1">
        <v>13856</v>
      </c>
      <c r="B13858">
        <v>34.45517227167408</v>
      </c>
      <c r="C13858">
        <v>-14.114736818105349</v>
      </c>
      <c r="D13858">
        <v>-2.3733836002876969</v>
      </c>
      <c r="E13858">
        <v>1.0787134574170369</v>
      </c>
      <c r="F13858">
        <v>0.13011617345074461</v>
      </c>
      <c r="G13858">
        <v>31.98068125863276</v>
      </c>
      <c r="H13858">
        <v>-11.55368070529245</v>
      </c>
      <c r="I13858">
        <v>36.304829303867059</v>
      </c>
      <c r="J13858">
        <v>-16.029100387800838</v>
      </c>
    </row>
    <row r="13859" spans="1:10" x14ac:dyDescent="0.3">
      <c r="A13859" s="1">
        <v>13857</v>
      </c>
      <c r="B13859">
        <v>34.447555894999518</v>
      </c>
      <c r="C13859">
        <v>-14.12235864331792</v>
      </c>
      <c r="D13859">
        <v>-2.3720838978333938</v>
      </c>
      <c r="E13859">
        <v>1.084007641044648</v>
      </c>
      <c r="F13859">
        <v>0.1607055906257622</v>
      </c>
      <c r="G13859">
        <v>32.016147040987597</v>
      </c>
      <c r="H13859">
        <v>-11.612428227037711</v>
      </c>
      <c r="I13859">
        <v>36.286076788119772</v>
      </c>
      <c r="J13859">
        <v>-16.02025397383585</v>
      </c>
    </row>
    <row r="13860" spans="1:10" x14ac:dyDescent="0.3">
      <c r="A13860" s="1">
        <v>13858</v>
      </c>
      <c r="B13860">
        <v>34.439909655702238</v>
      </c>
      <c r="C13860">
        <v>-14.130060381636509</v>
      </c>
      <c r="D13860">
        <v>-2.370474966015014</v>
      </c>
      <c r="E13860">
        <v>1.097948778670089</v>
      </c>
      <c r="F13860">
        <v>0.13180090363339211</v>
      </c>
      <c r="G13860">
        <v>32.035119685140472</v>
      </c>
      <c r="H13860">
        <v>-11.655587478652521</v>
      </c>
      <c r="I13860">
        <v>36.294907039829823</v>
      </c>
      <c r="J13860">
        <v>-16.038809510799581</v>
      </c>
    </row>
    <row r="13861" spans="1:10" x14ac:dyDescent="0.3">
      <c r="A13861" s="1">
        <v>13859</v>
      </c>
      <c r="B13861">
        <v>34.432164431623612</v>
      </c>
      <c r="C13861">
        <v>-14.13785167001388</v>
      </c>
      <c r="D13861">
        <v>-2.369156172641028</v>
      </c>
      <c r="E13861">
        <v>1.111582633417606</v>
      </c>
      <c r="F13861">
        <v>7.2599754419186535E-2</v>
      </c>
      <c r="G13861">
        <v>32.024113234763448</v>
      </c>
      <c r="H13861">
        <v>-11.66655233901067</v>
      </c>
      <c r="I13861">
        <v>36.289677447605357</v>
      </c>
      <c r="J13861">
        <v>-16.044152781763881</v>
      </c>
    </row>
    <row r="13862" spans="1:10" x14ac:dyDescent="0.3">
      <c r="A13862" s="1">
        <v>13860</v>
      </c>
      <c r="B13862">
        <v>34.424285036802161</v>
      </c>
      <c r="C13862">
        <v>-14.145719393664169</v>
      </c>
      <c r="D13862">
        <v>-2.3684289295318202</v>
      </c>
      <c r="E13862">
        <v>1.12493871125667</v>
      </c>
      <c r="F13862">
        <v>8.4520475661546829E-2</v>
      </c>
      <c r="G13862">
        <v>32.01443724147925</v>
      </c>
      <c r="H13862">
        <v>-11.676171954659649</v>
      </c>
      <c r="I13862">
        <v>36.283183905806233</v>
      </c>
      <c r="J13862">
        <v>-16.05066913788745</v>
      </c>
    </row>
    <row r="13863" spans="1:10" x14ac:dyDescent="0.3">
      <c r="A13863" s="1">
        <v>13861</v>
      </c>
      <c r="B13863">
        <v>34.416211581553412</v>
      </c>
      <c r="C13863">
        <v>-14.15379126349381</v>
      </c>
      <c r="D13863">
        <v>-2.3675711713514378</v>
      </c>
      <c r="E13863">
        <v>1.1381791058059829</v>
      </c>
      <c r="F13863">
        <v>0.13635340293793369</v>
      </c>
      <c r="G13863">
        <v>32.004246398494217</v>
      </c>
      <c r="H13863">
        <v>-11.68631179937932</v>
      </c>
      <c r="I13863">
        <v>36.276743752741901</v>
      </c>
      <c r="J13863">
        <v>-16.057145821418739</v>
      </c>
    </row>
    <row r="13864" spans="1:10" x14ac:dyDescent="0.3">
      <c r="A13864" s="1">
        <v>13862</v>
      </c>
      <c r="B13864">
        <v>34.408336323240228</v>
      </c>
      <c r="C13864">
        <v>-14.16173046012735</v>
      </c>
      <c r="D13864">
        <v>-2.3662315003639112</v>
      </c>
      <c r="E13864">
        <v>1.0570246782776009</v>
      </c>
      <c r="F13864">
        <v>0.1213154379538544</v>
      </c>
      <c r="G13864">
        <v>32.02913243678794</v>
      </c>
      <c r="H13864">
        <v>-11.73428052018973</v>
      </c>
      <c r="I13864">
        <v>36.30077225102324</v>
      </c>
      <c r="J13864">
        <v>-16.092541646756089</v>
      </c>
    </row>
    <row r="13865" spans="1:10" x14ac:dyDescent="0.3">
      <c r="A13865" s="1">
        <v>13863</v>
      </c>
      <c r="B13865">
        <v>34.400874207599109</v>
      </c>
      <c r="C13865">
        <v>-14.16924746659309</v>
      </c>
      <c r="D13865">
        <v>-2.3650158596898532</v>
      </c>
      <c r="E13865">
        <v>0.97425539402924932</v>
      </c>
      <c r="F13865">
        <v>0.17325880229862431</v>
      </c>
      <c r="G13865">
        <v>32.01872117296481</v>
      </c>
      <c r="H13865">
        <v>-11.74469157658036</v>
      </c>
      <c r="I13865">
        <v>36.295655909112469</v>
      </c>
      <c r="J13865">
        <v>-16.09775670504251</v>
      </c>
    </row>
    <row r="13866" spans="1:10" x14ac:dyDescent="0.3">
      <c r="A13866" s="1">
        <v>13864</v>
      </c>
      <c r="B13866">
        <v>34.394058179265599</v>
      </c>
      <c r="C13866">
        <v>-14.176184960588481</v>
      </c>
      <c r="D13866">
        <v>-2.3632862888117661</v>
      </c>
      <c r="E13866">
        <v>0.99057269132759518</v>
      </c>
      <c r="F13866">
        <v>0.1265483545815094</v>
      </c>
      <c r="G13866">
        <v>32.007715268466143</v>
      </c>
      <c r="H13866">
        <v>-11.755752797463479</v>
      </c>
      <c r="I13866">
        <v>36.292172538494029</v>
      </c>
      <c r="J13866">
        <v>-16.1014141569351</v>
      </c>
    </row>
    <row r="13867" spans="1:10" x14ac:dyDescent="0.3">
      <c r="A13867" s="1">
        <v>13865</v>
      </c>
      <c r="B13867">
        <v>34.387112818996187</v>
      </c>
      <c r="C13867">
        <v>-14.18325221211828</v>
      </c>
      <c r="D13867">
        <v>-2.362020414243585</v>
      </c>
      <c r="E13867">
        <v>1.011431620158568</v>
      </c>
      <c r="F13867">
        <v>0.1480799056935107</v>
      </c>
      <c r="G13867">
        <v>31.997707857479249</v>
      </c>
      <c r="H13867">
        <v>-11.76584279828473</v>
      </c>
      <c r="I13867">
        <v>36.28766275544583</v>
      </c>
      <c r="J13867">
        <v>-16.10607709188135</v>
      </c>
    </row>
    <row r="13868" spans="1:10" x14ac:dyDescent="0.3">
      <c r="A13868" s="1">
        <v>13866</v>
      </c>
      <c r="B13868">
        <v>34.38002649043068</v>
      </c>
      <c r="C13868">
        <v>-14.1905173266519</v>
      </c>
      <c r="D13868">
        <v>-2.3605345679837479</v>
      </c>
      <c r="E13868">
        <v>0.92855008367480318</v>
      </c>
      <c r="F13868">
        <v>0.11532686121809781</v>
      </c>
      <c r="G13868">
        <v>32.05095665951778</v>
      </c>
      <c r="H13868">
        <v>-11.84114255472995</v>
      </c>
      <c r="I13868">
        <v>36.311892527803543</v>
      </c>
      <c r="J13868">
        <v>-16.139225463564081</v>
      </c>
    </row>
    <row r="13869" spans="1:10" x14ac:dyDescent="0.3">
      <c r="A13869" s="1">
        <v>13867</v>
      </c>
      <c r="B13869">
        <v>34.373455398346373</v>
      </c>
      <c r="C13869">
        <v>-14.19723241249582</v>
      </c>
      <c r="D13869">
        <v>-2.3593676624224829</v>
      </c>
      <c r="E13869">
        <v>0.84497337106646575</v>
      </c>
      <c r="F13869">
        <v>0.16155845566507099</v>
      </c>
      <c r="G13869">
        <v>32.041645655279233</v>
      </c>
      <c r="H13869">
        <v>-11.85057704403008</v>
      </c>
      <c r="I13869">
        <v>36.307594078284922</v>
      </c>
      <c r="J13869">
        <v>-16.143684917949791</v>
      </c>
    </row>
    <row r="13870" spans="1:10" x14ac:dyDescent="0.3">
      <c r="A13870" s="1">
        <v>13868</v>
      </c>
      <c r="B13870">
        <v>34.367663487459389</v>
      </c>
      <c r="C13870">
        <v>-14.203215445786229</v>
      </c>
      <c r="D13870">
        <v>-2.3577754986773392</v>
      </c>
      <c r="E13870">
        <v>0.8552184895200331</v>
      </c>
      <c r="F13870">
        <v>0.1086426409917066</v>
      </c>
      <c r="G13870">
        <v>32.032120441921982</v>
      </c>
      <c r="H13870">
        <v>-11.860275673053319</v>
      </c>
      <c r="I13870">
        <v>36.304898785693283</v>
      </c>
      <c r="J13870">
        <v>-16.146586019943189</v>
      </c>
    </row>
    <row r="13871" spans="1:10" x14ac:dyDescent="0.3">
      <c r="A13871" s="1">
        <v>13869</v>
      </c>
      <c r="B13871">
        <v>34.361717613956458</v>
      </c>
      <c r="C13871">
        <v>-14.20934802737651</v>
      </c>
      <c r="D13871">
        <v>-2.3566903943271469</v>
      </c>
      <c r="E13871">
        <v>0.87895344160756528</v>
      </c>
      <c r="F13871">
        <v>4.6771486840288513E-2</v>
      </c>
      <c r="G13871">
        <v>32.023633609772467</v>
      </c>
      <c r="H13871">
        <v>-11.8689439414138</v>
      </c>
      <c r="I13871">
        <v>36.301060531140443</v>
      </c>
      <c r="J13871">
        <v>-16.150615355384382</v>
      </c>
    </row>
    <row r="13872" spans="1:10" x14ac:dyDescent="0.3">
      <c r="A13872" s="1">
        <v>13870</v>
      </c>
      <c r="B13872">
        <v>34.355574114128608</v>
      </c>
      <c r="C13872">
        <v>-14.215628116421801</v>
      </c>
      <c r="D13872">
        <v>-2.356222902928621</v>
      </c>
      <c r="E13872">
        <v>0.90299640476186893</v>
      </c>
      <c r="F13872">
        <v>6.3020819445945536E-2</v>
      </c>
      <c r="G13872">
        <v>32.067875304968723</v>
      </c>
      <c r="H13872">
        <v>-11.927799304002241</v>
      </c>
      <c r="I13872">
        <v>36.32803795201275</v>
      </c>
      <c r="J13872">
        <v>-16.188204043680411</v>
      </c>
    </row>
    <row r="13873" spans="1:10" x14ac:dyDescent="0.3">
      <c r="A13873" s="1">
        <v>13871</v>
      </c>
      <c r="B13873">
        <v>34.349185364949641</v>
      </c>
      <c r="C13873">
        <v>-14.222168607769859</v>
      </c>
      <c r="D13873">
        <v>-2.3555848070347061</v>
      </c>
      <c r="E13873">
        <v>0.91225891160541883</v>
      </c>
      <c r="F13873">
        <v>0.11697762858888321</v>
      </c>
      <c r="G13873">
        <v>32.060027167454621</v>
      </c>
      <c r="H13873">
        <v>-11.935800032231329</v>
      </c>
      <c r="I13873">
        <v>36.322907493787532</v>
      </c>
      <c r="J13873">
        <v>-16.19348551245476</v>
      </c>
    </row>
    <row r="13874" spans="1:10" x14ac:dyDescent="0.3">
      <c r="A13874" s="1">
        <v>13872</v>
      </c>
      <c r="B13874">
        <v>34.342925620544221</v>
      </c>
      <c r="C13874">
        <v>-14.22864375766809</v>
      </c>
      <c r="D13874">
        <v>-2.3544299528217998</v>
      </c>
      <c r="E13874">
        <v>0.92971942910230321</v>
      </c>
      <c r="F13874">
        <v>9.5709589357319186E-2</v>
      </c>
      <c r="G13874">
        <v>32.051128527765933</v>
      </c>
      <c r="H13874">
        <v>-11.944920350181601</v>
      </c>
      <c r="I13874">
        <v>36.318923016343547</v>
      </c>
      <c r="J13874">
        <v>-16.197679986983101</v>
      </c>
    </row>
    <row r="13875" spans="1:10" x14ac:dyDescent="0.3">
      <c r="A13875" s="1">
        <v>13873</v>
      </c>
      <c r="B13875">
        <v>34.336461395453142</v>
      </c>
      <c r="C13875">
        <v>-14.235328707168501</v>
      </c>
      <c r="D13875">
        <v>-2.3534726524704861</v>
      </c>
      <c r="E13875">
        <v>0.95188862538999996</v>
      </c>
      <c r="F13875">
        <v>4.5050320219576161E-2</v>
      </c>
      <c r="G13875">
        <v>32.042479143917276</v>
      </c>
      <c r="H13875">
        <v>-11.953800283938319</v>
      </c>
      <c r="I13875">
        <v>36.314342844613023</v>
      </c>
      <c r="J13875">
        <v>-16.202472411535322</v>
      </c>
    </row>
    <row r="13876" spans="1:10" x14ac:dyDescent="0.3">
      <c r="A13876" s="1">
        <v>13874</v>
      </c>
      <c r="B13876">
        <v>34.329815426794987</v>
      </c>
      <c r="C13876">
        <v>-14.242149744880519</v>
      </c>
      <c r="D13876">
        <v>-2.3530219348812569</v>
      </c>
      <c r="E13876">
        <v>0.97438880325515254</v>
      </c>
      <c r="F13876">
        <v>6.3835755916255149E-2</v>
      </c>
      <c r="G13876">
        <v>32.034805083310331</v>
      </c>
      <c r="H13876">
        <v>-11.96165549150756</v>
      </c>
      <c r="I13876">
        <v>36.308583301293268</v>
      </c>
      <c r="J13876">
        <v>-16.208401783509949</v>
      </c>
    </row>
    <row r="13877" spans="1:10" x14ac:dyDescent="0.3">
      <c r="A13877" s="1">
        <v>13875</v>
      </c>
      <c r="B13877">
        <v>34.323003850336789</v>
      </c>
      <c r="C13877">
        <v>-14.24915452512467</v>
      </c>
      <c r="D13877">
        <v>-2.3523818276734039</v>
      </c>
      <c r="E13877">
        <v>0.99645580646456211</v>
      </c>
      <c r="F13877">
        <v>3.067004627862582E-2</v>
      </c>
      <c r="G13877">
        <v>32.003800509011619</v>
      </c>
      <c r="H13877">
        <v>-11.947568778528479</v>
      </c>
      <c r="I13877">
        <v>36.306903750992262</v>
      </c>
      <c r="J13877">
        <v>-16.21798392988622</v>
      </c>
    </row>
    <row r="13878" spans="1:10" x14ac:dyDescent="0.3">
      <c r="A13878" s="1">
        <v>13876</v>
      </c>
      <c r="B13878">
        <v>34.315929947083468</v>
      </c>
      <c r="C13878">
        <v>-14.25638876617654</v>
      </c>
      <c r="D13878">
        <v>-2.3520704037515898</v>
      </c>
      <c r="E13878">
        <v>1.0183206278219621</v>
      </c>
      <c r="F13878">
        <v>5.724052567512608E-2</v>
      </c>
      <c r="G13878">
        <v>31.996009949374091</v>
      </c>
      <c r="H13878">
        <v>-11.95552538657819</v>
      </c>
      <c r="I13878">
        <v>36.300442892099511</v>
      </c>
      <c r="J13878">
        <v>-16.224600241587211</v>
      </c>
    </row>
    <row r="13879" spans="1:10" x14ac:dyDescent="0.3">
      <c r="A13879" s="1">
        <v>13877</v>
      </c>
      <c r="B13879">
        <v>34.308829705356239</v>
      </c>
      <c r="C13879">
        <v>-14.26367344926132</v>
      </c>
      <c r="D13879">
        <v>-2.351498599517738</v>
      </c>
      <c r="E13879">
        <v>0.9358073574438488</v>
      </c>
      <c r="F13879">
        <v>1.3962296734897539E-2</v>
      </c>
      <c r="G13879">
        <v>31.987594443557189</v>
      </c>
      <c r="H13879">
        <v>-11.9641369858128</v>
      </c>
      <c r="I13879">
        <v>36.294467757537461</v>
      </c>
      <c r="J13879">
        <v>-16.230749850066442</v>
      </c>
    </row>
    <row r="13880" spans="1:10" x14ac:dyDescent="0.3">
      <c r="A13880" s="1">
        <v>13878</v>
      </c>
      <c r="B13880">
        <v>34.302248877089703</v>
      </c>
      <c r="C13880">
        <v>-14.270378405649669</v>
      </c>
      <c r="D13880">
        <v>-2.3513584274198371</v>
      </c>
      <c r="E13880">
        <v>0.94434473827268939</v>
      </c>
      <c r="F13880">
        <v>4.8099469663685362E-2</v>
      </c>
      <c r="G13880">
        <v>31.9806913072455</v>
      </c>
      <c r="H13880">
        <v>-11.971167337207349</v>
      </c>
      <c r="I13880">
        <v>36.28816263898873</v>
      </c>
      <c r="J13880">
        <v>-16.237176456079489</v>
      </c>
    </row>
    <row r="13881" spans="1:10" x14ac:dyDescent="0.3">
      <c r="A13881" s="1">
        <v>13879</v>
      </c>
      <c r="B13881">
        <v>34.295790065260363</v>
      </c>
      <c r="C13881">
        <v>-14.27699161013563</v>
      </c>
      <c r="D13881">
        <v>-2.3508875936591029</v>
      </c>
      <c r="E13881">
        <v>0.96577294631244737</v>
      </c>
      <c r="F13881">
        <v>2.0512115263603949E-2</v>
      </c>
      <c r="G13881">
        <v>31.973150206588659</v>
      </c>
      <c r="H13881">
        <v>-11.978873864183941</v>
      </c>
      <c r="I13881">
        <v>36.282629641924792</v>
      </c>
      <c r="J13881">
        <v>-16.242854407350741</v>
      </c>
    </row>
    <row r="13882" spans="1:10" x14ac:dyDescent="0.3">
      <c r="A13882" s="1">
        <v>13880</v>
      </c>
      <c r="B13882">
        <v>34.289033629237267</v>
      </c>
      <c r="C13882">
        <v>-14.28388281861451</v>
      </c>
      <c r="D13882">
        <v>-2.3506826194161672</v>
      </c>
      <c r="E13882">
        <v>0.98794861014770452</v>
      </c>
      <c r="F13882">
        <v>4.8358242635979397E-2</v>
      </c>
      <c r="G13882">
        <v>31.965922764415922</v>
      </c>
      <c r="H13882">
        <v>-11.986241202283191</v>
      </c>
      <c r="I13882">
        <v>36.276276115399483</v>
      </c>
      <c r="J13882">
        <v>-16.24933832359709</v>
      </c>
    </row>
    <row r="13883" spans="1:10" x14ac:dyDescent="0.3">
      <c r="A13883" s="1">
        <v>13881</v>
      </c>
      <c r="B13883">
        <v>34.282133252663712</v>
      </c>
      <c r="C13883">
        <v>-14.29095145309018</v>
      </c>
      <c r="D13883">
        <v>-2.350199095098505</v>
      </c>
      <c r="E13883">
        <v>1.009661731971905</v>
      </c>
      <c r="F13883">
        <v>2.010864800487816E-2</v>
      </c>
      <c r="G13883">
        <v>32.044002579194697</v>
      </c>
      <c r="H13883">
        <v>-12.079498113420749</v>
      </c>
      <c r="I13883">
        <v>36.301949233883143</v>
      </c>
      <c r="J13883">
        <v>-16.286692296167129</v>
      </c>
    </row>
    <row r="13884" spans="1:10" x14ac:dyDescent="0.3">
      <c r="A13884" s="1">
        <v>13882</v>
      </c>
      <c r="B13884">
        <v>34.275079049157007</v>
      </c>
      <c r="C13884">
        <v>-14.29815075941044</v>
      </c>
      <c r="D13884">
        <v>-2.3499983539980471</v>
      </c>
      <c r="E13884">
        <v>0.92720360304276728</v>
      </c>
      <c r="F13884">
        <v>6.153368450583617E-2</v>
      </c>
      <c r="G13884">
        <v>32.036504491208937</v>
      </c>
      <c r="H13884">
        <v>-12.087146749109809</v>
      </c>
      <c r="I13884">
        <v>36.295295616890577</v>
      </c>
      <c r="J13884">
        <v>-16.293486102196152</v>
      </c>
    </row>
    <row r="13885" spans="1:10" x14ac:dyDescent="0.3">
      <c r="A13885" s="1">
        <v>13883</v>
      </c>
      <c r="B13885">
        <v>34.268592503618478</v>
      </c>
      <c r="C13885">
        <v>-14.304815647896559</v>
      </c>
      <c r="D13885">
        <v>-2.349381139880796</v>
      </c>
      <c r="E13885">
        <v>0.84435160662095332</v>
      </c>
      <c r="F13885">
        <v>1.280456648882251E-2</v>
      </c>
      <c r="G13885">
        <v>32.028653709264717</v>
      </c>
      <c r="H13885">
        <v>-12.095193738472471</v>
      </c>
      <c r="I13885">
        <v>36.290040235612032</v>
      </c>
      <c r="J13885">
        <v>-16.298903704511179</v>
      </c>
    </row>
    <row r="13886" spans="1:10" x14ac:dyDescent="0.3">
      <c r="A13886" s="1">
        <v>13884</v>
      </c>
      <c r="B13886">
        <v>34.262688185277959</v>
      </c>
      <c r="C13886">
        <v>-14.31083687597439</v>
      </c>
      <c r="D13886">
        <v>-2.349253253086041</v>
      </c>
      <c r="E13886">
        <v>0.86360746069729699</v>
      </c>
      <c r="F13886">
        <v>4.3635445029918923E-2</v>
      </c>
      <c r="G13886">
        <v>32.022466827778487</v>
      </c>
      <c r="H13886">
        <v>-12.1015014432116</v>
      </c>
      <c r="I13886">
        <v>36.284390918270411</v>
      </c>
      <c r="J13886">
        <v>-16.304666399811818</v>
      </c>
    </row>
    <row r="13887" spans="1:10" x14ac:dyDescent="0.3">
      <c r="A13887" s="1">
        <v>13885</v>
      </c>
      <c r="B13887">
        <v>34.256657694375193</v>
      </c>
      <c r="C13887">
        <v>-14.31702357879192</v>
      </c>
      <c r="D13887">
        <v>-2.3488167221923688</v>
      </c>
      <c r="E13887">
        <v>0.88800105751186487</v>
      </c>
      <c r="F13887">
        <v>1.4655014296083971E-2</v>
      </c>
      <c r="G13887">
        <v>32.042699895396098</v>
      </c>
      <c r="H13887">
        <v>-12.135495245143</v>
      </c>
      <c r="I13887">
        <v>36.32319836823158</v>
      </c>
      <c r="J13887">
        <v>-16.353294114180859</v>
      </c>
    </row>
    <row r="13888" spans="1:10" x14ac:dyDescent="0.3">
      <c r="A13888" s="1">
        <v>13886</v>
      </c>
      <c r="B13888">
        <v>34.250429557355069</v>
      </c>
      <c r="C13888">
        <v>-14.32338943640246</v>
      </c>
      <c r="D13888">
        <v>-2.3486697459177921</v>
      </c>
      <c r="E13888">
        <v>0.91193075759514675</v>
      </c>
      <c r="F13888">
        <v>4.4644749123574232E-2</v>
      </c>
      <c r="G13888">
        <v>32.036151149382761</v>
      </c>
      <c r="H13888">
        <v>-12.142186525584449</v>
      </c>
      <c r="I13888">
        <v>36.317269492346981</v>
      </c>
      <c r="J13888">
        <v>-16.359356217349209</v>
      </c>
    </row>
    <row r="13889" spans="1:10" x14ac:dyDescent="0.3">
      <c r="A13889" s="1">
        <v>13887</v>
      </c>
      <c r="B13889">
        <v>34.243995469894472</v>
      </c>
      <c r="C13889">
        <v>-14.33000052710795</v>
      </c>
      <c r="D13889">
        <v>-2.3482181151572861</v>
      </c>
      <c r="E13889">
        <v>0.93554867250640572</v>
      </c>
      <c r="F13889">
        <v>1.6095799929518331E-2</v>
      </c>
      <c r="G13889">
        <v>32.028732189449777</v>
      </c>
      <c r="H13889">
        <v>-12.149797874947661</v>
      </c>
      <c r="I13889">
        <v>36.311754699293743</v>
      </c>
      <c r="J13889">
        <v>-16.36503365195632</v>
      </c>
    </row>
    <row r="13890" spans="1:10" x14ac:dyDescent="0.3">
      <c r="A13890" s="1">
        <v>13888</v>
      </c>
      <c r="B13890">
        <v>34.237553548719227</v>
      </c>
      <c r="C13890">
        <v>-14.33659499026902</v>
      </c>
      <c r="D13890">
        <v>-2.3480595097221322</v>
      </c>
      <c r="E13890">
        <v>0.85415595514495557</v>
      </c>
      <c r="F13890">
        <v>5.9703323040463788E-2</v>
      </c>
      <c r="G13890">
        <v>32.021944504148863</v>
      </c>
      <c r="H13890">
        <v>-12.156743718326069</v>
      </c>
      <c r="I13890">
        <v>36.305635519423532</v>
      </c>
      <c r="J13890">
        <v>-16.371300131670068</v>
      </c>
    </row>
    <row r="13891" spans="1:10" x14ac:dyDescent="0.3">
      <c r="A13891" s="1">
        <v>13889</v>
      </c>
      <c r="B13891">
        <v>34.23162002217623</v>
      </c>
      <c r="C13891">
        <v>-14.34271596820316</v>
      </c>
      <c r="D13891">
        <v>-2.3474636442803809</v>
      </c>
      <c r="E13891">
        <v>0.87304624452810486</v>
      </c>
      <c r="F13891">
        <v>2.182013521570857E-2</v>
      </c>
      <c r="G13891">
        <v>32.057324148688103</v>
      </c>
      <c r="H13891">
        <v>-12.206059313361839</v>
      </c>
      <c r="I13891">
        <v>36.301485923914257</v>
      </c>
      <c r="J13891">
        <v>-16.376750437708321</v>
      </c>
    </row>
    <row r="13892" spans="1:10" x14ac:dyDescent="0.3">
      <c r="A13892" s="1">
        <v>13890</v>
      </c>
      <c r="B13892">
        <v>34.225450556697403</v>
      </c>
      <c r="C13892">
        <v>-14.34905283461392</v>
      </c>
      <c r="D13892">
        <v>-2.3472426026665212</v>
      </c>
      <c r="E13892">
        <v>0.89672922458153204</v>
      </c>
      <c r="F13892">
        <v>4.9139792249726838E-2</v>
      </c>
      <c r="G13892">
        <v>32.050682446295262</v>
      </c>
      <c r="H13892">
        <v>-12.212876841835451</v>
      </c>
      <c r="I13892">
        <v>36.295766014127359</v>
      </c>
      <c r="J13892">
        <v>-16.382629727932571</v>
      </c>
    </row>
    <row r="13893" spans="1:10" x14ac:dyDescent="0.3">
      <c r="A13893" s="1">
        <v>13891</v>
      </c>
      <c r="B13893">
        <v>34.219183264927381</v>
      </c>
      <c r="C13893">
        <v>-14.35552302844988</v>
      </c>
      <c r="D13893">
        <v>-2.3467489792031619</v>
      </c>
      <c r="E13893">
        <v>0.91970330290671087</v>
      </c>
      <c r="F13893">
        <v>1.86223501111497E-2</v>
      </c>
      <c r="G13893">
        <v>32.043360952932638</v>
      </c>
      <c r="H13893">
        <v>-12.2204208124492</v>
      </c>
      <c r="I13893">
        <v>36.290502291354869</v>
      </c>
      <c r="J13893">
        <v>-16.38807771776883</v>
      </c>
    </row>
    <row r="13894" spans="1:10" x14ac:dyDescent="0.3">
      <c r="A13894" s="1">
        <v>13892</v>
      </c>
      <c r="B13894">
        <v>34.212790148236898</v>
      </c>
      <c r="C13894">
        <v>-14.36209584026159</v>
      </c>
      <c r="D13894">
        <v>-2.346563319748757</v>
      </c>
      <c r="E13894">
        <v>0.94201306403122698</v>
      </c>
      <c r="F13894">
        <v>4.7662306699451942E-2</v>
      </c>
      <c r="G13894">
        <v>32.036571471831593</v>
      </c>
      <c r="H13894">
        <v>-12.227397623039799</v>
      </c>
      <c r="I13894">
        <v>36.284486501958277</v>
      </c>
      <c r="J13894">
        <v>-16.3942659345919</v>
      </c>
    </row>
    <row r="13895" spans="1:10" x14ac:dyDescent="0.3">
      <c r="A13895" s="1">
        <v>13893</v>
      </c>
      <c r="B13895">
        <v>34.206311136730172</v>
      </c>
      <c r="C13895">
        <v>-14.36878882476239</v>
      </c>
      <c r="D13895">
        <v>-2.3460920039279052</v>
      </c>
      <c r="E13895">
        <v>0.86033282340012351</v>
      </c>
      <c r="F13895">
        <v>9.3689844136937706E-3</v>
      </c>
      <c r="G13895">
        <v>32.029086585030683</v>
      </c>
      <c r="H13895">
        <v>-12.23511653089388</v>
      </c>
      <c r="I13895">
        <v>36.278965054230362</v>
      </c>
      <c r="J13895">
        <v>-16.399982270149629</v>
      </c>
    </row>
    <row r="13896" spans="1:10" x14ac:dyDescent="0.3">
      <c r="A13896" s="1">
        <v>13894</v>
      </c>
      <c r="B13896">
        <v>34.200246551281452</v>
      </c>
      <c r="C13896">
        <v>-14.375014846490039</v>
      </c>
      <c r="D13896">
        <v>-2.3459973536649379</v>
      </c>
      <c r="E13896">
        <v>0.87059973527769752</v>
      </c>
      <c r="F13896">
        <v>4.4448948861163608E-2</v>
      </c>
      <c r="G13896">
        <v>32.019379191500782</v>
      </c>
      <c r="H13896">
        <v>-12.23817723984231</v>
      </c>
      <c r="I13896">
        <v>36.303900759953578</v>
      </c>
      <c r="J13896">
        <v>-16.436198166197059</v>
      </c>
    </row>
    <row r="13897" spans="1:10" x14ac:dyDescent="0.3">
      <c r="A13897" s="1">
        <v>13895</v>
      </c>
      <c r="B13897">
        <v>34.194264489511177</v>
      </c>
      <c r="C13897">
        <v>-14.381194191939951</v>
      </c>
      <c r="D13897">
        <v>-2.3455582481074821</v>
      </c>
      <c r="E13897">
        <v>0.89382234351608092</v>
      </c>
      <c r="F13897">
        <v>1.536141627549239E-2</v>
      </c>
      <c r="G13897">
        <v>32.012459042742726</v>
      </c>
      <c r="H13897">
        <v>-12.245314422244959</v>
      </c>
      <c r="I13897">
        <v>36.298823572398177</v>
      </c>
      <c r="J13897">
        <v>-16.44145358671047</v>
      </c>
    </row>
    <row r="13898" spans="1:10" x14ac:dyDescent="0.3">
      <c r="A13898" s="1">
        <v>13896</v>
      </c>
      <c r="B13898">
        <v>34.188040461313022</v>
      </c>
      <c r="C13898">
        <v>-14.38759916555856</v>
      </c>
      <c r="D13898">
        <v>-2.345404758614424</v>
      </c>
      <c r="E13898">
        <v>0.91753849240589092</v>
      </c>
      <c r="F13898">
        <v>4.4229261463605687E-2</v>
      </c>
      <c r="G13898">
        <v>32.005907205143387</v>
      </c>
      <c r="H13898">
        <v>-12.252054305233861</v>
      </c>
      <c r="I13898">
        <v>36.292915747578178</v>
      </c>
      <c r="J13898">
        <v>-16.447535508354751</v>
      </c>
    </row>
    <row r="13899" spans="1:10" x14ac:dyDescent="0.3">
      <c r="A13899" s="1">
        <v>13897</v>
      </c>
      <c r="B13899">
        <v>34.181564976538787</v>
      </c>
      <c r="C13899">
        <v>-14.39429637241734</v>
      </c>
      <c r="D13899">
        <v>-2.3449556964817249</v>
      </c>
      <c r="E13899">
        <v>0.94112051772878613</v>
      </c>
      <c r="F13899">
        <v>1.537495445618014E-2</v>
      </c>
      <c r="G13899">
        <v>31.998472948092939</v>
      </c>
      <c r="H13899">
        <v>-12.25973164079713</v>
      </c>
      <c r="I13899">
        <v>36.287365089948977</v>
      </c>
      <c r="J13899">
        <v>-16.453287287760109</v>
      </c>
    </row>
    <row r="13900" spans="1:10" x14ac:dyDescent="0.3">
      <c r="A13900" s="1">
        <v>13898</v>
      </c>
      <c r="B13900">
        <v>34.175013464114947</v>
      </c>
      <c r="C13900">
        <v>-14.40104615983152</v>
      </c>
      <c r="D13900">
        <v>-2.344802024062961</v>
      </c>
      <c r="E13900">
        <v>0.96382964868862808</v>
      </c>
      <c r="F13900">
        <v>4.5503151874644383E-2</v>
      </c>
      <c r="G13900">
        <v>31.991593437722159</v>
      </c>
      <c r="H13900">
        <v>-12.266816934446471</v>
      </c>
      <c r="I13900">
        <v>36.281129962773598</v>
      </c>
      <c r="J13900">
        <v>-16.459713447466939</v>
      </c>
    </row>
    <row r="13901" spans="1:10" x14ac:dyDescent="0.3">
      <c r="A13901" s="1">
        <v>13899</v>
      </c>
      <c r="B13901">
        <v>34.168400026707133</v>
      </c>
      <c r="C13901">
        <v>-14.40789327664103</v>
      </c>
      <c r="D13901">
        <v>-2.3443526018061189</v>
      </c>
      <c r="E13901">
        <v>0.98578883028554898</v>
      </c>
      <c r="F13901">
        <v>1.8479428113108039E-2</v>
      </c>
      <c r="G13901">
        <v>32.030146427079757</v>
      </c>
      <c r="H13901">
        <v>-12.319691232618849</v>
      </c>
      <c r="I13901">
        <v>36.274135454343877</v>
      </c>
      <c r="J13901">
        <v>-16.464338323630429</v>
      </c>
    </row>
    <row r="13902" spans="1:10" x14ac:dyDescent="0.3">
      <c r="A13902" s="1">
        <v>13900</v>
      </c>
      <c r="B13902">
        <v>34.161436400472887</v>
      </c>
      <c r="C13902">
        <v>-14.41507813588971</v>
      </c>
      <c r="D13902">
        <v>-2.3441650364284952</v>
      </c>
      <c r="E13902">
        <v>1.0078772390525199</v>
      </c>
      <c r="F13902">
        <v>4.7461804176412228E-2</v>
      </c>
      <c r="G13902">
        <v>32.009454091295147</v>
      </c>
      <c r="H13902">
        <v>-12.314257194619421</v>
      </c>
      <c r="I13902">
        <v>36.303731691532413</v>
      </c>
      <c r="J13902">
        <v>-16.506442358842939</v>
      </c>
    </row>
    <row r="13903" spans="1:10" x14ac:dyDescent="0.3">
      <c r="A13903" s="1">
        <v>13901</v>
      </c>
      <c r="B13903">
        <v>34.154541257350878</v>
      </c>
      <c r="C13903">
        <v>-14.42222559309675</v>
      </c>
      <c r="D13903">
        <v>-2.343697366725773</v>
      </c>
      <c r="E13903">
        <v>0.92648649102853331</v>
      </c>
      <c r="F13903">
        <v>8.8681954739797605E-3</v>
      </c>
      <c r="G13903">
        <v>32.001576693239237</v>
      </c>
      <c r="H13903">
        <v>-12.322411298457039</v>
      </c>
      <c r="I13903">
        <v>36.297814381783184</v>
      </c>
      <c r="J13903">
        <v>-16.51258770077828</v>
      </c>
    </row>
    <row r="13904" spans="1:10" x14ac:dyDescent="0.3">
      <c r="A13904" s="1">
        <v>13902</v>
      </c>
      <c r="B13904">
        <v>34.148105780376582</v>
      </c>
      <c r="C13904">
        <v>-14.42885769650837</v>
      </c>
      <c r="D13904">
        <v>-2.3436089110902611</v>
      </c>
      <c r="E13904">
        <v>0.93524096993653483</v>
      </c>
      <c r="F13904">
        <v>4.2068975861729717E-2</v>
      </c>
      <c r="G13904">
        <v>31.994955484280108</v>
      </c>
      <c r="H13904">
        <v>-12.329233851932059</v>
      </c>
      <c r="I13904">
        <v>36.291563800732412</v>
      </c>
      <c r="J13904">
        <v>-16.519030211425939</v>
      </c>
    </row>
    <row r="13905" spans="1:10" x14ac:dyDescent="0.3">
      <c r="A13905" s="1">
        <v>13903</v>
      </c>
      <c r="B13905">
        <v>34.14158431474641</v>
      </c>
      <c r="C13905">
        <v>-14.435615912459181</v>
      </c>
      <c r="D13905">
        <v>-2.343186456448366</v>
      </c>
      <c r="E13905">
        <v>0.9581835032770023</v>
      </c>
      <c r="F13905">
        <v>1.376191681393245E-2</v>
      </c>
      <c r="G13905">
        <v>31.98754721497108</v>
      </c>
      <c r="H13905">
        <v>-12.33690186355085</v>
      </c>
      <c r="I13905">
        <v>36.285925146888019</v>
      </c>
      <c r="J13905">
        <v>-16.524882727098909</v>
      </c>
    </row>
    <row r="13906" spans="1:10" x14ac:dyDescent="0.3">
      <c r="A13906" s="1">
        <v>13904</v>
      </c>
      <c r="B13906">
        <v>34.134871903688087</v>
      </c>
      <c r="C13906">
        <v>-14.44254747378894</v>
      </c>
      <c r="D13906">
        <v>-2.3430478727690538</v>
      </c>
      <c r="E13906">
        <v>0.98069458070312188</v>
      </c>
      <c r="F13906">
        <v>4.3399177010593072E-2</v>
      </c>
      <c r="G13906">
        <v>32.017811528421213</v>
      </c>
      <c r="H13906">
        <v>-12.380432286284339</v>
      </c>
      <c r="I13906">
        <v>36.316140446966131</v>
      </c>
      <c r="J13906">
        <v>-16.56720440075668</v>
      </c>
    </row>
    <row r="13907" spans="1:10" x14ac:dyDescent="0.3">
      <c r="A13907" s="1">
        <v>13905</v>
      </c>
      <c r="B13907">
        <v>34.128018249305569</v>
      </c>
      <c r="C13907">
        <v>-14.449659727621301</v>
      </c>
      <c r="D13907">
        <v>-2.3426107772617999</v>
      </c>
      <c r="E13907">
        <v>1.0027223781564201</v>
      </c>
      <c r="F13907">
        <v>1.525572320067619E-2</v>
      </c>
      <c r="G13907">
        <v>32.01005673501831</v>
      </c>
      <c r="H13907">
        <v>-12.388470094651961</v>
      </c>
      <c r="I13907">
        <v>36.310215262182894</v>
      </c>
      <c r="J13907">
        <v>-16.57336302897853</v>
      </c>
    </row>
    <row r="13908" spans="1:10" x14ac:dyDescent="0.3">
      <c r="A13908" s="1">
        <v>13906</v>
      </c>
      <c r="B13908">
        <v>34.1211593037089</v>
      </c>
      <c r="C13908">
        <v>-14.456752583475859</v>
      </c>
      <c r="D13908">
        <v>-2.3424606607685901</v>
      </c>
      <c r="E13908">
        <v>1.023778751717568</v>
      </c>
      <c r="F13908">
        <v>4.3969170121088468E-2</v>
      </c>
      <c r="G13908">
        <v>32.00288839472735</v>
      </c>
      <c r="H13908">
        <v>-12.395880914685019</v>
      </c>
      <c r="I13908">
        <v>36.303675094889392</v>
      </c>
      <c r="J13908">
        <v>-16.580128277142471</v>
      </c>
    </row>
    <row r="13909" spans="1:10" x14ac:dyDescent="0.3">
      <c r="A13909" s="1">
        <v>13907</v>
      </c>
      <c r="B13909">
        <v>34.113985775857543</v>
      </c>
      <c r="C13909">
        <v>-14.4642046217112</v>
      </c>
      <c r="D13909">
        <v>-2.3420164198355948</v>
      </c>
      <c r="E13909">
        <v>1.0391553153321389</v>
      </c>
      <c r="F13909">
        <v>1.6776258248647671E-2</v>
      </c>
      <c r="G13909">
        <v>31.994799552373561</v>
      </c>
      <c r="H13909">
        <v>-12.40427417889086</v>
      </c>
      <c r="I13909">
        <v>36.2974446420465</v>
      </c>
      <c r="J13909">
        <v>-16.586610543034251</v>
      </c>
    </row>
    <row r="13910" spans="1:10" x14ac:dyDescent="0.3">
      <c r="A13910" s="1">
        <v>13908</v>
      </c>
      <c r="B13910">
        <v>34.106850115575263</v>
      </c>
      <c r="C13910">
        <v>-14.47159269673447</v>
      </c>
      <c r="D13910">
        <v>-2.341850597302352</v>
      </c>
      <c r="E13910">
        <v>1.053872296651593</v>
      </c>
      <c r="F13910">
        <v>4.7133559538180533E-2</v>
      </c>
      <c r="G13910">
        <v>32.034578851228197</v>
      </c>
      <c r="H13910">
        <v>-12.45793359966699</v>
      </c>
      <c r="I13910">
        <v>36.324472778712042</v>
      </c>
      <c r="J13910">
        <v>-16.62649207034298</v>
      </c>
    </row>
    <row r="13911" spans="1:10" x14ac:dyDescent="0.3">
      <c r="A13911" s="1">
        <v>13909</v>
      </c>
      <c r="B13911">
        <v>34.099381522303183</v>
      </c>
      <c r="C13911">
        <v>-14.479362337600559</v>
      </c>
      <c r="D13911">
        <v>-2.341368597753509</v>
      </c>
      <c r="E13911">
        <v>0.96940347417234496</v>
      </c>
      <c r="F13911">
        <v>1.077875891097909E-2</v>
      </c>
      <c r="G13911">
        <v>32.026139915936113</v>
      </c>
      <c r="H13911">
        <v>-12.46670230821913</v>
      </c>
      <c r="I13911">
        <v>36.318042588322619</v>
      </c>
      <c r="J13911">
        <v>-16.633192567810369</v>
      </c>
    </row>
    <row r="13912" spans="1:10" x14ac:dyDescent="0.3">
      <c r="A13912" s="1">
        <v>13910</v>
      </c>
      <c r="B13912">
        <v>34.092707539741347</v>
      </c>
      <c r="C13912">
        <v>-14.486269606580169</v>
      </c>
      <c r="D13912">
        <v>-2.3412618022317568</v>
      </c>
      <c r="E13912">
        <v>0.97709674970419258</v>
      </c>
      <c r="F13912">
        <v>4.6053921526874292E-2</v>
      </c>
      <c r="G13912">
        <v>32.019251002119702</v>
      </c>
      <c r="H13912">
        <v>-12.47383100159486</v>
      </c>
      <c r="I13912">
        <v>36.31159861253132</v>
      </c>
      <c r="J13912">
        <v>-16.639862881441768</v>
      </c>
    </row>
    <row r="13913" spans="1:10" x14ac:dyDescent="0.3">
      <c r="A13913" s="1">
        <v>13911</v>
      </c>
      <c r="B13913">
        <v>34.086010413577888</v>
      </c>
      <c r="C13913">
        <v>-14.49324230663052</v>
      </c>
      <c r="D13913">
        <v>-2.340806116664548</v>
      </c>
      <c r="E13913">
        <v>0.99805687990329583</v>
      </c>
      <c r="F13913">
        <v>1.9988949377593709E-2</v>
      </c>
      <c r="G13913">
        <v>32.011637052036733</v>
      </c>
      <c r="H13913">
        <v>-12.48174875477171</v>
      </c>
      <c r="I13913">
        <v>36.305882617331257</v>
      </c>
      <c r="J13913">
        <v>-16.64582424129393</v>
      </c>
    </row>
    <row r="13914" spans="1:10" x14ac:dyDescent="0.3">
      <c r="A13914" s="1">
        <v>13912</v>
      </c>
      <c r="B13914">
        <v>34.07909568037423</v>
      </c>
      <c r="C13914">
        <v>-14.500421561555299</v>
      </c>
      <c r="D13914">
        <v>-2.3406064847111949</v>
      </c>
      <c r="E13914">
        <v>1.0195280171637711</v>
      </c>
      <c r="F13914">
        <v>4.9183514518098687E-2</v>
      </c>
      <c r="G13914">
        <v>32.032882762191058</v>
      </c>
      <c r="H13914">
        <v>-12.517027270729351</v>
      </c>
      <c r="I13914">
        <v>36.312131200509157</v>
      </c>
      <c r="J13914">
        <v>-16.664903010426059</v>
      </c>
    </row>
    <row r="13915" spans="1:10" x14ac:dyDescent="0.3">
      <c r="A13915" s="1">
        <v>13913</v>
      </c>
      <c r="B13915">
        <v>34.072035048875108</v>
      </c>
      <c r="C13915">
        <v>-14.50778935719319</v>
      </c>
      <c r="D13915">
        <v>-2.3401141927107818</v>
      </c>
      <c r="E13915">
        <v>1.040585686437117</v>
      </c>
      <c r="F13915">
        <v>2.207381169335219E-2</v>
      </c>
      <c r="G13915">
        <v>32.024845969539633</v>
      </c>
      <c r="H13915">
        <v>-12.525402640916511</v>
      </c>
      <c r="I13915">
        <v>36.306135855279663</v>
      </c>
      <c r="J13915">
        <v>-16.671171238302581</v>
      </c>
    </row>
    <row r="13916" spans="1:10" x14ac:dyDescent="0.3">
      <c r="A13916" s="1">
        <v>13914</v>
      </c>
      <c r="B13916">
        <v>34.064826106873348</v>
      </c>
      <c r="C13916">
        <v>-14.51528941421382</v>
      </c>
      <c r="D13916">
        <v>-2.3398935179580431</v>
      </c>
      <c r="E13916">
        <v>0.95800939726017653</v>
      </c>
      <c r="F13916">
        <v>6.5415078235354751E-2</v>
      </c>
      <c r="G13916">
        <v>32.017199614689297</v>
      </c>
      <c r="H13916">
        <v>-12.53335450914585</v>
      </c>
      <c r="I13916">
        <v>36.299404262638333</v>
      </c>
      <c r="J13916">
        <v>-16.678178233008691</v>
      </c>
    </row>
    <row r="13917" spans="1:10" x14ac:dyDescent="0.3">
      <c r="A13917" s="1">
        <v>13915</v>
      </c>
      <c r="B13917">
        <v>34.058212534344989</v>
      </c>
      <c r="C13917">
        <v>-14.52221914576937</v>
      </c>
      <c r="D13917">
        <v>-2.3392394301842159</v>
      </c>
      <c r="E13917">
        <v>0.87541735338352855</v>
      </c>
      <c r="F13917">
        <v>1.815047319437281E-2</v>
      </c>
      <c r="G13917">
        <v>32.009290120882298</v>
      </c>
      <c r="H13917">
        <v>-12.541623992026199</v>
      </c>
      <c r="I13917">
        <v>36.294204931130928</v>
      </c>
      <c r="J13917">
        <v>-16.683645891741879</v>
      </c>
    </row>
    <row r="13918" spans="1:10" x14ac:dyDescent="0.3">
      <c r="A13918" s="1">
        <v>13916</v>
      </c>
      <c r="B13918">
        <v>34.052152462445889</v>
      </c>
      <c r="C13918">
        <v>-14.528525950706699</v>
      </c>
      <c r="D13918">
        <v>-2.33905808573954</v>
      </c>
      <c r="E13918">
        <v>0.79289029764317209</v>
      </c>
      <c r="F13918">
        <v>6.2409197065899792E-2</v>
      </c>
      <c r="G13918">
        <v>32.00287091274712</v>
      </c>
      <c r="H13918">
        <v>-12.548302390225491</v>
      </c>
      <c r="I13918">
        <v>36.288536785196428</v>
      </c>
      <c r="J13918">
        <v>-16.689547176341819</v>
      </c>
    </row>
    <row r="13919" spans="1:10" x14ac:dyDescent="0.3">
      <c r="A13919" s="1">
        <v>13917</v>
      </c>
      <c r="B13919">
        <v>34.046616054355347</v>
      </c>
      <c r="C13919">
        <v>-14.534339139827351</v>
      </c>
      <c r="D13919">
        <v>-2.3384262123792392</v>
      </c>
      <c r="E13919">
        <v>0.70926041292332342</v>
      </c>
      <c r="F13919">
        <v>9.1718863686418364E-3</v>
      </c>
      <c r="G13919">
        <v>32.043476902647953</v>
      </c>
      <c r="H13919">
        <v>-12.60114913946771</v>
      </c>
      <c r="I13919">
        <v>36.323574747892067</v>
      </c>
      <c r="J13919">
        <v>-16.731786967565721</v>
      </c>
    </row>
    <row r="13920" spans="1:10" x14ac:dyDescent="0.3">
      <c r="A13920" s="1">
        <v>13918</v>
      </c>
      <c r="B13920">
        <v>34.041772873230933</v>
      </c>
      <c r="C13920">
        <v>-14.539379986367461</v>
      </c>
      <c r="D13920">
        <v>-2.338335814398885</v>
      </c>
      <c r="E13920">
        <v>0.72241774660616709</v>
      </c>
      <c r="F13920">
        <v>4.3041008370452057E-2</v>
      </c>
      <c r="G13920">
        <v>32.038458973236708</v>
      </c>
      <c r="H13920">
        <v>-12.606371073640069</v>
      </c>
      <c r="I13920">
        <v>36.318930202309517</v>
      </c>
      <c r="J13920">
        <v>-16.736621972660309</v>
      </c>
    </row>
    <row r="13921" spans="1:10" x14ac:dyDescent="0.3">
      <c r="A13921" s="1">
        <v>13919</v>
      </c>
      <c r="B13921">
        <v>34.036734767083473</v>
      </c>
      <c r="C13921">
        <v>-14.54466672357592</v>
      </c>
      <c r="D13921">
        <v>-2.3379007150939919</v>
      </c>
      <c r="E13921">
        <v>0.74446458652735947</v>
      </c>
      <c r="F13921">
        <v>1.1155525365749991E-2</v>
      </c>
      <c r="G13921">
        <v>32.032580005906588</v>
      </c>
      <c r="H13921">
        <v>-12.61252963427672</v>
      </c>
      <c r="I13921">
        <v>36.314847899046889</v>
      </c>
      <c r="J13921">
        <v>-16.740917712347549</v>
      </c>
    </row>
    <row r="13922" spans="1:10" x14ac:dyDescent="0.3">
      <c r="A13922" s="1">
        <v>13920</v>
      </c>
      <c r="B13922">
        <v>34.031633370056298</v>
      </c>
      <c r="C13922">
        <v>-14.54999797736272</v>
      </c>
      <c r="D13922">
        <v>-2.3377901466896742</v>
      </c>
      <c r="E13922">
        <v>0.77116646860012994</v>
      </c>
      <c r="F13922">
        <v>4.3935013350468677E-2</v>
      </c>
      <c r="G13922">
        <v>32.027264987815727</v>
      </c>
      <c r="H13922">
        <v>-12.61808249606757</v>
      </c>
      <c r="I13922">
        <v>36.309989324061149</v>
      </c>
      <c r="J13922">
        <v>-16.74599706537601</v>
      </c>
    </row>
    <row r="13923" spans="1:10" x14ac:dyDescent="0.3">
      <c r="A13923" s="1">
        <v>13921</v>
      </c>
      <c r="B13923">
        <v>34.026256657814031</v>
      </c>
      <c r="C13923">
        <v>-14.55565393117346</v>
      </c>
      <c r="D13923">
        <v>-2.3373455490385151</v>
      </c>
      <c r="E13923">
        <v>0.7978486509226721</v>
      </c>
      <c r="F13923">
        <v>1.5070470236860881E-2</v>
      </c>
      <c r="G13923">
        <v>32.021029548615353</v>
      </c>
      <c r="H13923">
        <v>-12.624629778261779</v>
      </c>
      <c r="I13923">
        <v>36.305588722645219</v>
      </c>
      <c r="J13923">
        <v>-16.750639850476109</v>
      </c>
    </row>
    <row r="13924" spans="1:10" x14ac:dyDescent="0.3">
      <c r="A13924" s="1">
        <v>13922</v>
      </c>
      <c r="B13924">
        <v>34.020820423587828</v>
      </c>
      <c r="C13924">
        <v>-14.561349454668161</v>
      </c>
      <c r="D13924">
        <v>-2.337196827860085</v>
      </c>
      <c r="E13924">
        <v>0.82330388266671251</v>
      </c>
      <c r="F13924">
        <v>4.7089550429431262E-2</v>
      </c>
      <c r="G13924">
        <v>32.0153061523784</v>
      </c>
      <c r="H13924">
        <v>-12.630623542849269</v>
      </c>
      <c r="I13924">
        <v>36.300478904103237</v>
      </c>
      <c r="J13924">
        <v>-16.755996364747009</v>
      </c>
    </row>
    <row r="13925" spans="1:10" x14ac:dyDescent="0.3">
      <c r="A13925" s="1">
        <v>13923</v>
      </c>
      <c r="B13925">
        <v>34.015147409437823</v>
      </c>
      <c r="C13925">
        <v>-14.56732845704353</v>
      </c>
      <c r="D13925">
        <v>-2.336725416361781</v>
      </c>
      <c r="E13925">
        <v>0.74061337191689558</v>
      </c>
      <c r="F13925">
        <v>9.7040260715724747E-3</v>
      </c>
      <c r="G13925">
        <v>32.047661223329897</v>
      </c>
      <c r="H13925">
        <v>-12.67499880656927</v>
      </c>
      <c r="I13925">
        <v>36.2844410356861</v>
      </c>
      <c r="J13925">
        <v>-16.749936723827211</v>
      </c>
    </row>
    <row r="13926" spans="1:10" x14ac:dyDescent="0.3">
      <c r="A13926" s="1">
        <v>13924</v>
      </c>
      <c r="B13926">
        <v>34.010045787734299</v>
      </c>
      <c r="C13926">
        <v>-14.5726692247069</v>
      </c>
      <c r="D13926">
        <v>-2.3366286422599232</v>
      </c>
      <c r="E13926">
        <v>0.75337878418169357</v>
      </c>
      <c r="F13926">
        <v>4.7139754270821121E-2</v>
      </c>
      <c r="G13926">
        <v>32.042376482337289</v>
      </c>
      <c r="H13926">
        <v>-12.68052998480197</v>
      </c>
      <c r="I13926">
        <v>36.279550623310747</v>
      </c>
      <c r="J13926">
        <v>-16.755057872418089</v>
      </c>
    </row>
    <row r="13927" spans="1:10" x14ac:dyDescent="0.3">
      <c r="A13927" s="1">
        <v>13925</v>
      </c>
      <c r="B13927">
        <v>34.004850256060529</v>
      </c>
      <c r="C13927">
        <v>-14.57815041125366</v>
      </c>
      <c r="D13927">
        <v>-2.3361560875504712</v>
      </c>
      <c r="E13927">
        <v>0.77951205285652003</v>
      </c>
      <c r="F13927">
        <v>1.6901664996516529E-2</v>
      </c>
      <c r="G13927">
        <v>32.03628703108614</v>
      </c>
      <c r="H13927">
        <v>-12.686941213975899</v>
      </c>
      <c r="I13927">
        <v>36.27538613623269</v>
      </c>
      <c r="J13927">
        <v>-16.759466350134218</v>
      </c>
    </row>
    <row r="13928" spans="1:10" x14ac:dyDescent="0.3">
      <c r="A13928" s="1">
        <v>13926</v>
      </c>
      <c r="B13928">
        <v>33.999489336942233</v>
      </c>
      <c r="C13928">
        <v>-14.5837840446942</v>
      </c>
      <c r="D13928">
        <v>-2.3359874699991172</v>
      </c>
      <c r="E13928">
        <v>0.8056383989970165</v>
      </c>
      <c r="F13928">
        <v>4.8731365376290359E-2</v>
      </c>
      <c r="G13928">
        <v>32.030607248890377</v>
      </c>
      <c r="H13928">
        <v>-12.692906808610861</v>
      </c>
      <c r="I13928">
        <v>36.27039299298719</v>
      </c>
      <c r="J13928">
        <v>-16.764717100366742</v>
      </c>
    </row>
    <row r="13929" spans="1:10" x14ac:dyDescent="0.3">
      <c r="A13929" s="1">
        <v>13927</v>
      </c>
      <c r="B13929">
        <v>33.993817514252378</v>
      </c>
      <c r="C13929">
        <v>-14.58978118655971</v>
      </c>
      <c r="D13929">
        <v>-2.335488178174852</v>
      </c>
      <c r="E13929">
        <v>0.83189591264039586</v>
      </c>
      <c r="F13929">
        <v>1.9428978552483749E-2</v>
      </c>
      <c r="G13929">
        <v>32.051271556613251</v>
      </c>
      <c r="H13929">
        <v>-12.726060244729039</v>
      </c>
      <c r="I13929">
        <v>36.290718713267196</v>
      </c>
      <c r="J13929">
        <v>-16.79347827237924</v>
      </c>
    </row>
    <row r="13930" spans="1:10" x14ac:dyDescent="0.3">
      <c r="A13930" s="1">
        <v>13928</v>
      </c>
      <c r="B13930">
        <v>33.988221288828939</v>
      </c>
      <c r="C13930">
        <v>-14.59567437901503</v>
      </c>
      <c r="D13930">
        <v>-2.3352983725727339</v>
      </c>
      <c r="E13930">
        <v>0.75120231007844518</v>
      </c>
      <c r="F13930">
        <v>6.6033285025701785E-2</v>
      </c>
      <c r="G13930">
        <v>32.045321621507632</v>
      </c>
      <c r="H13930">
        <v>-12.73232217685864</v>
      </c>
      <c r="I13930">
        <v>36.285540720519222</v>
      </c>
      <c r="J13930">
        <v>-16.798935460426719</v>
      </c>
    </row>
    <row r="13931" spans="1:10" x14ac:dyDescent="0.3">
      <c r="A13931" s="1">
        <v>13929</v>
      </c>
      <c r="B13931">
        <v>33.982926404484097</v>
      </c>
      <c r="C13931">
        <v>-14.60130147543958</v>
      </c>
      <c r="D13931">
        <v>-2.3346191795649558</v>
      </c>
      <c r="E13931">
        <v>0.77290950926552571</v>
      </c>
      <c r="F13931">
        <v>2.4282203858763611E-2</v>
      </c>
      <c r="G13931">
        <v>32.038761609606198</v>
      </c>
      <c r="H13931">
        <v>-12.739269306835689</v>
      </c>
      <c r="I13931">
        <v>36.281741745699819</v>
      </c>
      <c r="J13931">
        <v>-16.80300172549099</v>
      </c>
    </row>
    <row r="13932" spans="1:10" x14ac:dyDescent="0.3">
      <c r="A13932" s="1">
        <v>13930</v>
      </c>
      <c r="B13932">
        <v>33.977758303115081</v>
      </c>
      <c r="C13932">
        <v>-14.606767385961611</v>
      </c>
      <c r="D13932">
        <v>-2.334382853384565</v>
      </c>
      <c r="E13932">
        <v>0.79853500160168056</v>
      </c>
      <c r="F13932">
        <v>5.4425508063144362E-2</v>
      </c>
      <c r="G13932">
        <v>32.033153515581972</v>
      </c>
      <c r="H13932">
        <v>-12.74519472639078</v>
      </c>
      <c r="I13932">
        <v>36.277093899541931</v>
      </c>
      <c r="J13932">
        <v>-16.807924304286509</v>
      </c>
    </row>
    <row r="13933" spans="1:10" x14ac:dyDescent="0.3">
      <c r="A13933" s="1">
        <v>13931</v>
      </c>
      <c r="B13933">
        <v>33.972290264971022</v>
      </c>
      <c r="C13933">
        <v>-14.61258450636203</v>
      </c>
      <c r="D13933">
        <v>-2.3338387156074472</v>
      </c>
      <c r="E13933">
        <v>0.82430945133525746</v>
      </c>
      <c r="F13933">
        <v>2.6919919722390061E-2</v>
      </c>
      <c r="G13933">
        <v>32.024909181055143</v>
      </c>
      <c r="H13933">
        <v>-12.75038376594256</v>
      </c>
      <c r="I13933">
        <v>36.3101734879017</v>
      </c>
      <c r="J13933">
        <v>-16.848206442260331</v>
      </c>
    </row>
    <row r="13934" spans="1:10" x14ac:dyDescent="0.3">
      <c r="A13934" s="1">
        <v>13932</v>
      </c>
      <c r="B13934">
        <v>33.966643035314469</v>
      </c>
      <c r="C13934">
        <v>-14.618569027153081</v>
      </c>
      <c r="D13934">
        <v>-2.333569998032627</v>
      </c>
      <c r="E13934">
        <v>0.84949127801565416</v>
      </c>
      <c r="F13934">
        <v>5.8557771623347153E-2</v>
      </c>
      <c r="G13934">
        <v>32.018761615647158</v>
      </c>
      <c r="H13934">
        <v>-12.756891649483389</v>
      </c>
      <c r="I13934">
        <v>36.305126924734481</v>
      </c>
      <c r="J13934">
        <v>-16.853562652032899</v>
      </c>
    </row>
    <row r="13935" spans="1:10" x14ac:dyDescent="0.3">
      <c r="A13935" s="1">
        <v>13933</v>
      </c>
      <c r="B13935">
        <v>33.960816333507523</v>
      </c>
      <c r="C13935">
        <v>-14.62477960374305</v>
      </c>
      <c r="D13935">
        <v>-2.33298296890373</v>
      </c>
      <c r="E13935">
        <v>0.87423909629164409</v>
      </c>
      <c r="F13935">
        <v>3.0613920083897541E-2</v>
      </c>
      <c r="G13935">
        <v>32.011842390676748</v>
      </c>
      <c r="H13935">
        <v>-12.764246009910639</v>
      </c>
      <c r="I13935">
        <v>36.300611826288367</v>
      </c>
      <c r="J13935">
        <v>-16.858400085448199</v>
      </c>
    </row>
    <row r="13936" spans="1:10" x14ac:dyDescent="0.3">
      <c r="A13936" s="1">
        <v>13934</v>
      </c>
      <c r="B13936">
        <v>33.954819247454793</v>
      </c>
      <c r="C13936">
        <v>-14.631147912063</v>
      </c>
      <c r="D13936">
        <v>-2.3326766475216649</v>
      </c>
      <c r="E13936">
        <v>0.79158994162855811</v>
      </c>
      <c r="F13936">
        <v>7.6241073630667899E-2</v>
      </c>
      <c r="G13936">
        <v>32.005275474849931</v>
      </c>
      <c r="H13936">
        <v>-12.77121141790257</v>
      </c>
      <c r="I13936">
        <v>36.295298836163148</v>
      </c>
      <c r="J13936">
        <v>-16.864051559596849</v>
      </c>
    </row>
    <row r="13937" spans="1:10" x14ac:dyDescent="0.3">
      <c r="A13937" s="1">
        <v>13935</v>
      </c>
      <c r="B13937">
        <v>33.949360178832798</v>
      </c>
      <c r="C13937">
        <v>-14.63699518120052</v>
      </c>
      <c r="D13937">
        <v>-2.3319061849736689</v>
      </c>
      <c r="E13937">
        <v>0.70811760390577982</v>
      </c>
      <c r="F13937">
        <v>2.2908735337569919E-2</v>
      </c>
      <c r="G13937">
        <v>31.998383973596098</v>
      </c>
      <c r="H13937">
        <v>-12.77856128939473</v>
      </c>
      <c r="I13937">
        <v>36.291559441335693</v>
      </c>
      <c r="J13937">
        <v>-16.868094914305551</v>
      </c>
    </row>
    <row r="13938" spans="1:10" x14ac:dyDescent="0.3">
      <c r="A13938" s="1">
        <v>13936</v>
      </c>
      <c r="B13938">
        <v>33.944569385670093</v>
      </c>
      <c r="C13938">
        <v>-14.64208034354812</v>
      </c>
      <c r="D13938">
        <v>-2.331680161946788</v>
      </c>
      <c r="E13938">
        <v>0.70879209034182389</v>
      </c>
      <c r="F13938">
        <v>5.8090243815854613E-2</v>
      </c>
      <c r="G13938">
        <v>32.014066491834598</v>
      </c>
      <c r="H13938">
        <v>-12.803980719588051</v>
      </c>
      <c r="I13938">
        <v>36.309994054113979</v>
      </c>
      <c r="J13938">
        <v>-16.89428426795369</v>
      </c>
    </row>
    <row r="13939" spans="1:10" x14ac:dyDescent="0.3">
      <c r="A13939" s="1">
        <v>13937</v>
      </c>
      <c r="B13939">
        <v>33.939674886724212</v>
      </c>
      <c r="C13939">
        <v>-14.647320173560169</v>
      </c>
      <c r="D13939">
        <v>-2.33109251521324</v>
      </c>
      <c r="E13939">
        <v>0.70961785952222278</v>
      </c>
      <c r="F13939">
        <v>2.2029202236148501E-2</v>
      </c>
      <c r="G13939">
        <v>32.008092173039941</v>
      </c>
      <c r="H13939">
        <v>-12.81035532062872</v>
      </c>
      <c r="I13939">
        <v>36.306422646946899</v>
      </c>
      <c r="J13939">
        <v>-16.89813367509058</v>
      </c>
    </row>
    <row r="13940" spans="1:10" x14ac:dyDescent="0.3">
      <c r="A13940" s="1">
        <v>13938</v>
      </c>
      <c r="B13940">
        <v>33.934870549989917</v>
      </c>
      <c r="C13940">
        <v>-14.65243730479358</v>
      </c>
      <c r="D13940">
        <v>-2.3308746183909861</v>
      </c>
      <c r="E13940">
        <v>0.72272816821017838</v>
      </c>
      <c r="F13940">
        <v>5.7493545766389882E-2</v>
      </c>
      <c r="G13940">
        <v>32.002887613359597</v>
      </c>
      <c r="H13940">
        <v>-12.81589338120269</v>
      </c>
      <c r="I13940">
        <v>36.302108699132773</v>
      </c>
      <c r="J13940">
        <v>-16.902735046078831</v>
      </c>
    </row>
    <row r="13941" spans="1:10" x14ac:dyDescent="0.3">
      <c r="A13941" s="1">
        <v>13939</v>
      </c>
      <c r="B13941">
        <v>33.929884055877828</v>
      </c>
      <c r="C13941">
        <v>-14.65778929796671</v>
      </c>
      <c r="D13941">
        <v>-2.330292706349113</v>
      </c>
      <c r="E13941">
        <v>0.7504673392356993</v>
      </c>
      <c r="F13941">
        <v>2.63001076669118E-2</v>
      </c>
      <c r="G13941">
        <v>31.99683273938885</v>
      </c>
      <c r="H13941">
        <v>-12.822369929394631</v>
      </c>
      <c r="I13941">
        <v>36.298431279501223</v>
      </c>
      <c r="J13941">
        <v>-16.906709133945011</v>
      </c>
    </row>
    <row r="13942" spans="1:10" x14ac:dyDescent="0.3">
      <c r="A13942" s="1">
        <v>13940</v>
      </c>
      <c r="B13942">
        <v>33.924822571535209</v>
      </c>
      <c r="C13942">
        <v>-14.663199088342161</v>
      </c>
      <c r="D13942">
        <v>-2.330033079016915</v>
      </c>
      <c r="E13942">
        <v>0.77693480679171834</v>
      </c>
      <c r="F13942">
        <v>5.9097343425477178E-2</v>
      </c>
      <c r="G13942">
        <v>31.99129479516743</v>
      </c>
      <c r="H13942">
        <v>-12.8282816545802</v>
      </c>
      <c r="I13942">
        <v>36.293953596381833</v>
      </c>
      <c r="J13942">
        <v>-16.91150390893478</v>
      </c>
    </row>
    <row r="13943" spans="1:10" x14ac:dyDescent="0.3">
      <c r="A13943" s="1">
        <v>13941</v>
      </c>
      <c r="B13943">
        <v>33.919516048290767</v>
      </c>
      <c r="C13943">
        <v>-14.66890707519102</v>
      </c>
      <c r="D13943">
        <v>-2.329440260368747</v>
      </c>
      <c r="E13943">
        <v>0.80326023217761788</v>
      </c>
      <c r="F13943">
        <v>3.114002028281496E-2</v>
      </c>
      <c r="G13943">
        <v>32.023192011869853</v>
      </c>
      <c r="H13943">
        <v>-12.87143139138135</v>
      </c>
      <c r="I13943">
        <v>36.270583955213382</v>
      </c>
      <c r="J13943">
        <v>-16.897422514806859</v>
      </c>
    </row>
    <row r="13944" spans="1:10" x14ac:dyDescent="0.3">
      <c r="A13944" s="1">
        <v>13942</v>
      </c>
      <c r="B13944">
        <v>33.914070610762593</v>
      </c>
      <c r="C13944">
        <v>-14.67474160666259</v>
      </c>
      <c r="D13944">
        <v>-2.3291308650399278</v>
      </c>
      <c r="E13944">
        <v>0.81457822250127543</v>
      </c>
      <c r="F13944">
        <v>6.5227459049198064E-2</v>
      </c>
      <c r="G13944">
        <v>32.02053631952019</v>
      </c>
      <c r="H13944">
        <v>-12.881022139616549</v>
      </c>
      <c r="I13944">
        <v>36.271888908942977</v>
      </c>
      <c r="J13944">
        <v>-16.908271044584001</v>
      </c>
    </row>
    <row r="13945" spans="1:10" x14ac:dyDescent="0.3">
      <c r="A13945" s="1">
        <v>13943</v>
      </c>
      <c r="B13945">
        <v>33.908452604175949</v>
      </c>
      <c r="C13945">
        <v>-14.680800222502191</v>
      </c>
      <c r="D13945">
        <v>-2.3284692446571928</v>
      </c>
      <c r="E13945">
        <v>0.83476023658831788</v>
      </c>
      <c r="F13945">
        <v>3.4833040619030677E-2</v>
      </c>
      <c r="G13945">
        <v>32.013731966099108</v>
      </c>
      <c r="H13945">
        <v>-12.88833394883998</v>
      </c>
      <c r="I13945">
        <v>36.267748134792619</v>
      </c>
      <c r="J13945">
        <v>-16.912769191038269</v>
      </c>
    </row>
    <row r="13946" spans="1:10" x14ac:dyDescent="0.3">
      <c r="A13946" s="1">
        <v>13944</v>
      </c>
      <c r="B13946">
        <v>33.902745000748752</v>
      </c>
      <c r="C13946">
        <v>-14.686930602082301</v>
      </c>
      <c r="D13946">
        <v>-2.3281197269904972</v>
      </c>
      <c r="E13946">
        <v>0.85984817271236402</v>
      </c>
      <c r="F13946">
        <v>6.6762937946726775E-2</v>
      </c>
      <c r="G13946">
        <v>32.007397979787058</v>
      </c>
      <c r="H13946">
        <v>-12.89512667622923</v>
      </c>
      <c r="I13946">
        <v>36.262820499826717</v>
      </c>
      <c r="J13946">
        <v>-16.91807481883469</v>
      </c>
    </row>
    <row r="13947" spans="1:10" x14ac:dyDescent="0.3">
      <c r="A13947" s="1">
        <v>13945</v>
      </c>
      <c r="B13947">
        <v>33.896888221067307</v>
      </c>
      <c r="C13947">
        <v>-14.693258708468759</v>
      </c>
      <c r="D13947">
        <v>-2.327450235897329</v>
      </c>
      <c r="E13947">
        <v>0.8843807933996064</v>
      </c>
      <c r="F13947">
        <v>3.8856633201284317E-2</v>
      </c>
      <c r="G13947">
        <v>32.000342028190794</v>
      </c>
      <c r="H13947">
        <v>-12.902724102029561</v>
      </c>
      <c r="I13947">
        <v>36.258456922299857</v>
      </c>
      <c r="J13947">
        <v>-16.922822375793508</v>
      </c>
    </row>
    <row r="13948" spans="1:10" x14ac:dyDescent="0.3">
      <c r="A13948" s="1">
        <v>13946</v>
      </c>
      <c r="B13948">
        <v>33.890960079381948</v>
      </c>
      <c r="C13948">
        <v>-14.699641053310801</v>
      </c>
      <c r="D13948">
        <v>-2.32706751561029</v>
      </c>
      <c r="E13948">
        <v>0.90795864289533723</v>
      </c>
      <c r="F13948">
        <v>6.9255839943533098E-2</v>
      </c>
      <c r="G13948">
        <v>32.027719828602493</v>
      </c>
      <c r="H13948">
        <v>-12.94189890082257</v>
      </c>
      <c r="I13948">
        <v>36.299926745239077</v>
      </c>
      <c r="J13948">
        <v>-16.97221017087076</v>
      </c>
    </row>
    <row r="13949" spans="1:10" x14ac:dyDescent="0.3">
      <c r="A13949" s="1">
        <v>13947</v>
      </c>
      <c r="B13949">
        <v>33.884726267705346</v>
      </c>
      <c r="C13949">
        <v>-14.706389358542729</v>
      </c>
      <c r="D13949">
        <v>-2.3263667679793678</v>
      </c>
      <c r="E13949">
        <v>0.93166780554529416</v>
      </c>
      <c r="F13949">
        <v>4.2443380948957027E-2</v>
      </c>
      <c r="G13949">
        <v>32.020254740847037</v>
      </c>
      <c r="H13949">
        <v>-12.94995329870642</v>
      </c>
      <c r="I13949">
        <v>36.295284839399187</v>
      </c>
      <c r="J13949">
        <v>-16.9772698405874</v>
      </c>
    </row>
    <row r="13950" spans="1:10" x14ac:dyDescent="0.3">
      <c r="A13950" s="1">
        <v>13948</v>
      </c>
      <c r="B13950">
        <v>33.878419432435408</v>
      </c>
      <c r="C13950">
        <v>-14.71319447345039</v>
      </c>
      <c r="D13950">
        <v>-2.32594408521192</v>
      </c>
      <c r="E13950">
        <v>0.94882853086200902</v>
      </c>
      <c r="F13950">
        <v>7.4440190635120002E-2</v>
      </c>
      <c r="G13950">
        <v>32.013205656898492</v>
      </c>
      <c r="H13950">
        <v>-12.957546650478481</v>
      </c>
      <c r="I13950">
        <v>36.289937650811297</v>
      </c>
      <c r="J13950">
        <v>-16.983055851098651</v>
      </c>
    </row>
    <row r="13951" spans="1:10" x14ac:dyDescent="0.3">
      <c r="A13951" s="1">
        <v>13949</v>
      </c>
      <c r="B13951">
        <v>33.872032749629817</v>
      </c>
      <c r="C13951">
        <v>-14.720124924851531</v>
      </c>
      <c r="D13951">
        <v>-2.3252046889301892</v>
      </c>
      <c r="E13951">
        <v>0.96557873068837607</v>
      </c>
      <c r="F13951">
        <v>4.7141954061871313E-2</v>
      </c>
      <c r="G13951">
        <v>32.005521364601421</v>
      </c>
      <c r="H13951">
        <v>-12.965856713796549</v>
      </c>
      <c r="I13951">
        <v>36.285228635718717</v>
      </c>
      <c r="J13951">
        <v>-16.988202614583901</v>
      </c>
    </row>
    <row r="13952" spans="1:10" x14ac:dyDescent="0.3">
      <c r="A13952" s="1">
        <v>13950</v>
      </c>
      <c r="B13952">
        <v>33.865477420625567</v>
      </c>
      <c r="C13952">
        <v>-14.72721635550697</v>
      </c>
      <c r="D13952">
        <v>-2.3247332024020451</v>
      </c>
      <c r="E13952">
        <v>0.98695925220891889</v>
      </c>
      <c r="F13952">
        <v>7.6880340994773352E-2</v>
      </c>
      <c r="G13952">
        <v>32.050781813876611</v>
      </c>
      <c r="H13952">
        <v>-13.023258652183459</v>
      </c>
      <c r="I13952">
        <v>36.296893166527241</v>
      </c>
      <c r="J13952">
        <v>-17.010260175530028</v>
      </c>
    </row>
    <row r="13953" spans="1:10" x14ac:dyDescent="0.3">
      <c r="A13953" s="1">
        <v>13951</v>
      </c>
      <c r="B13953">
        <v>33.858711710365377</v>
      </c>
      <c r="C13953">
        <v>-14.734574620690861</v>
      </c>
      <c r="D13953">
        <v>-2.3239545566754929</v>
      </c>
      <c r="E13953">
        <v>1.0081457751725471</v>
      </c>
      <c r="F13953">
        <v>4.9337207110417558E-2</v>
      </c>
      <c r="G13953">
        <v>32.042689874481681</v>
      </c>
      <c r="H13953">
        <v>-13.032030438749279</v>
      </c>
      <c r="I13953">
        <v>36.291904401330918</v>
      </c>
      <c r="J13953">
        <v>-17.015724537332868</v>
      </c>
    </row>
    <row r="13954" spans="1:10" x14ac:dyDescent="0.3">
      <c r="A13954" s="1">
        <v>13952</v>
      </c>
      <c r="B13954">
        <v>33.852002493451778</v>
      </c>
      <c r="C13954">
        <v>-14.741849874169359</v>
      </c>
      <c r="D13954">
        <v>-2.3234702307502468</v>
      </c>
      <c r="E13954">
        <v>1.0282346752657689</v>
      </c>
      <c r="F13954">
        <v>7.9097143412464405E-2</v>
      </c>
      <c r="G13954">
        <v>32.03515628430771</v>
      </c>
      <c r="H13954">
        <v>-13.040185438333589</v>
      </c>
      <c r="I13954">
        <v>36.286299719039192</v>
      </c>
      <c r="J13954">
        <v>-17.0218210650096</v>
      </c>
    </row>
    <row r="13955" spans="1:10" x14ac:dyDescent="0.3">
      <c r="A13955" s="1">
        <v>13953</v>
      </c>
      <c r="B13955">
        <v>33.845028915839777</v>
      </c>
      <c r="C13955">
        <v>-14.74945101601714</v>
      </c>
      <c r="D13955">
        <v>-2.3226767142095981</v>
      </c>
      <c r="E13955">
        <v>0.94536889348171183</v>
      </c>
      <c r="F13955">
        <v>4.5905791733812977E-2</v>
      </c>
      <c r="G13955">
        <v>32.026832979966329</v>
      </c>
      <c r="H13955">
        <v>-13.049228813291061</v>
      </c>
      <c r="I13955">
        <v>36.281134569689357</v>
      </c>
      <c r="J13955">
        <v>-17.02748983413376</v>
      </c>
    </row>
    <row r="13956" spans="1:10" x14ac:dyDescent="0.3">
      <c r="A13956" s="1">
        <v>13954</v>
      </c>
      <c r="B13956">
        <v>33.838635160605008</v>
      </c>
      <c r="C13956">
        <v>-14.75638829476843</v>
      </c>
      <c r="D13956">
        <v>-2.322218597982304</v>
      </c>
      <c r="E13956">
        <v>0.86293833527706099</v>
      </c>
      <c r="F13956">
        <v>9.4064767535550375E-2</v>
      </c>
      <c r="G13956">
        <v>32.044108548414258</v>
      </c>
      <c r="H13956">
        <v>-13.07983995113754</v>
      </c>
      <c r="I13956">
        <v>36.334097350307033</v>
      </c>
      <c r="J13956">
        <v>-17.087790332674629</v>
      </c>
    </row>
    <row r="13957" spans="1:10" x14ac:dyDescent="0.3">
      <c r="A13957" s="1">
        <v>13955</v>
      </c>
      <c r="B13957">
        <v>33.832710424429209</v>
      </c>
      <c r="C13957">
        <v>-14.762875720465431</v>
      </c>
      <c r="D13957">
        <v>-2.3212609068449739</v>
      </c>
      <c r="E13957">
        <v>0.88203691894001501</v>
      </c>
      <c r="F13957">
        <v>5.1406318980440187E-2</v>
      </c>
      <c r="G13957">
        <v>32.036579019938891</v>
      </c>
      <c r="H13957">
        <v>-13.08804674764583</v>
      </c>
      <c r="I13957">
        <v>36.330404232474848</v>
      </c>
      <c r="J13957">
        <v>-17.091886807565711</v>
      </c>
    </row>
    <row r="13958" spans="1:10" x14ac:dyDescent="0.3">
      <c r="A13958" s="1">
        <v>13956</v>
      </c>
      <c r="B13958">
        <v>33.826851212481657</v>
      </c>
      <c r="C13958">
        <v>-14.7692710741367</v>
      </c>
      <c r="D13958">
        <v>-2.3207553989880449</v>
      </c>
      <c r="E13958">
        <v>0.90562598561303331</v>
      </c>
      <c r="F13958">
        <v>7.785323958194322E-2</v>
      </c>
      <c r="G13958">
        <v>32.029873398312724</v>
      </c>
      <c r="H13958">
        <v>-13.09535027380686</v>
      </c>
      <c r="I13958">
        <v>36.325722034752488</v>
      </c>
      <c r="J13958">
        <v>-17.097019259870951</v>
      </c>
    </row>
    <row r="13959" spans="1:10" x14ac:dyDescent="0.3">
      <c r="A13959" s="1">
        <v>13957</v>
      </c>
      <c r="B13959">
        <v>33.820740502189992</v>
      </c>
      <c r="C13959">
        <v>-14.775981017342261</v>
      </c>
      <c r="D13959">
        <v>-2.3199752153470619</v>
      </c>
      <c r="E13959">
        <v>0.92915793013187697</v>
      </c>
      <c r="F13959">
        <v>4.9965699139770732E-2</v>
      </c>
      <c r="G13959">
        <v>32.022457269426873</v>
      </c>
      <c r="H13959">
        <v>-13.1034626990105</v>
      </c>
      <c r="I13959">
        <v>36.321426634816973</v>
      </c>
      <c r="J13959">
        <v>-17.101778916703399</v>
      </c>
    </row>
    <row r="13960" spans="1:10" x14ac:dyDescent="0.3">
      <c r="A13960" s="1">
        <v>13958</v>
      </c>
      <c r="B13960">
        <v>33.814500703881713</v>
      </c>
      <c r="C13960">
        <v>-14.78281294093955</v>
      </c>
      <c r="D13960">
        <v>-2.3194776554763492</v>
      </c>
      <c r="E13960">
        <v>0.84690461229893021</v>
      </c>
      <c r="F13960">
        <v>9.6178091672040528E-2</v>
      </c>
      <c r="G13960">
        <v>32.015385515751419</v>
      </c>
      <c r="H13960">
        <v>-13.11118958317285</v>
      </c>
      <c r="I13960">
        <v>36.316343750620852</v>
      </c>
      <c r="J13960">
        <v>-17.107366311389139</v>
      </c>
    </row>
    <row r="13961" spans="1:10" x14ac:dyDescent="0.3">
      <c r="A13961" s="1">
        <v>13959</v>
      </c>
      <c r="B13961">
        <v>33.808677248922862</v>
      </c>
      <c r="C13961">
        <v>-14.789244147204871</v>
      </c>
      <c r="D13961">
        <v>-2.3184923715667991</v>
      </c>
      <c r="E13961">
        <v>0.76228612017246533</v>
      </c>
      <c r="F13961">
        <v>4.4233014043287722E-2</v>
      </c>
      <c r="G13961">
        <v>32.006158423310353</v>
      </c>
      <c r="H13961">
        <v>-13.11776451787431</v>
      </c>
      <c r="I13961">
        <v>36.308942359212523</v>
      </c>
      <c r="J13961">
        <v>-17.10774542463534</v>
      </c>
    </row>
    <row r="13962" spans="1:10" x14ac:dyDescent="0.3">
      <c r="A13962" s="1">
        <v>13960</v>
      </c>
      <c r="B13962">
        <v>33.803641941617371</v>
      </c>
      <c r="C13962">
        <v>-14.794761753886711</v>
      </c>
      <c r="D13962">
        <v>-2.3180589215569301</v>
      </c>
      <c r="E13962">
        <v>0.78280397101444765</v>
      </c>
      <c r="F13962">
        <v>-1.2974471046028059E-2</v>
      </c>
      <c r="G13962">
        <v>32.000398782493349</v>
      </c>
      <c r="H13962">
        <v>-13.12406358335233</v>
      </c>
      <c r="I13962">
        <v>36.30491177140361</v>
      </c>
      <c r="J13962">
        <v>-17.11217907361565</v>
      </c>
    </row>
    <row r="13963" spans="1:10" x14ac:dyDescent="0.3">
      <c r="A13963" s="1">
        <v>13961</v>
      </c>
      <c r="B13963">
        <v>33.798330894929762</v>
      </c>
      <c r="C13963">
        <v>-14.800516038056839</v>
      </c>
      <c r="D13963">
        <v>-2.3181887094506251</v>
      </c>
      <c r="E13963">
        <v>0.80815782073177267</v>
      </c>
      <c r="F13963">
        <v>6.8680755498790984E-3</v>
      </c>
      <c r="G13963">
        <v>31.995304587389409</v>
      </c>
      <c r="H13963">
        <v>-13.12958384246304</v>
      </c>
      <c r="I13963">
        <v>36.299299930937288</v>
      </c>
      <c r="J13963">
        <v>-17.11825797280931</v>
      </c>
    </row>
    <row r="13964" spans="1:10" x14ac:dyDescent="0.3">
      <c r="A13964" s="1">
        <v>13962</v>
      </c>
      <c r="B13964">
        <v>33.792865753992061</v>
      </c>
      <c r="C13964">
        <v>-14.80644046082506</v>
      </c>
      <c r="D13964">
        <v>-2.3181202105205521</v>
      </c>
      <c r="E13964">
        <v>0.83366364528022452</v>
      </c>
      <c r="F13964">
        <v>5.5171742401295527E-2</v>
      </c>
      <c r="G13964">
        <v>31.989724993614171</v>
      </c>
      <c r="H13964">
        <v>-13.13563177452421</v>
      </c>
      <c r="I13964">
        <v>36.293993546974782</v>
      </c>
      <c r="J13964">
        <v>-17.124011076437</v>
      </c>
    </row>
    <row r="13965" spans="1:10" x14ac:dyDescent="0.3">
      <c r="A13965" s="1">
        <v>13963</v>
      </c>
      <c r="B13965">
        <v>33.787220716929333</v>
      </c>
      <c r="C13965">
        <v>-14.812618985050911</v>
      </c>
      <c r="D13965">
        <v>-2.3175663495258432</v>
      </c>
      <c r="E13965">
        <v>0.85878712476398222</v>
      </c>
      <c r="F13965">
        <v>3.3938716223992131E-2</v>
      </c>
      <c r="G13965">
        <v>31.983154837405319</v>
      </c>
      <c r="H13965">
        <v>-13.14280924430444</v>
      </c>
      <c r="I13965">
        <v>36.289631738187417</v>
      </c>
      <c r="J13965">
        <v>-17.12880396813507</v>
      </c>
    </row>
    <row r="13966" spans="1:10" x14ac:dyDescent="0.3">
      <c r="A13966" s="1">
        <v>13964</v>
      </c>
      <c r="B13966">
        <v>33.78144327143702</v>
      </c>
      <c r="C13966">
        <v>-14.81893551250797</v>
      </c>
      <c r="D13966">
        <v>-2.3172280550560349</v>
      </c>
      <c r="E13966">
        <v>0.88319545346322248</v>
      </c>
      <c r="F13966">
        <v>-1.560847701529332E-2</v>
      </c>
      <c r="G13966">
        <v>31.97681260775434</v>
      </c>
      <c r="H13966">
        <v>-13.14973617280922</v>
      </c>
      <c r="I13966">
        <v>36.284637702059086</v>
      </c>
      <c r="J13966">
        <v>-17.134273811262851</v>
      </c>
    </row>
    <row r="13967" spans="1:10" x14ac:dyDescent="0.3">
      <c r="A13967" s="1">
        <v>13965</v>
      </c>
      <c r="B13967">
        <v>33.775353381775403</v>
      </c>
      <c r="C13967">
        <v>-14.82553213409339</v>
      </c>
      <c r="D13967">
        <v>-2.3173867185735162</v>
      </c>
      <c r="E13967">
        <v>0.89297847819731779</v>
      </c>
      <c r="F13967">
        <v>4.8445218694351221E-3</v>
      </c>
      <c r="G13967">
        <v>32.028720516991953</v>
      </c>
      <c r="H13967">
        <v>-13.209463762739331</v>
      </c>
      <c r="I13967">
        <v>36.304468069308733</v>
      </c>
      <c r="J13967">
        <v>-17.165590160286762</v>
      </c>
    </row>
    <row r="13968" spans="1:10" x14ac:dyDescent="0.3">
      <c r="A13968" s="1">
        <v>13966</v>
      </c>
      <c r="B13968">
        <v>33.769400172243778</v>
      </c>
      <c r="C13968">
        <v>-14.831988966332339</v>
      </c>
      <c r="D13968">
        <v>-2.3173390726776448</v>
      </c>
      <c r="E13968">
        <v>0.91083443709540535</v>
      </c>
      <c r="F13968">
        <v>5.597533916318688E-2</v>
      </c>
      <c r="G13968">
        <v>32.022690310417559</v>
      </c>
      <c r="H13968">
        <v>-13.21600381670018</v>
      </c>
      <c r="I13968">
        <v>36.298626351067398</v>
      </c>
      <c r="J13968">
        <v>-17.171926487934581</v>
      </c>
    </row>
    <row r="13969" spans="1:10" x14ac:dyDescent="0.3">
      <c r="A13969" s="1">
        <v>13967</v>
      </c>
      <c r="B13969">
        <v>33.763260301615432</v>
      </c>
      <c r="C13969">
        <v>-14.83871033226359</v>
      </c>
      <c r="D13969">
        <v>-2.316779613422173</v>
      </c>
      <c r="E13969">
        <v>0.9334328035524222</v>
      </c>
      <c r="F13969">
        <v>3.7993477864255068E-2</v>
      </c>
      <c r="G13969">
        <v>32.015646635343117</v>
      </c>
      <c r="H13969">
        <v>-13.22370264847663</v>
      </c>
      <c r="I13969">
        <v>36.293795184257313</v>
      </c>
      <c r="J13969">
        <v>-17.17723248875075</v>
      </c>
    </row>
    <row r="13970" spans="1:10" x14ac:dyDescent="0.3">
      <c r="A13970" s="1">
        <v>13968</v>
      </c>
      <c r="B13970">
        <v>33.75697398628273</v>
      </c>
      <c r="C13970">
        <v>-14.84558846622302</v>
      </c>
      <c r="D13970">
        <v>-2.316400340265488</v>
      </c>
      <c r="E13970">
        <v>0.95627843525740686</v>
      </c>
      <c r="F13970">
        <v>7.2805767975455737E-2</v>
      </c>
      <c r="G13970">
        <v>32.008747916658287</v>
      </c>
      <c r="H13970">
        <v>-13.23124372152996</v>
      </c>
      <c r="I13970">
        <v>36.288395625577273</v>
      </c>
      <c r="J13970">
        <v>-17.183150690584139</v>
      </c>
    </row>
    <row r="13971" spans="1:10" x14ac:dyDescent="0.3">
      <c r="A13971" s="1">
        <v>13969</v>
      </c>
      <c r="B13971">
        <v>33.750525148575257</v>
      </c>
      <c r="C13971">
        <v>-14.852696738794689</v>
      </c>
      <c r="D13971">
        <v>-2.3156696274681581</v>
      </c>
      <c r="E13971">
        <v>0.87337720539900843</v>
      </c>
      <c r="F13971">
        <v>4.3509281648223527E-2</v>
      </c>
      <c r="G13971">
        <v>31.992364908069689</v>
      </c>
      <c r="H13971">
        <v>-13.231557175230829</v>
      </c>
      <c r="I13971">
        <v>36.299690833184087</v>
      </c>
      <c r="J13971">
        <v>-17.203195430660418</v>
      </c>
    </row>
    <row r="13972" spans="1:10" x14ac:dyDescent="0.3">
      <c r="A13972" s="1">
        <v>13970</v>
      </c>
      <c r="B13972">
        <v>33.744644876976068</v>
      </c>
      <c r="C13972">
        <v>-14.85915409100067</v>
      </c>
      <c r="D13972">
        <v>-2.3152345454400338</v>
      </c>
      <c r="E13972">
        <v>0.89674294269426669</v>
      </c>
      <c r="F13972">
        <v>3.1719915531982022E-2</v>
      </c>
      <c r="G13972">
        <v>31.98577947421024</v>
      </c>
      <c r="H13972">
        <v>-13.238779624773811</v>
      </c>
      <c r="I13972">
        <v>36.294832980016693</v>
      </c>
      <c r="J13972">
        <v>-17.20854346425488</v>
      </c>
    </row>
    <row r="13973" spans="1:10" x14ac:dyDescent="0.3">
      <c r="A13973" s="1">
        <v>13971</v>
      </c>
      <c r="B13973">
        <v>33.738608725327971</v>
      </c>
      <c r="C13973">
        <v>-14.86577827736944</v>
      </c>
      <c r="D13973">
        <v>-2.314917543215266</v>
      </c>
      <c r="E13973">
        <v>0.91959370188292044</v>
      </c>
      <c r="F13973">
        <v>6.9454122813350602E-2</v>
      </c>
      <c r="G13973">
        <v>31.979229748634541</v>
      </c>
      <c r="H13973">
        <v>-13.24596145679503</v>
      </c>
      <c r="I13973">
        <v>36.289541461879573</v>
      </c>
      <c r="J13973">
        <v>-17.214359117289401</v>
      </c>
    </row>
    <row r="13974" spans="1:10" x14ac:dyDescent="0.3">
      <c r="A13974" s="1">
        <v>13972</v>
      </c>
      <c r="B13974">
        <v>33.732434838992717</v>
      </c>
      <c r="C13974">
        <v>-14.872605695061379</v>
      </c>
      <c r="D13974">
        <v>-2.314222323724215</v>
      </c>
      <c r="E13974">
        <v>0.94199019482804447</v>
      </c>
      <c r="F13974">
        <v>4.5472735011641258E-2</v>
      </c>
      <c r="G13974">
        <v>31.971930159344829</v>
      </c>
      <c r="H13974">
        <v>-13.254012420398309</v>
      </c>
      <c r="I13974">
        <v>36.284999738117691</v>
      </c>
      <c r="J13974">
        <v>-17.219412509395461</v>
      </c>
    </row>
    <row r="13975" spans="1:10" x14ac:dyDescent="0.3">
      <c r="A13975" s="1">
        <v>13973</v>
      </c>
      <c r="B13975">
        <v>33.72612432845731</v>
      </c>
      <c r="C13975">
        <v>-14.87957184318844</v>
      </c>
      <c r="D13975">
        <v>-2.313768583388343</v>
      </c>
      <c r="E13975">
        <v>0.85956948331071048</v>
      </c>
      <c r="F13975">
        <v>9.5570237769272731E-2</v>
      </c>
      <c r="G13975">
        <v>32.010131819144547</v>
      </c>
      <c r="H13975">
        <v>-13.30333885001863</v>
      </c>
      <c r="I13975">
        <v>36.302324510546427</v>
      </c>
      <c r="J13975">
        <v>-17.245952641461979</v>
      </c>
    </row>
    <row r="13976" spans="1:10" x14ac:dyDescent="0.3">
      <c r="A13976" s="1">
        <v>13974</v>
      </c>
      <c r="B13976">
        <v>33.720382706701898</v>
      </c>
      <c r="C13976">
        <v>-14.88597033901112</v>
      </c>
      <c r="D13976">
        <v>-2.3128127452077569</v>
      </c>
      <c r="E13976">
        <v>0.88322955521952329</v>
      </c>
      <c r="F13976">
        <v>5.4331703530798442E-2</v>
      </c>
      <c r="G13976">
        <v>32.002884357830347</v>
      </c>
      <c r="H13976">
        <v>-13.311378276793709</v>
      </c>
      <c r="I13976">
        <v>36.298843588720963</v>
      </c>
      <c r="J13976">
        <v>-17.249887626170569</v>
      </c>
    </row>
    <row r="13977" spans="1:10" x14ac:dyDescent="0.3">
      <c r="A13977" s="1">
        <v>13975</v>
      </c>
      <c r="B13977">
        <v>33.71446349400906</v>
      </c>
      <c r="C13977">
        <v>-14.89254805564595</v>
      </c>
      <c r="D13977">
        <v>-2.312268405349279</v>
      </c>
      <c r="E13977">
        <v>0.9072373692525918</v>
      </c>
      <c r="F13977">
        <v>-3.9421003253951661E-3</v>
      </c>
      <c r="G13977">
        <v>31.99610828641195</v>
      </c>
      <c r="H13977">
        <v>-13.31889112947098</v>
      </c>
      <c r="I13977">
        <v>36.294210768359562</v>
      </c>
      <c r="J13977">
        <v>-17.255061433621819</v>
      </c>
    </row>
    <row r="13978" spans="1:10" x14ac:dyDescent="0.3">
      <c r="A13978" s="1">
        <v>13976</v>
      </c>
      <c r="B13978">
        <v>33.708356117486751</v>
      </c>
      <c r="C13978">
        <v>-14.89926444116656</v>
      </c>
      <c r="D13978">
        <v>-2.3123078507515569</v>
      </c>
      <c r="E13978">
        <v>0.93069944563879037</v>
      </c>
      <c r="F13978">
        <v>1.184562000736256E-2</v>
      </c>
      <c r="G13978">
        <v>31.99006298475695</v>
      </c>
      <c r="H13978">
        <v>-13.32553973500344</v>
      </c>
      <c r="I13978">
        <v>36.288010199539727</v>
      </c>
      <c r="J13978">
        <v>-17.261879576473451</v>
      </c>
    </row>
    <row r="13979" spans="1:10" x14ac:dyDescent="0.3">
      <c r="A13979" s="1">
        <v>13977</v>
      </c>
      <c r="B13979">
        <v>33.701982272768582</v>
      </c>
      <c r="C13979">
        <v>-14.906274175322469</v>
      </c>
      <c r="D13979">
        <v>-2.312187265205671</v>
      </c>
      <c r="E13979">
        <v>0.95405601973338561</v>
      </c>
      <c r="F13979">
        <v>1.8683948558063809E-2</v>
      </c>
      <c r="G13979">
        <v>31.98349938407922</v>
      </c>
      <c r="H13979">
        <v>-13.332756681915919</v>
      </c>
      <c r="I13979">
        <v>36.28192123330146</v>
      </c>
      <c r="J13979">
        <v>-17.26857822445718</v>
      </c>
    </row>
    <row r="13980" spans="1:10" x14ac:dyDescent="0.3">
      <c r="A13980" s="1">
        <v>13978</v>
      </c>
      <c r="B13980">
        <v>33.695718835370172</v>
      </c>
      <c r="C13980">
        <v>-14.91316456803056</v>
      </c>
      <c r="D13980">
        <v>-2.3120049072263442</v>
      </c>
      <c r="E13980">
        <v>0.8734372519950433</v>
      </c>
      <c r="F13980">
        <v>2.277713408954964E-2</v>
      </c>
      <c r="G13980">
        <v>31.9613451240531</v>
      </c>
      <c r="H13980">
        <v>-13.32567809521627</v>
      </c>
      <c r="I13980">
        <v>36.274293254982439</v>
      </c>
      <c r="J13980">
        <v>-17.27335486817697</v>
      </c>
    </row>
    <row r="13981" spans="1:10" x14ac:dyDescent="0.3">
      <c r="A13981" s="1">
        <v>13979</v>
      </c>
      <c r="B13981">
        <v>33.689816003832362</v>
      </c>
      <c r="C13981">
        <v>-14.919662452785079</v>
      </c>
      <c r="D13981">
        <v>-2.311775979407884</v>
      </c>
      <c r="E13981">
        <v>0.88319274786272417</v>
      </c>
      <c r="F13981">
        <v>-2.1535342948618079E-2</v>
      </c>
      <c r="G13981">
        <v>31.955078918150889</v>
      </c>
      <c r="H13981">
        <v>-13.3325730679559</v>
      </c>
      <c r="I13981">
        <v>36.268930669087581</v>
      </c>
      <c r="J13981">
        <v>-17.279262383673661</v>
      </c>
    </row>
    <row r="13982" spans="1:10" x14ac:dyDescent="0.3">
      <c r="A13982" s="1">
        <v>13980</v>
      </c>
      <c r="B13982">
        <v>33.683854490164222</v>
      </c>
      <c r="C13982">
        <v>-14.926171120522669</v>
      </c>
      <c r="D13982">
        <v>-2.311991194002494</v>
      </c>
      <c r="E13982">
        <v>0.90629772788090734</v>
      </c>
      <c r="F13982">
        <v>3.8128595489171878E-3</v>
      </c>
      <c r="G13982">
        <v>31.94945900945287</v>
      </c>
      <c r="H13982">
        <v>-13.338708431712581</v>
      </c>
      <c r="I13982">
        <v>36.262461275351953</v>
      </c>
      <c r="J13982">
        <v>-17.286326059878931</v>
      </c>
    </row>
    <row r="13983" spans="1:10" x14ac:dyDescent="0.3">
      <c r="A13983" s="1">
        <v>13981</v>
      </c>
      <c r="B13983">
        <v>33.677739548560197</v>
      </c>
      <c r="C13983">
        <v>-14.93286320992299</v>
      </c>
      <c r="D13983">
        <v>-2.3119530563528019</v>
      </c>
      <c r="E13983">
        <v>0.92892721849241333</v>
      </c>
      <c r="F13983">
        <v>-2.7558584814369229E-2</v>
      </c>
      <c r="G13983">
        <v>31.94328352701427</v>
      </c>
      <c r="H13983">
        <v>-13.34546666803462</v>
      </c>
      <c r="I13983">
        <v>36.256436342634942</v>
      </c>
      <c r="J13983">
        <v>-17.292919805560611</v>
      </c>
    </row>
    <row r="13984" spans="1:10" x14ac:dyDescent="0.3">
      <c r="A13984" s="1">
        <v>13982</v>
      </c>
      <c r="B13984">
        <v>33.67144568728925</v>
      </c>
      <c r="C13984">
        <v>-14.9397097667017</v>
      </c>
      <c r="D13984">
        <v>-2.3122289573211008</v>
      </c>
      <c r="E13984">
        <v>0.95109108690842681</v>
      </c>
      <c r="F13984">
        <v>-1.5369497282496919E-4</v>
      </c>
      <c r="G13984">
        <v>31.9374276959953</v>
      </c>
      <c r="H13984">
        <v>-13.351834747140961</v>
      </c>
      <c r="I13984">
        <v>36.249491241325337</v>
      </c>
      <c r="J13984">
        <v>-17.30047773744738</v>
      </c>
    </row>
    <row r="13985" spans="1:10" x14ac:dyDescent="0.3">
      <c r="A13985" s="1">
        <v>13983</v>
      </c>
      <c r="B13985">
        <v>33.665039277516058</v>
      </c>
      <c r="C13985">
        <v>-14.946700653775141</v>
      </c>
      <c r="D13985">
        <v>-2.312230489652253</v>
      </c>
      <c r="E13985">
        <v>0.97268896972363206</v>
      </c>
      <c r="F13985">
        <v>-2.994252453879203E-2</v>
      </c>
      <c r="G13985">
        <v>31.964771340802329</v>
      </c>
      <c r="H13985">
        <v>-13.389726445352959</v>
      </c>
      <c r="I13985">
        <v>36.281387328928602</v>
      </c>
      <c r="J13985">
        <v>-17.342550359779931</v>
      </c>
    </row>
    <row r="13986" spans="1:10" x14ac:dyDescent="0.3">
      <c r="A13986" s="1">
        <v>13984</v>
      </c>
      <c r="B13986">
        <v>33.658365026120038</v>
      </c>
      <c r="C13986">
        <v>-14.953946353719081</v>
      </c>
      <c r="D13986">
        <v>-2.312533741037913</v>
      </c>
      <c r="E13986">
        <v>0.99419727407595282</v>
      </c>
      <c r="F13986">
        <v>-2.1178659627434791E-3</v>
      </c>
      <c r="G13986">
        <v>31.953310536687621</v>
      </c>
      <c r="H13986">
        <v>-13.39163808542941</v>
      </c>
      <c r="I13986">
        <v>36.273651366198727</v>
      </c>
      <c r="J13986">
        <v>-17.350282364311941</v>
      </c>
    </row>
    <row r="13987" spans="1:10" x14ac:dyDescent="0.3">
      <c r="A13987" s="1">
        <v>13985</v>
      </c>
      <c r="B13987">
        <v>33.651656742379863</v>
      </c>
      <c r="C13987">
        <v>-14.961253816989281</v>
      </c>
      <c r="D13987">
        <v>-2.312554872213116</v>
      </c>
      <c r="E13987">
        <v>1.015730538880639</v>
      </c>
      <c r="F13987">
        <v>-3.1874364951582322E-2</v>
      </c>
      <c r="G13987">
        <v>31.94663526673785</v>
      </c>
      <c r="H13987">
        <v>-13.39890951924327</v>
      </c>
      <c r="I13987">
        <v>36.266892444478572</v>
      </c>
      <c r="J13987">
        <v>-17.357645091120979</v>
      </c>
    </row>
    <row r="13988" spans="1:10" x14ac:dyDescent="0.3">
      <c r="A13988" s="1">
        <v>13986</v>
      </c>
      <c r="B13988">
        <v>33.644814617263187</v>
      </c>
      <c r="C13988">
        <v>-14.968671511850809</v>
      </c>
      <c r="D13988">
        <v>-2.3128715485107558</v>
      </c>
      <c r="E13988">
        <v>1.0367131688122539</v>
      </c>
      <c r="F13988">
        <v>-5.0828226514998513E-3</v>
      </c>
      <c r="G13988">
        <v>31.940287984513841</v>
      </c>
      <c r="H13988">
        <v>-13.4057873525645</v>
      </c>
      <c r="I13988">
        <v>36.25929130792521</v>
      </c>
      <c r="J13988">
        <v>-17.365890848968569</v>
      </c>
    </row>
    <row r="13989" spans="1:10" x14ac:dyDescent="0.3">
      <c r="A13989" s="1">
        <v>13987</v>
      </c>
      <c r="B13989">
        <v>33.637828937874197</v>
      </c>
      <c r="C13989">
        <v>-14.97626963524103</v>
      </c>
      <c r="D13989">
        <v>-2.3129221524985168</v>
      </c>
      <c r="E13989">
        <v>1.0572913648978099</v>
      </c>
      <c r="F13989">
        <v>-3.3468208973600852E-2</v>
      </c>
      <c r="G13989">
        <v>31.933381395478129</v>
      </c>
      <c r="H13989">
        <v>-13.413299222110981</v>
      </c>
      <c r="I13989">
        <v>36.252184316330748</v>
      </c>
      <c r="J13989">
        <v>-17.37362127223583</v>
      </c>
    </row>
    <row r="13990" spans="1:10" x14ac:dyDescent="0.3">
      <c r="A13990" s="1">
        <v>13988</v>
      </c>
      <c r="B13990">
        <v>33.630656854000293</v>
      </c>
      <c r="C13990">
        <v>-14.984036285249459</v>
      </c>
      <c r="D13990">
        <v>-2.3132567943718612</v>
      </c>
      <c r="E13990">
        <v>1.0775167681173901</v>
      </c>
      <c r="F13990">
        <v>-6.2876190903357783E-3</v>
      </c>
      <c r="G13990">
        <v>31.969141287383081</v>
      </c>
      <c r="H13990">
        <v>-13.4594104257441</v>
      </c>
      <c r="I13990">
        <v>36.318691009270758</v>
      </c>
      <c r="J13990">
        <v>-17.450607448770299</v>
      </c>
    </row>
    <row r="13991" spans="1:10" x14ac:dyDescent="0.3">
      <c r="A13991" s="1">
        <v>13989</v>
      </c>
      <c r="B13991">
        <v>33.623324705451267</v>
      </c>
      <c r="C13991">
        <v>-14.99200240555076</v>
      </c>
      <c r="D13991">
        <v>-2.3133199718189279</v>
      </c>
      <c r="E13991">
        <v>1.0974054601058381</v>
      </c>
      <c r="F13991">
        <v>-3.4823329777783282E-2</v>
      </c>
      <c r="G13991">
        <v>31.961905464119411</v>
      </c>
      <c r="H13991">
        <v>-13.467271578776399</v>
      </c>
      <c r="I13991">
        <v>36.311203023688222</v>
      </c>
      <c r="J13991">
        <v>-17.458743387284521</v>
      </c>
    </row>
    <row r="13992" spans="1:10" x14ac:dyDescent="0.3">
      <c r="A13992" s="1">
        <v>13990</v>
      </c>
      <c r="B13992">
        <v>33.615804011980977</v>
      </c>
      <c r="C13992">
        <v>-15.00013874214202</v>
      </c>
      <c r="D13992">
        <v>-2.313671559006242</v>
      </c>
      <c r="E13992">
        <v>1.102674701376037</v>
      </c>
      <c r="F13992">
        <v>-5.6444739610020112E-3</v>
      </c>
      <c r="G13992">
        <v>31.954920949147841</v>
      </c>
      <c r="H13992">
        <v>-13.47482387590038</v>
      </c>
      <c r="I13992">
        <v>36.302814889583118</v>
      </c>
      <c r="J13992">
        <v>-17.467824594972761</v>
      </c>
    </row>
    <row r="13993" spans="1:10" x14ac:dyDescent="0.3">
      <c r="A13993" s="1">
        <v>13991</v>
      </c>
      <c r="B13993">
        <v>33.608302394474563</v>
      </c>
      <c r="C13993">
        <v>-15.00828350790168</v>
      </c>
      <c r="D13993">
        <v>-2.313728240543576</v>
      </c>
      <c r="E13993">
        <v>1.1213837354092679</v>
      </c>
      <c r="F13993">
        <v>-3.4864600886522781E-2</v>
      </c>
      <c r="G13993">
        <v>31.947505791500951</v>
      </c>
      <c r="H13993">
        <v>-13.48287450270502</v>
      </c>
      <c r="I13993">
        <v>36.295173395532572</v>
      </c>
      <c r="J13993">
        <v>-17.47612166067562</v>
      </c>
    </row>
    <row r="13994" spans="1:10" x14ac:dyDescent="0.3">
      <c r="A13994" s="1">
        <v>13992</v>
      </c>
      <c r="B13994">
        <v>33.60080998126071</v>
      </c>
      <c r="C13994">
        <v>-15.016383907058071</v>
      </c>
      <c r="D13994">
        <v>-2.3140713003082438</v>
      </c>
      <c r="E13994">
        <v>1.139934260981772</v>
      </c>
      <c r="F13994">
        <v>-8.3012065906455136E-3</v>
      </c>
      <c r="G13994">
        <v>31.990784653439619</v>
      </c>
      <c r="H13994">
        <v>-13.536588710199521</v>
      </c>
      <c r="I13994">
        <v>36.323733880422068</v>
      </c>
      <c r="J13994">
        <v>-17.519058640034739</v>
      </c>
    </row>
    <row r="13995" spans="1:10" x14ac:dyDescent="0.3">
      <c r="A13995" s="1">
        <v>13993</v>
      </c>
      <c r="B13995">
        <v>33.593092597109553</v>
      </c>
      <c r="C13995">
        <v>-15.02475326637405</v>
      </c>
      <c r="D13995">
        <v>-2.3141542034410811</v>
      </c>
      <c r="E13995">
        <v>1.1583645973145511</v>
      </c>
      <c r="F13995">
        <v>-3.5451487027307868E-2</v>
      </c>
      <c r="G13995">
        <v>31.983189954478888</v>
      </c>
      <c r="H13995">
        <v>-13.5448245984573</v>
      </c>
      <c r="I13995">
        <v>36.315809007338068</v>
      </c>
      <c r="J13995">
        <v>-17.52765372967183</v>
      </c>
    </row>
    <row r="13996" spans="1:10" x14ac:dyDescent="0.3">
      <c r="A13996" s="1">
        <v>13994</v>
      </c>
      <c r="B13996">
        <v>33.585083873825667</v>
      </c>
      <c r="C13996">
        <v>-15.033404853997551</v>
      </c>
      <c r="D13996">
        <v>-2.3145150149316689</v>
      </c>
      <c r="E13996">
        <v>1.176744440062135</v>
      </c>
      <c r="F13996">
        <v>-7.5003324600485567E-3</v>
      </c>
      <c r="G13996">
        <v>31.975715311244599</v>
      </c>
      <c r="H13996">
        <v>-13.55289541105342</v>
      </c>
      <c r="I13996">
        <v>36.306897031598517</v>
      </c>
      <c r="J13996">
        <v>-17.53728754172047</v>
      </c>
    </row>
    <row r="13997" spans="1:10" x14ac:dyDescent="0.3">
      <c r="A13997" s="1">
        <v>13995</v>
      </c>
      <c r="B13997">
        <v>33.577242885215512</v>
      </c>
      <c r="C13997">
        <v>-15.04190230834789</v>
      </c>
      <c r="D13997">
        <v>-2.3145887109969392</v>
      </c>
      <c r="E13997">
        <v>1.1799484990174149</v>
      </c>
      <c r="F13997">
        <v>-3.7374890479354779E-2</v>
      </c>
      <c r="G13997">
        <v>31.967983434725209</v>
      </c>
      <c r="H13997">
        <v>-13.561274265293649</v>
      </c>
      <c r="I13997">
        <v>36.29887150929531</v>
      </c>
      <c r="J13997">
        <v>-17.545985576191331</v>
      </c>
    </row>
    <row r="13998" spans="1:10" x14ac:dyDescent="0.3">
      <c r="A13998" s="1">
        <v>13996</v>
      </c>
      <c r="B13998">
        <v>33.569223348374408</v>
      </c>
      <c r="C13998">
        <v>-15.05055724743006</v>
      </c>
      <c r="D13998">
        <v>-2.3149624506344288</v>
      </c>
      <c r="E13998">
        <v>1.191882031131033</v>
      </c>
      <c r="F13998">
        <v>-1.0311709479441791E-2</v>
      </c>
      <c r="G13998">
        <v>31.988023966516359</v>
      </c>
      <c r="H13998">
        <v>-13.594654782098321</v>
      </c>
      <c r="I13998">
        <v>36.333176323967088</v>
      </c>
      <c r="J13998">
        <v>-17.595489908925149</v>
      </c>
    </row>
    <row r="13999" spans="1:10" x14ac:dyDescent="0.3">
      <c r="A13999" s="1">
        <v>13997</v>
      </c>
      <c r="B13999">
        <v>33.561159199029589</v>
      </c>
      <c r="C13999">
        <v>-15.059286253037349</v>
      </c>
      <c r="D13999">
        <v>-2.315065265234999</v>
      </c>
      <c r="E13999">
        <v>1.2091710671917979</v>
      </c>
      <c r="F13999">
        <v>-3.8432275441138988E-2</v>
      </c>
      <c r="G13999">
        <v>31.980109513559022</v>
      </c>
      <c r="H13999">
        <v>-13.60322122501808</v>
      </c>
      <c r="I13999">
        <v>36.324850503779011</v>
      </c>
      <c r="J13999">
        <v>-17.604503075802072</v>
      </c>
    </row>
    <row r="14000" spans="1:10" x14ac:dyDescent="0.3">
      <c r="A14000" s="1">
        <v>13998</v>
      </c>
      <c r="B14000">
        <v>33.552909254818047</v>
      </c>
      <c r="C14000">
        <v>-15.068181099587131</v>
      </c>
      <c r="D14000">
        <v>-2.3154508612755138</v>
      </c>
      <c r="E14000">
        <v>1.226196215737456</v>
      </c>
      <c r="F14000">
        <v>-1.1830669712864721E-2</v>
      </c>
      <c r="G14000">
        <v>31.972421139781741</v>
      </c>
      <c r="H14000">
        <v>-13.611506533331401</v>
      </c>
      <c r="I14000">
        <v>36.315618928603932</v>
      </c>
      <c r="J14000">
        <v>-17.614463401532859</v>
      </c>
    </row>
    <row r="14001" spans="1:10" x14ac:dyDescent="0.3">
      <c r="A14001" s="1">
        <v>13999</v>
      </c>
      <c r="B14001">
        <v>33.544585568080123</v>
      </c>
      <c r="C14001">
        <v>-15.07718070035396</v>
      </c>
      <c r="D14001">
        <v>-2.3155691368326501</v>
      </c>
      <c r="E14001">
        <v>1.1436179572230509</v>
      </c>
      <c r="F14001">
        <v>-5.2973859304643933E-2</v>
      </c>
      <c r="G14001">
        <v>31.964269753094111</v>
      </c>
      <c r="H14001">
        <v>-13.62031921117511</v>
      </c>
      <c r="I14001">
        <v>36.306994059584888</v>
      </c>
      <c r="J14001">
        <v>-17.623789745514699</v>
      </c>
    </row>
    <row r="14002" spans="1:10" x14ac:dyDescent="0.3">
      <c r="A14002" s="1">
        <v>14000</v>
      </c>
      <c r="B14002">
        <v>33.536748533129263</v>
      </c>
      <c r="C14002">
        <v>-15.08560570884076</v>
      </c>
      <c r="D14002">
        <v>-2.3161021334481831</v>
      </c>
      <c r="E14002">
        <v>1.156421616141504</v>
      </c>
      <c r="F14002">
        <v>-1.8714140514658351E-2</v>
      </c>
      <c r="G14002">
        <v>31.957209444821821</v>
      </c>
      <c r="H14002">
        <v>-13.62790212365746</v>
      </c>
      <c r="I14002">
        <v>36.297799298316193</v>
      </c>
      <c r="J14002">
        <v>-17.633686746581269</v>
      </c>
    </row>
    <row r="14003" spans="1:10" x14ac:dyDescent="0.3">
      <c r="A14003" s="1">
        <v>14001</v>
      </c>
      <c r="B14003">
        <v>33.528927133375802</v>
      </c>
      <c r="C14003">
        <v>-15.094041941340871</v>
      </c>
      <c r="D14003">
        <v>-2.3162883020027212</v>
      </c>
      <c r="E14003">
        <v>1.173635339976125</v>
      </c>
      <c r="F14003">
        <v>-4.3647908623528138E-2</v>
      </c>
      <c r="G14003">
        <v>31.994677318413551</v>
      </c>
      <c r="H14003">
        <v>-13.677605320535539</v>
      </c>
      <c r="I14003">
        <v>36.283911411926987</v>
      </c>
      <c r="J14003">
        <v>-17.637474297550011</v>
      </c>
    </row>
    <row r="14004" spans="1:10" x14ac:dyDescent="0.3">
      <c r="A14004" s="1">
        <v>14002</v>
      </c>
      <c r="B14004">
        <v>33.520925368761098</v>
      </c>
      <c r="C14004">
        <v>-15.102638686688289</v>
      </c>
      <c r="D14004">
        <v>-2.3167250824603949</v>
      </c>
      <c r="E14004">
        <v>1.190581351747263</v>
      </c>
      <c r="F14004">
        <v>-1.5150866929611789E-2</v>
      </c>
      <c r="G14004">
        <v>31.987294371964602</v>
      </c>
      <c r="H14004">
        <v>-13.685532070679781</v>
      </c>
      <c r="I14004">
        <v>36.274798463004949</v>
      </c>
      <c r="J14004">
        <v>-17.647274123538821</v>
      </c>
    </row>
    <row r="14005" spans="1:10" x14ac:dyDescent="0.3">
      <c r="A14005" s="1">
        <v>14003</v>
      </c>
      <c r="B14005">
        <v>33.512844766042832</v>
      </c>
      <c r="C14005">
        <v>-15.11134600217256</v>
      </c>
      <c r="D14005">
        <v>-2.3168762514338739</v>
      </c>
      <c r="E14005">
        <v>1.207114905062374</v>
      </c>
      <c r="F14005">
        <v>-4.2273909733258903E-2</v>
      </c>
      <c r="G14005">
        <v>31.979428009321278</v>
      </c>
      <c r="H14005">
        <v>-13.694007564933351</v>
      </c>
      <c r="I14005">
        <v>36.266333158895449</v>
      </c>
      <c r="J14005">
        <v>-17.656397710115179</v>
      </c>
    </row>
    <row r="14006" spans="1:10" x14ac:dyDescent="0.3">
      <c r="A14006" s="1">
        <v>14004</v>
      </c>
      <c r="B14006">
        <v>33.504602724090702</v>
      </c>
      <c r="C14006">
        <v>-15.12019252239863</v>
      </c>
      <c r="D14006">
        <v>-2.3172996855711498</v>
      </c>
      <c r="E14006">
        <v>1.1243790995509</v>
      </c>
      <c r="F14006">
        <v>-5.4832385399756914E-3</v>
      </c>
      <c r="G14006">
        <v>31.971786254297719</v>
      </c>
      <c r="H14006">
        <v>-13.702204911239249</v>
      </c>
      <c r="I14006">
        <v>36.257013208355879</v>
      </c>
      <c r="J14006">
        <v>-17.666409923129141</v>
      </c>
    </row>
    <row r="14007" spans="1:10" x14ac:dyDescent="0.3">
      <c r="A14007" s="1">
        <v>14005</v>
      </c>
      <c r="B14007">
        <v>33.496962946636557</v>
      </c>
      <c r="C14007">
        <v>-15.12843082239803</v>
      </c>
      <c r="D14007">
        <v>-2.3173544773777728</v>
      </c>
      <c r="E14007">
        <v>1.1288525033328041</v>
      </c>
      <c r="F14007">
        <v>-3.824110391879107E-2</v>
      </c>
      <c r="G14007">
        <v>31.964224173247391</v>
      </c>
      <c r="H14007">
        <v>-13.71035922758359</v>
      </c>
      <c r="I14007">
        <v>36.249233914918797</v>
      </c>
      <c r="J14007">
        <v>-17.674799028849421</v>
      </c>
    </row>
    <row r="14008" spans="1:10" x14ac:dyDescent="0.3">
      <c r="A14008" s="1">
        <v>14006</v>
      </c>
      <c r="B14008">
        <v>33.489192621926328</v>
      </c>
      <c r="C14008">
        <v>-15.13676974853135</v>
      </c>
      <c r="D14008">
        <v>-2.3177405988298569</v>
      </c>
      <c r="E14008">
        <v>1.1477262054225059</v>
      </c>
      <c r="F14008">
        <v>-1.140630560364974E-2</v>
      </c>
      <c r="G14008">
        <v>31.957001510644741</v>
      </c>
      <c r="H14008">
        <v>-13.718106436120751</v>
      </c>
      <c r="I14008">
        <v>36.240480177675863</v>
      </c>
      <c r="J14008">
        <v>-17.684200476000399</v>
      </c>
    </row>
    <row r="14009" spans="1:10" x14ac:dyDescent="0.3">
      <c r="A14009" s="1">
        <v>14007</v>
      </c>
      <c r="B14009">
        <v>33.481353230057017</v>
      </c>
      <c r="C14009">
        <v>-15.14520678498411</v>
      </c>
      <c r="D14009">
        <v>-2.3178550561010152</v>
      </c>
      <c r="E14009">
        <v>1.1660767692205249</v>
      </c>
      <c r="F14009">
        <v>-4.0367798904826127E-2</v>
      </c>
      <c r="G14009">
        <v>31.969437785167582</v>
      </c>
      <c r="H14009">
        <v>-13.744995372865739</v>
      </c>
      <c r="I14009">
        <v>36.307967376012847</v>
      </c>
      <c r="J14009">
        <v>-17.762983723635589</v>
      </c>
    </row>
    <row r="14010" spans="1:10" x14ac:dyDescent="0.3">
      <c r="A14010" s="1">
        <v>14008</v>
      </c>
      <c r="B14010">
        <v>33.473465150802838</v>
      </c>
      <c r="C14010">
        <v>-15.15365977512905</v>
      </c>
      <c r="D14010">
        <v>-2.3182553074068459</v>
      </c>
      <c r="E14010">
        <v>1.183818486432533</v>
      </c>
      <c r="F14010">
        <v>-1.3932563872114849E-2</v>
      </c>
      <c r="G14010">
        <v>31.962110263449841</v>
      </c>
      <c r="H14010">
        <v>-13.75284332905342</v>
      </c>
      <c r="I14010">
        <v>36.299031301735219</v>
      </c>
      <c r="J14010">
        <v>-17.772567860067941</v>
      </c>
    </row>
    <row r="14011" spans="1:10" x14ac:dyDescent="0.3">
      <c r="A14011" s="1">
        <v>14009</v>
      </c>
      <c r="B14011">
        <v>33.465447591645052</v>
      </c>
      <c r="C14011">
        <v>-15.16227538099133</v>
      </c>
      <c r="D14011">
        <v>-2.318393819076086</v>
      </c>
      <c r="E14011">
        <v>1.101701052884559</v>
      </c>
      <c r="F14011">
        <v>-5.4493370489210373E-2</v>
      </c>
      <c r="G14011">
        <v>31.954286748213701</v>
      </c>
      <c r="H14011">
        <v>-13.76124960806578</v>
      </c>
      <c r="I14011">
        <v>36.290650966143232</v>
      </c>
      <c r="J14011">
        <v>-17.781574814690579</v>
      </c>
    </row>
    <row r="14012" spans="1:10" x14ac:dyDescent="0.3">
      <c r="A14012" s="1">
        <v>14010</v>
      </c>
      <c r="B14012">
        <v>33.457907408654918</v>
      </c>
      <c r="C14012">
        <v>-15.17033049250554</v>
      </c>
      <c r="D14012">
        <v>-2.3189395707719029</v>
      </c>
      <c r="E14012">
        <v>1.1153636645206599</v>
      </c>
      <c r="F14012">
        <v>-1.9849224505913591E-2</v>
      </c>
      <c r="G14012">
        <v>31.947511402422851</v>
      </c>
      <c r="H14012">
        <v>-13.768480209672161</v>
      </c>
      <c r="I14012">
        <v>36.281680875380047</v>
      </c>
      <c r="J14012">
        <v>-17.7911713955884</v>
      </c>
    </row>
    <row r="14013" spans="1:10" x14ac:dyDescent="0.3">
      <c r="A14013" s="1">
        <v>14011</v>
      </c>
      <c r="B14013">
        <v>33.450323254286921</v>
      </c>
      <c r="C14013">
        <v>-15.17846008995177</v>
      </c>
      <c r="D14013">
        <v>-2.3191374286828621</v>
      </c>
      <c r="E14013">
        <v>1.133498732218889</v>
      </c>
      <c r="F14013">
        <v>-4.4670132581939442E-2</v>
      </c>
      <c r="G14013">
        <v>31.989556681882391</v>
      </c>
      <c r="H14013">
        <v>-13.822134486957619</v>
      </c>
      <c r="I14013">
        <v>36.315845962510117</v>
      </c>
      <c r="J14013">
        <v>-17.839105458312471</v>
      </c>
    </row>
    <row r="14014" spans="1:10" x14ac:dyDescent="0.3">
      <c r="A14014" s="1">
        <v>14012</v>
      </c>
      <c r="B14014">
        <v>33.442556290105031</v>
      </c>
      <c r="C14014">
        <v>-15.18675170720468</v>
      </c>
      <c r="D14014">
        <v>-2.3195851626510589</v>
      </c>
      <c r="E14014">
        <v>1.151343972169083</v>
      </c>
      <c r="F14014">
        <v>-1.577921572541479E-2</v>
      </c>
      <c r="G14014">
        <v>31.982397137141401</v>
      </c>
      <c r="H14014">
        <v>-13.8297722053667</v>
      </c>
      <c r="I14014">
        <v>36.306887449839778</v>
      </c>
      <c r="J14014">
        <v>-17.84867980069156</v>
      </c>
    </row>
    <row r="14015" spans="1:10" x14ac:dyDescent="0.3">
      <c r="A14015" s="1">
        <v>14013</v>
      </c>
      <c r="B14015">
        <v>33.434536011414131</v>
      </c>
      <c r="C14015">
        <v>-15.19534033878791</v>
      </c>
      <c r="D14015">
        <v>-2.3197462126002262</v>
      </c>
      <c r="E14015">
        <v>1.169124825667059</v>
      </c>
      <c r="F14015">
        <v>-4.3678509774493723E-2</v>
      </c>
      <c r="G14015">
        <v>31.974595418865491</v>
      </c>
      <c r="H14015">
        <v>-13.83812569599163</v>
      </c>
      <c r="I14015">
        <v>36.298438430620394</v>
      </c>
      <c r="J14015">
        <v>-17.857729698139131</v>
      </c>
    </row>
    <row r="14016" spans="1:10" x14ac:dyDescent="0.3">
      <c r="A14016" s="1">
        <v>14014</v>
      </c>
      <c r="B14016">
        <v>33.426694439645999</v>
      </c>
      <c r="C14016">
        <v>-15.203703023499539</v>
      </c>
      <c r="D14016">
        <v>-2.3201745100603062</v>
      </c>
      <c r="E14016">
        <v>1.0881299144732111</v>
      </c>
      <c r="F14016">
        <v>-5.7210061346793378E-3</v>
      </c>
      <c r="G14016">
        <v>31.96733527256869</v>
      </c>
      <c r="H14016">
        <v>-13.84586321635757</v>
      </c>
      <c r="I14016">
        <v>36.28945630161148</v>
      </c>
      <c r="J14016">
        <v>-17.86731874075269</v>
      </c>
    </row>
    <row r="14017" spans="1:10" x14ac:dyDescent="0.3">
      <c r="A14017" s="1">
        <v>14015</v>
      </c>
      <c r="B14017">
        <v>33.419278079007007</v>
      </c>
      <c r="C14017">
        <v>-15.21165160534793</v>
      </c>
      <c r="D14017">
        <v>-2.320231666871321</v>
      </c>
      <c r="E14017">
        <v>1.0933186158955031</v>
      </c>
      <c r="F14017">
        <v>-3.6906596779184148E-2</v>
      </c>
      <c r="G14017">
        <v>31.987928066403128</v>
      </c>
      <c r="H14017">
        <v>-13.879719869772449</v>
      </c>
      <c r="I14017">
        <v>36.304541931895997</v>
      </c>
      <c r="J14017">
        <v>-17.896511672649439</v>
      </c>
    </row>
    <row r="14018" spans="1:10" x14ac:dyDescent="0.3">
      <c r="A14018" s="1">
        <v>14016</v>
      </c>
      <c r="B14018">
        <v>33.411610487934709</v>
      </c>
      <c r="C14018">
        <v>-15.21983129467106</v>
      </c>
      <c r="D14018">
        <v>-2.3206101300523558</v>
      </c>
      <c r="E14018">
        <v>1.107487939193974</v>
      </c>
      <c r="F14018">
        <v>-8.0239793227318904E-3</v>
      </c>
      <c r="G14018">
        <v>31.980764664949628</v>
      </c>
      <c r="H14018">
        <v>-13.88735794121877</v>
      </c>
      <c r="I14018">
        <v>36.295858013531763</v>
      </c>
      <c r="J14018">
        <v>-17.905783135800249</v>
      </c>
    </row>
    <row r="14019" spans="1:10" x14ac:dyDescent="0.3">
      <c r="A14019" s="1">
        <v>14017</v>
      </c>
      <c r="B14019">
        <v>33.404143939223182</v>
      </c>
      <c r="C14019">
        <v>-15.22782312976164</v>
      </c>
      <c r="D14019">
        <v>-2.32068937114874</v>
      </c>
      <c r="E14019">
        <v>1.1256193748876819</v>
      </c>
      <c r="F14019">
        <v>6.4526032631150674E-3</v>
      </c>
      <c r="G14019">
        <v>31.973403707379671</v>
      </c>
      <c r="H14019">
        <v>-13.895236398701099</v>
      </c>
      <c r="I14019">
        <v>36.288178617996422</v>
      </c>
      <c r="J14019">
        <v>-17.914003513394011</v>
      </c>
    </row>
    <row r="14020" spans="1:10" x14ac:dyDescent="0.3">
      <c r="A14020" s="1">
        <v>14018</v>
      </c>
      <c r="B14020">
        <v>33.396569821345111</v>
      </c>
      <c r="C14020">
        <v>-15.23594995077014</v>
      </c>
      <c r="D14020">
        <v>-2.3206256882320799</v>
      </c>
      <c r="E14020">
        <v>1.1433554640817809</v>
      </c>
      <c r="F14020">
        <v>1.477765452484109E-2</v>
      </c>
      <c r="G14020">
        <v>31.965744729393119</v>
      </c>
      <c r="H14020">
        <v>-13.903454336122641</v>
      </c>
      <c r="I14020">
        <v>36.280775558071618</v>
      </c>
      <c r="J14020">
        <v>-17.921946665215621</v>
      </c>
    </row>
    <row r="14021" spans="1:10" x14ac:dyDescent="0.3">
      <c r="A14021" s="1">
        <v>14019</v>
      </c>
      <c r="B14021">
        <v>33.388689689463483</v>
      </c>
      <c r="C14021">
        <v>-15.24442173222063</v>
      </c>
      <c r="D14021">
        <v>-2.3204761466707979</v>
      </c>
      <c r="E14021">
        <v>1.059768904786127</v>
      </c>
      <c r="F14021">
        <v>2.514761482357929E-2</v>
      </c>
      <c r="G14021">
        <v>31.957665350036152</v>
      </c>
      <c r="H14021">
        <v>-13.912140100289591</v>
      </c>
      <c r="I14021">
        <v>36.273297062081483</v>
      </c>
      <c r="J14021">
        <v>-17.929987108005751</v>
      </c>
    </row>
    <row r="14022" spans="1:10" x14ac:dyDescent="0.3">
      <c r="A14022" s="1">
        <v>14020</v>
      </c>
      <c r="B14022">
        <v>33.381562801424863</v>
      </c>
      <c r="C14022">
        <v>-15.252099394656801</v>
      </c>
      <c r="D14022">
        <v>-2.3202275666654888</v>
      </c>
      <c r="E14022">
        <v>1.0797112346607669</v>
      </c>
      <c r="F14022">
        <v>-1.8045652076607969E-2</v>
      </c>
      <c r="G14022">
        <v>31.950688187059221</v>
      </c>
      <c r="H14022">
        <v>-13.920620984275351</v>
      </c>
      <c r="I14022">
        <v>36.269176856217904</v>
      </c>
      <c r="J14022">
        <v>-17.939124332320901</v>
      </c>
    </row>
    <row r="14023" spans="1:10" x14ac:dyDescent="0.3">
      <c r="A14023" s="1">
        <v>14021</v>
      </c>
      <c r="B14023">
        <v>33.374196420030998</v>
      </c>
      <c r="C14023">
        <v>-15.259991545519551</v>
      </c>
      <c r="D14023">
        <v>-2.3204080015020652</v>
      </c>
      <c r="E14023">
        <v>1.0994556293383639</v>
      </c>
      <c r="F14023">
        <v>5.8013790575754676E-4</v>
      </c>
      <c r="G14023">
        <v>31.94356207404573</v>
      </c>
      <c r="H14023">
        <v>-13.92825497718659</v>
      </c>
      <c r="I14023">
        <v>36.261325594915533</v>
      </c>
      <c r="J14023">
        <v>-17.94753746561052</v>
      </c>
    </row>
    <row r="14024" spans="1:10" x14ac:dyDescent="0.3">
      <c r="A14024" s="1">
        <v>14022</v>
      </c>
      <c r="B14024">
        <v>33.366716105269937</v>
      </c>
      <c r="C14024">
        <v>-15.26802337443576</v>
      </c>
      <c r="D14024">
        <v>-2.3204022100872672</v>
      </c>
      <c r="E14024">
        <v>1.118745549805553</v>
      </c>
      <c r="F14024">
        <v>5.3649605859005058E-2</v>
      </c>
      <c r="G14024">
        <v>31.936074046669798</v>
      </c>
      <c r="H14024">
        <v>-13.936295091522039</v>
      </c>
      <c r="I14024">
        <v>36.25386084479927</v>
      </c>
      <c r="J14024">
        <v>-17.955552573919029</v>
      </c>
    </row>
    <row r="14025" spans="1:10" x14ac:dyDescent="0.3">
      <c r="A14025" s="1">
        <v>14023</v>
      </c>
      <c r="B14025">
        <v>33.359030008591319</v>
      </c>
      <c r="C14025">
        <v>-15.276346350661701</v>
      </c>
      <c r="D14025">
        <v>-2.3198589224859729</v>
      </c>
      <c r="E14025">
        <v>1.137894125411004</v>
      </c>
      <c r="F14025">
        <v>4.0649819698297687E-2</v>
      </c>
      <c r="G14025">
        <v>31.92766464969753</v>
      </c>
      <c r="H14025">
        <v>-13.945395514339481</v>
      </c>
      <c r="I14025">
        <v>36.247634423254148</v>
      </c>
      <c r="J14025">
        <v>-17.96230660365455</v>
      </c>
    </row>
    <row r="14026" spans="1:10" x14ac:dyDescent="0.3">
      <c r="A14026" s="1">
        <v>14024</v>
      </c>
      <c r="B14026">
        <v>33.351391648450303</v>
      </c>
      <c r="C14026">
        <v>-15.284620630497001</v>
      </c>
      <c r="D14026">
        <v>-2.3194566405540868</v>
      </c>
      <c r="E14026">
        <v>1.056150865981073</v>
      </c>
      <c r="F14026">
        <v>9.958920250429254E-2</v>
      </c>
      <c r="G14026">
        <v>31.919490987916731</v>
      </c>
      <c r="H14026">
        <v>-13.95424571427545</v>
      </c>
      <c r="I14026">
        <v>36.241076342631018</v>
      </c>
      <c r="J14026">
        <v>-17.969418632821331</v>
      </c>
    </row>
    <row r="14027" spans="1:10" x14ac:dyDescent="0.3">
      <c r="A14027" s="1">
        <v>14025</v>
      </c>
      <c r="B14027">
        <v>33.344265065333992</v>
      </c>
      <c r="C14027">
        <v>-15.29241531237003</v>
      </c>
      <c r="D14027">
        <v>-2.3184607494788012</v>
      </c>
      <c r="E14027">
        <v>0.97355094475457105</v>
      </c>
      <c r="F14027">
        <v>6.243711825788837E-2</v>
      </c>
      <c r="G14027">
        <v>31.954148076090341</v>
      </c>
      <c r="H14027">
        <v>-14.00343855866914</v>
      </c>
      <c r="I14027">
        <v>36.291449685598629</v>
      </c>
      <c r="J14027">
        <v>-18.02517269450432</v>
      </c>
    </row>
    <row r="14028" spans="1:10" x14ac:dyDescent="0.3">
      <c r="A14028" s="1">
        <v>14026</v>
      </c>
      <c r="B14028">
        <v>33.33760756854678</v>
      </c>
      <c r="C14028">
        <v>-15.299672192801591</v>
      </c>
      <c r="D14028">
        <v>-2.3178291590996949</v>
      </c>
      <c r="E14028">
        <v>0.88999589485833086</v>
      </c>
      <c r="F14028">
        <v>4.2601699031663727E-2</v>
      </c>
      <c r="G14028">
        <v>31.974794332937179</v>
      </c>
      <c r="H14028">
        <v>-14.03761251350695</v>
      </c>
      <c r="I14028">
        <v>36.274167200138223</v>
      </c>
      <c r="J14028">
        <v>-18.019130303448769</v>
      </c>
    </row>
    <row r="14029" spans="1:10" x14ac:dyDescent="0.3">
      <c r="A14029" s="1">
        <v>14027</v>
      </c>
      <c r="B14029">
        <v>33.331654942544603</v>
      </c>
      <c r="C14029">
        <v>-15.30615112133529</v>
      </c>
      <c r="D14029">
        <v>-2.3174080077361681</v>
      </c>
      <c r="E14029">
        <v>0.80833928627678786</v>
      </c>
      <c r="F14029">
        <v>3.2492933202624058E-2</v>
      </c>
      <c r="G14029">
        <v>31.968310309655958</v>
      </c>
      <c r="H14029">
        <v>-14.044665504600889</v>
      </c>
      <c r="I14029">
        <v>36.269359617166991</v>
      </c>
      <c r="J14029">
        <v>-18.02437225475305</v>
      </c>
    </row>
    <row r="14030" spans="1:10" x14ac:dyDescent="0.3">
      <c r="A14030" s="1">
        <v>14028</v>
      </c>
      <c r="B14030">
        <v>33.326216317644473</v>
      </c>
      <c r="C14030">
        <v>-15.312068624499121</v>
      </c>
      <c r="D14030">
        <v>-2.3170849379745699</v>
      </c>
      <c r="E14030">
        <v>0.83376258544295212</v>
      </c>
      <c r="F14030">
        <v>2.4366359595939219E-2</v>
      </c>
      <c r="G14030">
        <v>31.962464208054381</v>
      </c>
      <c r="H14030">
        <v>-14.051023529015779</v>
      </c>
      <c r="I14030">
        <v>36.264799013995031</v>
      </c>
      <c r="J14030">
        <v>-18.029340532528611</v>
      </c>
    </row>
    <row r="14031" spans="1:10" x14ac:dyDescent="0.3">
      <c r="A14031" s="1">
        <v>14029</v>
      </c>
      <c r="B14031">
        <v>33.320437907200812</v>
      </c>
      <c r="C14031">
        <v>-15.318362205385331</v>
      </c>
      <c r="D14031">
        <v>-2.3168352444612261</v>
      </c>
      <c r="E14031">
        <v>0.85940597758798798</v>
      </c>
      <c r="F14031">
        <v>2.2112663172318081E-2</v>
      </c>
      <c r="G14031">
        <v>31.956370965346441</v>
      </c>
      <c r="H14031">
        <v>-14.057657669265121</v>
      </c>
      <c r="I14031">
        <v>36.25969899710806</v>
      </c>
      <c r="J14031">
        <v>-18.03490028367807</v>
      </c>
    </row>
    <row r="14032" spans="1:10" x14ac:dyDescent="0.3">
      <c r="A14032" s="1">
        <v>14030</v>
      </c>
      <c r="B14032">
        <v>33.314752272628809</v>
      </c>
      <c r="C14032">
        <v>-15.32455890630183</v>
      </c>
      <c r="D14032">
        <v>-2.316618857631076</v>
      </c>
      <c r="E14032">
        <v>0.88335527394866109</v>
      </c>
      <c r="F14032">
        <v>6.3914449354718558E-2</v>
      </c>
      <c r="G14032">
        <v>31.995676751091391</v>
      </c>
      <c r="H14032">
        <v>-14.105965695066081</v>
      </c>
      <c r="I14032">
        <v>36.288376540338739</v>
      </c>
      <c r="J14032">
        <v>-18.071663439917732</v>
      </c>
    </row>
    <row r="14033" spans="1:10" x14ac:dyDescent="0.3">
      <c r="A14033" s="1">
        <v>14031</v>
      </c>
      <c r="B14033">
        <v>33.308672132572283</v>
      </c>
      <c r="C14033">
        <v>-15.33124493104201</v>
      </c>
      <c r="D14033">
        <v>-2.3159649782218081</v>
      </c>
      <c r="E14033">
        <v>0.90786765626616461</v>
      </c>
      <c r="F14033">
        <v>0.12691166297515569</v>
      </c>
      <c r="G14033">
        <v>31.988800080073361</v>
      </c>
      <c r="H14033">
        <v>-14.1135144965774</v>
      </c>
      <c r="I14033">
        <v>36.284092039545023</v>
      </c>
      <c r="J14033">
        <v>-18.076404485843291</v>
      </c>
    </row>
    <row r="14034" spans="1:10" x14ac:dyDescent="0.3">
      <c r="A14034" s="1">
        <v>14032</v>
      </c>
      <c r="B14034">
        <v>33.302744802742509</v>
      </c>
      <c r="C14034">
        <v>-15.337865218370981</v>
      </c>
      <c r="D14034">
        <v>-2.3147227925099192</v>
      </c>
      <c r="E14034">
        <v>0.93080442080587378</v>
      </c>
      <c r="F14034">
        <v>0.19838790379576771</v>
      </c>
      <c r="G14034">
        <v>31.981361121583859</v>
      </c>
      <c r="H14034">
        <v>-14.121775249184211</v>
      </c>
      <c r="I14034">
        <v>36.281572411240269</v>
      </c>
      <c r="J14034">
        <v>-18.07932663210234</v>
      </c>
    </row>
    <row r="14035" spans="1:10" x14ac:dyDescent="0.3">
      <c r="A14035" s="1">
        <v>14033</v>
      </c>
      <c r="B14035">
        <v>33.296594742951889</v>
      </c>
      <c r="C14035">
        <v>-15.34487069862284</v>
      </c>
      <c r="D14035">
        <v>-2.3127359355041208</v>
      </c>
      <c r="E14035">
        <v>0.9537807407689346</v>
      </c>
      <c r="F14035">
        <v>0.19600860427506289</v>
      </c>
      <c r="G14035">
        <v>31.97279747465473</v>
      </c>
      <c r="H14035">
        <v>-14.13140852845105</v>
      </c>
      <c r="I14035">
        <v>36.280863360072821</v>
      </c>
      <c r="J14035">
        <v>-18.08040820064938</v>
      </c>
    </row>
    <row r="14036" spans="1:10" x14ac:dyDescent="0.3">
      <c r="A14036" s="1">
        <v>14034</v>
      </c>
      <c r="B14036">
        <v>33.290337208414527</v>
      </c>
      <c r="C14036">
        <v>-15.352058565737639</v>
      </c>
      <c r="D14036">
        <v>-2.310777440221814</v>
      </c>
      <c r="E14036">
        <v>0.97062895901856416</v>
      </c>
      <c r="F14036">
        <v>0.2435720665985833</v>
      </c>
      <c r="G14036">
        <v>31.990257827357141</v>
      </c>
      <c r="H14036">
        <v>-14.16501471524079</v>
      </c>
      <c r="I14036">
        <v>36.278979404096503</v>
      </c>
      <c r="J14036">
        <v>-18.080852969687271</v>
      </c>
    </row>
    <row r="14037" spans="1:10" x14ac:dyDescent="0.3">
      <c r="A14037" s="1">
        <v>14035</v>
      </c>
      <c r="B14037">
        <v>33.283861557656671</v>
      </c>
      <c r="C14037">
        <v>-15.35960769853787</v>
      </c>
      <c r="D14037">
        <v>-2.3082815591768679</v>
      </c>
      <c r="E14037">
        <v>0.99246293034908195</v>
      </c>
      <c r="F14037">
        <v>0.31239245453069719</v>
      </c>
      <c r="G14037">
        <v>31.980823508798881</v>
      </c>
      <c r="H14037">
        <v>-14.17581238545295</v>
      </c>
      <c r="I14037">
        <v>36.279305183743674</v>
      </c>
      <c r="J14037">
        <v>-18.080934315423889</v>
      </c>
    </row>
    <row r="14038" spans="1:10" x14ac:dyDescent="0.3">
      <c r="A14038" s="1">
        <v>14036</v>
      </c>
      <c r="B14038">
        <v>33.277579534537317</v>
      </c>
      <c r="C14038">
        <v>-15.367080842223629</v>
      </c>
      <c r="D14038">
        <v>-2.3052085820437171</v>
      </c>
      <c r="E14038">
        <v>1.013729219746391</v>
      </c>
      <c r="F14038">
        <v>0.30599751601007869</v>
      </c>
      <c r="G14038">
        <v>31.970909867889549</v>
      </c>
      <c r="H14038">
        <v>-14.187295318361119</v>
      </c>
      <c r="I14038">
        <v>36.281371578670083</v>
      </c>
      <c r="J14038">
        <v>-18.079189694840409</v>
      </c>
    </row>
    <row r="14039" spans="1:10" x14ac:dyDescent="0.3">
      <c r="A14039" s="1">
        <v>14037</v>
      </c>
      <c r="B14039">
        <v>33.271088178852047</v>
      </c>
      <c r="C14039">
        <v>-15.374869051372441</v>
      </c>
      <c r="D14039">
        <v>-2.3021481720688781</v>
      </c>
      <c r="E14039">
        <v>1.034894779919429</v>
      </c>
      <c r="F14039">
        <v>0.34902829389997719</v>
      </c>
      <c r="G14039">
        <v>31.96081400965576</v>
      </c>
      <c r="H14039">
        <v>-14.19908799114485</v>
      </c>
      <c r="I14039">
        <v>36.283166308102317</v>
      </c>
      <c r="J14039">
        <v>-18.077772382261241</v>
      </c>
    </row>
    <row r="14040" spans="1:10" x14ac:dyDescent="0.3">
      <c r="A14040" s="1">
        <v>14038</v>
      </c>
      <c r="B14040">
        <v>33.264582220462238</v>
      </c>
      <c r="C14040">
        <v>-15.382792143636181</v>
      </c>
      <c r="D14040">
        <v>-2.2986905958866211</v>
      </c>
      <c r="E14040">
        <v>1.055409126139347</v>
      </c>
      <c r="F14040">
        <v>0.33308209693651353</v>
      </c>
      <c r="G14040">
        <v>32.009936592130579</v>
      </c>
      <c r="H14040">
        <v>-14.264736656761499</v>
      </c>
      <c r="I14040">
        <v>36.273560012572183</v>
      </c>
      <c r="J14040">
        <v>-18.064190025543329</v>
      </c>
    </row>
    <row r="14041" spans="1:10" x14ac:dyDescent="0.3">
      <c r="A14041" s="1">
        <v>14039</v>
      </c>
      <c r="B14041">
        <v>33.25791387798035</v>
      </c>
      <c r="C14041">
        <v>-15.39095940610868</v>
      </c>
      <c r="D14041">
        <v>-2.2953630340251459</v>
      </c>
      <c r="E14041">
        <v>1.0756575156178789</v>
      </c>
      <c r="F14041">
        <v>0.37061840761591658</v>
      </c>
      <c r="G14041">
        <v>31.999554803848149</v>
      </c>
      <c r="H14041">
        <v>-14.277085012394799</v>
      </c>
      <c r="I14041">
        <v>36.275797512260972</v>
      </c>
      <c r="J14041">
        <v>-18.0623299016499</v>
      </c>
    </row>
    <row r="14042" spans="1:10" x14ac:dyDescent="0.3">
      <c r="A14042" s="1">
        <v>14040</v>
      </c>
      <c r="B14042">
        <v>33.251155133831361</v>
      </c>
      <c r="C14042">
        <v>-15.399343202530609</v>
      </c>
      <c r="D14042">
        <v>-2.2916526120924008</v>
      </c>
      <c r="E14042">
        <v>0.99296306619313568</v>
      </c>
      <c r="F14042">
        <v>0.36485117506621922</v>
      </c>
      <c r="G14042">
        <v>31.988671787251629</v>
      </c>
      <c r="H14042">
        <v>-14.29014550868558</v>
      </c>
      <c r="I14042">
        <v>36.278929883119268</v>
      </c>
      <c r="J14042">
        <v>-18.059497713471941</v>
      </c>
    </row>
    <row r="14043" spans="1:10" x14ac:dyDescent="0.3">
      <c r="A14043" s="1">
        <v>14041</v>
      </c>
      <c r="B14043">
        <v>33.244927478653871</v>
      </c>
      <c r="C14043">
        <v>-15.407093540078639</v>
      </c>
      <c r="D14043">
        <v>-2.2879994065070979</v>
      </c>
      <c r="E14043">
        <v>0.91025680074361182</v>
      </c>
      <c r="F14043">
        <v>0.41405558697491512</v>
      </c>
      <c r="G14043">
        <v>31.978400438362851</v>
      </c>
      <c r="H14043">
        <v>-14.302515348806519</v>
      </c>
      <c r="I14043">
        <v>36.282400093459032</v>
      </c>
      <c r="J14043">
        <v>-18.05616924092519</v>
      </c>
    </row>
    <row r="14044" spans="1:10" x14ac:dyDescent="0.3">
      <c r="A14044" s="1">
        <v>14042</v>
      </c>
      <c r="B14044">
        <v>33.23928493201548</v>
      </c>
      <c r="C14044">
        <v>-15.414224626842531</v>
      </c>
      <c r="D14044">
        <v>-2.2838630007649692</v>
      </c>
      <c r="E14044">
        <v>0.82773959169057232</v>
      </c>
      <c r="F14044">
        <v>0.35204646121618288</v>
      </c>
      <c r="G14044">
        <v>31.968199756210488</v>
      </c>
      <c r="H14044">
        <v>-14.31489473992454</v>
      </c>
      <c r="I14044">
        <v>36.28768918219658</v>
      </c>
      <c r="J14044">
        <v>-18.050713481737379</v>
      </c>
    </row>
    <row r="14045" spans="1:10" x14ac:dyDescent="0.3">
      <c r="A14045" s="1">
        <v>14043</v>
      </c>
      <c r="B14045">
        <v>33.234151896999279</v>
      </c>
      <c r="C14045">
        <v>-15.42070918853269</v>
      </c>
      <c r="D14045">
        <v>-2.2803455611491978</v>
      </c>
      <c r="E14045">
        <v>0.74521056661275253</v>
      </c>
      <c r="F14045">
        <v>0.37284244265773908</v>
      </c>
      <c r="G14045">
        <v>31.971510879022841</v>
      </c>
      <c r="H14045">
        <v>-14.336422297576</v>
      </c>
      <c r="I14045">
        <v>36.264070487067563</v>
      </c>
      <c r="J14045">
        <v>-18.022637180023239</v>
      </c>
    </row>
    <row r="14046" spans="1:10" x14ac:dyDescent="0.3">
      <c r="A14046" s="1">
        <v>14044</v>
      </c>
      <c r="B14046">
        <v>33.229580590054873</v>
      </c>
      <c r="C14046">
        <v>-15.426582349743811</v>
      </c>
      <c r="D14046">
        <v>-2.276621940476856</v>
      </c>
      <c r="E14046">
        <v>0.74536259741349076</v>
      </c>
      <c r="F14046">
        <v>0.27522469644263969</v>
      </c>
      <c r="G14046">
        <v>31.96291086179696</v>
      </c>
      <c r="H14046">
        <v>-14.347004561118959</v>
      </c>
      <c r="I14046">
        <v>36.269166745172967</v>
      </c>
      <c r="J14046">
        <v>-18.017210061507459</v>
      </c>
    </row>
    <row r="14047" spans="1:10" x14ac:dyDescent="0.3">
      <c r="A14047" s="1">
        <v>14045</v>
      </c>
      <c r="B14047">
        <v>33.225022042970593</v>
      </c>
      <c r="C14047">
        <v>-15.43247453243678</v>
      </c>
      <c r="D14047">
        <v>-2.273871139748159</v>
      </c>
      <c r="E14047">
        <v>0.76673725593883257</v>
      </c>
      <c r="F14047">
        <v>0.28604947453592078</v>
      </c>
      <c r="G14047">
        <v>31.955387407471779</v>
      </c>
      <c r="H14047">
        <v>-14.35638517995767</v>
      </c>
      <c r="I14047">
        <v>36.271722989576602</v>
      </c>
      <c r="J14047">
        <v>-18.014731157424599</v>
      </c>
    </row>
    <row r="14048" spans="1:10" x14ac:dyDescent="0.3">
      <c r="A14048" s="1">
        <v>14046</v>
      </c>
      <c r="B14048">
        <v>33.220383090471309</v>
      </c>
      <c r="C14048">
        <v>-15.43856876991693</v>
      </c>
      <c r="D14048">
        <v>-2.2710137849082068</v>
      </c>
      <c r="E14048">
        <v>0.79243854141367598</v>
      </c>
      <c r="F14048">
        <v>0.25485366866079179</v>
      </c>
      <c r="G14048">
        <v>31.947678872984621</v>
      </c>
      <c r="H14048">
        <v>-14.36611160202224</v>
      </c>
      <c r="I14048">
        <v>36.274450013151608</v>
      </c>
      <c r="J14048">
        <v>-18.012109359675222</v>
      </c>
    </row>
    <row r="14049" spans="1:10" x14ac:dyDescent="0.3">
      <c r="A14049" s="1">
        <v>14047</v>
      </c>
      <c r="B14049">
        <v>33.215575401145792</v>
      </c>
      <c r="C14049">
        <v>-15.444900893275371</v>
      </c>
      <c r="D14049">
        <v>-2.2684568655168338</v>
      </c>
      <c r="E14049">
        <v>0.81843458659291846</v>
      </c>
      <c r="F14049">
        <v>0.20834202999422069</v>
      </c>
      <c r="G14049">
        <v>31.940133160482041</v>
      </c>
      <c r="H14049">
        <v>-14.375701429701</v>
      </c>
      <c r="I14049">
        <v>36.276212669004273</v>
      </c>
      <c r="J14049">
        <v>-18.010624075915938</v>
      </c>
    </row>
    <row r="14050" spans="1:10" x14ac:dyDescent="0.3">
      <c r="A14050" s="1">
        <v>14048</v>
      </c>
      <c r="B14050">
        <v>33.210616400408412</v>
      </c>
      <c r="C14050">
        <v>-15.45138773017039</v>
      </c>
      <c r="D14050">
        <v>-2.2663783151196499</v>
      </c>
      <c r="E14050">
        <v>0.84372834290606435</v>
      </c>
      <c r="F14050">
        <v>0.23601811960140601</v>
      </c>
      <c r="G14050">
        <v>31.932954531566558</v>
      </c>
      <c r="H14050">
        <v>-14.38484164533175</v>
      </c>
      <c r="I14050">
        <v>36.276580037824132</v>
      </c>
      <c r="J14050">
        <v>-18.010743686146039</v>
      </c>
    </row>
    <row r="14051" spans="1:10" x14ac:dyDescent="0.3">
      <c r="A14051" s="1">
        <v>14049</v>
      </c>
      <c r="B14051">
        <v>33.205444013015907</v>
      </c>
      <c r="C14051">
        <v>-15.458187300815791</v>
      </c>
      <c r="D14051">
        <v>-2.2639884813022939</v>
      </c>
      <c r="E14051">
        <v>0.86885033816089519</v>
      </c>
      <c r="F14051">
        <v>0.20844520831655089</v>
      </c>
      <c r="G14051">
        <v>31.95239253448073</v>
      </c>
      <c r="H14051">
        <v>-14.41725627974165</v>
      </c>
      <c r="I14051">
        <v>36.250938784012469</v>
      </c>
      <c r="J14051">
        <v>-17.98813123045807</v>
      </c>
    </row>
    <row r="14052" spans="1:10" x14ac:dyDescent="0.3">
      <c r="A14052" s="1">
        <v>14050</v>
      </c>
      <c r="B14052">
        <v>33.200235105063108</v>
      </c>
      <c r="C14052">
        <v>-15.465009561102089</v>
      </c>
      <c r="D14052">
        <v>-2.2619292276926841</v>
      </c>
      <c r="E14052">
        <v>0.89282816847441548</v>
      </c>
      <c r="F14052">
        <v>0.15806140730357129</v>
      </c>
      <c r="G14052">
        <v>31.94504274387776</v>
      </c>
      <c r="H14052">
        <v>-14.42666109603093</v>
      </c>
      <c r="I14052">
        <v>36.250933211300122</v>
      </c>
      <c r="J14052">
        <v>-17.988676684932631</v>
      </c>
    </row>
    <row r="14053" spans="1:10" x14ac:dyDescent="0.3">
      <c r="A14053" s="1">
        <v>14051</v>
      </c>
      <c r="B14053">
        <v>33.194768517808669</v>
      </c>
      <c r="C14053">
        <v>-15.472096342891829</v>
      </c>
      <c r="D14053">
        <v>-2.260344733595097</v>
      </c>
      <c r="E14053">
        <v>0.810025405489186</v>
      </c>
      <c r="F14053">
        <v>0.18159827166718481</v>
      </c>
      <c r="G14053">
        <v>31.937932475953779</v>
      </c>
      <c r="H14053">
        <v>-14.43573802532584</v>
      </c>
      <c r="I14053">
        <v>36.249461528461048</v>
      </c>
      <c r="J14053">
        <v>-17.990926487616299</v>
      </c>
    </row>
    <row r="14054" spans="1:10" x14ac:dyDescent="0.3">
      <c r="A14054" s="1">
        <v>14052</v>
      </c>
      <c r="B14054">
        <v>33.189844963687229</v>
      </c>
      <c r="C14054">
        <v>-15.4784995308231</v>
      </c>
      <c r="D14054">
        <v>-2.258533904882106</v>
      </c>
      <c r="E14054">
        <v>0.83460111482463151</v>
      </c>
      <c r="F14054">
        <v>0.21826422150605271</v>
      </c>
      <c r="G14054">
        <v>31.931134316104941</v>
      </c>
      <c r="H14054">
        <v>-14.44441882596654</v>
      </c>
      <c r="I14054">
        <v>36.24909413347455</v>
      </c>
      <c r="J14054">
        <v>-17.991794023009959</v>
      </c>
    </row>
    <row r="14055" spans="1:10" x14ac:dyDescent="0.3">
      <c r="A14055" s="1">
        <v>14053</v>
      </c>
      <c r="B14055">
        <v>33.184736919230097</v>
      </c>
      <c r="C14055">
        <v>-15.48521967594704</v>
      </c>
      <c r="D14055">
        <v>-2.2563263904671982</v>
      </c>
      <c r="E14055">
        <v>0.85989220140785505</v>
      </c>
      <c r="F14055">
        <v>0.1952631461677958</v>
      </c>
      <c r="G14055">
        <v>31.965751516924769</v>
      </c>
      <c r="H14055">
        <v>-14.488273792141239</v>
      </c>
      <c r="I14055">
        <v>36.254252871971737</v>
      </c>
      <c r="J14055">
        <v>-17.995619955207751</v>
      </c>
    </row>
    <row r="14056" spans="1:10" x14ac:dyDescent="0.3">
      <c r="A14056" s="1">
        <v>14054</v>
      </c>
      <c r="B14056">
        <v>33.179589979934427</v>
      </c>
      <c r="C14056">
        <v>-15.491995412704149</v>
      </c>
      <c r="D14056">
        <v>-2.2543941982325508</v>
      </c>
      <c r="E14056">
        <v>0.88409958537338074</v>
      </c>
      <c r="F14056">
        <v>0.23183739238497361</v>
      </c>
      <c r="G14056">
        <v>31.958680563191759</v>
      </c>
      <c r="H14056">
        <v>-14.49740670254306</v>
      </c>
      <c r="I14056">
        <v>36.253950775770612</v>
      </c>
      <c r="J14056">
        <v>-17.996460114646109</v>
      </c>
    </row>
    <row r="14057" spans="1:10" x14ac:dyDescent="0.3">
      <c r="A14057" s="1">
        <v>14055</v>
      </c>
      <c r="B14057">
        <v>33.174268795731713</v>
      </c>
      <c r="C14057">
        <v>-15.49906971258789</v>
      </c>
      <c r="D14057">
        <v>-2.2520728969795658</v>
      </c>
      <c r="E14057">
        <v>0.90807385327392076</v>
      </c>
      <c r="F14057">
        <v>0.2101413306145031</v>
      </c>
      <c r="G14057">
        <v>31.95105393044016</v>
      </c>
      <c r="H14057">
        <v>-14.50731777807979</v>
      </c>
      <c r="I14057">
        <v>36.254434920397649</v>
      </c>
      <c r="J14057">
        <v>-17.996391155796221</v>
      </c>
    </row>
    <row r="14058" spans="1:10" x14ac:dyDescent="0.3">
      <c r="A14058" s="1">
        <v>14056</v>
      </c>
      <c r="B14058">
        <v>33.168832751265299</v>
      </c>
      <c r="C14058">
        <v>-15.50629838750613</v>
      </c>
      <c r="D14058">
        <v>-2.2499798526442598</v>
      </c>
      <c r="E14058">
        <v>0.92563934750213495</v>
      </c>
      <c r="F14058">
        <v>0.24705058918250189</v>
      </c>
      <c r="G14058">
        <v>31.94354478607082</v>
      </c>
      <c r="H14058">
        <v>-14.51710886642314</v>
      </c>
      <c r="I14058">
        <v>36.254219129768259</v>
      </c>
      <c r="J14058">
        <v>-17.997167440988481</v>
      </c>
    </row>
    <row r="14059" spans="1:10" x14ac:dyDescent="0.3">
      <c r="A14059" s="1">
        <v>14057</v>
      </c>
      <c r="B14059">
        <v>33.163279294492717</v>
      </c>
      <c r="C14059">
        <v>-15.51375336948465</v>
      </c>
      <c r="D14059">
        <v>-2.2474987468474139</v>
      </c>
      <c r="E14059">
        <v>0.94297222185617469</v>
      </c>
      <c r="F14059">
        <v>0.2231579168529525</v>
      </c>
      <c r="G14059">
        <v>31.9785503678029</v>
      </c>
      <c r="H14059">
        <v>-14.56215316955916</v>
      </c>
      <c r="I14059">
        <v>36.239273381745548</v>
      </c>
      <c r="J14059">
        <v>-17.984459133863929</v>
      </c>
    </row>
    <row r="14060" spans="1:10" x14ac:dyDescent="0.3">
      <c r="A14060" s="1">
        <v>14058</v>
      </c>
      <c r="B14060">
        <v>33.157659182649887</v>
      </c>
      <c r="C14060">
        <v>-15.52129838497155</v>
      </c>
      <c r="D14060">
        <v>-2.245272277486456</v>
      </c>
      <c r="E14060">
        <v>0.95982046469687587</v>
      </c>
      <c r="F14060">
        <v>0.25788665673167771</v>
      </c>
      <c r="G14060">
        <v>31.97081448546917</v>
      </c>
      <c r="H14060">
        <v>-14.572338304142081</v>
      </c>
      <c r="I14060">
        <v>36.239146591938983</v>
      </c>
      <c r="J14060">
        <v>-17.9851494245728</v>
      </c>
    </row>
    <row r="14061" spans="1:10" x14ac:dyDescent="0.3">
      <c r="A14061" s="1">
        <v>14059</v>
      </c>
      <c r="B14061">
        <v>33.151961397111457</v>
      </c>
      <c r="C14061">
        <v>-15.529019283967489</v>
      </c>
      <c r="D14061">
        <v>-2.2426940897132108</v>
      </c>
      <c r="E14061">
        <v>0.97634150984121737</v>
      </c>
      <c r="F14061">
        <v>0.23334280292211651</v>
      </c>
      <c r="G14061">
        <v>31.962674049870628</v>
      </c>
      <c r="H14061">
        <v>-14.583122262126979</v>
      </c>
      <c r="I14061">
        <v>36.239790828590493</v>
      </c>
      <c r="J14061">
        <v>-17.98491749053942</v>
      </c>
    </row>
    <row r="14062" spans="1:10" x14ac:dyDescent="0.3">
      <c r="A14062" s="1">
        <v>14060</v>
      </c>
      <c r="B14062">
        <v>33.146153789037747</v>
      </c>
      <c r="C14062">
        <v>-15.53689102550633</v>
      </c>
      <c r="D14062">
        <v>-2.2403561576152988</v>
      </c>
      <c r="E14062">
        <v>0.89358207228018216</v>
      </c>
      <c r="F14062">
        <v>0.29073773688306398</v>
      </c>
      <c r="G14062">
        <v>31.954658251079959</v>
      </c>
      <c r="H14062">
        <v>-14.593777059296221</v>
      </c>
      <c r="I14062">
        <v>36.239716499611973</v>
      </c>
      <c r="J14062">
        <v>-17.985563391237601</v>
      </c>
    </row>
    <row r="14063" spans="1:10" x14ac:dyDescent="0.3">
      <c r="A14063" s="1">
        <v>14061</v>
      </c>
      <c r="B14063">
        <v>33.140890617693628</v>
      </c>
      <c r="C14063">
        <v>-15.544112893841531</v>
      </c>
      <c r="D14063">
        <v>-2.237448644384604</v>
      </c>
      <c r="E14063">
        <v>0.91158271719715311</v>
      </c>
      <c r="F14063">
        <v>0.23650047519805029</v>
      </c>
      <c r="G14063">
        <v>31.946658003494068</v>
      </c>
      <c r="H14063">
        <v>-14.60446719815833</v>
      </c>
      <c r="I14063">
        <v>36.241559789624873</v>
      </c>
      <c r="J14063">
        <v>-17.983780347652921</v>
      </c>
    </row>
    <row r="14064" spans="1:10" x14ac:dyDescent="0.3">
      <c r="A14064" s="1">
        <v>14062</v>
      </c>
      <c r="B14064">
        <v>33.135522254045767</v>
      </c>
      <c r="C14064">
        <v>-15.551482998815111</v>
      </c>
      <c r="D14064">
        <v>-2.235083078026995</v>
      </c>
      <c r="E14064">
        <v>0.93407626276684796</v>
      </c>
      <c r="F14064">
        <v>0.25822474494538672</v>
      </c>
      <c r="G14064">
        <v>31.940959313987609</v>
      </c>
      <c r="H14064">
        <v>-14.616144144667651</v>
      </c>
      <c r="I14064">
        <v>36.243313599662763</v>
      </c>
      <c r="J14064">
        <v>-17.98487340350761</v>
      </c>
    </row>
    <row r="14065" spans="1:10" x14ac:dyDescent="0.3">
      <c r="A14065" s="1">
        <v>14063</v>
      </c>
      <c r="B14065">
        <v>33.130051863849758</v>
      </c>
      <c r="C14065">
        <v>-15.559065281203941</v>
      </c>
      <c r="D14065">
        <v>-2.2324983704170931</v>
      </c>
      <c r="E14065">
        <v>0.85139756804181133</v>
      </c>
      <c r="F14065">
        <v>0.2297549213721555</v>
      </c>
      <c r="G14065">
        <v>31.933075339293421</v>
      </c>
      <c r="H14065">
        <v>-14.626817143903949</v>
      </c>
      <c r="I14065">
        <v>36.244122424034543</v>
      </c>
      <c r="J14065">
        <v>-17.984414834512041</v>
      </c>
    </row>
    <row r="14066" spans="1:10" x14ac:dyDescent="0.3">
      <c r="A14066" s="1">
        <v>14064</v>
      </c>
      <c r="B14066">
        <v>33.124994941040107</v>
      </c>
      <c r="C14066">
        <v>-15.56605779540519</v>
      </c>
      <c r="D14066">
        <v>-2.230169654802447</v>
      </c>
      <c r="E14066">
        <v>0.76767709379864724</v>
      </c>
      <c r="F14066">
        <v>0.27292972745316302</v>
      </c>
      <c r="G14066">
        <v>31.92585072320221</v>
      </c>
      <c r="H14066">
        <v>-14.63659960125969</v>
      </c>
      <c r="I14066">
        <v>36.244705001827569</v>
      </c>
      <c r="J14066">
        <v>-17.984148994298</v>
      </c>
    </row>
    <row r="14067" spans="1:10" x14ac:dyDescent="0.3">
      <c r="A14067" s="1">
        <v>14065</v>
      </c>
      <c r="B14067">
        <v>33.120525790790133</v>
      </c>
      <c r="C14067">
        <v>-15.5723229380062</v>
      </c>
      <c r="D14067">
        <v>-2.2274335926929241</v>
      </c>
      <c r="E14067">
        <v>0.68487236147595443</v>
      </c>
      <c r="F14067">
        <v>0.20391907478380139</v>
      </c>
      <c r="G14067">
        <v>31.91884300919325</v>
      </c>
      <c r="H14067">
        <v>-14.64614915180198</v>
      </c>
      <c r="I14067">
        <v>36.246840213906168</v>
      </c>
      <c r="J14067">
        <v>-17.981869376105699</v>
      </c>
    </row>
    <row r="14068" spans="1:10" x14ac:dyDescent="0.3">
      <c r="A14068" s="1">
        <v>14066</v>
      </c>
      <c r="B14068">
        <v>33.116599756795949</v>
      </c>
      <c r="C14068">
        <v>-15.577792146137121</v>
      </c>
      <c r="D14068">
        <v>-2.2254290199742059</v>
      </c>
      <c r="E14068">
        <v>0.68636596430547636</v>
      </c>
      <c r="F14068">
        <v>0.11700569349925399</v>
      </c>
      <c r="G14068">
        <v>31.913062808105071</v>
      </c>
      <c r="H14068">
        <v>-14.65402907966708</v>
      </c>
      <c r="I14068">
        <v>36.247738006480532</v>
      </c>
      <c r="J14068">
        <v>-17.981066822678169</v>
      </c>
    </row>
    <row r="14069" spans="1:10" x14ac:dyDescent="0.3">
      <c r="A14069" s="1">
        <v>14067</v>
      </c>
      <c r="B14069">
        <v>33.112488079889467</v>
      </c>
      <c r="C14069">
        <v>-15.583472228301749</v>
      </c>
      <c r="D14069">
        <v>-2.2242336621826762</v>
      </c>
      <c r="E14069">
        <v>0.6878854743444518</v>
      </c>
      <c r="F14069">
        <v>0.14033367961636331</v>
      </c>
      <c r="G14069">
        <v>31.94702377057936</v>
      </c>
      <c r="H14069">
        <v>-14.69114329200524</v>
      </c>
      <c r="I14069">
        <v>36.244735958412463</v>
      </c>
      <c r="J14069">
        <v>-17.98165413342921</v>
      </c>
    </row>
    <row r="14070" spans="1:10" x14ac:dyDescent="0.3">
      <c r="A14070" s="1">
        <v>14068</v>
      </c>
      <c r="B14070">
        <v>33.108502858006602</v>
      </c>
      <c r="C14070">
        <v>-15.58901717209643</v>
      </c>
      <c r="D14070">
        <v>-2.222840598378883</v>
      </c>
      <c r="E14070">
        <v>0.71519453285047607</v>
      </c>
      <c r="F14070">
        <v>0.1854140056112703</v>
      </c>
      <c r="G14070">
        <v>31.94318341232832</v>
      </c>
      <c r="H14070">
        <v>-14.69937140173437</v>
      </c>
      <c r="I14070">
        <v>36.258260708482929</v>
      </c>
      <c r="J14070">
        <v>-17.993652879269369</v>
      </c>
    </row>
    <row r="14071" spans="1:10" x14ac:dyDescent="0.3">
      <c r="A14071" s="1">
        <v>14069</v>
      </c>
      <c r="B14071">
        <v>33.104425739253792</v>
      </c>
      <c r="C14071">
        <v>-15.59478387372153</v>
      </c>
      <c r="D14071">
        <v>-2.221009668316491</v>
      </c>
      <c r="E14071">
        <v>0.74241768984872736</v>
      </c>
      <c r="F14071">
        <v>0.16454936852708629</v>
      </c>
      <c r="G14071">
        <v>31.93747936855226</v>
      </c>
      <c r="H14071">
        <v>-14.70727321175427</v>
      </c>
      <c r="I14071">
        <v>36.258581027602752</v>
      </c>
      <c r="J14071">
        <v>-17.993648567243991</v>
      </c>
    </row>
    <row r="14072" spans="1:10" x14ac:dyDescent="0.3">
      <c r="A14072" s="1">
        <v>14070</v>
      </c>
      <c r="B14072">
        <v>33.100160481882263</v>
      </c>
      <c r="C14072">
        <v>-15.600828506270931</v>
      </c>
      <c r="D14072">
        <v>-2.2193699824812279</v>
      </c>
      <c r="E14072">
        <v>0.7693065713564865</v>
      </c>
      <c r="F14072">
        <v>0.1221993104531638</v>
      </c>
      <c r="G14072">
        <v>31.931760441879671</v>
      </c>
      <c r="H14072">
        <v>-14.71523246194768</v>
      </c>
      <c r="I14072">
        <v>36.258244912845242</v>
      </c>
      <c r="J14072">
        <v>-17.994518153605672</v>
      </c>
    </row>
    <row r="14073" spans="1:10" x14ac:dyDescent="0.3">
      <c r="A14073" s="1">
        <v>14071</v>
      </c>
      <c r="B14073">
        <v>33.095695427843538</v>
      </c>
      <c r="C14073">
        <v>-15.60710401236488</v>
      </c>
      <c r="D14073">
        <v>-2.2181465920819532</v>
      </c>
      <c r="E14073">
        <v>0.79574393148610822</v>
      </c>
      <c r="F14073">
        <v>0.1511710530074592</v>
      </c>
      <c r="G14073">
        <v>31.9262128327757</v>
      </c>
      <c r="H14073">
        <v>-14.722938039805181</v>
      </c>
      <c r="I14073">
        <v>36.256705911682403</v>
      </c>
      <c r="J14073">
        <v>-17.996928299192081</v>
      </c>
    </row>
    <row r="14074" spans="1:10" x14ac:dyDescent="0.3">
      <c r="A14074" s="1">
        <v>14072</v>
      </c>
      <c r="B14074">
        <v>33.09107808734872</v>
      </c>
      <c r="C14074">
        <v>-15.61362135958151</v>
      </c>
      <c r="D14074">
        <v>-2.2166292244014958</v>
      </c>
      <c r="E14074">
        <v>0.82168052450355733</v>
      </c>
      <c r="F14074">
        <v>0.12219469744278851</v>
      </c>
      <c r="G14074">
        <v>31.971072155208759</v>
      </c>
      <c r="H14074">
        <v>-14.76952910210179</v>
      </c>
      <c r="I14074">
        <v>36.247060884732733</v>
      </c>
      <c r="J14074">
        <v>-17.992127193850759</v>
      </c>
    </row>
    <row r="14075" spans="1:10" x14ac:dyDescent="0.3">
      <c r="A14075" s="1">
        <v>14073</v>
      </c>
      <c r="B14075">
        <v>33.086319276463122</v>
      </c>
      <c r="C14075">
        <v>-15.62030323973328</v>
      </c>
      <c r="D14075">
        <v>-2.2154092888029511</v>
      </c>
      <c r="E14075">
        <v>0.8469222763361246</v>
      </c>
      <c r="F14075">
        <v>0.1547863686716287</v>
      </c>
      <c r="G14075">
        <v>31.965284439805529</v>
      </c>
      <c r="H14075">
        <v>-14.777577945128909</v>
      </c>
      <c r="I14075">
        <v>36.245201348631817</v>
      </c>
      <c r="J14075">
        <v>-17.994957209297631</v>
      </c>
    </row>
    <row r="14076" spans="1:10" x14ac:dyDescent="0.3">
      <c r="A14076" s="1">
        <v>14074</v>
      </c>
      <c r="B14076">
        <v>33.08143053564055</v>
      </c>
      <c r="C14076">
        <v>-15.62720886419506</v>
      </c>
      <c r="D14076">
        <v>-2.2138629396541818</v>
      </c>
      <c r="E14076">
        <v>0.76440309794562167</v>
      </c>
      <c r="F14076">
        <v>0.24757855589920219</v>
      </c>
      <c r="G14076">
        <v>31.959093892266921</v>
      </c>
      <c r="H14076">
        <v>-14.786218087725571</v>
      </c>
      <c r="I14076">
        <v>36.243980873738437</v>
      </c>
      <c r="J14076">
        <v>-17.996975261972171</v>
      </c>
    </row>
    <row r="14077" spans="1:10" x14ac:dyDescent="0.3">
      <c r="A14077" s="1">
        <v>14075</v>
      </c>
      <c r="B14077">
        <v>33.077071581323963</v>
      </c>
      <c r="C14077">
        <v>-15.633497560008401</v>
      </c>
      <c r="D14077">
        <v>-2.2113846773085268</v>
      </c>
      <c r="E14077">
        <v>0.68172046454565827</v>
      </c>
      <c r="F14077">
        <v>0.1983746110279094</v>
      </c>
      <c r="G14077">
        <v>31.952654190882409</v>
      </c>
      <c r="H14077">
        <v>-14.7952908079248</v>
      </c>
      <c r="I14077">
        <v>36.245485104395819</v>
      </c>
      <c r="J14077">
        <v>-17.995419059095951</v>
      </c>
    </row>
    <row r="14078" spans="1:10" x14ac:dyDescent="0.3">
      <c r="A14078" s="1">
        <v>14076</v>
      </c>
      <c r="B14078">
        <v>33.073184973327187</v>
      </c>
      <c r="C14078">
        <v>-15.63908842144903</v>
      </c>
      <c r="D14078">
        <v>-2.2094032978997409</v>
      </c>
      <c r="E14078">
        <v>0.69553745645835963</v>
      </c>
      <c r="F14078">
        <v>0.2040450708697579</v>
      </c>
      <c r="G14078">
        <v>31.951159509777561</v>
      </c>
      <c r="H14078">
        <v>-14.806118242212349</v>
      </c>
      <c r="I14078">
        <v>36.258894250878498</v>
      </c>
      <c r="J14078">
        <v>-18.004097874552659</v>
      </c>
    </row>
    <row r="14079" spans="1:10" x14ac:dyDescent="0.3">
      <c r="A14079" s="1">
        <v>14077</v>
      </c>
      <c r="B14079">
        <v>33.069259816313689</v>
      </c>
      <c r="C14079">
        <v>-15.64483280749894</v>
      </c>
      <c r="D14079">
        <v>-2.2073622653593379</v>
      </c>
      <c r="E14079">
        <v>0.72268157839590763</v>
      </c>
      <c r="F14079">
        <v>0.16682509538502791</v>
      </c>
      <c r="G14079">
        <v>31.945536571777239</v>
      </c>
      <c r="H14079">
        <v>-14.814154452153261</v>
      </c>
      <c r="I14079">
        <v>36.259789516232132</v>
      </c>
      <c r="J14079">
        <v>-18.00333520272444</v>
      </c>
    </row>
    <row r="14080" spans="1:10" x14ac:dyDescent="0.3">
      <c r="A14080" s="1">
        <v>14078</v>
      </c>
      <c r="B14080">
        <v>33.065184423965533</v>
      </c>
      <c r="C14080">
        <v>-15.65080317948205</v>
      </c>
      <c r="D14080">
        <v>-2.2056935784802318</v>
      </c>
      <c r="E14080">
        <v>0.75009634403456116</v>
      </c>
      <c r="F14080">
        <v>0.20341349360075009</v>
      </c>
      <c r="G14080">
        <v>31.940076602512299</v>
      </c>
      <c r="H14080">
        <v>-14.822001122018319</v>
      </c>
      <c r="I14080">
        <v>36.259645282019449</v>
      </c>
      <c r="J14080">
        <v>-18.003978298487731</v>
      </c>
    </row>
    <row r="14081" spans="1:10" x14ac:dyDescent="0.3">
      <c r="A14081" s="1">
        <v>14079</v>
      </c>
      <c r="B14081">
        <v>33.060982959696688</v>
      </c>
      <c r="C14081">
        <v>-15.65702739797856</v>
      </c>
      <c r="D14081">
        <v>-2.2036571176014328</v>
      </c>
      <c r="E14081">
        <v>0.77694637208461004</v>
      </c>
      <c r="F14081">
        <v>0.1792440671825781</v>
      </c>
      <c r="G14081">
        <v>31.934189649451319</v>
      </c>
      <c r="H14081">
        <v>-14.83051829558609</v>
      </c>
      <c r="I14081">
        <v>36.260229339520642</v>
      </c>
      <c r="J14081">
        <v>-18.0036922474041</v>
      </c>
    </row>
    <row r="14082" spans="1:10" x14ac:dyDescent="0.3">
      <c r="A14082" s="1">
        <v>14080</v>
      </c>
      <c r="B14082">
        <v>33.056652572986181</v>
      </c>
      <c r="C14082">
        <v>-15.66343571634169</v>
      </c>
      <c r="D14082">
        <v>-2.2018727983110158</v>
      </c>
      <c r="E14082">
        <v>0.80307070284562698</v>
      </c>
      <c r="F14082">
        <v>0.1337225986413928</v>
      </c>
      <c r="G14082">
        <v>31.964639539200199</v>
      </c>
      <c r="H14082">
        <v>-14.865431076373421</v>
      </c>
      <c r="I14082">
        <v>36.265090225832523</v>
      </c>
      <c r="J14082">
        <v>-18.00804888010919</v>
      </c>
    </row>
    <row r="14083" spans="1:10" x14ac:dyDescent="0.3">
      <c r="A14083" s="1">
        <v>14081</v>
      </c>
      <c r="B14083">
        <v>33.052112197608963</v>
      </c>
      <c r="C14083">
        <v>-15.670088229505939</v>
      </c>
      <c r="D14083">
        <v>-2.2005316521197891</v>
      </c>
      <c r="E14083">
        <v>0.81426739816859295</v>
      </c>
      <c r="F14083">
        <v>0.16081913404912121</v>
      </c>
      <c r="G14083">
        <v>31.959029905347439</v>
      </c>
      <c r="H14083">
        <v>-14.873548855894301</v>
      </c>
      <c r="I14083">
        <v>36.263691433062313</v>
      </c>
      <c r="J14083">
        <v>-18.010396302029481</v>
      </c>
    </row>
    <row r="14084" spans="1:10" x14ac:dyDescent="0.3">
      <c r="A14084" s="1">
        <v>14082</v>
      </c>
      <c r="B14084">
        <v>33.047531073716947</v>
      </c>
      <c r="C14084">
        <v>-15.676822786755441</v>
      </c>
      <c r="D14084">
        <v>-2.1989230022057549</v>
      </c>
      <c r="E14084">
        <v>0.83882851136061409</v>
      </c>
      <c r="F14084">
        <v>0.2126290606856284</v>
      </c>
      <c r="G14084">
        <v>31.953168843327209</v>
      </c>
      <c r="H14084">
        <v>-14.88204282974486</v>
      </c>
      <c r="I14084">
        <v>36.26287088853779</v>
      </c>
      <c r="J14084">
        <v>-18.011961526775369</v>
      </c>
    </row>
    <row r="14085" spans="1:10" x14ac:dyDescent="0.3">
      <c r="A14085" s="1">
        <v>14083</v>
      </c>
      <c r="B14085">
        <v>33.042781165483319</v>
      </c>
      <c r="C14085">
        <v>-15.68389645732365</v>
      </c>
      <c r="D14085">
        <v>-2.196763204417743</v>
      </c>
      <c r="E14085">
        <v>0.86323424307335772</v>
      </c>
      <c r="F14085">
        <v>0.19493476088802619</v>
      </c>
      <c r="G14085">
        <v>31.946704924884269</v>
      </c>
      <c r="H14085">
        <v>-14.8914819533148</v>
      </c>
      <c r="I14085">
        <v>36.263156904531037</v>
      </c>
      <c r="J14085">
        <v>-18.012085272533199</v>
      </c>
    </row>
    <row r="14086" spans="1:10" x14ac:dyDescent="0.3">
      <c r="A14086" s="1">
        <v>14084</v>
      </c>
      <c r="B14086">
        <v>33.038052181853573</v>
      </c>
      <c r="C14086">
        <v>-15.69094984558631</v>
      </c>
      <c r="D14086">
        <v>-2.1948455553467641</v>
      </c>
      <c r="E14086">
        <v>0.7819774099968807</v>
      </c>
      <c r="F14086">
        <v>0.25988257241156199</v>
      </c>
      <c r="G14086">
        <v>31.9404583845911</v>
      </c>
      <c r="H14086">
        <v>-14.9006386868771</v>
      </c>
      <c r="I14086">
        <v>36.2628866460159</v>
      </c>
      <c r="J14086">
        <v>-18.012958833222839</v>
      </c>
    </row>
    <row r="14087" spans="1:10" x14ac:dyDescent="0.3">
      <c r="A14087" s="1">
        <v>14085</v>
      </c>
      <c r="B14087">
        <v>33.033731975763367</v>
      </c>
      <c r="C14087">
        <v>-15.6974933479272</v>
      </c>
      <c r="D14087">
        <v>-2.1922396685660459</v>
      </c>
      <c r="E14087">
        <v>0.69915298429955408</v>
      </c>
      <c r="F14087">
        <v>0.20493866620642259</v>
      </c>
      <c r="G14087">
        <v>31.92252849539938</v>
      </c>
      <c r="H14087">
        <v>-14.90177140340082</v>
      </c>
      <c r="I14087">
        <v>36.237336458941108</v>
      </c>
      <c r="J14087">
        <v>-17.991563186524729</v>
      </c>
    </row>
    <row r="14088" spans="1:10" x14ac:dyDescent="0.3">
      <c r="A14088" s="1">
        <v>14086</v>
      </c>
      <c r="B14088">
        <v>33.029873547368439</v>
      </c>
      <c r="C14088">
        <v>-15.70330678109832</v>
      </c>
      <c r="D14088">
        <v>-2.1901944370592048</v>
      </c>
      <c r="E14088">
        <v>0.70001226853110432</v>
      </c>
      <c r="F14088">
        <v>0.2155435865081439</v>
      </c>
      <c r="G14088">
        <v>31.917044956613069</v>
      </c>
      <c r="H14088">
        <v>-14.909859167596769</v>
      </c>
      <c r="I14088">
        <v>36.238163230896497</v>
      </c>
      <c r="J14088">
        <v>-17.990819713426099</v>
      </c>
    </row>
    <row r="14089" spans="1:10" x14ac:dyDescent="0.3">
      <c r="A14089" s="1">
        <v>14087</v>
      </c>
      <c r="B14089">
        <v>33.02594105051773</v>
      </c>
      <c r="C14089">
        <v>-15.709325700879489</v>
      </c>
      <c r="D14089">
        <v>-2.1879806246690721</v>
      </c>
      <c r="E14089">
        <v>0.70087768098527259</v>
      </c>
      <c r="F14089">
        <v>0.17176082926185721</v>
      </c>
      <c r="G14089">
        <v>31.911358644005499</v>
      </c>
      <c r="H14089">
        <v>-14.91834362341673</v>
      </c>
      <c r="I14089">
        <v>36.239286992526459</v>
      </c>
      <c r="J14089">
        <v>-17.989730482047829</v>
      </c>
    </row>
    <row r="14090" spans="1:10" x14ac:dyDescent="0.3">
      <c r="A14090" s="1">
        <v>14088</v>
      </c>
      <c r="B14090">
        <v>33.022208893522183</v>
      </c>
      <c r="C14090">
        <v>-15.71503362247006</v>
      </c>
      <c r="D14090">
        <v>-2.186309333564795</v>
      </c>
      <c r="E14090">
        <v>0.71409588708634453</v>
      </c>
      <c r="F14090">
        <v>0.11740009704134929</v>
      </c>
      <c r="G14090">
        <v>31.90630608294887</v>
      </c>
      <c r="H14090">
        <v>-14.92591544049192</v>
      </c>
      <c r="I14090">
        <v>36.239361566201246</v>
      </c>
      <c r="J14090">
        <v>-17.990064784822199</v>
      </c>
    </row>
    <row r="14091" spans="1:10" x14ac:dyDescent="0.3">
      <c r="A14091" s="1">
        <v>14089</v>
      </c>
      <c r="B14091">
        <v>33.018215183102093</v>
      </c>
      <c r="C14091">
        <v>-15.72107518733389</v>
      </c>
      <c r="D14091">
        <v>-2.185118679447223</v>
      </c>
      <c r="E14091">
        <v>0.7275854625819953</v>
      </c>
      <c r="F14091">
        <v>0.14480300499946239</v>
      </c>
      <c r="G14091">
        <v>31.901373596921911</v>
      </c>
      <c r="H14091">
        <v>-14.933286218667529</v>
      </c>
      <c r="I14091">
        <v>36.238074349952598</v>
      </c>
      <c r="J14091">
        <v>-17.992274221907511</v>
      </c>
    </row>
    <row r="14092" spans="1:10" x14ac:dyDescent="0.3">
      <c r="A14092" s="1">
        <v>14090</v>
      </c>
      <c r="B14092">
        <v>33.01426972249412</v>
      </c>
      <c r="C14092">
        <v>-15.72706871041402</v>
      </c>
      <c r="D14092">
        <v>-2.1836906054922109</v>
      </c>
      <c r="E14092">
        <v>0.74903491201148775</v>
      </c>
      <c r="F14092">
        <v>0.1105307149970159</v>
      </c>
      <c r="G14092">
        <v>31.896304254628639</v>
      </c>
      <c r="H14092">
        <v>-14.94087547689303</v>
      </c>
      <c r="I14092">
        <v>36.237369045147958</v>
      </c>
      <c r="J14092">
        <v>-17.993667233599741</v>
      </c>
    </row>
    <row r="14093" spans="1:10" x14ac:dyDescent="0.3">
      <c r="A14093" s="1">
        <v>14091</v>
      </c>
      <c r="B14093">
        <v>33.010074747972098</v>
      </c>
      <c r="C14093">
        <v>-15.73339706900933</v>
      </c>
      <c r="D14093">
        <v>-2.1825702257228632</v>
      </c>
      <c r="E14093">
        <v>0.77624308379983253</v>
      </c>
      <c r="F14093">
        <v>0.14240787011835951</v>
      </c>
      <c r="G14093">
        <v>31.93671254550404</v>
      </c>
      <c r="H14093">
        <v>-14.98036632449503</v>
      </c>
      <c r="I14093">
        <v>36.252850161755383</v>
      </c>
      <c r="J14093">
        <v>-18.00840691984909</v>
      </c>
    </row>
    <row r="14094" spans="1:10" x14ac:dyDescent="0.3">
      <c r="A14094" s="1">
        <v>14092</v>
      </c>
      <c r="B14094">
        <v>33.005864842717727</v>
      </c>
      <c r="C14094">
        <v>-15.739785261295861</v>
      </c>
      <c r="D14094">
        <v>-2.1811666557997431</v>
      </c>
      <c r="E14094">
        <v>0.80212325316166766</v>
      </c>
      <c r="F14094">
        <v>0.1139815598258576</v>
      </c>
      <c r="G14094">
        <v>31.931446766558679</v>
      </c>
      <c r="H14094">
        <v>-14.98826179692928</v>
      </c>
      <c r="I14094">
        <v>36.251830196706941</v>
      </c>
      <c r="J14094">
        <v>-18.010241410697759</v>
      </c>
    </row>
    <row r="14095" spans="1:10" x14ac:dyDescent="0.3">
      <c r="A14095" s="1">
        <v>14093</v>
      </c>
      <c r="B14095">
        <v>33.001435008612532</v>
      </c>
      <c r="C14095">
        <v>-15.74647529180926</v>
      </c>
      <c r="D14095">
        <v>-2.1800264880093172</v>
      </c>
      <c r="E14095">
        <v>0.82783420762995341</v>
      </c>
      <c r="F14095">
        <v>0.14610465670957809</v>
      </c>
      <c r="G14095">
        <v>31.92616076815364</v>
      </c>
      <c r="H14095">
        <v>-14.996177332544811</v>
      </c>
      <c r="I14095">
        <v>36.249986953163003</v>
      </c>
      <c r="J14095">
        <v>-18.013229021090989</v>
      </c>
    </row>
    <row r="14096" spans="1:10" x14ac:dyDescent="0.3">
      <c r="A14096" s="1">
        <v>14094</v>
      </c>
      <c r="B14096">
        <v>32.996900056132013</v>
      </c>
      <c r="C14096">
        <v>-15.75336862658988</v>
      </c>
      <c r="D14096">
        <v>-2.1785702151024409</v>
      </c>
      <c r="E14096">
        <v>0.85290335984889631</v>
      </c>
      <c r="F14096">
        <v>0.11929889786308159</v>
      </c>
      <c r="G14096">
        <v>31.920534317652539</v>
      </c>
      <c r="H14096">
        <v>-15.00463735510565</v>
      </c>
      <c r="I14096">
        <v>36.248749566906781</v>
      </c>
      <c r="J14096">
        <v>-18.015389175773521</v>
      </c>
    </row>
    <row r="14097" spans="1:10" x14ac:dyDescent="0.3">
      <c r="A14097" s="1">
        <v>14095</v>
      </c>
      <c r="B14097">
        <v>32.992123049339469</v>
      </c>
      <c r="C14097">
        <v>-15.76060358598172</v>
      </c>
      <c r="D14097">
        <v>-2.1773575446545208</v>
      </c>
      <c r="E14097">
        <v>0.76894065709773662</v>
      </c>
      <c r="F14097">
        <v>0.16944244984176199</v>
      </c>
      <c r="G14097">
        <v>31.968964544702921</v>
      </c>
      <c r="H14097">
        <v>-15.050723394913691</v>
      </c>
      <c r="I14097">
        <v>36.276127771333449</v>
      </c>
      <c r="J14097">
        <v>-18.03908721188434</v>
      </c>
    </row>
    <row r="14098" spans="1:10" x14ac:dyDescent="0.3">
      <c r="A14098" s="1">
        <v>14096</v>
      </c>
      <c r="B14098">
        <v>32.987913115354033</v>
      </c>
      <c r="C14098">
        <v>-15.76704929717924</v>
      </c>
      <c r="D14098">
        <v>-2.1756610614623981</v>
      </c>
      <c r="E14098">
        <v>0.78970808689647554</v>
      </c>
      <c r="F14098">
        <v>0.20525675041022379</v>
      </c>
      <c r="G14098">
        <v>31.963551783835559</v>
      </c>
      <c r="H14098">
        <v>-15.05890589802155</v>
      </c>
      <c r="I14098">
        <v>36.275778518896402</v>
      </c>
      <c r="J14098">
        <v>-18.039958388140491</v>
      </c>
    </row>
    <row r="14099" spans="1:10" x14ac:dyDescent="0.3">
      <c r="A14099" s="1">
        <v>14097</v>
      </c>
      <c r="B14099">
        <v>32.983712135801618</v>
      </c>
      <c r="C14099">
        <v>-15.77359374473181</v>
      </c>
      <c r="D14099">
        <v>-2.1736397666733351</v>
      </c>
      <c r="E14099">
        <v>0.81528182607179511</v>
      </c>
      <c r="F14099">
        <v>0.1805837152997094</v>
      </c>
      <c r="G14099">
        <v>31.957921531276529</v>
      </c>
      <c r="H14099">
        <v>-15.067522326992121</v>
      </c>
      <c r="I14099">
        <v>36.276165039014387</v>
      </c>
      <c r="J14099">
        <v>-18.0398524518769</v>
      </c>
    </row>
    <row r="14100" spans="1:10" x14ac:dyDescent="0.3">
      <c r="A14100" s="1">
        <v>14098</v>
      </c>
      <c r="B14100">
        <v>32.979319047706248</v>
      </c>
      <c r="C14100">
        <v>-15.78045849023135</v>
      </c>
      <c r="D14100">
        <v>-2.1718345340056979</v>
      </c>
      <c r="E14100">
        <v>0.84069398386912586</v>
      </c>
      <c r="F14100">
        <v>0.13457802009641581</v>
      </c>
      <c r="G14100">
        <v>31.952255492140559</v>
      </c>
      <c r="H14100">
        <v>-15.076240012690709</v>
      </c>
      <c r="I14100">
        <v>36.275857708120128</v>
      </c>
      <c r="J14100">
        <v>-18.04076986435258</v>
      </c>
    </row>
    <row r="14101" spans="1:10" x14ac:dyDescent="0.3">
      <c r="A14101" s="1">
        <v>14099</v>
      </c>
      <c r="B14101">
        <v>32.974770256219017</v>
      </c>
      <c r="C14101">
        <v>-15.78751776955291</v>
      </c>
      <c r="D14101">
        <v>-2.1704901989536851</v>
      </c>
      <c r="E14101">
        <v>0.85108923645560841</v>
      </c>
      <c r="F14101">
        <v>0.16168320617729581</v>
      </c>
      <c r="G14101">
        <v>31.935064804916792</v>
      </c>
      <c r="H14101">
        <v>-15.0766841555302</v>
      </c>
      <c r="I14101">
        <v>36.265526777789447</v>
      </c>
      <c r="J14101">
        <v>-18.03736684764219</v>
      </c>
    </row>
    <row r="14102" spans="1:10" x14ac:dyDescent="0.3">
      <c r="A14102" s="1">
        <v>14100</v>
      </c>
      <c r="B14102">
        <v>32.97011934447508</v>
      </c>
      <c r="C14102">
        <v>-15.79477282666693</v>
      </c>
      <c r="D14102">
        <v>-2.168853053490134</v>
      </c>
      <c r="E14102">
        <v>0.87024845094908998</v>
      </c>
      <c r="F14102">
        <v>0.1290741834683819</v>
      </c>
      <c r="G14102">
        <v>31.929251548998661</v>
      </c>
      <c r="H14102">
        <v>-15.08564231355089</v>
      </c>
      <c r="I14102">
        <v>36.264554784595703</v>
      </c>
      <c r="J14102">
        <v>-18.039231444978881</v>
      </c>
    </row>
    <row r="14103" spans="1:10" x14ac:dyDescent="0.3">
      <c r="A14103" s="1">
        <v>14101</v>
      </c>
      <c r="B14103">
        <v>32.965404542459517</v>
      </c>
      <c r="C14103">
        <v>-15.802091894256909</v>
      </c>
      <c r="D14103">
        <v>-2.1675617589600971</v>
      </c>
      <c r="E14103">
        <v>0.89450007142366261</v>
      </c>
      <c r="F14103">
        <v>0.15994451734294959</v>
      </c>
      <c r="G14103">
        <v>31.923621918677899</v>
      </c>
      <c r="H14103">
        <v>-15.094306038874899</v>
      </c>
      <c r="I14103">
        <v>36.262735492272498</v>
      </c>
      <c r="J14103">
        <v>-18.042294556036179</v>
      </c>
    </row>
    <row r="14104" spans="1:10" x14ac:dyDescent="0.3">
      <c r="A14104" s="1">
        <v>14102</v>
      </c>
      <c r="B14104">
        <v>32.960579322889799</v>
      </c>
      <c r="C14104">
        <v>-15.80963041998899</v>
      </c>
      <c r="D14104">
        <v>-2.165961323834658</v>
      </c>
      <c r="E14104">
        <v>0.91823562298755068</v>
      </c>
      <c r="F14104">
        <v>0.1334056915647924</v>
      </c>
      <c r="G14104">
        <v>31.917665268454378</v>
      </c>
      <c r="H14104">
        <v>-15.10351277585791</v>
      </c>
      <c r="I14104">
        <v>36.261491347321609</v>
      </c>
      <c r="J14104">
        <v>-18.044553050730158</v>
      </c>
    </row>
    <row r="14105" spans="1:10" x14ac:dyDescent="0.3">
      <c r="A14105" s="1">
        <v>14103</v>
      </c>
      <c r="B14105">
        <v>32.955689732223647</v>
      </c>
      <c r="C14105">
        <v>-15.817245964810249</v>
      </c>
      <c r="D14105">
        <v>-2.1646464792541038</v>
      </c>
      <c r="E14105">
        <v>0.94111291578652589</v>
      </c>
      <c r="F14105">
        <v>0.16479211710001049</v>
      </c>
      <c r="G14105">
        <v>31.91184814460139</v>
      </c>
      <c r="H14105">
        <v>-15.11250020055026</v>
      </c>
      <c r="I14105">
        <v>36.259537478382939</v>
      </c>
      <c r="J14105">
        <v>-18.04782647863075</v>
      </c>
    </row>
    <row r="14106" spans="1:10" x14ac:dyDescent="0.3">
      <c r="A14106" s="1">
        <v>14104</v>
      </c>
      <c r="B14106">
        <v>32.950628306405228</v>
      </c>
      <c r="C14106">
        <v>-15.82518306845702</v>
      </c>
      <c r="D14106">
        <v>-2.162998127470158</v>
      </c>
      <c r="E14106">
        <v>0.85849133184792725</v>
      </c>
      <c r="F14106">
        <v>0.13440758972286199</v>
      </c>
      <c r="G14106">
        <v>31.90229252334721</v>
      </c>
      <c r="H14106">
        <v>-15.119915969946399</v>
      </c>
      <c r="I14106">
        <v>36.282020368142817</v>
      </c>
      <c r="J14106">
        <v>-18.066374537214649</v>
      </c>
    </row>
    <row r="14107" spans="1:10" x14ac:dyDescent="0.3">
      <c r="A14107" s="1">
        <v>14105</v>
      </c>
      <c r="B14107">
        <v>32.94599859550739</v>
      </c>
      <c r="C14107">
        <v>-15.832410186422599</v>
      </c>
      <c r="D14107">
        <v>-2.1616543733074058</v>
      </c>
      <c r="E14107">
        <v>0.87721269887787257</v>
      </c>
      <c r="F14107">
        <v>0.16065531184567081</v>
      </c>
      <c r="G14107">
        <v>31.89671605361195</v>
      </c>
      <c r="H14107">
        <v>-15.12855242980206</v>
      </c>
      <c r="I14107">
        <v>36.280399258998678</v>
      </c>
      <c r="J14107">
        <v>-18.069123061145039</v>
      </c>
    </row>
    <row r="14108" spans="1:10" x14ac:dyDescent="0.3">
      <c r="A14108" s="1">
        <v>14106</v>
      </c>
      <c r="B14108">
        <v>32.94130795449189</v>
      </c>
      <c r="C14108">
        <v>-15.83980009504989</v>
      </c>
      <c r="D14108">
        <v>-2.1600513456165058</v>
      </c>
      <c r="E14108">
        <v>0.90037605227997519</v>
      </c>
      <c r="F14108">
        <v>0.13130779898061151</v>
      </c>
      <c r="G14108">
        <v>31.890898457774579</v>
      </c>
      <c r="H14108">
        <v>-15.13762527102986</v>
      </c>
      <c r="I14108">
        <v>36.279289844922268</v>
      </c>
      <c r="J14108">
        <v>-18.071164961627979</v>
      </c>
    </row>
    <row r="14109" spans="1:10" x14ac:dyDescent="0.3">
      <c r="A14109" s="1">
        <v>14107</v>
      </c>
      <c r="B14109">
        <v>32.93647213033168</v>
      </c>
      <c r="C14109">
        <v>-15.84740694320659</v>
      </c>
      <c r="D14109">
        <v>-2.1587367974866618</v>
      </c>
      <c r="E14109">
        <v>0.9231187624265339</v>
      </c>
      <c r="F14109">
        <v>0.1627224043604481</v>
      </c>
      <c r="G14109">
        <v>31.88514049885147</v>
      </c>
      <c r="H14109">
        <v>-15.14661353932024</v>
      </c>
      <c r="I14109">
        <v>36.277384372352287</v>
      </c>
      <c r="J14109">
        <v>-18.07438194525691</v>
      </c>
    </row>
    <row r="14110" spans="1:10" x14ac:dyDescent="0.3">
      <c r="A14110" s="1">
        <v>14108</v>
      </c>
      <c r="B14110">
        <v>32.93155639849742</v>
      </c>
      <c r="C14110">
        <v>-15.855202721471359</v>
      </c>
      <c r="D14110">
        <v>-2.1571122131259211</v>
      </c>
      <c r="E14110">
        <v>0.94531198407923023</v>
      </c>
      <c r="F14110">
        <v>0.13686636119341569</v>
      </c>
      <c r="G14110">
        <v>31.87908765688994</v>
      </c>
      <c r="H14110">
        <v>-15.156118218552979</v>
      </c>
      <c r="I14110">
        <v>36.276082138895667</v>
      </c>
      <c r="J14110">
        <v>-18.07674719333183</v>
      </c>
    </row>
    <row r="14111" spans="1:10" x14ac:dyDescent="0.3">
      <c r="A14111" s="1">
        <v>14109</v>
      </c>
      <c r="B14111">
        <v>32.926497481724148</v>
      </c>
      <c r="C14111">
        <v>-15.863211985115059</v>
      </c>
      <c r="D14111">
        <v>-2.1557406466172271</v>
      </c>
      <c r="E14111">
        <v>0.86253679181848808</v>
      </c>
      <c r="F14111">
        <v>0.1885526366211864</v>
      </c>
      <c r="G14111">
        <v>31.907518531038029</v>
      </c>
      <c r="H14111">
        <v>-15.188384900531039</v>
      </c>
      <c r="I14111">
        <v>36.267100635100867</v>
      </c>
      <c r="J14111">
        <v>-18.07555355039224</v>
      </c>
    </row>
    <row r="14112" spans="1:10" x14ac:dyDescent="0.3">
      <c r="A14112" s="1">
        <v>14110</v>
      </c>
      <c r="B14112">
        <v>32.921931961090827</v>
      </c>
      <c r="C14112">
        <v>-15.87052099673085</v>
      </c>
      <c r="D14112">
        <v>-2.153856785363907</v>
      </c>
      <c r="E14112">
        <v>0.8727784200341091</v>
      </c>
      <c r="F14112">
        <v>0.14013607633836811</v>
      </c>
      <c r="G14112">
        <v>31.915691487027789</v>
      </c>
      <c r="H14112">
        <v>-15.20685368533317</v>
      </c>
      <c r="I14112">
        <v>36.231054301139928</v>
      </c>
      <c r="J14112">
        <v>-18.053057262280419</v>
      </c>
    </row>
    <row r="14113" spans="1:10" x14ac:dyDescent="0.3">
      <c r="A14113" s="1">
        <v>14111</v>
      </c>
      <c r="B14113">
        <v>32.917295685624268</v>
      </c>
      <c r="C14113">
        <v>-15.87792510003904</v>
      </c>
      <c r="D14113">
        <v>-2.1524541229062408</v>
      </c>
      <c r="E14113">
        <v>0.89634879356055119</v>
      </c>
      <c r="F14113">
        <v>0.16365031979735201</v>
      </c>
      <c r="G14113">
        <v>31.910125300514171</v>
      </c>
      <c r="H14113">
        <v>-15.21566985678489</v>
      </c>
      <c r="I14113">
        <v>36.229476131066058</v>
      </c>
      <c r="J14113">
        <v>-18.055817638408229</v>
      </c>
    </row>
    <row r="14114" spans="1:10" x14ac:dyDescent="0.3">
      <c r="A14114" s="1">
        <v>14112</v>
      </c>
      <c r="B14114">
        <v>32.912575233231912</v>
      </c>
      <c r="C14114">
        <v>-15.885526035255131</v>
      </c>
      <c r="D14114">
        <v>-2.1508205475647122</v>
      </c>
      <c r="E14114">
        <v>0.91998762728914829</v>
      </c>
      <c r="F14114">
        <v>0.13459722694095941</v>
      </c>
      <c r="G14114">
        <v>31.904324348619021</v>
      </c>
      <c r="H14114">
        <v>-15.224916963611561</v>
      </c>
      <c r="I14114">
        <v>36.228309009249472</v>
      </c>
      <c r="J14114">
        <v>-18.058004973801459</v>
      </c>
    </row>
    <row r="14115" spans="1:10" x14ac:dyDescent="0.3">
      <c r="A14115" s="1">
        <v>14113</v>
      </c>
      <c r="B14115">
        <v>32.90771431923789</v>
      </c>
      <c r="C14115">
        <v>-15.89333738270693</v>
      </c>
      <c r="D14115">
        <v>-2.1494745123979619</v>
      </c>
      <c r="E14115">
        <v>0.94316268997892327</v>
      </c>
      <c r="F14115">
        <v>0.16550868445740419</v>
      </c>
      <c r="G14115">
        <v>31.89857514523133</v>
      </c>
      <c r="H14115">
        <v>-15.23408605025034</v>
      </c>
      <c r="I14115">
        <v>36.22636932368227</v>
      </c>
      <c r="J14115">
        <v>-18.061351260274911</v>
      </c>
    </row>
    <row r="14116" spans="1:10" x14ac:dyDescent="0.3">
      <c r="A14116" s="1">
        <v>14114</v>
      </c>
      <c r="B14116">
        <v>32.902740896469332</v>
      </c>
      <c r="C14116">
        <v>-15.901391350258329</v>
      </c>
      <c r="D14116">
        <v>-2.1478134291593052</v>
      </c>
      <c r="E14116">
        <v>0.96592155703193361</v>
      </c>
      <c r="F14116">
        <v>0.13971880282793381</v>
      </c>
      <c r="G14116">
        <v>31.91412305787431</v>
      </c>
      <c r="H14116">
        <v>-15.257886694234969</v>
      </c>
      <c r="I14116">
        <v>36.230131268497743</v>
      </c>
      <c r="J14116">
        <v>-18.067234523643261</v>
      </c>
    </row>
    <row r="14117" spans="1:10" x14ac:dyDescent="0.3">
      <c r="A14117" s="1">
        <v>14115</v>
      </c>
      <c r="B14117">
        <v>32.897571524209752</v>
      </c>
      <c r="C14117">
        <v>-15.909747314666591</v>
      </c>
      <c r="D14117">
        <v>-2.1463921582067331</v>
      </c>
      <c r="E14117">
        <v>0.88189780481940916</v>
      </c>
      <c r="F14117">
        <v>0.19207364310015371</v>
      </c>
      <c r="G14117">
        <v>31.90804008995655</v>
      </c>
      <c r="H14117">
        <v>-15.26764840193054</v>
      </c>
      <c r="I14117">
        <v>36.228036784509769</v>
      </c>
      <c r="J14117">
        <v>-18.07085917884676</v>
      </c>
    </row>
    <row r="14118" spans="1:10" x14ac:dyDescent="0.3">
      <c r="A14118" s="1">
        <v>14116</v>
      </c>
      <c r="B14118">
        <v>32.893051347993357</v>
      </c>
      <c r="C14118">
        <v>-15.917135526537541</v>
      </c>
      <c r="D14118">
        <v>-2.1445057690512912</v>
      </c>
      <c r="E14118">
        <v>0.80077488669044183</v>
      </c>
      <c r="F14118">
        <v>0.13963960258162059</v>
      </c>
      <c r="G14118">
        <v>31.902310426638302</v>
      </c>
      <c r="H14118">
        <v>-15.27690439650358</v>
      </c>
      <c r="I14118">
        <v>36.227587378191167</v>
      </c>
      <c r="J14118">
        <v>-18.07196099577585</v>
      </c>
    </row>
    <row r="14119" spans="1:10" x14ac:dyDescent="0.3">
      <c r="A14119" s="1">
        <v>14117</v>
      </c>
      <c r="B14119">
        <v>32.888838878205803</v>
      </c>
      <c r="C14119">
        <v>-15.92397401050415</v>
      </c>
      <c r="D14119">
        <v>-2.143105179480052</v>
      </c>
      <c r="E14119">
        <v>0.71792682894355464</v>
      </c>
      <c r="F14119">
        <v>0.17559410232688141</v>
      </c>
      <c r="G14119">
        <v>31.89720222784387</v>
      </c>
      <c r="H14119">
        <v>-15.285131129373729</v>
      </c>
      <c r="I14119">
        <v>36.226389662899273</v>
      </c>
      <c r="J14119">
        <v>-18.074127051372979</v>
      </c>
    </row>
    <row r="14120" spans="1:10" x14ac:dyDescent="0.3">
      <c r="A14120" s="1">
        <v>14118</v>
      </c>
      <c r="B14120">
        <v>32.885119517955992</v>
      </c>
      <c r="C14120">
        <v>-15.930088476745061</v>
      </c>
      <c r="D14120">
        <v>-2.1413547244328042</v>
      </c>
      <c r="E14120">
        <v>0.71851096946075999</v>
      </c>
      <c r="F14120">
        <v>0.11127839844330691</v>
      </c>
      <c r="G14120">
        <v>31.925418680563929</v>
      </c>
      <c r="H14120">
        <v>-15.314194088126159</v>
      </c>
      <c r="I14120">
        <v>36.252771256296462</v>
      </c>
      <c r="J14120">
        <v>-18.091301354398581</v>
      </c>
    </row>
    <row r="14121" spans="1:10" x14ac:dyDescent="0.3">
      <c r="A14121" s="1">
        <v>14119</v>
      </c>
      <c r="B14121">
        <v>32.881377085775398</v>
      </c>
      <c r="C14121">
        <v>-15.936221782750019</v>
      </c>
      <c r="D14121">
        <v>-2.1402419680404421</v>
      </c>
      <c r="E14121">
        <v>0.73151891579892414</v>
      </c>
      <c r="F14121">
        <v>0.13753233064284071</v>
      </c>
      <c r="G14121">
        <v>31.9209915022704</v>
      </c>
      <c r="H14121">
        <v>-15.321395688460729</v>
      </c>
      <c r="I14121">
        <v>36.251431642106347</v>
      </c>
      <c r="J14121">
        <v>-18.093685947142099</v>
      </c>
    </row>
    <row r="14122" spans="1:10" x14ac:dyDescent="0.3">
      <c r="A14122" s="1">
        <v>14120</v>
      </c>
      <c r="B14122">
        <v>32.877596900160412</v>
      </c>
      <c r="C14122">
        <v>-15.942483314373611</v>
      </c>
      <c r="D14122">
        <v>-2.138866842787202</v>
      </c>
      <c r="E14122">
        <v>0.75786462820352973</v>
      </c>
      <c r="F14122">
        <v>0.1042576549775024</v>
      </c>
      <c r="G14122">
        <v>31.91636676206301</v>
      </c>
      <c r="H14122">
        <v>-15.32897845144541</v>
      </c>
      <c r="I14122">
        <v>36.250615052677126</v>
      </c>
      <c r="J14122">
        <v>-18.09531119325192</v>
      </c>
    </row>
    <row r="14123" spans="1:10" x14ac:dyDescent="0.3">
      <c r="A14123" s="1">
        <v>14121</v>
      </c>
      <c r="B14123">
        <v>32.873661429424253</v>
      </c>
      <c r="C14123">
        <v>-15.94898243083027</v>
      </c>
      <c r="D14123">
        <v>-2.1378216323937371</v>
      </c>
      <c r="E14123">
        <v>0.78371396955032302</v>
      </c>
      <c r="F14123">
        <v>0.13799596844948431</v>
      </c>
      <c r="G14123">
        <v>31.911790574839429</v>
      </c>
      <c r="H14123">
        <v>-15.336482590566179</v>
      </c>
      <c r="I14123">
        <v>36.248927897154047</v>
      </c>
      <c r="J14123">
        <v>-18.098283620775931</v>
      </c>
    </row>
    <row r="14124" spans="1:10" x14ac:dyDescent="0.3">
      <c r="A14124" s="1">
        <v>14122</v>
      </c>
      <c r="B14124">
        <v>32.869637348254336</v>
      </c>
      <c r="C14124">
        <v>-15.95568534371801</v>
      </c>
      <c r="D14124">
        <v>-2.136445029907152</v>
      </c>
      <c r="E14124">
        <v>0.80888214065176733</v>
      </c>
      <c r="F14124">
        <v>0.1109989743858039</v>
      </c>
      <c r="G14124">
        <v>31.964267984718919</v>
      </c>
      <c r="H14124">
        <v>-15.38091468081943</v>
      </c>
      <c r="I14124">
        <v>36.259280134246687</v>
      </c>
      <c r="J14124">
        <v>-18.107588544292788</v>
      </c>
    </row>
    <row r="14125" spans="1:10" x14ac:dyDescent="0.3">
      <c r="A14125" s="1">
        <v>14123</v>
      </c>
      <c r="B14125">
        <v>32.865471469016953</v>
      </c>
      <c r="C14125">
        <v>-15.962602256935771</v>
      </c>
      <c r="D14125">
        <v>-2.1353369995739762</v>
      </c>
      <c r="E14125">
        <v>0.72642795039755592</v>
      </c>
      <c r="F14125">
        <v>0.16253895187813949</v>
      </c>
      <c r="G14125">
        <v>31.959465798057799</v>
      </c>
      <c r="H14125">
        <v>-15.388835123381339</v>
      </c>
      <c r="I14125">
        <v>36.25749654775678</v>
      </c>
      <c r="J14125">
        <v>-18.110748310274332</v>
      </c>
    </row>
    <row r="14126" spans="1:10" x14ac:dyDescent="0.3">
      <c r="A14126" s="1">
        <v>14124</v>
      </c>
      <c r="B14126">
        <v>32.861752779599001</v>
      </c>
      <c r="C14126">
        <v>-15.96885341445658</v>
      </c>
      <c r="D14126">
        <v>-2.133709518980766</v>
      </c>
      <c r="E14126">
        <v>0.74803418428530877</v>
      </c>
      <c r="F14126">
        <v>0.1106000496571085</v>
      </c>
      <c r="G14126">
        <v>31.9548145140424</v>
      </c>
      <c r="H14126">
        <v>-15.39656154676441</v>
      </c>
      <c r="I14126">
        <v>36.257269430592999</v>
      </c>
      <c r="J14126">
        <v>-18.11147617035564</v>
      </c>
    </row>
    <row r="14127" spans="1:10" x14ac:dyDescent="0.3">
      <c r="A14127" s="1">
        <v>14125</v>
      </c>
      <c r="B14127">
        <v>32.857907758204007</v>
      </c>
      <c r="C14127">
        <v>-15.975292546823439</v>
      </c>
      <c r="D14127">
        <v>-2.1326006453063302</v>
      </c>
      <c r="E14127">
        <v>0.7741002567691273</v>
      </c>
      <c r="F14127">
        <v>0.13933823194947839</v>
      </c>
      <c r="G14127">
        <v>31.950335450977239</v>
      </c>
      <c r="H14127">
        <v>-15.404006710737439</v>
      </c>
      <c r="I14127">
        <v>36.255798219114553</v>
      </c>
      <c r="J14127">
        <v>-18.11414878718351</v>
      </c>
    </row>
    <row r="14128" spans="1:10" x14ac:dyDescent="0.3">
      <c r="A14128" s="1">
        <v>14126</v>
      </c>
      <c r="B14128">
        <v>32.853954557589951</v>
      </c>
      <c r="C14128">
        <v>-15.98196732391029</v>
      </c>
      <c r="D14128">
        <v>-2.1312042744415729</v>
      </c>
      <c r="E14128">
        <v>0.79959404899696074</v>
      </c>
      <c r="F14128">
        <v>0.1104998796034499</v>
      </c>
      <c r="G14128">
        <v>31.945585408540971</v>
      </c>
      <c r="H14128">
        <v>-15.41194935190112</v>
      </c>
      <c r="I14128">
        <v>36.254828341377319</v>
      </c>
      <c r="J14128">
        <v>-18.11607676534523</v>
      </c>
    </row>
    <row r="14129" spans="1:10" x14ac:dyDescent="0.3">
      <c r="A14129" s="1">
        <v>14127</v>
      </c>
      <c r="B14129">
        <v>32.849877280092237</v>
      </c>
      <c r="C14129">
        <v>-15.98882565210956</v>
      </c>
      <c r="D14129">
        <v>-2.1301016477695329</v>
      </c>
      <c r="E14129">
        <v>0.82443281826020987</v>
      </c>
      <c r="F14129">
        <v>0.14406526319033919</v>
      </c>
      <c r="G14129">
        <v>31.93894657603126</v>
      </c>
      <c r="H14129">
        <v>-15.418599225298509</v>
      </c>
      <c r="I14129">
        <v>36.260425433658547</v>
      </c>
      <c r="J14129">
        <v>-18.123768165744469</v>
      </c>
    </row>
    <row r="14130" spans="1:10" x14ac:dyDescent="0.3">
      <c r="A14130" s="1">
        <v>14128</v>
      </c>
      <c r="B14130">
        <v>32.845697598616532</v>
      </c>
      <c r="C14130">
        <v>-15.99591184789568</v>
      </c>
      <c r="D14130">
        <v>-2.1286640191210542</v>
      </c>
      <c r="E14130">
        <v>0.74200619873048579</v>
      </c>
      <c r="F14130">
        <v>0.1106375143113191</v>
      </c>
      <c r="G14130">
        <v>31.933948062335389</v>
      </c>
      <c r="H14130">
        <v>-15.426995589975551</v>
      </c>
      <c r="I14130">
        <v>36.259311481226923</v>
      </c>
      <c r="J14130">
        <v>-18.125949055263199</v>
      </c>
    </row>
    <row r="14131" spans="1:10" x14ac:dyDescent="0.3">
      <c r="A14131" s="1">
        <v>14129</v>
      </c>
      <c r="B14131">
        <v>32.841909076395247</v>
      </c>
      <c r="C14131">
        <v>-16.002294927194029</v>
      </c>
      <c r="D14131">
        <v>-2.1275572493624781</v>
      </c>
      <c r="E14131">
        <v>0.75482326864866978</v>
      </c>
      <c r="F14131">
        <v>5.1107283418377607E-2</v>
      </c>
      <c r="G14131">
        <v>31.929530439352089</v>
      </c>
      <c r="H14131">
        <v>-15.434388114325939</v>
      </c>
      <c r="I14131">
        <v>36.257878328555407</v>
      </c>
      <c r="J14131">
        <v>-18.128552746137132</v>
      </c>
    </row>
    <row r="14132" spans="1:10" x14ac:dyDescent="0.3">
      <c r="A14132" s="1">
        <v>14130</v>
      </c>
      <c r="B14132">
        <v>32.838026344684359</v>
      </c>
      <c r="C14132">
        <v>-16.00875515143241</v>
      </c>
      <c r="D14132">
        <v>-2.1270469202961699</v>
      </c>
      <c r="E14132">
        <v>0.78085471405469731</v>
      </c>
      <c r="F14132">
        <v>7.5575208021511131E-2</v>
      </c>
      <c r="G14132">
        <v>31.92535800710823</v>
      </c>
      <c r="H14132">
        <v>-15.441314025833689</v>
      </c>
      <c r="I14132">
        <v>36.255080243144633</v>
      </c>
      <c r="J14132">
        <v>-18.133269425175421</v>
      </c>
    </row>
    <row r="14133" spans="1:10" x14ac:dyDescent="0.3">
      <c r="A14133" s="1">
        <v>14131</v>
      </c>
      <c r="B14133">
        <v>32.834018410425202</v>
      </c>
      <c r="C14133">
        <v>-16.015440567998368</v>
      </c>
      <c r="D14133">
        <v>-2.1262925023081909</v>
      </c>
      <c r="E14133">
        <v>0.80696791075255236</v>
      </c>
      <c r="F14133">
        <v>0.12637422854639629</v>
      </c>
      <c r="G14133">
        <v>31.920922244818389</v>
      </c>
      <c r="H14133">
        <v>-15.448688137223821</v>
      </c>
      <c r="I14133">
        <v>36.252674108115187</v>
      </c>
      <c r="J14133">
        <v>-18.137376350479119</v>
      </c>
    </row>
    <row r="14134" spans="1:10" x14ac:dyDescent="0.3">
      <c r="A14134" s="1">
        <v>14132</v>
      </c>
      <c r="B14134">
        <v>32.829901367421698</v>
      </c>
      <c r="C14134">
        <v>-16.022397992708779</v>
      </c>
      <c r="D14134">
        <v>-2.1250264713506621</v>
      </c>
      <c r="E14134">
        <v>0.83261333132696158</v>
      </c>
      <c r="F14134">
        <v>0.1067870337339632</v>
      </c>
      <c r="G14134">
        <v>31.916088407654819</v>
      </c>
      <c r="H14134">
        <v>-15.45680202384335</v>
      </c>
      <c r="I14134">
        <v>36.251240761015453</v>
      </c>
      <c r="J14134">
        <v>-18.140003951843731</v>
      </c>
    </row>
    <row r="14135" spans="1:10" x14ac:dyDescent="0.3">
      <c r="A14135" s="1">
        <v>14133</v>
      </c>
      <c r="B14135">
        <v>32.825657617032448</v>
      </c>
      <c r="C14135">
        <v>-16.029571818762189</v>
      </c>
      <c r="D14135">
        <v>-2.1239574563311439</v>
      </c>
      <c r="E14135">
        <v>0.85768896438593656</v>
      </c>
      <c r="F14135">
        <v>0.14364581627117451</v>
      </c>
      <c r="G14135">
        <v>31.924248310412001</v>
      </c>
      <c r="H14135">
        <v>-15.472984864941489</v>
      </c>
      <c r="I14135">
        <v>36.234277800533093</v>
      </c>
      <c r="J14135">
        <v>-18.134268886711641</v>
      </c>
    </row>
    <row r="14136" spans="1:10" x14ac:dyDescent="0.3">
      <c r="A14136" s="1">
        <v>14134</v>
      </c>
      <c r="B14136">
        <v>32.821323026277057</v>
      </c>
      <c r="C14136">
        <v>-16.036975386078481</v>
      </c>
      <c r="D14136">
        <v>-2.1225206228122002</v>
      </c>
      <c r="E14136">
        <v>0.88220610028418778</v>
      </c>
      <c r="F14136">
        <v>0.1196837172441559</v>
      </c>
      <c r="G14136">
        <v>31.91911492761567</v>
      </c>
      <c r="H14136">
        <v>-15.48168418145233</v>
      </c>
      <c r="I14136">
        <v>36.232963789500133</v>
      </c>
      <c r="J14136">
        <v>-18.13677266341686</v>
      </c>
    </row>
    <row r="14137" spans="1:10" x14ac:dyDescent="0.3">
      <c r="A14137" s="1">
        <v>14135</v>
      </c>
      <c r="B14137">
        <v>32.816860723568652</v>
      </c>
      <c r="C14137">
        <v>-16.044588598720448</v>
      </c>
      <c r="D14137">
        <v>-2.12132344436329</v>
      </c>
      <c r="E14137">
        <v>0.79958254700812581</v>
      </c>
      <c r="F14137">
        <v>4.6297023562777567E-2</v>
      </c>
      <c r="G14137">
        <v>31.913988488941602</v>
      </c>
      <c r="H14137">
        <v>-15.49037789586013</v>
      </c>
      <c r="I14137">
        <v>36.231012873395443</v>
      </c>
      <c r="J14137">
        <v>-18.14030002948472</v>
      </c>
    </row>
    <row r="14138" spans="1:10" x14ac:dyDescent="0.3">
      <c r="A14138" s="1">
        <v>14136</v>
      </c>
      <c r="B14138">
        <v>32.812773388260077</v>
      </c>
      <c r="C14138">
        <v>-16.051454784572979</v>
      </c>
      <c r="D14138">
        <v>-2.1208607725970912</v>
      </c>
      <c r="E14138">
        <v>0.81968206722871617</v>
      </c>
      <c r="F14138">
        <v>7.5302190144486608E-2</v>
      </c>
      <c r="G14138">
        <v>31.909644832634189</v>
      </c>
      <c r="H14138">
        <v>-15.497661874507809</v>
      </c>
      <c r="I14138">
        <v>36.227894799135882</v>
      </c>
      <c r="J14138">
        <v>-18.14558635927898</v>
      </c>
    </row>
    <row r="14139" spans="1:10" x14ac:dyDescent="0.3">
      <c r="A14139" s="1">
        <v>14137</v>
      </c>
      <c r="B14139">
        <v>32.808595991425172</v>
      </c>
      <c r="C14139">
        <v>-16.05849951400949</v>
      </c>
      <c r="D14139">
        <v>-2.1201083618307841</v>
      </c>
      <c r="E14139">
        <v>0.84498776353060445</v>
      </c>
      <c r="F14139">
        <v>4.4807079582343673E-2</v>
      </c>
      <c r="G14139">
        <v>31.912137121494101</v>
      </c>
      <c r="H14139">
        <v>-15.50972411045425</v>
      </c>
      <c r="I14139">
        <v>36.259604242886319</v>
      </c>
      <c r="J14139">
        <v>-18.171065421259289</v>
      </c>
    </row>
    <row r="14140" spans="1:10" x14ac:dyDescent="0.3">
      <c r="A14140" s="1">
        <v>14138</v>
      </c>
      <c r="B14140">
        <v>32.804261370949227</v>
      </c>
      <c r="C14140">
        <v>-16.06576250371365</v>
      </c>
      <c r="D14140">
        <v>-2.1196598534658242</v>
      </c>
      <c r="E14140">
        <v>0.86979522849511981</v>
      </c>
      <c r="F14140">
        <v>7.4709287101207389E-2</v>
      </c>
      <c r="G14140">
        <v>31.90755646083316</v>
      </c>
      <c r="H14140">
        <v>-15.517389224642701</v>
      </c>
      <c r="I14140">
        <v>36.256216778757569</v>
      </c>
      <c r="J14140">
        <v>-18.17678039246541</v>
      </c>
    </row>
    <row r="14141" spans="1:10" x14ac:dyDescent="0.3">
      <c r="A14141" s="1">
        <v>14139</v>
      </c>
      <c r="B14141">
        <v>32.799714214784309</v>
      </c>
      <c r="C14141">
        <v>-16.073420366200111</v>
      </c>
      <c r="D14141">
        <v>-2.1188948779768899</v>
      </c>
      <c r="E14141">
        <v>0.8946266714273079</v>
      </c>
      <c r="F14141">
        <v>4.5423503200979258E-2</v>
      </c>
      <c r="G14141">
        <v>31.902590074962109</v>
      </c>
      <c r="H14141">
        <v>-15.525733204789891</v>
      </c>
      <c r="I14141">
        <v>36.253283489356207</v>
      </c>
      <c r="J14141">
        <v>-18.181796976262941</v>
      </c>
    </row>
    <row r="14142" spans="1:10" x14ac:dyDescent="0.3">
      <c r="A14142" s="1">
        <v>14140</v>
      </c>
      <c r="B14142">
        <v>32.795116025110893</v>
      </c>
      <c r="C14142">
        <v>-16.081124562272802</v>
      </c>
      <c r="D14142">
        <v>-2.1184393329714148</v>
      </c>
      <c r="E14142">
        <v>0.91841322589567009</v>
      </c>
      <c r="F14142">
        <v>7.6961068128708954E-2</v>
      </c>
      <c r="G14142">
        <v>31.89774248223253</v>
      </c>
      <c r="H14142">
        <v>-15.53384613809799</v>
      </c>
      <c r="I14142">
        <v>36.249645401739443</v>
      </c>
      <c r="J14142">
        <v>-18.187927697389469</v>
      </c>
    </row>
    <row r="14143" spans="1:10" x14ac:dyDescent="0.3">
      <c r="A14143" s="1">
        <v>14141</v>
      </c>
      <c r="B14143">
        <v>32.790550723181838</v>
      </c>
      <c r="C14143">
        <v>-16.088818375352211</v>
      </c>
      <c r="D14143">
        <v>-2.1176896499821671</v>
      </c>
      <c r="E14143">
        <v>0.83795200515439816</v>
      </c>
      <c r="F14143">
        <v>4.0712512058635637E-2</v>
      </c>
      <c r="G14143">
        <v>31.93703275323945</v>
      </c>
      <c r="H14143">
        <v>-15.569163471505339</v>
      </c>
      <c r="I14143">
        <v>36.289145187633203</v>
      </c>
      <c r="J14143">
        <v>-18.21889862444921</v>
      </c>
    </row>
    <row r="14144" spans="1:10" x14ac:dyDescent="0.3">
      <c r="A14144" s="1">
        <v>14142</v>
      </c>
      <c r="B14144">
        <v>32.786243555017187</v>
      </c>
      <c r="C14144">
        <v>-16.096028296397382</v>
      </c>
      <c r="D14144">
        <v>-2.1172816031210142</v>
      </c>
      <c r="E14144">
        <v>0.8571990188981623</v>
      </c>
      <c r="F14144">
        <v>7.1928675683389287E-2</v>
      </c>
      <c r="G14144">
        <v>31.9325136125846</v>
      </c>
      <c r="H14144">
        <v>-15.57672171113127</v>
      </c>
      <c r="I14144">
        <v>36.28570690074217</v>
      </c>
      <c r="J14144">
        <v>-18.224680777712759</v>
      </c>
    </row>
    <row r="14145" spans="1:10" x14ac:dyDescent="0.3">
      <c r="A14145" s="1">
        <v>14143</v>
      </c>
      <c r="B14145">
        <v>32.781884166809007</v>
      </c>
      <c r="C14145">
        <v>-16.10337835228281</v>
      </c>
      <c r="D14145">
        <v>-2.116564529288258</v>
      </c>
      <c r="E14145">
        <v>0.8808021087133413</v>
      </c>
      <c r="F14145">
        <v>4.3032994107884949E-2</v>
      </c>
      <c r="G14145">
        <v>31.92778206273664</v>
      </c>
      <c r="H14145">
        <v>-15.58468408787858</v>
      </c>
      <c r="I14145">
        <v>36.282873013693532</v>
      </c>
      <c r="J14145">
        <v>-18.229520912948249</v>
      </c>
    </row>
    <row r="14146" spans="1:10" x14ac:dyDescent="0.3">
      <c r="A14146" s="1">
        <v>14144</v>
      </c>
      <c r="B14146">
        <v>32.777315874149473</v>
      </c>
      <c r="C14146">
        <v>-16.111050689063571</v>
      </c>
      <c r="D14146">
        <v>-2.116128269555424</v>
      </c>
      <c r="E14146">
        <v>0.79706391043300684</v>
      </c>
      <c r="F14146">
        <v>8.9140978574058199E-2</v>
      </c>
      <c r="G14146">
        <v>31.92298756594052</v>
      </c>
      <c r="H14146">
        <v>-15.592729084362871</v>
      </c>
      <c r="I14146">
        <v>36.27923193823149</v>
      </c>
      <c r="J14146">
        <v>-18.23566570699203</v>
      </c>
    </row>
    <row r="14147" spans="1:10" x14ac:dyDescent="0.3">
      <c r="A14147" s="1">
        <v>14145</v>
      </c>
      <c r="B14147">
        <v>32.773266496484958</v>
      </c>
      <c r="C14147">
        <v>-16.117920265370451</v>
      </c>
      <c r="D14147">
        <v>-2.1152364568153552</v>
      </c>
      <c r="E14147">
        <v>0.81720822785023095</v>
      </c>
      <c r="F14147">
        <v>4.5066371228026668E-2</v>
      </c>
      <c r="G14147">
        <v>31.918476282263189</v>
      </c>
      <c r="H14147">
        <v>-15.600360767556561</v>
      </c>
      <c r="I14147">
        <v>36.277075926467248</v>
      </c>
      <c r="J14147">
        <v>-18.239411385467349</v>
      </c>
    </row>
    <row r="14148" spans="1:10" x14ac:dyDescent="0.3">
      <c r="A14148" s="1">
        <v>14146</v>
      </c>
      <c r="B14148">
        <v>32.769131719836679</v>
      </c>
      <c r="C14148">
        <v>-16.1248990109939</v>
      </c>
      <c r="D14148">
        <v>-2.1147891243775212</v>
      </c>
      <c r="E14148">
        <v>0.84159581855807153</v>
      </c>
      <c r="F14148">
        <v>7.1624494024920479E-2</v>
      </c>
      <c r="G14148">
        <v>31.94351006070989</v>
      </c>
      <c r="H14148">
        <v>-15.62550511703358</v>
      </c>
      <c r="I14148">
        <v>36.260681865326411</v>
      </c>
      <c r="J14148">
        <v>-18.2368334592229</v>
      </c>
    </row>
    <row r="14149" spans="1:10" x14ac:dyDescent="0.3">
      <c r="A14149" s="1">
        <v>14147</v>
      </c>
      <c r="B14149">
        <v>32.76482625064358</v>
      </c>
      <c r="C14149">
        <v>-16.132211421521959</v>
      </c>
      <c r="D14149">
        <v>-2.1140669374600232</v>
      </c>
      <c r="E14149">
        <v>0.86584122031221289</v>
      </c>
      <c r="F14149">
        <v>4.1821755000204873E-2</v>
      </c>
      <c r="G14149">
        <v>31.938844151114349</v>
      </c>
      <c r="H14149">
        <v>-15.63341391090125</v>
      </c>
      <c r="I14149">
        <v>36.257900696914021</v>
      </c>
      <c r="J14149">
        <v>-18.241623767389449</v>
      </c>
    </row>
    <row r="14150" spans="1:10" x14ac:dyDescent="0.3">
      <c r="A14150" s="1">
        <v>14148</v>
      </c>
      <c r="B14150">
        <v>32.760412761676001</v>
      </c>
      <c r="C14150">
        <v>-16.13967299484618</v>
      </c>
      <c r="D14150">
        <v>-2.113648201812528</v>
      </c>
      <c r="E14150">
        <v>0.88939604393549376</v>
      </c>
      <c r="F14150">
        <v>-1.22999044425759E-2</v>
      </c>
      <c r="G14150">
        <v>31.934221870267951</v>
      </c>
      <c r="H14150">
        <v>-15.6412213960941</v>
      </c>
      <c r="I14150">
        <v>36.25437018782808</v>
      </c>
      <c r="J14150">
        <v>-18.247622481034711</v>
      </c>
    </row>
    <row r="14151" spans="1:10" x14ac:dyDescent="0.3">
      <c r="A14151" s="1">
        <v>14149</v>
      </c>
      <c r="B14151">
        <v>32.755845553383409</v>
      </c>
      <c r="C14151">
        <v>-16.147295806646319</v>
      </c>
      <c r="D14151">
        <v>-2.1137710951687261</v>
      </c>
      <c r="E14151">
        <v>0.91239652379027825</v>
      </c>
      <c r="F14151">
        <v>5.4770504335120672E-3</v>
      </c>
      <c r="G14151">
        <v>31.929715924603968</v>
      </c>
      <c r="H14151">
        <v>-15.648742678286981</v>
      </c>
      <c r="I14151">
        <v>36.249543900164852</v>
      </c>
      <c r="J14151">
        <v>-18.25567466107033</v>
      </c>
    </row>
    <row r="14152" spans="1:10" x14ac:dyDescent="0.3">
      <c r="A14152" s="1">
        <v>14150</v>
      </c>
      <c r="B14152">
        <v>32.751230256985451</v>
      </c>
      <c r="C14152">
        <v>-16.154995661383509</v>
      </c>
      <c r="D14152">
        <v>-2.1137172061522671</v>
      </c>
      <c r="E14152">
        <v>0.92126989756927447</v>
      </c>
      <c r="F14152">
        <v>-3.1821361739884903E-2</v>
      </c>
      <c r="G14152">
        <v>31.925073762867839</v>
      </c>
      <c r="H14152">
        <v>-15.65648705306122</v>
      </c>
      <c r="I14152">
        <v>36.245042217156737</v>
      </c>
      <c r="J14152">
        <v>-18.263186240778499</v>
      </c>
    </row>
    <row r="14153" spans="1:10" x14ac:dyDescent="0.3">
      <c r="A14153" s="1">
        <v>14151</v>
      </c>
      <c r="B14153">
        <v>32.746453407729078</v>
      </c>
      <c r="C14153">
        <v>-16.162891160404591</v>
      </c>
      <c r="D14153">
        <v>-2.1140359505424628</v>
      </c>
      <c r="E14153">
        <v>0.9388747310902551</v>
      </c>
      <c r="F14153">
        <v>-5.7423865617754694E-3</v>
      </c>
      <c r="G14153">
        <v>31.92008026565335</v>
      </c>
      <c r="H14153">
        <v>-15.66389244965637</v>
      </c>
      <c r="I14153">
        <v>36.24022836170807</v>
      </c>
      <c r="J14153">
        <v>-18.272578792919859</v>
      </c>
    </row>
    <row r="14154" spans="1:10" x14ac:dyDescent="0.3">
      <c r="A14154" s="1">
        <v>14152</v>
      </c>
      <c r="B14154">
        <v>32.741588227269787</v>
      </c>
      <c r="C14154">
        <v>-16.170948213634219</v>
      </c>
      <c r="D14154">
        <v>-2.1140935167388482</v>
      </c>
      <c r="E14154">
        <v>0.96169988210496993</v>
      </c>
      <c r="F14154">
        <v>-3.6877215854558242E-2</v>
      </c>
      <c r="G14154">
        <v>31.961790356849161</v>
      </c>
      <c r="H14154">
        <v>-15.700012342287691</v>
      </c>
      <c r="I14154">
        <v>36.226595319353628</v>
      </c>
      <c r="J14154">
        <v>-18.275615222629849</v>
      </c>
    </row>
    <row r="14155" spans="1:10" x14ac:dyDescent="0.3">
      <c r="A14155" s="1">
        <v>14153</v>
      </c>
      <c r="B14155">
        <v>32.736534193243678</v>
      </c>
      <c r="C14155">
        <v>-16.179258108400919</v>
      </c>
      <c r="D14155">
        <v>-2.1144664736392862</v>
      </c>
      <c r="E14155">
        <v>0.9842316525239837</v>
      </c>
      <c r="F14155">
        <v>-9.7653520818126276E-3</v>
      </c>
      <c r="G14155">
        <v>31.956912015835581</v>
      </c>
      <c r="H14155">
        <v>-15.70803143881726</v>
      </c>
      <c r="I14155">
        <v>36.220756092884848</v>
      </c>
      <c r="J14155">
        <v>-18.28522472843321</v>
      </c>
    </row>
    <row r="14156" spans="1:10" x14ac:dyDescent="0.3">
      <c r="A14156" s="1">
        <v>14154</v>
      </c>
      <c r="B14156">
        <v>32.731494634967618</v>
      </c>
      <c r="C14156">
        <v>-16.18756830766165</v>
      </c>
      <c r="D14156">
        <v>-2.1145629024120152</v>
      </c>
      <c r="E14156">
        <v>0.90266760280321956</v>
      </c>
      <c r="F14156">
        <v>-5.5417379455848792E-2</v>
      </c>
      <c r="G14156">
        <v>31.951917900993539</v>
      </c>
      <c r="H14156">
        <v>-15.716266462259201</v>
      </c>
      <c r="I14156">
        <v>36.215513442633487</v>
      </c>
      <c r="J14156">
        <v>-18.29387089714394</v>
      </c>
    </row>
    <row r="14157" spans="1:10" x14ac:dyDescent="0.3">
      <c r="A14157" s="1">
        <v>14155</v>
      </c>
      <c r="B14157">
        <v>32.726703469634437</v>
      </c>
      <c r="C14157">
        <v>-16.195397958027531</v>
      </c>
      <c r="D14157">
        <v>-2.115126443363875</v>
      </c>
      <c r="E14157">
        <v>0.81867142131518245</v>
      </c>
      <c r="F14157">
        <v>-8.285260546793273E-3</v>
      </c>
      <c r="G14157">
        <v>31.947392457325229</v>
      </c>
      <c r="H14157">
        <v>-15.72365686407127</v>
      </c>
      <c r="I14157">
        <v>36.20953473637239</v>
      </c>
      <c r="J14157">
        <v>-18.303663600222979</v>
      </c>
    </row>
    <row r="14158" spans="1:10" x14ac:dyDescent="0.3">
      <c r="A14158" s="1">
        <v>14156</v>
      </c>
      <c r="B14158">
        <v>32.722481335962513</v>
      </c>
      <c r="C14158">
        <v>-16.202351940392241</v>
      </c>
      <c r="D14158">
        <v>-2.1152087763706371</v>
      </c>
      <c r="E14158">
        <v>0.73658943584154968</v>
      </c>
      <c r="F14158">
        <v>-5.6132305335401908E-2</v>
      </c>
      <c r="G14158">
        <v>31.918495782463481</v>
      </c>
      <c r="H14158">
        <v>-15.715584127957531</v>
      </c>
      <c r="I14158">
        <v>36.274309339535279</v>
      </c>
      <c r="J14158">
        <v>-18.3527830518955</v>
      </c>
    </row>
    <row r="14159" spans="1:10" x14ac:dyDescent="0.3">
      <c r="A14159" s="1">
        <v>14157</v>
      </c>
      <c r="B14159">
        <v>32.718666121645818</v>
      </c>
      <c r="C14159">
        <v>-16.208564320485941</v>
      </c>
      <c r="D14159">
        <v>-2.1157643442053451</v>
      </c>
      <c r="E14159">
        <v>0.73665389573882178</v>
      </c>
      <c r="F14159">
        <v>-1.1295445731184021E-2</v>
      </c>
      <c r="G14159">
        <v>31.91495112474977</v>
      </c>
      <c r="H14159">
        <v>-15.721349914682911</v>
      </c>
      <c r="I14159">
        <v>36.269298866777923</v>
      </c>
      <c r="J14159">
        <v>-18.36096838140957</v>
      </c>
    </row>
    <row r="14160" spans="1:10" x14ac:dyDescent="0.3">
      <c r="A14160" s="1">
        <v>14158</v>
      </c>
      <c r="B14160">
        <v>32.714846241053223</v>
      </c>
      <c r="C14160">
        <v>-16.21482175160261</v>
      </c>
      <c r="D14160">
        <v>-2.115876757253067</v>
      </c>
      <c r="E14160">
        <v>0.73671733472340539</v>
      </c>
      <c r="F14160">
        <v>-4.3552359254555827E-2</v>
      </c>
      <c r="G14160">
        <v>31.911186018491449</v>
      </c>
      <c r="H14160">
        <v>-15.727517000825859</v>
      </c>
      <c r="I14160">
        <v>36.265237005451283</v>
      </c>
      <c r="J14160">
        <v>-18.367624936373989</v>
      </c>
    </row>
    <row r="14161" spans="1:10" x14ac:dyDescent="0.3">
      <c r="A14161" s="1">
        <v>14159</v>
      </c>
      <c r="B14161">
        <v>32.710934607486656</v>
      </c>
      <c r="C14161">
        <v>-16.221178403133791</v>
      </c>
      <c r="D14161">
        <v>-2.11631799146065</v>
      </c>
      <c r="E14161">
        <v>0.73678053600091109</v>
      </c>
      <c r="F14161">
        <v>-6.5320100282122984E-3</v>
      </c>
      <c r="G14161">
        <v>31.907489478674819</v>
      </c>
      <c r="H14161">
        <v>-15.73351909742318</v>
      </c>
      <c r="I14161">
        <v>36.26037513589965</v>
      </c>
      <c r="J14161">
        <v>-18.375547932147811</v>
      </c>
    </row>
    <row r="14162" spans="1:10" x14ac:dyDescent="0.3">
      <c r="A14162" s="1">
        <v>14160</v>
      </c>
      <c r="B14162">
        <v>32.707093721276237</v>
      </c>
      <c r="C14162">
        <v>-16.22746111962649</v>
      </c>
      <c r="D14162">
        <v>-2.1163832756795289</v>
      </c>
      <c r="E14162">
        <v>0.73684152966221594</v>
      </c>
      <c r="F14162">
        <v>-4.3180556081680602E-2</v>
      </c>
      <c r="G14162">
        <v>31.9364298588421</v>
      </c>
      <c r="H14162">
        <v>-15.759629891602099</v>
      </c>
      <c r="I14162">
        <v>36.2518980507366</v>
      </c>
      <c r="J14162">
        <v>-18.37933334744795</v>
      </c>
    </row>
    <row r="14163" spans="1:10" x14ac:dyDescent="0.3">
      <c r="A14163" s="1">
        <v>14161</v>
      </c>
      <c r="B14163">
        <v>32.703227318617223</v>
      </c>
      <c r="C14163">
        <v>-16.233734454231051</v>
      </c>
      <c r="D14163">
        <v>-2.116815122008731</v>
      </c>
      <c r="E14163">
        <v>0.73712850029797772</v>
      </c>
      <c r="F14163">
        <v>-7.6159289864420332E-3</v>
      </c>
      <c r="G14163">
        <v>31.932765559236341</v>
      </c>
      <c r="H14163">
        <v>-15.765570461480181</v>
      </c>
      <c r="I14163">
        <v>36.247102039446467</v>
      </c>
      <c r="J14163">
        <v>-18.38713729208968</v>
      </c>
    </row>
    <row r="14164" spans="1:10" x14ac:dyDescent="0.3">
      <c r="A14164" s="1">
        <v>14162</v>
      </c>
      <c r="B14164">
        <v>32.699368557428812</v>
      </c>
      <c r="C14164">
        <v>-16.240035858859649</v>
      </c>
      <c r="D14164">
        <v>-2.11689146461964</v>
      </c>
      <c r="E14164">
        <v>0.75869947528343062</v>
      </c>
      <c r="F14164">
        <v>-4.08421675393177E-2</v>
      </c>
      <c r="G14164">
        <v>31.92894254115464</v>
      </c>
      <c r="H14164">
        <v>-15.771813048410779</v>
      </c>
      <c r="I14164">
        <v>36.243078871536042</v>
      </c>
      <c r="J14164">
        <v>-18.393709239091709</v>
      </c>
    </row>
    <row r="14165" spans="1:10" x14ac:dyDescent="0.3">
      <c r="A14165" s="1">
        <v>14163</v>
      </c>
      <c r="B14165">
        <v>32.695383464166817</v>
      </c>
      <c r="C14165">
        <v>-16.246497711882199</v>
      </c>
      <c r="D14165">
        <v>-2.1173001488188841</v>
      </c>
      <c r="E14165">
        <v>0.78535135817017288</v>
      </c>
      <c r="F14165">
        <v>-1.034720660753435E-2</v>
      </c>
      <c r="G14165">
        <v>31.925148867491021</v>
      </c>
      <c r="H14165">
        <v>-15.777960079604499</v>
      </c>
      <c r="I14165">
        <v>36.238213310077562</v>
      </c>
      <c r="J14165">
        <v>-18.401619170629768</v>
      </c>
    </row>
    <row r="14166" spans="1:10" x14ac:dyDescent="0.3">
      <c r="A14166" s="1">
        <v>14164</v>
      </c>
      <c r="B14166">
        <v>32.691322029471408</v>
      </c>
      <c r="C14166">
        <v>-16.253117554296409</v>
      </c>
      <c r="D14166">
        <v>-2.117402473646953</v>
      </c>
      <c r="E14166">
        <v>0.80552377161801925</v>
      </c>
      <c r="F14166">
        <v>-4.188869445168511E-2</v>
      </c>
      <c r="G14166">
        <v>31.940082660712569</v>
      </c>
      <c r="H14166">
        <v>-15.796029494254229</v>
      </c>
      <c r="I14166">
        <v>36.279989368469359</v>
      </c>
      <c r="J14166">
        <v>-18.43662531538375</v>
      </c>
    </row>
    <row r="14167" spans="1:10" x14ac:dyDescent="0.3">
      <c r="A14167" s="1">
        <v>14165</v>
      </c>
      <c r="B14167">
        <v>32.687038839072777</v>
      </c>
      <c r="C14167">
        <v>-16.260054578396179</v>
      </c>
      <c r="D14167">
        <v>-2.1178264336098369</v>
      </c>
      <c r="E14167">
        <v>0.82573130956909868</v>
      </c>
      <c r="F14167">
        <v>-1.184393091023005E-2</v>
      </c>
      <c r="G14167">
        <v>31.935993324859769</v>
      </c>
      <c r="H14167">
        <v>-15.802648064027631</v>
      </c>
      <c r="I14167">
        <v>36.274780135711907</v>
      </c>
      <c r="J14167">
        <v>-18.445083594475719</v>
      </c>
    </row>
    <row r="14168" spans="1:10" x14ac:dyDescent="0.3">
      <c r="A14168" s="1">
        <v>14166</v>
      </c>
      <c r="B14168">
        <v>32.682697773594541</v>
      </c>
      <c r="C14168">
        <v>-16.267121245065759</v>
      </c>
      <c r="D14168">
        <v>-2.1179453923876119</v>
      </c>
      <c r="E14168">
        <v>0.85103827094096918</v>
      </c>
      <c r="F14168">
        <v>-4.3633820707993147E-2</v>
      </c>
      <c r="G14168">
        <v>31.931706677215381</v>
      </c>
      <c r="H14168">
        <v>-15.809625390477409</v>
      </c>
      <c r="I14168">
        <v>36.270179116467723</v>
      </c>
      <c r="J14168">
        <v>-18.452577039003529</v>
      </c>
    </row>
    <row r="14169" spans="1:10" x14ac:dyDescent="0.3">
      <c r="A14169" s="1">
        <v>14167</v>
      </c>
      <c r="B14169">
        <v>32.678296555195352</v>
      </c>
      <c r="C14169">
        <v>-16.274241581141869</v>
      </c>
      <c r="D14169">
        <v>-2.1183745728364558</v>
      </c>
      <c r="E14169">
        <v>0.87528728819006296</v>
      </c>
      <c r="F14169">
        <v>-1.558135073673686E-2</v>
      </c>
      <c r="G14169">
        <v>31.92750187625111</v>
      </c>
      <c r="H14169">
        <v>-15.81642345800201</v>
      </c>
      <c r="I14169">
        <v>36.264839612799157</v>
      </c>
      <c r="J14169">
        <v>-18.461236850609371</v>
      </c>
    </row>
    <row r="14170" spans="1:10" x14ac:dyDescent="0.3">
      <c r="A14170" s="1">
        <v>14168</v>
      </c>
      <c r="B14170">
        <v>32.673658497173037</v>
      </c>
      <c r="C14170">
        <v>-16.28177852390824</v>
      </c>
      <c r="D14170">
        <v>-2.1185321099011731</v>
      </c>
      <c r="E14170">
        <v>0.8996873621061322</v>
      </c>
      <c r="F14170">
        <v>3.8476070420428519E-2</v>
      </c>
      <c r="G14170">
        <v>31.922935950868379</v>
      </c>
      <c r="H14170">
        <v>-15.823842128460001</v>
      </c>
      <c r="I14170">
        <v>36.259856977457687</v>
      </c>
      <c r="J14170">
        <v>-18.469338779700841</v>
      </c>
    </row>
    <row r="14171" spans="1:10" x14ac:dyDescent="0.3">
      <c r="A14171" s="1">
        <v>14169</v>
      </c>
      <c r="B14171">
        <v>32.669052281283058</v>
      </c>
      <c r="C14171">
        <v>-16.289359352227152</v>
      </c>
      <c r="D14171">
        <v>-2.118152752702418</v>
      </c>
      <c r="E14171">
        <v>0.81824738064556091</v>
      </c>
      <c r="F14171">
        <v>2.172488878428077E-2</v>
      </c>
      <c r="G14171">
        <v>31.90828370432585</v>
      </c>
      <c r="H14171">
        <v>-15.825690834984121</v>
      </c>
      <c r="I14171">
        <v>36.26568639151369</v>
      </c>
      <c r="J14171">
        <v>-18.481413618751031</v>
      </c>
    </row>
    <row r="14172" spans="1:10" x14ac:dyDescent="0.3">
      <c r="A14172" s="1">
        <v>14170</v>
      </c>
      <c r="B14172">
        <v>32.664793325451527</v>
      </c>
      <c r="C14172">
        <v>-16.296359990257109</v>
      </c>
      <c r="D14172">
        <v>-2.117935188065116</v>
      </c>
      <c r="E14172">
        <v>0.82922830285314908</v>
      </c>
      <c r="F14172">
        <v>5.6274767055845117E-2</v>
      </c>
      <c r="G14172">
        <v>31.903923888627592</v>
      </c>
      <c r="H14172">
        <v>-15.832857000326021</v>
      </c>
      <c r="I14172">
        <v>36.261904264047637</v>
      </c>
      <c r="J14172">
        <v>-18.48763170451171</v>
      </c>
    </row>
    <row r="14173" spans="1:10" x14ac:dyDescent="0.3">
      <c r="A14173" s="1">
        <v>14171</v>
      </c>
      <c r="B14173">
        <v>32.660474554984383</v>
      </c>
      <c r="C14173">
        <v>-16.30353892519177</v>
      </c>
      <c r="D14173">
        <v>-2.117366631391886</v>
      </c>
      <c r="E14173">
        <v>0.85460903600265004</v>
      </c>
      <c r="F14173">
        <v>2.623932999655568E-2</v>
      </c>
      <c r="G14173">
        <v>31.899341713434708</v>
      </c>
      <c r="H14173">
        <v>-15.840468607548351</v>
      </c>
      <c r="I14173">
        <v>36.258830774274287</v>
      </c>
      <c r="J14173">
        <v>-18.492765123956449</v>
      </c>
    </row>
    <row r="14174" spans="1:10" x14ac:dyDescent="0.3">
      <c r="A14174" s="1">
        <v>14172</v>
      </c>
      <c r="B14174">
        <v>32.656095791101258</v>
      </c>
      <c r="C14174">
        <v>-16.310804821075291</v>
      </c>
      <c r="D14174">
        <v>-2.11710616517284</v>
      </c>
      <c r="E14174">
        <v>0.87900535535269397</v>
      </c>
      <c r="F14174">
        <v>5.7656294768244777E-2</v>
      </c>
      <c r="G14174">
        <v>31.89484236119679</v>
      </c>
      <c r="H14174">
        <v>-15.84793276853102</v>
      </c>
      <c r="I14174">
        <v>36.255022107794332</v>
      </c>
      <c r="J14174">
        <v>-18.499093695349899</v>
      </c>
    </row>
    <row r="14175" spans="1:10" x14ac:dyDescent="0.3">
      <c r="A14175" s="1">
        <v>14173</v>
      </c>
      <c r="B14175">
        <v>32.651595517767007</v>
      </c>
      <c r="C14175">
        <v>-16.31833229234562</v>
      </c>
      <c r="D14175">
        <v>-2.1165309086765389</v>
      </c>
      <c r="E14175">
        <v>0.79659252118521351</v>
      </c>
      <c r="F14175">
        <v>2.4010098367612961E-2</v>
      </c>
      <c r="G14175">
        <v>31.890075943679062</v>
      </c>
      <c r="H14175">
        <v>-15.8558982323449</v>
      </c>
      <c r="I14175">
        <v>36.251780066302977</v>
      </c>
      <c r="J14175">
        <v>-18.504550498916721</v>
      </c>
    </row>
    <row r="14176" spans="1:10" x14ac:dyDescent="0.3">
      <c r="A14176" s="1">
        <v>14174</v>
      </c>
      <c r="B14176">
        <v>32.647501874318088</v>
      </c>
      <c r="C14176">
        <v>-16.32514018613038</v>
      </c>
      <c r="D14176">
        <v>-2.1162914719584509</v>
      </c>
      <c r="E14176">
        <v>0.71422104310446399</v>
      </c>
      <c r="F14176">
        <v>7.4689149702357321E-2</v>
      </c>
      <c r="G14176">
        <v>31.885871598366471</v>
      </c>
      <c r="H14176">
        <v>-15.86288847513115</v>
      </c>
      <c r="I14176">
        <v>36.24820978056227</v>
      </c>
      <c r="J14176">
        <v>-18.51049631366903</v>
      </c>
    </row>
    <row r="14177" spans="1:10" x14ac:dyDescent="0.3">
      <c r="A14177" s="1">
        <v>14175</v>
      </c>
      <c r="B14177">
        <v>32.643844307446422</v>
      </c>
      <c r="C14177">
        <v>-16.331300937637621</v>
      </c>
      <c r="D14177">
        <v>-2.1155422306126339</v>
      </c>
      <c r="E14177">
        <v>0.71477750825355646</v>
      </c>
      <c r="F14177">
        <v>2.639042419523779E-2</v>
      </c>
      <c r="G14177">
        <v>31.910575070067171</v>
      </c>
      <c r="H14177">
        <v>-15.8870136499325</v>
      </c>
      <c r="I14177">
        <v>36.266096667385483</v>
      </c>
      <c r="J14177">
        <v>-18.526020959075598</v>
      </c>
    </row>
    <row r="14178" spans="1:10" x14ac:dyDescent="0.3">
      <c r="A14178" s="1">
        <v>14176</v>
      </c>
      <c r="B14178">
        <v>32.640136452775131</v>
      </c>
      <c r="C14178">
        <v>-16.33751023998812</v>
      </c>
      <c r="D14178">
        <v>-2.1152752120984788</v>
      </c>
      <c r="E14178">
        <v>0.71532669322330389</v>
      </c>
      <c r="F14178">
        <v>6.0412475635690542E-2</v>
      </c>
      <c r="G14178">
        <v>31.90674860860651</v>
      </c>
      <c r="H14178">
        <v>-15.89341876458151</v>
      </c>
      <c r="I14178">
        <v>36.262974714455048</v>
      </c>
      <c r="J14178">
        <v>-18.531262974754</v>
      </c>
    </row>
    <row r="14179" spans="1:10" x14ac:dyDescent="0.3">
      <c r="A14179" s="1">
        <v>14177</v>
      </c>
      <c r="B14179">
        <v>32.636498516682323</v>
      </c>
      <c r="C14179">
        <v>-16.343658644612962</v>
      </c>
      <c r="D14179">
        <v>-2.1146718657049162</v>
      </c>
      <c r="E14179">
        <v>0.7158570048934122</v>
      </c>
      <c r="F14179">
        <v>2.257505762200708E-2</v>
      </c>
      <c r="G14179">
        <v>31.90284286502629</v>
      </c>
      <c r="H14179">
        <v>-15.90000973692098</v>
      </c>
      <c r="I14179">
        <v>36.260659711677597</v>
      </c>
      <c r="J14179">
        <v>-18.535225153819351</v>
      </c>
    </row>
    <row r="14180" spans="1:10" x14ac:dyDescent="0.3">
      <c r="A14180" s="1">
        <v>14178</v>
      </c>
      <c r="B14180">
        <v>32.632874886698502</v>
      </c>
      <c r="C14180">
        <v>-16.349743301479819</v>
      </c>
      <c r="D14180">
        <v>-2.1144485320025979</v>
      </c>
      <c r="E14180">
        <v>0.71657853873367316</v>
      </c>
      <c r="F14180">
        <v>5.8078077056775992E-2</v>
      </c>
      <c r="G14180">
        <v>31.899120171586841</v>
      </c>
      <c r="H14180">
        <v>-15.906258254883531</v>
      </c>
      <c r="I14180">
        <v>36.25752544196925</v>
      </c>
      <c r="J14180">
        <v>-18.54050035870004</v>
      </c>
    </row>
    <row r="14181" spans="1:10" x14ac:dyDescent="0.3">
      <c r="A14181" s="1">
        <v>14179</v>
      </c>
      <c r="B14181">
        <v>32.629233471043293</v>
      </c>
      <c r="C14181">
        <v>-16.3559099278222</v>
      </c>
      <c r="D14181">
        <v>-2.1138680979582212</v>
      </c>
      <c r="E14181">
        <v>0.73851899421889489</v>
      </c>
      <c r="F14181">
        <v>2.4601053326597112E-2</v>
      </c>
      <c r="G14181">
        <v>31.945566365435731</v>
      </c>
      <c r="H14181">
        <v>-15.94323968032996</v>
      </c>
      <c r="I14181">
        <v>36.256262131827363</v>
      </c>
      <c r="J14181">
        <v>-18.545231021129801</v>
      </c>
    </row>
    <row r="14182" spans="1:10" x14ac:dyDescent="0.3">
      <c r="A14182" s="1">
        <v>14180</v>
      </c>
      <c r="B14182">
        <v>32.625471742498782</v>
      </c>
      <c r="C14182">
        <v>-16.362245206217409</v>
      </c>
      <c r="D14182">
        <v>-2.11362266246369</v>
      </c>
      <c r="E14182">
        <v>0.76552350263784297</v>
      </c>
      <c r="F14182">
        <v>5.6571143693587921E-2</v>
      </c>
      <c r="G14182">
        <v>31.941703373557541</v>
      </c>
      <c r="H14182">
        <v>-15.94974276732699</v>
      </c>
      <c r="I14182">
        <v>36.253037631139151</v>
      </c>
      <c r="J14182">
        <v>-18.550676032020121</v>
      </c>
    </row>
    <row r="14183" spans="1:10" x14ac:dyDescent="0.3">
      <c r="A14183" s="1">
        <v>14181</v>
      </c>
      <c r="B14183">
        <v>32.621584812866111</v>
      </c>
      <c r="C14183">
        <v>-16.368837048238941</v>
      </c>
      <c r="D14183">
        <v>-2.113057153880435</v>
      </c>
      <c r="E14183">
        <v>0.79200234296621741</v>
      </c>
      <c r="F14183">
        <v>2.7308696047167739E-2</v>
      </c>
      <c r="G14183">
        <v>31.937583279602041</v>
      </c>
      <c r="H14183">
        <v>-15.95672135216863</v>
      </c>
      <c r="I14183">
        <v>36.250387697808677</v>
      </c>
      <c r="J14183">
        <v>-18.555216104574601</v>
      </c>
    </row>
    <row r="14184" spans="1:10" x14ac:dyDescent="0.3">
      <c r="A14184" s="1">
        <v>14182</v>
      </c>
      <c r="B14184">
        <v>32.617533686779872</v>
      </c>
      <c r="C14184">
        <v>-16.375673090424321</v>
      </c>
      <c r="D14184">
        <v>-2.1127831621652282</v>
      </c>
      <c r="E14184">
        <v>0.8180083964887872</v>
      </c>
      <c r="F14184">
        <v>5.909900568436495E-2</v>
      </c>
      <c r="G14184">
        <v>31.933419262905279</v>
      </c>
      <c r="H14184">
        <v>-15.963744820574041</v>
      </c>
      <c r="I14184">
        <v>36.246935485252912</v>
      </c>
      <c r="J14184">
        <v>-18.56105780277851</v>
      </c>
    </row>
    <row r="14185" spans="1:10" x14ac:dyDescent="0.3">
      <c r="A14185" s="1">
        <v>14183</v>
      </c>
      <c r="B14185">
        <v>32.613337861611242</v>
      </c>
      <c r="C14185">
        <v>-16.382800091366331</v>
      </c>
      <c r="D14185">
        <v>-2.1121856488626509</v>
      </c>
      <c r="E14185">
        <v>0.73449667201674129</v>
      </c>
      <c r="F14185">
        <v>1.9248811483274168E-2</v>
      </c>
      <c r="G14185">
        <v>31.91929271259302</v>
      </c>
      <c r="H14185">
        <v>-15.965457052528921</v>
      </c>
      <c r="I14185">
        <v>36.272232417904227</v>
      </c>
      <c r="J14185">
        <v>-18.582965563409569</v>
      </c>
    </row>
    <row r="14186" spans="1:10" x14ac:dyDescent="0.3">
      <c r="A14186" s="1">
        <v>14184</v>
      </c>
      <c r="B14186">
        <v>32.609636220553199</v>
      </c>
      <c r="C14186">
        <v>-16.38903558135981</v>
      </c>
      <c r="D14186">
        <v>-2.1119956116038572</v>
      </c>
      <c r="E14186">
        <v>0.73476370804446389</v>
      </c>
      <c r="F14186">
        <v>5.816969593521034E-2</v>
      </c>
      <c r="G14186">
        <v>31.91551177334081</v>
      </c>
      <c r="H14186">
        <v>-15.9718244444952</v>
      </c>
      <c r="I14186">
        <v>36.268948824189927</v>
      </c>
      <c r="J14186">
        <v>-18.588505687386981</v>
      </c>
    </row>
    <row r="14187" spans="1:10" x14ac:dyDescent="0.3">
      <c r="A14187" s="1">
        <v>14185</v>
      </c>
      <c r="B14187">
        <v>32.605917503487348</v>
      </c>
      <c r="C14187">
        <v>-16.395358660361811</v>
      </c>
      <c r="D14187">
        <v>-2.1114148721420549</v>
      </c>
      <c r="E14187">
        <v>0.75619562440736898</v>
      </c>
      <c r="F14187">
        <v>2.6238005553854259E-2</v>
      </c>
      <c r="G14187">
        <v>31.91155088236712</v>
      </c>
      <c r="H14187">
        <v>-15.9785506992864</v>
      </c>
      <c r="I14187">
        <v>36.266506809071103</v>
      </c>
      <c r="J14187">
        <v>-18.592703288381639</v>
      </c>
    </row>
    <row r="14188" spans="1:10" x14ac:dyDescent="0.3">
      <c r="A14188" s="1">
        <v>14186</v>
      </c>
      <c r="B14188">
        <v>32.602069187794037</v>
      </c>
      <c r="C14188">
        <v>-16.40187171669934</v>
      </c>
      <c r="D14188">
        <v>-2.1111523859910659</v>
      </c>
      <c r="E14188">
        <v>0.78289490428210251</v>
      </c>
      <c r="F14188">
        <v>5.8285430054308612E-2</v>
      </c>
      <c r="G14188">
        <v>31.907593184278241</v>
      </c>
      <c r="H14188">
        <v>-15.98524603160241</v>
      </c>
      <c r="I14188">
        <v>36.263235139799548</v>
      </c>
      <c r="J14188">
        <v>-18.59825541503562</v>
      </c>
    </row>
    <row r="14189" spans="1:10" x14ac:dyDescent="0.3">
      <c r="A14189" s="1">
        <v>14187</v>
      </c>
      <c r="B14189">
        <v>32.598101086785483</v>
      </c>
      <c r="C14189">
        <v>-16.408636982631471</v>
      </c>
      <c r="D14189">
        <v>-2.1105684761253398</v>
      </c>
      <c r="E14189">
        <v>0.80905779825977509</v>
      </c>
      <c r="F14189">
        <v>2.9286479003410339E-2</v>
      </c>
      <c r="G14189">
        <v>31.903381929826711</v>
      </c>
      <c r="H14189">
        <v>-15.99241687992588</v>
      </c>
      <c r="I14189">
        <v>36.260548904689898</v>
      </c>
      <c r="J14189">
        <v>-18.6028825157405</v>
      </c>
    </row>
    <row r="14190" spans="1:10" x14ac:dyDescent="0.3">
      <c r="A14190" s="1">
        <v>14188</v>
      </c>
      <c r="B14190">
        <v>32.593997289076192</v>
      </c>
      <c r="C14190">
        <v>-16.415601453520861</v>
      </c>
      <c r="D14190">
        <v>-2.1102758629824692</v>
      </c>
      <c r="E14190">
        <v>0.83459005748636561</v>
      </c>
      <c r="F14190">
        <v>6.0923611677869499E-2</v>
      </c>
      <c r="G14190">
        <v>31.89217707456006</v>
      </c>
      <c r="H14190">
        <v>-15.99540599205462</v>
      </c>
      <c r="I14190">
        <v>36.248767254424038</v>
      </c>
      <c r="J14190">
        <v>-18.603793985423248</v>
      </c>
    </row>
    <row r="14191" spans="1:10" x14ac:dyDescent="0.3">
      <c r="A14191" s="1">
        <v>14189</v>
      </c>
      <c r="B14191">
        <v>32.589780171055558</v>
      </c>
      <c r="C14191">
        <v>-16.422806292255029</v>
      </c>
      <c r="D14191">
        <v>-2.1096664531428519</v>
      </c>
      <c r="E14191">
        <v>0.85960355564124957</v>
      </c>
      <c r="F14191">
        <v>3.2771044978391298E-2</v>
      </c>
      <c r="G14191">
        <v>31.887704015627619</v>
      </c>
      <c r="H14191">
        <v>-16.00303860493284</v>
      </c>
      <c r="I14191">
        <v>36.245882963725919</v>
      </c>
      <c r="J14191">
        <v>-18.608771165191008</v>
      </c>
    </row>
    <row r="14192" spans="1:10" x14ac:dyDescent="0.3">
      <c r="A14192" s="1">
        <v>14190</v>
      </c>
      <c r="B14192">
        <v>32.58542351005692</v>
      </c>
      <c r="C14192">
        <v>-16.430216976321141</v>
      </c>
      <c r="D14192">
        <v>-2.1093387273791451</v>
      </c>
      <c r="E14192">
        <v>0.88407434852936606</v>
      </c>
      <c r="F14192">
        <v>6.3670149376944651E-2</v>
      </c>
      <c r="G14192">
        <v>31.883209823648489</v>
      </c>
      <c r="H14192">
        <v>-16.010679399981459</v>
      </c>
      <c r="I14192">
        <v>36.242242503381533</v>
      </c>
      <c r="J14192">
        <v>-18.61498353280777</v>
      </c>
    </row>
    <row r="14193" spans="1:10" x14ac:dyDescent="0.3">
      <c r="A14193" s="1">
        <v>14191</v>
      </c>
      <c r="B14193">
        <v>32.580952605145889</v>
      </c>
      <c r="C14193">
        <v>-16.437870251994639</v>
      </c>
      <c r="D14193">
        <v>-2.108700387036754</v>
      </c>
      <c r="E14193">
        <v>0.89364349564310663</v>
      </c>
      <c r="F14193">
        <v>3.4493309895708653E-2</v>
      </c>
      <c r="G14193">
        <v>31.878471254063971</v>
      </c>
      <c r="H14193">
        <v>-16.018781012425769</v>
      </c>
      <c r="I14193">
        <v>36.239165477970147</v>
      </c>
      <c r="J14193">
        <v>-18.62030206842897</v>
      </c>
    </row>
    <row r="14194" spans="1:10" x14ac:dyDescent="0.3">
      <c r="A14194" s="1">
        <v>14192</v>
      </c>
      <c r="B14194">
        <v>32.576436044620181</v>
      </c>
      <c r="C14194">
        <v>-16.445566490111261</v>
      </c>
      <c r="D14194">
        <v>-2.1083559476975071</v>
      </c>
      <c r="E14194">
        <v>0.91170470341646626</v>
      </c>
      <c r="F14194">
        <v>6.5982359094965998E-2</v>
      </c>
      <c r="G14194">
        <v>31.873810384391</v>
      </c>
      <c r="H14194">
        <v>-16.02671923761006</v>
      </c>
      <c r="I14194">
        <v>36.235400415800022</v>
      </c>
      <c r="J14194">
        <v>-18.626738144685589</v>
      </c>
    </row>
    <row r="14195" spans="1:10" x14ac:dyDescent="0.3">
      <c r="A14195" s="1">
        <v>14193</v>
      </c>
      <c r="B14195">
        <v>32.571717830240111</v>
      </c>
      <c r="C14195">
        <v>-16.453658420908301</v>
      </c>
      <c r="D14195">
        <v>-2.1076780336024679</v>
      </c>
      <c r="E14195">
        <v>0.92988953231550897</v>
      </c>
      <c r="F14195">
        <v>3.6767015650032868E-2</v>
      </c>
      <c r="G14195">
        <v>31.902814041980861</v>
      </c>
      <c r="H14195">
        <v>-16.055527707342382</v>
      </c>
      <c r="I14195">
        <v>36.25662781060079</v>
      </c>
      <c r="J14195">
        <v>-18.646912317294611</v>
      </c>
    </row>
    <row r="14196" spans="1:10" x14ac:dyDescent="0.3">
      <c r="A14196" s="1">
        <v>14194</v>
      </c>
      <c r="B14196">
        <v>32.567142419678781</v>
      </c>
      <c r="C14196">
        <v>-16.461472953069411</v>
      </c>
      <c r="D14196">
        <v>-2.1073199887983178</v>
      </c>
      <c r="E14196">
        <v>0.95224992883795079</v>
      </c>
      <c r="F14196">
        <v>6.7498348813888068E-2</v>
      </c>
      <c r="G14196">
        <v>31.915761695088001</v>
      </c>
      <c r="H14196">
        <v>-16.074087723808301</v>
      </c>
      <c r="I14196">
        <v>36.249885799811359</v>
      </c>
      <c r="J14196">
        <v>-18.651651960160471</v>
      </c>
    </row>
    <row r="14197" spans="1:10" x14ac:dyDescent="0.3">
      <c r="A14197" s="1">
        <v>14195</v>
      </c>
      <c r="B14197">
        <v>32.56229482896974</v>
      </c>
      <c r="C14197">
        <v>-16.469803717476989</v>
      </c>
      <c r="D14197">
        <v>-2.1066367825022212</v>
      </c>
      <c r="E14197">
        <v>0.86864367616766269</v>
      </c>
      <c r="F14197">
        <v>3.3990418263273543E-2</v>
      </c>
      <c r="G14197">
        <v>31.910649592394659</v>
      </c>
      <c r="H14197">
        <v>-16.08286360600351</v>
      </c>
      <c r="I14197">
        <v>36.246533693574563</v>
      </c>
      <c r="J14197">
        <v>-18.65746614014374</v>
      </c>
    </row>
    <row r="14198" spans="1:10" x14ac:dyDescent="0.3">
      <c r="A14198" s="1">
        <v>14196</v>
      </c>
      <c r="B14198">
        <v>32.55795998978688</v>
      </c>
      <c r="C14198">
        <v>-16.477210041580449</v>
      </c>
      <c r="D14198">
        <v>-2.1063009792410421</v>
      </c>
      <c r="E14198">
        <v>0.78704023969763093</v>
      </c>
      <c r="F14198">
        <v>8.4006330160269885E-2</v>
      </c>
      <c r="G14198">
        <v>31.906184854203939</v>
      </c>
      <c r="H14198">
        <v>-16.09048877651486</v>
      </c>
      <c r="I14198">
        <v>36.24293327082934</v>
      </c>
      <c r="J14198">
        <v>-18.66363516150016</v>
      </c>
    </row>
    <row r="14199" spans="1:10" x14ac:dyDescent="0.3">
      <c r="A14199" s="1">
        <v>14197</v>
      </c>
      <c r="B14199">
        <v>32.553963193660721</v>
      </c>
      <c r="C14199">
        <v>-16.48411783968249</v>
      </c>
      <c r="D14199">
        <v>-2.1054491398827011</v>
      </c>
      <c r="E14199">
        <v>0.70328234804266265</v>
      </c>
      <c r="F14199">
        <v>3.2590215904031272E-2</v>
      </c>
      <c r="G14199">
        <v>31.901858870197199</v>
      </c>
      <c r="H14199">
        <v>-16.097951922571362</v>
      </c>
      <c r="I14199">
        <v>36.240797620485097</v>
      </c>
      <c r="J14199">
        <v>-18.667403161438511</v>
      </c>
    </row>
    <row r="14200" spans="1:10" x14ac:dyDescent="0.3">
      <c r="A14200" s="1">
        <v>14198</v>
      </c>
      <c r="B14200">
        <v>32.550466192277433</v>
      </c>
      <c r="C14200">
        <v>-16.49010666803531</v>
      </c>
      <c r="D14200">
        <v>-2.105127768010326</v>
      </c>
      <c r="E14200">
        <v>0.70406068630149921</v>
      </c>
      <c r="F14200">
        <v>6.6136818414420678E-2</v>
      </c>
      <c r="G14200">
        <v>31.90649614668169</v>
      </c>
      <c r="H14200">
        <v>-16.109037217970979</v>
      </c>
      <c r="I14200">
        <v>36.231727100017508</v>
      </c>
      <c r="J14200">
        <v>-18.66849381391274</v>
      </c>
    </row>
    <row r="14201" spans="1:10" x14ac:dyDescent="0.3">
      <c r="A14201" s="1">
        <v>14199</v>
      </c>
      <c r="B14201">
        <v>32.546906696368609</v>
      </c>
      <c r="C14201">
        <v>-16.496270150680662</v>
      </c>
      <c r="D14201">
        <v>-2.104459178600119</v>
      </c>
      <c r="E14201">
        <v>0.70484173148105767</v>
      </c>
      <c r="F14201">
        <v>2.9652944376456832E-2</v>
      </c>
      <c r="G14201">
        <v>31.902682015724089</v>
      </c>
      <c r="H14201">
        <v>-16.115631337308489</v>
      </c>
      <c r="I14201">
        <v>36.229623227793738</v>
      </c>
      <c r="J14201">
        <v>-18.67219555779997</v>
      </c>
    </row>
    <row r="14202" spans="1:10" x14ac:dyDescent="0.3">
      <c r="A14202" s="1">
        <v>14200</v>
      </c>
      <c r="B14202">
        <v>32.543403913860011</v>
      </c>
      <c r="C14202">
        <v>-16.502304518965161</v>
      </c>
      <c r="D14202">
        <v>-2.1041656399699882</v>
      </c>
      <c r="E14202">
        <v>0.70558995828508997</v>
      </c>
      <c r="F14202">
        <v>6.7083216288879283E-2</v>
      </c>
      <c r="G14202">
        <v>31.89906752877603</v>
      </c>
      <c r="H14202">
        <v>-16.12185482681938</v>
      </c>
      <c r="I14202">
        <v>36.226759004778749</v>
      </c>
      <c r="J14202">
        <v>-18.677148812789969</v>
      </c>
    </row>
    <row r="14203" spans="1:10" x14ac:dyDescent="0.3">
      <c r="A14203" s="1">
        <v>14201</v>
      </c>
      <c r="B14203">
        <v>32.539890386577547</v>
      </c>
      <c r="C14203">
        <v>-16.50841835949462</v>
      </c>
      <c r="D14203">
        <v>-2.1034952242878679</v>
      </c>
      <c r="E14203">
        <v>0.72800018332002248</v>
      </c>
      <c r="F14203">
        <v>3.3537764169697462E-2</v>
      </c>
      <c r="G14203">
        <v>31.89529908687361</v>
      </c>
      <c r="H14203">
        <v>-16.128400726031529</v>
      </c>
      <c r="I14203">
        <v>36.22470269935264</v>
      </c>
      <c r="J14203">
        <v>-18.680792785738959</v>
      </c>
    </row>
    <row r="14204" spans="1:10" x14ac:dyDescent="0.3">
      <c r="A14204" s="1">
        <v>14202</v>
      </c>
      <c r="B14204">
        <v>32.536214049393237</v>
      </c>
      <c r="C14204">
        <v>-16.514784812664988</v>
      </c>
      <c r="D14204">
        <v>-2.1031565446072409</v>
      </c>
      <c r="E14204">
        <v>0.75556238945257626</v>
      </c>
      <c r="F14204">
        <v>6.6521284773947975E-2</v>
      </c>
      <c r="G14204">
        <v>31.964054630890779</v>
      </c>
      <c r="H14204">
        <v>-16.177730341367521</v>
      </c>
      <c r="I14204">
        <v>36.272949078586507</v>
      </c>
      <c r="J14204">
        <v>-18.716065100840542</v>
      </c>
    </row>
    <row r="14205" spans="1:10" x14ac:dyDescent="0.3">
      <c r="A14205" s="1">
        <v>14203</v>
      </c>
      <c r="B14205">
        <v>32.532506063916053</v>
      </c>
      <c r="C14205">
        <v>-16.521256525646749</v>
      </c>
      <c r="D14205">
        <v>-2.1024998650255831</v>
      </c>
      <c r="E14205">
        <v>0.78192193419829514</v>
      </c>
      <c r="F14205">
        <v>3.7205881530199693E-2</v>
      </c>
      <c r="G14205">
        <v>31.960125432005881</v>
      </c>
      <c r="H14205">
        <v>-16.184577852403539</v>
      </c>
      <c r="I14205">
        <v>36.270685823131693</v>
      </c>
      <c r="J14205">
        <v>-18.72008250177602</v>
      </c>
    </row>
    <row r="14206" spans="1:10" x14ac:dyDescent="0.3">
      <c r="A14206" s="1">
        <v>14204</v>
      </c>
      <c r="B14206">
        <v>32.528606305278181</v>
      </c>
      <c r="C14206">
        <v>-16.528030396013559</v>
      </c>
      <c r="D14206">
        <v>-2.102127948494279</v>
      </c>
      <c r="E14206">
        <v>0.79369434931008198</v>
      </c>
      <c r="F14206">
        <v>7.0396579854293151E-2</v>
      </c>
      <c r="G14206">
        <v>31.95610049659297</v>
      </c>
      <c r="H14206">
        <v>-16.19156462386966</v>
      </c>
      <c r="I14206">
        <v>36.267603585668873</v>
      </c>
      <c r="J14206">
        <v>-18.72546592925254</v>
      </c>
    </row>
    <row r="14207" spans="1:10" x14ac:dyDescent="0.3">
      <c r="A14207" s="1">
        <v>14205</v>
      </c>
      <c r="B14207">
        <v>32.524659610347427</v>
      </c>
      <c r="C14207">
        <v>-16.534936567673832</v>
      </c>
      <c r="D14207">
        <v>-2.1014224392526559</v>
      </c>
      <c r="E14207">
        <v>0.81400574656582847</v>
      </c>
      <c r="F14207">
        <v>3.9187472208739367E-2</v>
      </c>
      <c r="G14207">
        <v>31.951916564450631</v>
      </c>
      <c r="H14207">
        <v>-16.198874787372119</v>
      </c>
      <c r="I14207">
        <v>36.265206271155712</v>
      </c>
      <c r="J14207">
        <v>-18.729733657116551</v>
      </c>
    </row>
    <row r="14208" spans="1:10" x14ac:dyDescent="0.3">
      <c r="A14208" s="1">
        <v>14206</v>
      </c>
      <c r="B14208">
        <v>32.520613306647469</v>
      </c>
      <c r="C14208">
        <v>-16.541981353408971</v>
      </c>
      <c r="D14208">
        <v>-2.1010313310320479</v>
      </c>
      <c r="E14208">
        <v>0.83940401866307468</v>
      </c>
      <c r="F14208">
        <v>7.0254279953980397E-2</v>
      </c>
      <c r="G14208">
        <v>31.9684896032174</v>
      </c>
      <c r="H14208">
        <v>-16.21830836359878</v>
      </c>
      <c r="I14208">
        <v>36.264861006004907</v>
      </c>
      <c r="J14208">
        <v>-18.736981930113021</v>
      </c>
    </row>
    <row r="14209" spans="1:10" x14ac:dyDescent="0.3">
      <c r="A14209" s="1">
        <v>14207</v>
      </c>
      <c r="B14209">
        <v>32.516442513768332</v>
      </c>
      <c r="C14209">
        <v>-16.549291462359939</v>
      </c>
      <c r="D14209">
        <v>-2.100326929660763</v>
      </c>
      <c r="E14209">
        <v>0.86437297333027263</v>
      </c>
      <c r="F14209">
        <v>4.2098184521219308E-2</v>
      </c>
      <c r="G14209">
        <v>31.964090951635971</v>
      </c>
      <c r="H14209">
        <v>-16.226007469511639</v>
      </c>
      <c r="I14209">
        <v>36.262235445501318</v>
      </c>
      <c r="J14209">
        <v>-18.74165404150915</v>
      </c>
    </row>
    <row r="14210" spans="1:10" x14ac:dyDescent="0.3">
      <c r="A14210" s="1">
        <v>14208</v>
      </c>
      <c r="B14210">
        <v>32.512090038870419</v>
      </c>
      <c r="C14210">
        <v>-16.556886489958419</v>
      </c>
      <c r="D14210">
        <v>-2.0999005884647248</v>
      </c>
      <c r="E14210">
        <v>0.88905049512997281</v>
      </c>
      <c r="F14210">
        <v>7.3593841221749001E-2</v>
      </c>
      <c r="G14210">
        <v>31.959600697657649</v>
      </c>
      <c r="H14210">
        <v>-16.233838016709761</v>
      </c>
      <c r="I14210">
        <v>36.258817324628808</v>
      </c>
      <c r="J14210">
        <v>-18.747651884067999</v>
      </c>
    </row>
    <row r="14211" spans="1:10" x14ac:dyDescent="0.3">
      <c r="A14211" s="1">
        <v>14209</v>
      </c>
      <c r="B14211">
        <v>32.507744138129773</v>
      </c>
      <c r="C14211">
        <v>-16.564519945966161</v>
      </c>
      <c r="D14211">
        <v>-2.099173476462298</v>
      </c>
      <c r="E14211">
        <v>0.80744115064755095</v>
      </c>
      <c r="F14211">
        <v>3.5937500032938212E-2</v>
      </c>
      <c r="G14211">
        <v>31.955020050563739</v>
      </c>
      <c r="H14211">
        <v>-16.241873279709861</v>
      </c>
      <c r="I14211">
        <v>36.256063365128277</v>
      </c>
      <c r="J14211">
        <v>-18.752560470816601</v>
      </c>
    </row>
    <row r="14212" spans="1:10" x14ac:dyDescent="0.3">
      <c r="A14212" s="1">
        <v>14210</v>
      </c>
      <c r="B14212">
        <v>32.503737990966592</v>
      </c>
      <c r="C14212">
        <v>-16.57150580043179</v>
      </c>
      <c r="D14212">
        <v>-2.0988150528713092</v>
      </c>
      <c r="E14212">
        <v>0.72505982587948459</v>
      </c>
      <c r="F14212">
        <v>8.3718595181714872E-2</v>
      </c>
      <c r="G14212">
        <v>31.950898294729829</v>
      </c>
      <c r="H14212">
        <v>-16.24905726424835</v>
      </c>
      <c r="I14212">
        <v>36.252841222521923</v>
      </c>
      <c r="J14212">
        <v>-18.75820269872748</v>
      </c>
    </row>
    <row r="14213" spans="1:10" x14ac:dyDescent="0.3">
      <c r="A14213" s="1">
        <v>14211</v>
      </c>
      <c r="B14213">
        <v>32.500127202643029</v>
      </c>
      <c r="C14213">
        <v>-16.57787654141184</v>
      </c>
      <c r="D14213">
        <v>-2.0979695244092591</v>
      </c>
      <c r="E14213">
        <v>0.72544177304180013</v>
      </c>
      <c r="F14213">
        <v>3.5438061732257109E-2</v>
      </c>
      <c r="G14213">
        <v>31.937479523289671</v>
      </c>
      <c r="H14213">
        <v>-16.250344675194409</v>
      </c>
      <c r="I14213">
        <v>36.21797333186386</v>
      </c>
      <c r="J14213">
        <v>-18.742131590703892</v>
      </c>
    </row>
    <row r="14214" spans="1:10" x14ac:dyDescent="0.3">
      <c r="A14214" s="1">
        <v>14212</v>
      </c>
      <c r="B14214">
        <v>32.496570634081372</v>
      </c>
      <c r="C14214">
        <v>-16.584110843662849</v>
      </c>
      <c r="D14214">
        <v>-2.0976189039759841</v>
      </c>
      <c r="E14214">
        <v>0.72580783044492669</v>
      </c>
      <c r="F14214">
        <v>6.8782565720619665E-2</v>
      </c>
      <c r="G14214">
        <v>31.933808149949989</v>
      </c>
      <c r="H14214">
        <v>-16.256776273347</v>
      </c>
      <c r="I14214">
        <v>36.215175366803628</v>
      </c>
      <c r="J14214">
        <v>-18.747062207129922</v>
      </c>
    </row>
    <row r="14215" spans="1:10" x14ac:dyDescent="0.3">
      <c r="A14215" s="1">
        <v>14213</v>
      </c>
      <c r="B14215">
        <v>32.492994811008657</v>
      </c>
      <c r="C14215">
        <v>-16.590434496667591</v>
      </c>
      <c r="D14215">
        <v>-2.096930455811159</v>
      </c>
      <c r="E14215">
        <v>0.72617028677766848</v>
      </c>
      <c r="F14215">
        <v>3.2722517233521119E-2</v>
      </c>
      <c r="G14215">
        <v>31.93000710737455</v>
      </c>
      <c r="H14215">
        <v>-16.263487436692461</v>
      </c>
      <c r="I14215">
        <v>36.21308774227353</v>
      </c>
      <c r="J14215">
        <v>-18.750825281155809</v>
      </c>
    </row>
    <row r="14216" spans="1:10" x14ac:dyDescent="0.3">
      <c r="A14216" s="1">
        <v>14214</v>
      </c>
      <c r="B14216">
        <v>32.489414489752249</v>
      </c>
      <c r="C14216">
        <v>-16.596726727312259</v>
      </c>
      <c r="D14216">
        <v>-2.0966042295628671</v>
      </c>
      <c r="E14216">
        <v>0.72652355636101862</v>
      </c>
      <c r="F14216">
        <v>6.8862633531609069E-2</v>
      </c>
      <c r="G14216">
        <v>31.926320157364849</v>
      </c>
      <c r="H14216">
        <v>-16.2699633460977</v>
      </c>
      <c r="I14216">
        <v>36.210211999232307</v>
      </c>
      <c r="J14216">
        <v>-18.75590380490349</v>
      </c>
    </row>
    <row r="14217" spans="1:10" x14ac:dyDescent="0.3">
      <c r="A14217" s="1">
        <v>14215</v>
      </c>
      <c r="B14217">
        <v>32.485830575167398</v>
      </c>
      <c r="C14217">
        <v>-16.60308188784753</v>
      </c>
      <c r="D14217">
        <v>-2.0959126814569151</v>
      </c>
      <c r="E14217">
        <v>0.72687179883510866</v>
      </c>
      <c r="F14217">
        <v>3.2892924732379349E-2</v>
      </c>
      <c r="G14217">
        <v>31.922510404847401</v>
      </c>
      <c r="H14217">
        <v>-16.276707991556421</v>
      </c>
      <c r="I14217">
        <v>36.20812036963207</v>
      </c>
      <c r="J14217">
        <v>-18.759685338872451</v>
      </c>
    </row>
    <row r="14218" spans="1:10" x14ac:dyDescent="0.3">
      <c r="A14218" s="1">
        <v>14216</v>
      </c>
      <c r="B14218">
        <v>32.482253102796612</v>
      </c>
      <c r="C14218">
        <v>-16.60938557539561</v>
      </c>
      <c r="D14218">
        <v>-2.095584685755123</v>
      </c>
      <c r="E14218">
        <v>0.72729081756924763</v>
      </c>
      <c r="F14218">
        <v>6.9297802403165215E-2</v>
      </c>
      <c r="G14218">
        <v>31.918825913544691</v>
      </c>
      <c r="H14218">
        <v>-16.283196463251631</v>
      </c>
      <c r="I14218">
        <v>36.205250053686839</v>
      </c>
      <c r="J14218">
        <v>-18.76476801538405</v>
      </c>
    </row>
    <row r="14219" spans="1:10" x14ac:dyDescent="0.3">
      <c r="A14219" s="1">
        <v>14217</v>
      </c>
      <c r="B14219">
        <v>32.478681047785891</v>
      </c>
      <c r="C14219">
        <v>-16.615736357462119</v>
      </c>
      <c r="D14219">
        <v>-2.094890419685048</v>
      </c>
      <c r="E14219">
        <v>0.74018080838520484</v>
      </c>
      <c r="F14219">
        <v>3.4720098204120912E-2</v>
      </c>
      <c r="G14219">
        <v>31.906511418166069</v>
      </c>
      <c r="H14219">
        <v>-16.285016085640699</v>
      </c>
      <c r="I14219">
        <v>36.226400842933998</v>
      </c>
      <c r="J14219">
        <v>-18.781959178805241</v>
      </c>
    </row>
    <row r="14220" spans="1:10" x14ac:dyDescent="0.3">
      <c r="A14220" s="1">
        <v>14218</v>
      </c>
      <c r="B14220">
        <v>32.475044252167862</v>
      </c>
      <c r="C14220">
        <v>-16.622165052205659</v>
      </c>
      <c r="D14220">
        <v>-2.0945439557686898</v>
      </c>
      <c r="E14220">
        <v>0.76633716523723172</v>
      </c>
      <c r="F14220">
        <v>6.6999719463982033E-2</v>
      </c>
      <c r="G14220">
        <v>31.902760074250569</v>
      </c>
      <c r="H14220">
        <v>-16.291643036360341</v>
      </c>
      <c r="I14220">
        <v>36.223514340410347</v>
      </c>
      <c r="J14220">
        <v>-18.787089293883412</v>
      </c>
    </row>
    <row r="14221" spans="1:10" x14ac:dyDescent="0.3">
      <c r="A14221" s="1">
        <v>14219</v>
      </c>
      <c r="B14221">
        <v>32.471286284145087</v>
      </c>
      <c r="C14221">
        <v>-16.628857989252669</v>
      </c>
      <c r="D14221">
        <v>-2.0938728729825109</v>
      </c>
      <c r="E14221">
        <v>0.79202948805247608</v>
      </c>
      <c r="F14221">
        <v>3.7851836829086917E-2</v>
      </c>
      <c r="G14221">
        <v>31.898780427473859</v>
      </c>
      <c r="H14221">
        <v>-16.298720097864781</v>
      </c>
      <c r="I14221">
        <v>36.221208371604853</v>
      </c>
      <c r="J14221">
        <v>-18.791266209879439</v>
      </c>
    </row>
    <row r="14222" spans="1:10" x14ac:dyDescent="0.3">
      <c r="A14222" s="1">
        <v>14220</v>
      </c>
      <c r="B14222">
        <v>32.467356673522318</v>
      </c>
      <c r="C14222">
        <v>-16.63582264401105</v>
      </c>
      <c r="D14222">
        <v>-2.0934907000198359</v>
      </c>
      <c r="E14222">
        <v>0.70863198515330617</v>
      </c>
      <c r="F14222">
        <v>8.5511386797122863E-2</v>
      </c>
      <c r="G14222">
        <v>31.89472468888712</v>
      </c>
      <c r="H14222">
        <v>-16.305903572986558</v>
      </c>
      <c r="I14222">
        <v>36.218104901068507</v>
      </c>
      <c r="J14222">
        <v>-18.7967975879222</v>
      </c>
    </row>
    <row r="14223" spans="1:10" x14ac:dyDescent="0.3">
      <c r="A14223" s="1">
        <v>14221</v>
      </c>
      <c r="B14223">
        <v>32.463940234906467</v>
      </c>
      <c r="C14223">
        <v>-16.64194756786743</v>
      </c>
      <c r="D14223">
        <v>-2.0926443943688069</v>
      </c>
      <c r="E14223">
        <v>0.72197201112916043</v>
      </c>
      <c r="F14223">
        <v>3.8545884339023007E-2</v>
      </c>
      <c r="G14223">
        <v>31.88289179893475</v>
      </c>
      <c r="H14223">
        <v>-16.307834056988469</v>
      </c>
      <c r="I14223">
        <v>36.229659885797609</v>
      </c>
      <c r="J14223">
        <v>-18.807305454841149</v>
      </c>
    </row>
    <row r="14224" spans="1:10" x14ac:dyDescent="0.3">
      <c r="A14224" s="1">
        <v>14222</v>
      </c>
      <c r="B14224">
        <v>32.460406209378583</v>
      </c>
      <c r="C14224">
        <v>-16.648241221082369</v>
      </c>
      <c r="D14224">
        <v>-2.0922590277935691</v>
      </c>
      <c r="E14224">
        <v>0.74871305474804728</v>
      </c>
      <c r="F14224">
        <v>6.7255723893485081E-2</v>
      </c>
      <c r="G14224">
        <v>31.8792290603756</v>
      </c>
      <c r="H14224">
        <v>-16.314351651652849</v>
      </c>
      <c r="I14224">
        <v>36.226960037183517</v>
      </c>
      <c r="J14224">
        <v>-18.81214776482101</v>
      </c>
    </row>
    <row r="14225" spans="1:10" x14ac:dyDescent="0.3">
      <c r="A14225" s="1">
        <v>14223</v>
      </c>
      <c r="B14225">
        <v>32.456695135848207</v>
      </c>
      <c r="C14225">
        <v>-16.65489598379455</v>
      </c>
      <c r="D14225">
        <v>-2.091574573215552</v>
      </c>
      <c r="E14225">
        <v>0.77603704913037275</v>
      </c>
      <c r="F14225">
        <v>3.6083563947356047E-2</v>
      </c>
      <c r="G14225">
        <v>31.875289590753098</v>
      </c>
      <c r="H14225">
        <v>-16.321404281904211</v>
      </c>
      <c r="I14225">
        <v>36.224729177003873</v>
      </c>
      <c r="J14225">
        <v>-18.816223985852329</v>
      </c>
    </row>
    <row r="14226" spans="1:10" x14ac:dyDescent="0.3">
      <c r="A14226" s="1">
        <v>14224</v>
      </c>
      <c r="B14226">
        <v>32.452972537031677</v>
      </c>
      <c r="C14226">
        <v>-16.661533473405211</v>
      </c>
      <c r="D14226">
        <v>-2.0912207235497391</v>
      </c>
      <c r="E14226">
        <v>0.80179133597768903</v>
      </c>
      <c r="F14226">
        <v>6.8311525425080066E-2</v>
      </c>
      <c r="G14226">
        <v>31.871449022410548</v>
      </c>
      <c r="H14226">
        <v>-16.32824752254659</v>
      </c>
      <c r="I14226">
        <v>36.221771127465637</v>
      </c>
      <c r="J14226">
        <v>-18.821528022595089</v>
      </c>
    </row>
    <row r="14227" spans="1:10" x14ac:dyDescent="0.3">
      <c r="A14227" s="1">
        <v>14225</v>
      </c>
      <c r="B14227">
        <v>32.449060988393448</v>
      </c>
      <c r="C14227">
        <v>-16.668555282287109</v>
      </c>
      <c r="D14227">
        <v>-2.0905359151263272</v>
      </c>
      <c r="E14227">
        <v>0.82756519558198349</v>
      </c>
      <c r="F14227">
        <v>4.1158881013044817E-2</v>
      </c>
      <c r="G14227">
        <v>31.855475636597951</v>
      </c>
      <c r="H14227">
        <v>-16.32889618718524</v>
      </c>
      <c r="I14227">
        <v>36.260972797362399</v>
      </c>
      <c r="J14227">
        <v>-18.849792591675051</v>
      </c>
    </row>
    <row r="14228" spans="1:10" x14ac:dyDescent="0.3">
      <c r="A14228" s="1">
        <v>14226</v>
      </c>
      <c r="B14228">
        <v>32.444927052044861</v>
      </c>
      <c r="C14228">
        <v>-16.675942509751511</v>
      </c>
      <c r="D14228">
        <v>-2.0901148963754248</v>
      </c>
      <c r="E14228">
        <v>0.85329867281982907</v>
      </c>
      <c r="F14228">
        <v>-1.172223424739346E-2</v>
      </c>
      <c r="G14228">
        <v>31.851198750014149</v>
      </c>
      <c r="H14228">
        <v>-16.336533355309069</v>
      </c>
      <c r="I14228">
        <v>36.257756864950487</v>
      </c>
      <c r="J14228">
        <v>-18.85557473951895</v>
      </c>
    </row>
    <row r="14229" spans="1:10" x14ac:dyDescent="0.3">
      <c r="A14229" s="1">
        <v>14227</v>
      </c>
      <c r="B14229">
        <v>32.440760531058153</v>
      </c>
      <c r="C14229">
        <v>-16.683286597353</v>
      </c>
      <c r="D14229">
        <v>-2.0902308916895951</v>
      </c>
      <c r="E14229">
        <v>0.87764605414210917</v>
      </c>
      <c r="F14229">
        <v>9.2621628833284182E-3</v>
      </c>
      <c r="G14229">
        <v>31.847071602893141</v>
      </c>
      <c r="H14229">
        <v>-16.343808575493149</v>
      </c>
      <c r="I14229">
        <v>36.253337491188432</v>
      </c>
      <c r="J14229">
        <v>-18.86336108284809</v>
      </c>
    </row>
    <row r="14230" spans="1:10" x14ac:dyDescent="0.3">
      <c r="A14230" s="1">
        <v>14228</v>
      </c>
      <c r="B14230">
        <v>32.43648624886989</v>
      </c>
      <c r="C14230">
        <v>-16.690821766747</v>
      </c>
      <c r="D14230">
        <v>-2.0901394670323619</v>
      </c>
      <c r="E14230">
        <v>0.90061086649333966</v>
      </c>
      <c r="F14230">
        <v>-2.3698373595197449E-2</v>
      </c>
      <c r="G14230">
        <v>31.842766286524299</v>
      </c>
      <c r="H14230">
        <v>-16.351398024112591</v>
      </c>
      <c r="I14230">
        <v>36.24926250562882</v>
      </c>
      <c r="J14230">
        <v>-18.87054767958978</v>
      </c>
    </row>
    <row r="14231" spans="1:10" x14ac:dyDescent="0.3">
      <c r="A14231" s="1">
        <v>14229</v>
      </c>
      <c r="B14231">
        <v>32.432012761140477</v>
      </c>
      <c r="C14231">
        <v>-16.69863901366622</v>
      </c>
      <c r="D14231">
        <v>-2.0903764674927059</v>
      </c>
      <c r="E14231">
        <v>0.92338519206692782</v>
      </c>
      <c r="F14231">
        <v>2.044370336431213E-3</v>
      </c>
      <c r="G14231">
        <v>31.838373259051782</v>
      </c>
      <c r="H14231">
        <v>-16.35907456866132</v>
      </c>
      <c r="I14231">
        <v>36.244272314779153</v>
      </c>
      <c r="J14231">
        <v>-18.879268495011829</v>
      </c>
    </row>
    <row r="14232" spans="1:10" x14ac:dyDescent="0.3">
      <c r="A14232" s="1">
        <v>14230</v>
      </c>
      <c r="B14232">
        <v>32.427435021005081</v>
      </c>
      <c r="C14232">
        <v>-16.706657743160871</v>
      </c>
      <c r="D14232">
        <v>-2.090356024783671</v>
      </c>
      <c r="E14232">
        <v>0.94566815473134835</v>
      </c>
      <c r="F14232">
        <v>-2.9085297123476919E-2</v>
      </c>
      <c r="G14232">
        <v>31.883347484752552</v>
      </c>
      <c r="H14232">
        <v>-16.395452005449549</v>
      </c>
      <c r="I14232">
        <v>36.242222628096251</v>
      </c>
      <c r="J14232">
        <v>-18.888629783273519</v>
      </c>
    </row>
    <row r="14233" spans="1:10" x14ac:dyDescent="0.3">
      <c r="A14233" s="1">
        <v>14231</v>
      </c>
      <c r="B14233">
        <v>32.422658822066957</v>
      </c>
      <c r="C14233">
        <v>-16.714965342363691</v>
      </c>
      <c r="D14233">
        <v>-2.0906507538491699</v>
      </c>
      <c r="E14233">
        <v>0.96292261468350981</v>
      </c>
      <c r="F14233">
        <v>-1.159313891280409E-3</v>
      </c>
      <c r="G14233">
        <v>31.878663030820491</v>
      </c>
      <c r="H14233">
        <v>-16.40359925976006</v>
      </c>
      <c r="I14233">
        <v>36.23680317290092</v>
      </c>
      <c r="J14233">
        <v>-18.89806161647784</v>
      </c>
    </row>
    <row r="14234" spans="1:10" x14ac:dyDescent="0.3">
      <c r="A14234" s="1">
        <v>14232</v>
      </c>
      <c r="B14234">
        <v>32.417932851957808</v>
      </c>
      <c r="C14234">
        <v>-16.72321483709786</v>
      </c>
      <c r="D14234">
        <v>-2.0906622002075812</v>
      </c>
      <c r="E14234">
        <v>0.97936902539056092</v>
      </c>
      <c r="F14234">
        <v>-3.2143966267186089E-2</v>
      </c>
      <c r="G14234">
        <v>31.87394062475477</v>
      </c>
      <c r="H14234">
        <v>-16.411842527743829</v>
      </c>
      <c r="I14234">
        <v>36.23205221403952</v>
      </c>
      <c r="J14234">
        <v>-18.906354769132271</v>
      </c>
    </row>
    <row r="14235" spans="1:10" x14ac:dyDescent="0.3">
      <c r="A14235" s="1">
        <v>14233</v>
      </c>
      <c r="B14235">
        <v>32.413036497528033</v>
      </c>
      <c r="C14235">
        <v>-16.731708555073801</v>
      </c>
      <c r="D14235">
        <v>-2.0909839767673288</v>
      </c>
      <c r="E14235">
        <v>1.001291802962188</v>
      </c>
      <c r="F14235">
        <v>-5.419957373059954E-3</v>
      </c>
      <c r="G14235">
        <v>31.86914449079627</v>
      </c>
      <c r="H14235">
        <v>-16.42016121789516</v>
      </c>
      <c r="I14235">
        <v>36.226453178907818</v>
      </c>
      <c r="J14235">
        <v>-18.916075668272509</v>
      </c>
    </row>
    <row r="14236" spans="1:10" x14ac:dyDescent="0.3">
      <c r="A14236" s="1">
        <v>14234</v>
      </c>
      <c r="B14236">
        <v>32.40805367139982</v>
      </c>
      <c r="C14236">
        <v>-16.74038285156459</v>
      </c>
      <c r="D14236">
        <v>-2.0910381258928479</v>
      </c>
      <c r="E14236">
        <v>1.02270128120751</v>
      </c>
      <c r="F14236">
        <v>-3.4874691931008783E-2</v>
      </c>
      <c r="G14236">
        <v>31.864178535481312</v>
      </c>
      <c r="H14236">
        <v>-16.428806063566171</v>
      </c>
      <c r="I14236">
        <v>36.221352065619968</v>
      </c>
      <c r="J14236">
        <v>-18.924956454739309</v>
      </c>
    </row>
    <row r="14237" spans="1:10" x14ac:dyDescent="0.3">
      <c r="A14237" s="1">
        <v>14235</v>
      </c>
      <c r="B14237">
        <v>32.402926971959232</v>
      </c>
      <c r="C14237">
        <v>-16.749257697079319</v>
      </c>
      <c r="D14237">
        <v>-2.0913876291240472</v>
      </c>
      <c r="E14237">
        <v>1.04371679621728</v>
      </c>
      <c r="F14237">
        <v>-7.7234271597188681E-3</v>
      </c>
      <c r="G14237">
        <v>31.836441278101351</v>
      </c>
      <c r="H14237">
        <v>-16.424464686036458</v>
      </c>
      <c r="I14237">
        <v>36.257011698933368</v>
      </c>
      <c r="J14237">
        <v>-18.95898655141875</v>
      </c>
    </row>
    <row r="14238" spans="1:10" x14ac:dyDescent="0.3">
      <c r="A14238" s="1">
        <v>14236</v>
      </c>
      <c r="B14238">
        <v>32.397723246920933</v>
      </c>
      <c r="C14238">
        <v>-16.758299071865299</v>
      </c>
      <c r="D14238">
        <v>-2.0914648246524079</v>
      </c>
      <c r="E14238">
        <v>1.064225608478728</v>
      </c>
      <c r="F14238">
        <v>-3.6619927077062527E-2</v>
      </c>
      <c r="G14238">
        <v>31.883945964111579</v>
      </c>
      <c r="H14238">
        <v>-16.46367358161822</v>
      </c>
      <c r="I14238">
        <v>36.266053495674967</v>
      </c>
      <c r="J14238">
        <v>-18.976592355960712</v>
      </c>
    </row>
    <row r="14239" spans="1:10" x14ac:dyDescent="0.3">
      <c r="A14239" s="1">
        <v>14237</v>
      </c>
      <c r="B14239">
        <v>32.392336900150873</v>
      </c>
      <c r="C14239">
        <v>-16.76760912179061</v>
      </c>
      <c r="D14239">
        <v>-2.091834935004143</v>
      </c>
      <c r="E14239">
        <v>0.98074342406863235</v>
      </c>
      <c r="F14239">
        <v>6.8251819477961606E-4</v>
      </c>
      <c r="G14239">
        <v>31.878668696471891</v>
      </c>
      <c r="H14239">
        <v>-16.472793497436161</v>
      </c>
      <c r="I14239">
        <v>36.259845870670851</v>
      </c>
      <c r="J14239">
        <v>-18.98733396298957</v>
      </c>
    </row>
    <row r="14240" spans="1:10" x14ac:dyDescent="0.3">
      <c r="A14240" s="1">
        <v>14238</v>
      </c>
      <c r="B14240">
        <v>32.387508432527731</v>
      </c>
      <c r="C14240">
        <v>-16.776006435760799</v>
      </c>
      <c r="D14240">
        <v>-2.0918281939575389</v>
      </c>
      <c r="E14240">
        <v>0.99672773843080809</v>
      </c>
      <c r="F14240">
        <v>-3.2772582460937748E-2</v>
      </c>
      <c r="G14240">
        <v>31.87383824149456</v>
      </c>
      <c r="H14240">
        <v>-16.48119427407434</v>
      </c>
      <c r="I14240">
        <v>36.255032366228441</v>
      </c>
      <c r="J14240">
        <v>-18.995705205851099</v>
      </c>
    </row>
    <row r="14241" spans="1:10" x14ac:dyDescent="0.3">
      <c r="A14241" s="1">
        <v>14239</v>
      </c>
      <c r="B14241">
        <v>32.382517235817993</v>
      </c>
      <c r="C14241">
        <v>-16.784633972163029</v>
      </c>
      <c r="D14241">
        <v>-2.092155919469604</v>
      </c>
      <c r="E14241">
        <v>1.0182550741418199</v>
      </c>
      <c r="F14241">
        <v>-7.3925674999436933E-3</v>
      </c>
      <c r="G14241">
        <v>31.868943689834861</v>
      </c>
      <c r="H14241">
        <v>-16.48965348348521</v>
      </c>
      <c r="I14241">
        <v>36.249313509921883</v>
      </c>
      <c r="J14241">
        <v>-19.005600109289968</v>
      </c>
    </row>
    <row r="14242" spans="1:10" x14ac:dyDescent="0.3">
      <c r="A14242" s="1">
        <v>14240</v>
      </c>
      <c r="B14242">
        <v>32.377437882141727</v>
      </c>
      <c r="C14242">
        <v>-16.793444331916412</v>
      </c>
      <c r="D14242">
        <v>-2.092229751660255</v>
      </c>
      <c r="E14242">
        <v>1.039293876495198</v>
      </c>
      <c r="F14242">
        <v>-3.725080294486674E-2</v>
      </c>
      <c r="G14242">
        <v>31.8773789854332</v>
      </c>
      <c r="H14242">
        <v>-16.506177130082591</v>
      </c>
      <c r="I14242">
        <v>36.230667589250338</v>
      </c>
      <c r="J14242">
        <v>-19.00699662199635</v>
      </c>
    </row>
    <row r="14243" spans="1:10" x14ac:dyDescent="0.3">
      <c r="A14243" s="1">
        <v>14241</v>
      </c>
      <c r="B14243">
        <v>32.372137727019222</v>
      </c>
      <c r="C14243">
        <v>-16.802586987824991</v>
      </c>
      <c r="D14243">
        <v>-2.0926085295206089</v>
      </c>
      <c r="E14243">
        <v>1.060254847613225</v>
      </c>
      <c r="F14243">
        <v>-1.0083416617691601E-2</v>
      </c>
      <c r="G14243">
        <v>31.872187676636539</v>
      </c>
      <c r="H14243">
        <v>-16.515130395364249</v>
      </c>
      <c r="I14243">
        <v>36.224528713131093</v>
      </c>
      <c r="J14243">
        <v>-19.01759863718182</v>
      </c>
    </row>
    <row r="14244" spans="1:10" x14ac:dyDescent="0.3">
      <c r="A14244" s="1">
        <v>14242</v>
      </c>
      <c r="B14244">
        <v>32.366929946106879</v>
      </c>
      <c r="C14244">
        <v>-16.811602945308248</v>
      </c>
      <c r="D14244">
        <v>-2.0927075509189308</v>
      </c>
      <c r="E14244">
        <v>0.97913980683411095</v>
      </c>
      <c r="F14244">
        <v>-5.32429657453811E-2</v>
      </c>
      <c r="G14244">
        <v>31.867008362528949</v>
      </c>
      <c r="H14244">
        <v>-16.524096848503799</v>
      </c>
      <c r="I14244">
        <v>36.219101579781487</v>
      </c>
      <c r="J14244">
        <v>-19.026996052947428</v>
      </c>
    </row>
    <row r="14245" spans="1:10" x14ac:dyDescent="0.3">
      <c r="A14245" s="1">
        <v>14243</v>
      </c>
      <c r="B14245">
        <v>32.361889364947963</v>
      </c>
      <c r="C14245">
        <v>-16.820260821730741</v>
      </c>
      <c r="D14245">
        <v>-2.093252318745717</v>
      </c>
      <c r="E14245">
        <v>0.99569392363164277</v>
      </c>
      <c r="F14245">
        <v>-1.764225024089407E-2</v>
      </c>
      <c r="G14245">
        <v>31.86212447961519</v>
      </c>
      <c r="H14245">
        <v>-16.53248242640699</v>
      </c>
      <c r="I14245">
        <v>36.21285355218523</v>
      </c>
      <c r="J14245">
        <v>-19.037752139702111</v>
      </c>
    </row>
    <row r="14246" spans="1:10" x14ac:dyDescent="0.3">
      <c r="A14246" s="1">
        <v>14244</v>
      </c>
      <c r="B14246">
        <v>32.35701545938754</v>
      </c>
      <c r="C14246">
        <v>-16.82866809000495</v>
      </c>
      <c r="D14246">
        <v>-2.0934245053959608</v>
      </c>
      <c r="E14246">
        <v>1.0111379813586849</v>
      </c>
      <c r="F14246">
        <v>-4.5232522356082397E-2</v>
      </c>
      <c r="G14246">
        <v>31.823920057565449</v>
      </c>
      <c r="H14246">
        <v>-16.521574824487949</v>
      </c>
      <c r="I14246">
        <v>36.245619813370048</v>
      </c>
      <c r="J14246">
        <v>-19.068725320449161</v>
      </c>
    </row>
    <row r="14247" spans="1:10" x14ac:dyDescent="0.3">
      <c r="A14247" s="1">
        <v>14245</v>
      </c>
      <c r="B14247">
        <v>32.351905942597263</v>
      </c>
      <c r="C14247">
        <v>-16.83743313946945</v>
      </c>
      <c r="D14247">
        <v>-2.0938783615550181</v>
      </c>
      <c r="E14247">
        <v>0.92825841421238342</v>
      </c>
      <c r="F14247">
        <v>-8.6171905828964918E-3</v>
      </c>
      <c r="G14247">
        <v>31.818949971845282</v>
      </c>
      <c r="H14247">
        <v>-16.53009795695764</v>
      </c>
      <c r="I14247">
        <v>36.239493232346113</v>
      </c>
      <c r="J14247">
        <v>-19.0792550061797</v>
      </c>
    </row>
    <row r="14248" spans="1:10" x14ac:dyDescent="0.3">
      <c r="A14248" s="1">
        <v>14246</v>
      </c>
      <c r="B14248">
        <v>32.347213129642881</v>
      </c>
      <c r="C14248">
        <v>-16.845533045763009</v>
      </c>
      <c r="D14248">
        <v>-2.0939652627255749</v>
      </c>
      <c r="E14248">
        <v>0.84495937818638245</v>
      </c>
      <c r="F14248">
        <v>-5.7444483511567293E-2</v>
      </c>
      <c r="G14248">
        <v>31.814283868690381</v>
      </c>
      <c r="H14248">
        <v>-16.538151549914009</v>
      </c>
      <c r="I14248">
        <v>36.234605587768407</v>
      </c>
      <c r="J14248">
        <v>-19.087692739894059</v>
      </c>
    </row>
    <row r="14249" spans="1:10" x14ac:dyDescent="0.3">
      <c r="A14249" s="1">
        <v>14247</v>
      </c>
      <c r="B14249">
        <v>32.342948480913478</v>
      </c>
      <c r="C14249">
        <v>-16.85281951042225</v>
      </c>
      <c r="D14249">
        <v>-2.0945392413545649</v>
      </c>
      <c r="E14249">
        <v>0.7624264144336359</v>
      </c>
      <c r="F14249">
        <v>-7.9875341479185361E-3</v>
      </c>
      <c r="G14249">
        <v>31.810195738148021</v>
      </c>
      <c r="H14249">
        <v>-16.545132175217141</v>
      </c>
      <c r="I14249">
        <v>36.229053347008907</v>
      </c>
      <c r="J14249">
        <v>-19.097210115282849</v>
      </c>
    </row>
    <row r="14250" spans="1:10" x14ac:dyDescent="0.3">
      <c r="A14250" s="1">
        <v>14248</v>
      </c>
      <c r="B14250">
        <v>32.339157889699152</v>
      </c>
      <c r="C14250">
        <v>-16.85935496676619</v>
      </c>
      <c r="D14250">
        <v>-2.0946183929567832</v>
      </c>
      <c r="E14250">
        <v>0.68057484144321845</v>
      </c>
      <c r="F14250">
        <v>-5.4968462022133791E-2</v>
      </c>
      <c r="G14250">
        <v>31.77725399946085</v>
      </c>
      <c r="H14250">
        <v>-16.534772292457841</v>
      </c>
      <c r="I14250">
        <v>36.247341223984542</v>
      </c>
      <c r="J14250">
        <v>-19.116909364176909</v>
      </c>
    </row>
    <row r="14251" spans="1:10" x14ac:dyDescent="0.3">
      <c r="A14251" s="1">
        <v>14249</v>
      </c>
      <c r="B14251">
        <v>32.335710743776971</v>
      </c>
      <c r="C14251">
        <v>-16.865226890735801</v>
      </c>
      <c r="D14251">
        <v>-2.0951683391628371</v>
      </c>
      <c r="E14251">
        <v>0.70329169381072587</v>
      </c>
      <c r="F14251">
        <v>-9.8205775804831516E-3</v>
      </c>
      <c r="G14251">
        <v>31.7739854415113</v>
      </c>
      <c r="H14251">
        <v>-16.54033524861395</v>
      </c>
      <c r="I14251">
        <v>36.242651953652043</v>
      </c>
      <c r="J14251">
        <v>-19.124930237247131</v>
      </c>
    </row>
    <row r="14252" spans="1:10" x14ac:dyDescent="0.3">
      <c r="A14252" s="1">
        <v>14250</v>
      </c>
      <c r="B14252">
        <v>32.332168331192932</v>
      </c>
      <c r="C14252">
        <v>-16.871296685536969</v>
      </c>
      <c r="D14252">
        <v>-2.0952664746027412</v>
      </c>
      <c r="E14252">
        <v>0.73109542161683116</v>
      </c>
      <c r="F14252">
        <v>-4.0216328582691037E-2</v>
      </c>
      <c r="G14252">
        <v>31.77047491501629</v>
      </c>
      <c r="H14252">
        <v>-16.54634991982002</v>
      </c>
      <c r="I14252">
        <v>36.238887765273368</v>
      </c>
      <c r="J14252">
        <v>-19.131383430560891</v>
      </c>
    </row>
    <row r="14253" spans="1:10" x14ac:dyDescent="0.3">
      <c r="A14253" s="1">
        <v>14251</v>
      </c>
      <c r="B14253">
        <v>32.328418126430833</v>
      </c>
      <c r="C14253">
        <v>-16.877678269296769</v>
      </c>
      <c r="D14253">
        <v>-2.0956736426080318</v>
      </c>
      <c r="E14253">
        <v>0.7586613155555102</v>
      </c>
      <c r="F14253">
        <v>-8.8585148486819767E-3</v>
      </c>
      <c r="G14253">
        <v>31.766857064737351</v>
      </c>
      <c r="H14253">
        <v>-16.552502826934059</v>
      </c>
      <c r="I14253">
        <v>36.234217001685657</v>
      </c>
      <c r="J14253">
        <v>-19.13935551809082</v>
      </c>
    </row>
    <row r="14254" spans="1:10" x14ac:dyDescent="0.3">
      <c r="A14254" s="1">
        <v>14252</v>
      </c>
      <c r="B14254">
        <v>32.324640730917302</v>
      </c>
      <c r="C14254">
        <v>-16.884143493270901</v>
      </c>
      <c r="D14254">
        <v>-2.095761074501187</v>
      </c>
      <c r="E14254">
        <v>0.78495013884502807</v>
      </c>
      <c r="F14254">
        <v>-4.0759974216840071E-2</v>
      </c>
      <c r="G14254">
        <v>31.7631081020747</v>
      </c>
      <c r="H14254">
        <v>-16.55891895380439</v>
      </c>
      <c r="I14254">
        <v>36.230241848520201</v>
      </c>
      <c r="J14254">
        <v>-19.146162224809959</v>
      </c>
    </row>
    <row r="14255" spans="1:10" x14ac:dyDescent="0.3">
      <c r="A14255" s="1">
        <v>14253</v>
      </c>
      <c r="B14255">
        <v>32.32066226000596</v>
      </c>
      <c r="C14255">
        <v>-16.89090896698243</v>
      </c>
      <c r="D14255">
        <v>-2.0961686252649629</v>
      </c>
      <c r="E14255">
        <v>0.81101850446585577</v>
      </c>
      <c r="F14255">
        <v>-1.2247884200284239E-2</v>
      </c>
      <c r="G14255">
        <v>31.786038333775739</v>
      </c>
      <c r="H14255">
        <v>-16.580978178427721</v>
      </c>
      <c r="I14255">
        <v>36.250898199747702</v>
      </c>
      <c r="J14255">
        <v>-19.169335098411651</v>
      </c>
    </row>
    <row r="14256" spans="1:10" x14ac:dyDescent="0.3">
      <c r="A14256" s="1">
        <v>14254</v>
      </c>
      <c r="B14256">
        <v>32.316569355414408</v>
      </c>
      <c r="C14256">
        <v>-16.897904121298222</v>
      </c>
      <c r="D14256">
        <v>-2.09629101930659</v>
      </c>
      <c r="E14256">
        <v>0.82218740502887755</v>
      </c>
      <c r="F14256">
        <v>-4.5341043881155181E-2</v>
      </c>
      <c r="G14256">
        <v>31.78198336687035</v>
      </c>
      <c r="H14256">
        <v>-16.587907900282019</v>
      </c>
      <c r="I14256">
        <v>36.246526399936009</v>
      </c>
      <c r="J14256">
        <v>-19.17681127312169</v>
      </c>
    </row>
    <row r="14257" spans="1:10" x14ac:dyDescent="0.3">
      <c r="A14257" s="1">
        <v>14255</v>
      </c>
      <c r="B14257">
        <v>32.312391485049453</v>
      </c>
      <c r="C14257">
        <v>-16.904996093298511</v>
      </c>
      <c r="D14257">
        <v>-2.096744937389917</v>
      </c>
      <c r="E14257">
        <v>0.84188568757541749</v>
      </c>
      <c r="F14257">
        <v>-1.45797833399739E-2</v>
      </c>
      <c r="G14257">
        <v>31.777946264464511</v>
      </c>
      <c r="H14257">
        <v>-16.594757245979409</v>
      </c>
      <c r="I14257">
        <v>36.24131368757277</v>
      </c>
      <c r="J14257">
        <v>-19.18568688885507</v>
      </c>
    </row>
    <row r="14258" spans="1:10" x14ac:dyDescent="0.3">
      <c r="A14258" s="1">
        <v>14256</v>
      </c>
      <c r="B14258">
        <v>32.308088569069866</v>
      </c>
      <c r="C14258">
        <v>-16.91233783654593</v>
      </c>
      <c r="D14258">
        <v>-2.0968923097535992</v>
      </c>
      <c r="E14258">
        <v>0.86134719876523413</v>
      </c>
      <c r="F14258">
        <v>-4.5962598082832332E-2</v>
      </c>
      <c r="G14258">
        <v>31.773689074920721</v>
      </c>
      <c r="H14258">
        <v>-16.602020230140681</v>
      </c>
      <c r="I14258">
        <v>36.236674618135673</v>
      </c>
      <c r="J14258">
        <v>-19.193607621885381</v>
      </c>
    </row>
    <row r="14259" spans="1:10" x14ac:dyDescent="0.3">
      <c r="A14259" s="1">
        <v>14257</v>
      </c>
      <c r="B14259">
        <v>32.303755096448413</v>
      </c>
      <c r="C14259">
        <v>-16.91968541472702</v>
      </c>
      <c r="D14259">
        <v>-2.0973474971694759</v>
      </c>
      <c r="E14259">
        <v>0.88554349477819772</v>
      </c>
      <c r="F14259">
        <v>-1.650884493464155E-2</v>
      </c>
      <c r="G14259">
        <v>31.769496910326339</v>
      </c>
      <c r="H14259">
        <v>-16.609124588553609</v>
      </c>
      <c r="I14259">
        <v>36.231302333258718</v>
      </c>
      <c r="J14259">
        <v>-19.202743206601941</v>
      </c>
    </row>
    <row r="14260" spans="1:10" x14ac:dyDescent="0.3">
      <c r="A14260" s="1">
        <v>14258</v>
      </c>
      <c r="B14260">
        <v>32.299201840164621</v>
      </c>
      <c r="C14260">
        <v>-16.92744234634716</v>
      </c>
      <c r="D14260">
        <v>-2.0975151792954989</v>
      </c>
      <c r="E14260">
        <v>0.80164578016332955</v>
      </c>
      <c r="F14260">
        <v>-5.9290305199240917E-2</v>
      </c>
      <c r="G14260">
        <v>31.76499573705285</v>
      </c>
      <c r="H14260">
        <v>-16.616791938991732</v>
      </c>
      <c r="I14260">
        <v>36.226366193776357</v>
      </c>
      <c r="J14260">
        <v>-19.211158685593009</v>
      </c>
    </row>
    <row r="14261" spans="1:10" x14ac:dyDescent="0.3">
      <c r="A14261" s="1">
        <v>14259</v>
      </c>
      <c r="B14261">
        <v>32.295130438444858</v>
      </c>
      <c r="C14261">
        <v>-16.934316410916839</v>
      </c>
      <c r="D14261">
        <v>-2.0981060744827889</v>
      </c>
      <c r="E14261">
        <v>0.8215739703898266</v>
      </c>
      <c r="F14261">
        <v>-1.7822541306320459E-2</v>
      </c>
      <c r="G14261">
        <v>31.75961018387925</v>
      </c>
      <c r="H14261">
        <v>-16.62247821195356</v>
      </c>
      <c r="I14261">
        <v>36.210610479210018</v>
      </c>
      <c r="J14261">
        <v>-19.21433520307113</v>
      </c>
    </row>
    <row r="14262" spans="1:10" x14ac:dyDescent="0.3">
      <c r="A14262" s="1">
        <v>14260</v>
      </c>
      <c r="B14262">
        <v>32.291016516004298</v>
      </c>
      <c r="C14262">
        <v>-16.941304341065919</v>
      </c>
      <c r="D14262">
        <v>-2.0982819838982731</v>
      </c>
      <c r="E14262">
        <v>0.84088798913858764</v>
      </c>
      <c r="F14262">
        <v>-4.4754792326675598E-2</v>
      </c>
      <c r="G14262">
        <v>31.7555511249993</v>
      </c>
      <c r="H14262">
        <v>-16.62937194387294</v>
      </c>
      <c r="I14262">
        <v>36.206095419417963</v>
      </c>
      <c r="J14262">
        <v>-19.222011867745369</v>
      </c>
    </row>
    <row r="14263" spans="1:10" x14ac:dyDescent="0.3">
      <c r="A14263" s="1">
        <v>14261</v>
      </c>
      <c r="B14263">
        <v>32.286679229251291</v>
      </c>
      <c r="C14263">
        <v>-16.94863112020327</v>
      </c>
      <c r="D14263">
        <v>-2.098735144011445</v>
      </c>
      <c r="E14263">
        <v>0.86028205681800429</v>
      </c>
      <c r="F14263">
        <v>-1.3587500377669939E-2</v>
      </c>
      <c r="G14263">
        <v>31.75135524854187</v>
      </c>
      <c r="H14263">
        <v>-16.636456103489721</v>
      </c>
      <c r="I14263">
        <v>36.200724205030703</v>
      </c>
      <c r="J14263">
        <v>-19.231112570244651</v>
      </c>
    </row>
    <row r="14264" spans="1:10" x14ac:dyDescent="0.3">
      <c r="A14264" s="1">
        <v>14262</v>
      </c>
      <c r="B14264">
        <v>32.282371211234533</v>
      </c>
      <c r="C14264">
        <v>-16.955948362591851</v>
      </c>
      <c r="D14264">
        <v>-2.0988692565908229</v>
      </c>
      <c r="E14264">
        <v>0.88358950638378708</v>
      </c>
      <c r="F14264">
        <v>-4.3889962302338062E-2</v>
      </c>
      <c r="G14264">
        <v>31.74708910193592</v>
      </c>
      <c r="H14264">
        <v>-16.643701555006071</v>
      </c>
      <c r="I14264">
        <v>36.196110042340841</v>
      </c>
      <c r="J14264">
        <v>-19.238954714772589</v>
      </c>
    </row>
    <row r="14265" spans="1:10" x14ac:dyDescent="0.3">
      <c r="A14265" s="1">
        <v>14263</v>
      </c>
      <c r="B14265">
        <v>32.27786561750694</v>
      </c>
      <c r="C14265">
        <v>-16.963557756162601</v>
      </c>
      <c r="D14265">
        <v>-2.0993085220416652</v>
      </c>
      <c r="E14265">
        <v>0.90672240220475009</v>
      </c>
      <c r="F14265">
        <v>-1.622199253233763E-2</v>
      </c>
      <c r="G14265">
        <v>31.76311797308766</v>
      </c>
      <c r="H14265">
        <v>-16.662986216116419</v>
      </c>
      <c r="I14265">
        <v>36.223564358812361</v>
      </c>
      <c r="J14265">
        <v>-19.267530897351801</v>
      </c>
    </row>
    <row r="14266" spans="1:10" x14ac:dyDescent="0.3">
      <c r="A14266" s="1">
        <v>14264</v>
      </c>
      <c r="B14266">
        <v>32.273265529054207</v>
      </c>
      <c r="C14266">
        <v>-16.971361901041121</v>
      </c>
      <c r="D14266">
        <v>-2.0994705948425558</v>
      </c>
      <c r="E14266">
        <v>0.91587337052715478</v>
      </c>
      <c r="F14266">
        <v>-4.8201280248068072E-2</v>
      </c>
      <c r="G14266">
        <v>31.758566605866669</v>
      </c>
      <c r="H14266">
        <v>-16.67070693835047</v>
      </c>
      <c r="I14266">
        <v>36.218590807159103</v>
      </c>
      <c r="J14266">
        <v>-19.27597450241408</v>
      </c>
    </row>
    <row r="14267" spans="1:10" x14ac:dyDescent="0.3">
      <c r="A14267" s="1">
        <v>14265</v>
      </c>
      <c r="B14267">
        <v>32.268591874641572</v>
      </c>
      <c r="C14267">
        <v>-16.979242459832381</v>
      </c>
      <c r="D14267">
        <v>-2.0999527910586449</v>
      </c>
      <c r="E14267">
        <v>0.93841778522813069</v>
      </c>
      <c r="F14267">
        <v>-1.9043393098084661E-2</v>
      </c>
      <c r="G14267">
        <v>31.754037985970911</v>
      </c>
      <c r="H14267">
        <v>-16.678339346231279</v>
      </c>
      <c r="I14267">
        <v>36.212805418643512</v>
      </c>
      <c r="J14267">
        <v>-19.28575721412555</v>
      </c>
    </row>
    <row r="14268" spans="1:10" x14ac:dyDescent="0.3">
      <c r="A14268" s="1">
        <v>14266</v>
      </c>
      <c r="B14268">
        <v>32.263764704734037</v>
      </c>
      <c r="C14268">
        <v>-16.98741746213387</v>
      </c>
      <c r="D14268">
        <v>-2.1001454495543892</v>
      </c>
      <c r="E14268">
        <v>0.96146239505250231</v>
      </c>
      <c r="F14268">
        <v>-4.8467565973127888E-2</v>
      </c>
      <c r="G14268">
        <v>31.749268797153668</v>
      </c>
      <c r="H14268">
        <v>-16.686415220939569</v>
      </c>
      <c r="I14268">
        <v>36.20753380587648</v>
      </c>
      <c r="J14268">
        <v>-19.294692059864818</v>
      </c>
    </row>
    <row r="14269" spans="1:10" x14ac:dyDescent="0.3">
      <c r="A14269" s="1">
        <v>14267</v>
      </c>
      <c r="B14269">
        <v>32.258916742732289</v>
      </c>
      <c r="C14269">
        <v>-16.995582296627369</v>
      </c>
      <c r="D14269">
        <v>-2.100624127411995</v>
      </c>
      <c r="E14269">
        <v>0.98347068240891722</v>
      </c>
      <c r="F14269">
        <v>-2.026390009061127E-2</v>
      </c>
      <c r="G14269">
        <v>31.768523262913661</v>
      </c>
      <c r="H14269">
        <v>-16.708365837964759</v>
      </c>
      <c r="I14269">
        <v>36.226827312001028</v>
      </c>
      <c r="J14269">
        <v>-19.31953085813101</v>
      </c>
    </row>
    <row r="14270" spans="1:10" x14ac:dyDescent="0.3">
      <c r="A14270" s="1">
        <v>14268</v>
      </c>
      <c r="B14270">
        <v>32.253907363784847</v>
      </c>
      <c r="C14270">
        <v>-17.004054039204259</v>
      </c>
      <c r="D14270">
        <v>-2.1008269159896482</v>
      </c>
      <c r="E14270">
        <v>0.90080971172105095</v>
      </c>
      <c r="F14270">
        <v>-6.1353869651415482E-2</v>
      </c>
      <c r="G14270">
        <v>31.76357213826623</v>
      </c>
      <c r="H14270">
        <v>-16.716738140251699</v>
      </c>
      <c r="I14270">
        <v>36.221346581246912</v>
      </c>
      <c r="J14270">
        <v>-19.328807199858879</v>
      </c>
    </row>
    <row r="14271" spans="1:10" x14ac:dyDescent="0.3">
      <c r="A14271" s="1">
        <v>14269</v>
      </c>
      <c r="B14271">
        <v>32.249239402805962</v>
      </c>
      <c r="C14271">
        <v>-17.011886348661111</v>
      </c>
      <c r="D14271">
        <v>-2.101447928959185</v>
      </c>
      <c r="E14271">
        <v>0.92386055952617707</v>
      </c>
      <c r="F14271">
        <v>-2.2940452511210279E-2</v>
      </c>
      <c r="G14271">
        <v>31.75908269872609</v>
      </c>
      <c r="H14271">
        <v>-16.724266000596369</v>
      </c>
      <c r="I14271">
        <v>36.215234153461523</v>
      </c>
      <c r="J14271">
        <v>-19.33910289208848</v>
      </c>
    </row>
    <row r="14272" spans="1:10" x14ac:dyDescent="0.3">
      <c r="A14272" s="1">
        <v>14270</v>
      </c>
      <c r="B14272">
        <v>32.2445777334</v>
      </c>
      <c r="C14272">
        <v>-17.019746807008389</v>
      </c>
      <c r="D14272">
        <v>-2.1016748556136888</v>
      </c>
      <c r="E14272">
        <v>0.94670202538377102</v>
      </c>
      <c r="F14272">
        <v>-4.8981785334266982E-2</v>
      </c>
      <c r="G14272">
        <v>31.75448631066342</v>
      </c>
      <c r="H14272">
        <v>-16.732015236729168</v>
      </c>
      <c r="I14272">
        <v>36.210044274479742</v>
      </c>
      <c r="J14272">
        <v>-19.347863280427749</v>
      </c>
    </row>
    <row r="14273" spans="1:10" x14ac:dyDescent="0.3">
      <c r="A14273" s="1">
        <v>14271</v>
      </c>
      <c r="B14273">
        <v>32.239727307000898</v>
      </c>
      <c r="C14273">
        <v>-17.027883161327381</v>
      </c>
      <c r="D14273">
        <v>-2.102164953275929</v>
      </c>
      <c r="E14273">
        <v>0.96931570120401278</v>
      </c>
      <c r="F14273">
        <v>-2.0278615604363621E-2</v>
      </c>
      <c r="G14273">
        <v>31.749776959687541</v>
      </c>
      <c r="H14273">
        <v>-16.739911432953161</v>
      </c>
      <c r="I14273">
        <v>36.204052367441243</v>
      </c>
      <c r="J14273">
        <v>-19.357942820948619</v>
      </c>
    </row>
    <row r="14274" spans="1:10" x14ac:dyDescent="0.3">
      <c r="A14274" s="1">
        <v>14272</v>
      </c>
      <c r="B14274">
        <v>32.23479522826301</v>
      </c>
      <c r="C14274">
        <v>-17.036191999231491</v>
      </c>
      <c r="D14274">
        <v>-2.1023670962103509</v>
      </c>
      <c r="E14274">
        <v>0.99058642700357302</v>
      </c>
      <c r="F14274">
        <v>-4.9121482895888517E-2</v>
      </c>
      <c r="G14274">
        <v>31.711848964525132</v>
      </c>
      <c r="H14274">
        <v>-16.728684446064889</v>
      </c>
      <c r="I14274">
        <v>36.201261768527097</v>
      </c>
      <c r="J14274">
        <v>-19.368589235986882</v>
      </c>
    </row>
    <row r="14275" spans="1:10" x14ac:dyDescent="0.3">
      <c r="A14275" s="1">
        <v>14273</v>
      </c>
      <c r="B14275">
        <v>32.229708084966333</v>
      </c>
      <c r="C14275">
        <v>-17.044717131155831</v>
      </c>
      <c r="D14275">
        <v>-2.1028593880264732</v>
      </c>
      <c r="E14275">
        <v>1.0115142112743789</v>
      </c>
      <c r="F14275">
        <v>-2.1361076605078279E-2</v>
      </c>
      <c r="G14275">
        <v>31.706913268042491</v>
      </c>
      <c r="H14275">
        <v>-16.736952173096139</v>
      </c>
      <c r="I14275">
        <v>36.195025924566181</v>
      </c>
      <c r="J14275">
        <v>-19.379066744219379</v>
      </c>
    </row>
    <row r="14276" spans="1:10" x14ac:dyDescent="0.3">
      <c r="A14276" s="1">
        <v>14274</v>
      </c>
      <c r="B14276">
        <v>32.224554495544737</v>
      </c>
      <c r="C14276">
        <v>-17.053388140127911</v>
      </c>
      <c r="D14276">
        <v>-2.103072402722137</v>
      </c>
      <c r="E14276">
        <v>1.032665106363138</v>
      </c>
      <c r="F14276">
        <v>-5.0280610674303797E-2</v>
      </c>
      <c r="G14276">
        <v>31.701825248940249</v>
      </c>
      <c r="H14276">
        <v>-16.745511826072701</v>
      </c>
      <c r="I14276">
        <v>36.189374994412283</v>
      </c>
      <c r="J14276">
        <v>-19.388582371197021</v>
      </c>
    </row>
    <row r="14277" spans="1:10" x14ac:dyDescent="0.3">
      <c r="A14277" s="1">
        <v>14275</v>
      </c>
      <c r="B14277">
        <v>32.219237934722813</v>
      </c>
      <c r="C14277">
        <v>-17.062287238497909</v>
      </c>
      <c r="D14277">
        <v>-2.1035771383902802</v>
      </c>
      <c r="E14277">
        <v>1.0535010032227341</v>
      </c>
      <c r="F14277">
        <v>-2.3056023392881458E-2</v>
      </c>
      <c r="G14277">
        <v>31.69666415085355</v>
      </c>
      <c r="H14277">
        <v>-16.754147123575351</v>
      </c>
      <c r="I14277">
        <v>36.182879272784888</v>
      </c>
      <c r="J14277">
        <v>-19.399482358350799</v>
      </c>
    </row>
    <row r="14278" spans="1:10" x14ac:dyDescent="0.3">
      <c r="A14278" s="1">
        <v>14276</v>
      </c>
      <c r="B14278">
        <v>32.213774801606377</v>
      </c>
      <c r="C14278">
        <v>-17.07146557466962</v>
      </c>
      <c r="D14278">
        <v>-2.1038108976492129</v>
      </c>
      <c r="E14278">
        <v>1.074091957218781</v>
      </c>
      <c r="F14278">
        <v>-5.241380402131314E-2</v>
      </c>
      <c r="G14278">
        <v>31.691273062618979</v>
      </c>
      <c r="H14278">
        <v>-16.763203311706629</v>
      </c>
      <c r="I14278">
        <v>36.176869690380833</v>
      </c>
      <c r="J14278">
        <v>-19.40958716851981</v>
      </c>
    </row>
    <row r="14279" spans="1:10" x14ac:dyDescent="0.3">
      <c r="A14279" s="1">
        <v>14277</v>
      </c>
      <c r="B14279">
        <v>32.20834046254555</v>
      </c>
      <c r="C14279">
        <v>-17.080548436458411</v>
      </c>
      <c r="D14279">
        <v>-2.1043273998740899</v>
      </c>
      <c r="E14279">
        <v>1.0936698644059699</v>
      </c>
      <c r="F14279">
        <v>-2.507764598961815E-2</v>
      </c>
      <c r="G14279">
        <v>31.731078479345509</v>
      </c>
      <c r="H14279">
        <v>-16.7986440281847</v>
      </c>
      <c r="I14279">
        <v>36.172827284103029</v>
      </c>
      <c r="J14279">
        <v>-19.422252470889461</v>
      </c>
    </row>
    <row r="14280" spans="1:10" x14ac:dyDescent="0.3">
      <c r="A14280" s="1">
        <v>14278</v>
      </c>
      <c r="B14280">
        <v>32.20274763087145</v>
      </c>
      <c r="C14280">
        <v>-17.089929311051339</v>
      </c>
      <c r="D14280">
        <v>-2.1045778293141768</v>
      </c>
      <c r="E14280">
        <v>1.113090208850481</v>
      </c>
      <c r="F14280">
        <v>-5.2317048667014622E-2</v>
      </c>
      <c r="G14280">
        <v>31.70558513882856</v>
      </c>
      <c r="H14280">
        <v>-16.79610229881887</v>
      </c>
      <c r="I14280">
        <v>36.161394677130787</v>
      </c>
      <c r="J14280">
        <v>-19.42952140156827</v>
      </c>
    </row>
    <row r="14281" spans="1:10" x14ac:dyDescent="0.3">
      <c r="A14281" s="1">
        <v>14279</v>
      </c>
      <c r="B14281">
        <v>32.197030252809967</v>
      </c>
      <c r="C14281">
        <v>-17.099473739222901</v>
      </c>
      <c r="D14281">
        <v>-2.1051007623081408</v>
      </c>
      <c r="E14281">
        <v>1.1176560410432841</v>
      </c>
      <c r="F14281">
        <v>-2.338720004552574E-2</v>
      </c>
      <c r="G14281">
        <v>31.700021480576041</v>
      </c>
      <c r="H14281">
        <v>-16.805386784506641</v>
      </c>
      <c r="I14281">
        <v>36.154453307964857</v>
      </c>
      <c r="J14281">
        <v>-19.44113561690628</v>
      </c>
    </row>
    <row r="14282" spans="1:10" x14ac:dyDescent="0.3">
      <c r="A14282" s="1">
        <v>14280</v>
      </c>
      <c r="B14282">
        <v>32.191158960620733</v>
      </c>
      <c r="C14282">
        <v>-17.10931244600776</v>
      </c>
      <c r="D14282">
        <v>-2.1053405111294849</v>
      </c>
      <c r="E14282">
        <v>1.136199470847012</v>
      </c>
      <c r="F14282">
        <v>-5.2479152902903448E-2</v>
      </c>
      <c r="G14282">
        <v>31.694220709670802</v>
      </c>
      <c r="H14282">
        <v>-16.815106342477289</v>
      </c>
      <c r="I14282">
        <v>36.148020491370502</v>
      </c>
      <c r="J14282">
        <v>-19.451923043896311</v>
      </c>
    </row>
    <row r="14283" spans="1:10" x14ac:dyDescent="0.3">
      <c r="A14283" s="1">
        <v>14281</v>
      </c>
      <c r="B14283">
        <v>32.185460410373452</v>
      </c>
      <c r="C14283">
        <v>-17.11881437308001</v>
      </c>
      <c r="D14283">
        <v>-2.1058522646487532</v>
      </c>
      <c r="E14283">
        <v>1.1534509493923439</v>
      </c>
      <c r="F14283">
        <v>-2.4705555656706499E-2</v>
      </c>
      <c r="G14283">
        <v>31.688672785497811</v>
      </c>
      <c r="H14283">
        <v>-16.824353998186929</v>
      </c>
      <c r="I14283">
        <v>36.141122583823289</v>
      </c>
      <c r="J14283">
        <v>-19.463449601938709</v>
      </c>
    </row>
    <row r="14284" spans="1:10" x14ac:dyDescent="0.3">
      <c r="A14284" s="1">
        <v>14282</v>
      </c>
      <c r="B14284">
        <v>32.179539614951089</v>
      </c>
      <c r="C14284">
        <v>-17.12872067363454</v>
      </c>
      <c r="D14284">
        <v>-2.106099455445769</v>
      </c>
      <c r="E14284">
        <v>1.0708057334041849</v>
      </c>
      <c r="F14284">
        <v>-6.3149851321472356E-2</v>
      </c>
      <c r="G14284">
        <v>31.646507602790411</v>
      </c>
      <c r="H14284">
        <v>-16.812599125652341</v>
      </c>
      <c r="I14284">
        <v>36.140456666363207</v>
      </c>
      <c r="J14284">
        <v>-19.477793902174501</v>
      </c>
    </row>
    <row r="14285" spans="1:10" x14ac:dyDescent="0.3">
      <c r="A14285" s="1">
        <v>14283</v>
      </c>
      <c r="B14285">
        <v>32.173998008777723</v>
      </c>
      <c r="C14285">
        <v>-17.137932746146149</v>
      </c>
      <c r="D14285">
        <v>-2.106733452668978</v>
      </c>
      <c r="E14285">
        <v>0.98787890215876284</v>
      </c>
      <c r="F14285">
        <v>-1.6124235965485591E-2</v>
      </c>
      <c r="G14285">
        <v>31.641166523913991</v>
      </c>
      <c r="H14285">
        <v>-16.82147332090393</v>
      </c>
      <c r="I14285">
        <v>36.133424958335411</v>
      </c>
      <c r="J14285">
        <v>-19.48951671282196</v>
      </c>
    </row>
    <row r="14286" spans="1:10" x14ac:dyDescent="0.3">
      <c r="A14286" s="1">
        <v>14284</v>
      </c>
      <c r="B14286">
        <v>32.168943578775988</v>
      </c>
      <c r="C14286">
        <v>-17.146395058516632</v>
      </c>
      <c r="D14286">
        <v>-2.10689433735334</v>
      </c>
      <c r="E14286">
        <v>0.90546212931635561</v>
      </c>
      <c r="F14286">
        <v>-5.8331870072277053E-2</v>
      </c>
      <c r="G14286">
        <v>31.636163014282658</v>
      </c>
      <c r="H14286">
        <v>-16.829849912945111</v>
      </c>
      <c r="I14286">
        <v>36.127992143248413</v>
      </c>
      <c r="J14286">
        <v>-19.498616005910659</v>
      </c>
    </row>
    <row r="14287" spans="1:10" x14ac:dyDescent="0.3">
      <c r="A14287" s="1">
        <v>14285</v>
      </c>
      <c r="B14287">
        <v>32.16419911542355</v>
      </c>
      <c r="C14287">
        <v>-17.154271911885811</v>
      </c>
      <c r="D14287">
        <v>-2.1074867231235959</v>
      </c>
      <c r="E14287">
        <v>0.82157820006373106</v>
      </c>
      <c r="F14287">
        <v>-8.6527043213034047E-3</v>
      </c>
      <c r="G14287">
        <v>31.631606161241049</v>
      </c>
      <c r="H14287">
        <v>-16.837411210248831</v>
      </c>
      <c r="I14287">
        <v>36.121853563103308</v>
      </c>
      <c r="J14287">
        <v>-19.508837730454289</v>
      </c>
    </row>
    <row r="14288" spans="1:10" x14ac:dyDescent="0.3">
      <c r="A14288" s="1">
        <v>14286</v>
      </c>
      <c r="B14288">
        <v>32.1600408525643</v>
      </c>
      <c r="C14288">
        <v>-17.16123428097638</v>
      </c>
      <c r="D14288">
        <v>-2.107572131957006</v>
      </c>
      <c r="E14288">
        <v>0.74004565974238101</v>
      </c>
      <c r="F14288">
        <v>-5.5110161823927653E-2</v>
      </c>
      <c r="G14288">
        <v>31.67898581536809</v>
      </c>
      <c r="H14288">
        <v>-16.87497990128114</v>
      </c>
      <c r="I14288">
        <v>36.153056158038652</v>
      </c>
      <c r="J14288">
        <v>-19.537299452321729</v>
      </c>
    </row>
    <row r="14289" spans="1:10" x14ac:dyDescent="0.3">
      <c r="A14289" s="1">
        <v>14287</v>
      </c>
      <c r="B14289">
        <v>32.156179187510013</v>
      </c>
      <c r="C14289">
        <v>-17.16762926811813</v>
      </c>
      <c r="D14289">
        <v>-2.1081284493464052</v>
      </c>
      <c r="E14289">
        <v>0.74032963142867114</v>
      </c>
      <c r="F14289">
        <v>-1.028566978542326E-2</v>
      </c>
      <c r="G14289">
        <v>31.675283473035432</v>
      </c>
      <c r="H14289">
        <v>-16.881107313450531</v>
      </c>
      <c r="I14289">
        <v>36.147872028782167</v>
      </c>
      <c r="J14289">
        <v>-19.545915455516411</v>
      </c>
    </row>
    <row r="14290" spans="1:10" x14ac:dyDescent="0.3">
      <c r="A14290" s="1">
        <v>14288</v>
      </c>
      <c r="B14290">
        <v>32.152422996823717</v>
      </c>
      <c r="C14290">
        <v>-17.173888780632311</v>
      </c>
      <c r="D14290">
        <v>-2.108229871353724</v>
      </c>
      <c r="E14290">
        <v>0.74060100867332834</v>
      </c>
      <c r="F14290">
        <v>-4.3817759217370973E-2</v>
      </c>
      <c r="G14290">
        <v>31.67155634445421</v>
      </c>
      <c r="H14290">
        <v>-16.88731805402978</v>
      </c>
      <c r="I14290">
        <v>36.143874607007056</v>
      </c>
      <c r="J14290">
        <v>-19.552579801298439</v>
      </c>
    </row>
    <row r="14291" spans="1:10" x14ac:dyDescent="0.3">
      <c r="A14291" s="1">
        <v>14289</v>
      </c>
      <c r="B14291">
        <v>32.148580824445538</v>
      </c>
      <c r="C14291">
        <v>-17.180239791313781</v>
      </c>
      <c r="D14291">
        <v>-2.1086690409899682</v>
      </c>
      <c r="E14291">
        <v>0.75342415691517906</v>
      </c>
      <c r="F14291">
        <v>-9.7607643244783104E-3</v>
      </c>
      <c r="G14291">
        <v>31.667840071606118</v>
      </c>
      <c r="H14291">
        <v>-16.89345791032067</v>
      </c>
      <c r="I14291">
        <v>36.138987400876609</v>
      </c>
      <c r="J14291">
        <v>-19.56068350688626</v>
      </c>
    </row>
    <row r="14292" spans="1:10" x14ac:dyDescent="0.3">
      <c r="A14292" s="1">
        <v>14290</v>
      </c>
      <c r="B14292">
        <v>32.144695658663593</v>
      </c>
      <c r="C14292">
        <v>-17.186698599155712</v>
      </c>
      <c r="D14292">
        <v>-2.1087666881016358</v>
      </c>
      <c r="E14292">
        <v>0.77469661119573885</v>
      </c>
      <c r="F14292">
        <v>-4.235956494087368E-2</v>
      </c>
      <c r="G14292">
        <v>31.649166906214852</v>
      </c>
      <c r="H14292">
        <v>-16.891029450656259</v>
      </c>
      <c r="I14292">
        <v>36.167153909486643</v>
      </c>
      <c r="J14292">
        <v>-19.586795061809479</v>
      </c>
    </row>
    <row r="14293" spans="1:10" x14ac:dyDescent="0.3">
      <c r="A14293" s="1">
        <v>14291</v>
      </c>
      <c r="B14293">
        <v>32.14068151791475</v>
      </c>
      <c r="C14293">
        <v>-17.193325108727169</v>
      </c>
      <c r="D14293">
        <v>-2.1091903136449939</v>
      </c>
      <c r="E14293">
        <v>0.80098997649444215</v>
      </c>
      <c r="F14293">
        <v>-1.2237363392575839E-2</v>
      </c>
      <c r="G14293">
        <v>31.6452780629294</v>
      </c>
      <c r="H14293">
        <v>-16.89744606812717</v>
      </c>
      <c r="I14293">
        <v>36.162122665667738</v>
      </c>
      <c r="J14293">
        <v>-19.595125372033131</v>
      </c>
    </row>
    <row r="14294" spans="1:10" x14ac:dyDescent="0.3">
      <c r="A14294" s="1">
        <v>14292</v>
      </c>
      <c r="B14294">
        <v>32.136548994684887</v>
      </c>
      <c r="C14294">
        <v>-17.200181512940151</v>
      </c>
      <c r="D14294">
        <v>-2.1093126200570751</v>
      </c>
      <c r="E14294">
        <v>0.82670317341183985</v>
      </c>
      <c r="F14294">
        <v>-4.3172019786243299E-2</v>
      </c>
      <c r="G14294">
        <v>31.641181731308642</v>
      </c>
      <c r="H14294">
        <v>-16.904241883534201</v>
      </c>
      <c r="I14294">
        <v>36.157696356787781</v>
      </c>
      <c r="J14294">
        <v>-19.602473606318981</v>
      </c>
    </row>
    <row r="14295" spans="1:10" x14ac:dyDescent="0.3">
      <c r="A14295" s="1">
        <v>14293</v>
      </c>
      <c r="B14295">
        <v>32.132262205559577</v>
      </c>
      <c r="C14295">
        <v>-17.20724979453615</v>
      </c>
      <c r="D14295">
        <v>-2.1097443192571941</v>
      </c>
      <c r="E14295">
        <v>0.85187754655841097</v>
      </c>
      <c r="F14295">
        <v>-1.426116789229219E-2</v>
      </c>
      <c r="G14295">
        <v>31.637022745240031</v>
      </c>
      <c r="H14295">
        <v>-16.91109634306175</v>
      </c>
      <c r="I14295">
        <v>36.152372125420577</v>
      </c>
      <c r="J14295">
        <v>-19.61127759011022</v>
      </c>
    </row>
    <row r="14296" spans="1:10" x14ac:dyDescent="0.3">
      <c r="A14296" s="1">
        <v>14294</v>
      </c>
      <c r="B14296">
        <v>32.127858127452789</v>
      </c>
      <c r="C14296">
        <v>-17.214546318036621</v>
      </c>
      <c r="D14296">
        <v>-2.1098869954025319</v>
      </c>
      <c r="E14296">
        <v>0.87652411029810462</v>
      </c>
      <c r="F14296">
        <v>-4.4653432969873237E-2</v>
      </c>
      <c r="G14296">
        <v>31.63266092620664</v>
      </c>
      <c r="H14296">
        <v>-16.918322210719559</v>
      </c>
      <c r="I14296">
        <v>36.147625008978153</v>
      </c>
      <c r="J14296">
        <v>-19.619147662927169</v>
      </c>
    </row>
    <row r="14297" spans="1:10" x14ac:dyDescent="0.3">
      <c r="A14297" s="1">
        <v>14295</v>
      </c>
      <c r="B14297">
        <v>32.123194451114017</v>
      </c>
      <c r="C14297">
        <v>-17.222227744161142</v>
      </c>
      <c r="D14297">
        <v>-2.1103447929944892</v>
      </c>
      <c r="E14297">
        <v>0.90123875094036376</v>
      </c>
      <c r="F14297">
        <v>-1.551908503637487E-2</v>
      </c>
      <c r="G14297">
        <v>31.61626876285618</v>
      </c>
      <c r="H14297">
        <v>-16.918672525067119</v>
      </c>
      <c r="I14297">
        <v>36.119392018050711</v>
      </c>
      <c r="J14297">
        <v>-19.615214834918859</v>
      </c>
    </row>
    <row r="14298" spans="1:10" x14ac:dyDescent="0.3">
      <c r="A14298" s="1">
        <v>14296</v>
      </c>
      <c r="B14298">
        <v>32.118649195126793</v>
      </c>
      <c r="C14298">
        <v>-17.229748830376419</v>
      </c>
      <c r="D14298">
        <v>-2.110496117156929</v>
      </c>
      <c r="E14298">
        <v>0.92422760869370513</v>
      </c>
      <c r="F14298">
        <v>-4.6013582221331617E-2</v>
      </c>
      <c r="G14298">
        <v>31.611769447912099</v>
      </c>
      <c r="H14298">
        <v>-16.92611690465305</v>
      </c>
      <c r="I14298">
        <v>36.114484599543161</v>
      </c>
      <c r="J14298">
        <v>-19.623340614983078</v>
      </c>
    </row>
    <row r="14299" spans="1:10" x14ac:dyDescent="0.3">
      <c r="A14299" s="1">
        <v>14297</v>
      </c>
      <c r="B14299">
        <v>32.113712873411039</v>
      </c>
      <c r="C14299">
        <v>-17.237870641731249</v>
      </c>
      <c r="D14299">
        <v>-2.1109692964563722</v>
      </c>
      <c r="E14299">
        <v>0.93348969947906213</v>
      </c>
      <c r="F14299">
        <v>-1.81126274507801E-2</v>
      </c>
      <c r="G14299">
        <v>31.60697685527774</v>
      </c>
      <c r="H14299">
        <v>-16.933998905004529</v>
      </c>
      <c r="I14299">
        <v>36.108415232454817</v>
      </c>
      <c r="J14299">
        <v>-19.633352904903731</v>
      </c>
    </row>
    <row r="14300" spans="1:10" x14ac:dyDescent="0.3">
      <c r="A14300" s="1">
        <v>14298</v>
      </c>
      <c r="B14300">
        <v>32.109028773341883</v>
      </c>
      <c r="C14300">
        <v>-17.245610505665251</v>
      </c>
      <c r="D14300">
        <v>-2.1111448345654948</v>
      </c>
      <c r="E14300">
        <v>0.95049837033064544</v>
      </c>
      <c r="F14300">
        <v>-5.0324138857131988E-2</v>
      </c>
      <c r="G14300">
        <v>31.60234610408558</v>
      </c>
      <c r="H14300">
        <v>-16.941649822138238</v>
      </c>
      <c r="I14300">
        <v>36.103310572415268</v>
      </c>
      <c r="J14300">
        <v>-19.641793954425999</v>
      </c>
    </row>
    <row r="14301" spans="1:10" x14ac:dyDescent="0.3">
      <c r="A14301" s="1">
        <v>14299</v>
      </c>
      <c r="B14301">
        <v>32.104078308010813</v>
      </c>
      <c r="C14301">
        <v>-17.25374045639218</v>
      </c>
      <c r="D14301">
        <v>-2.111648795366718</v>
      </c>
      <c r="E14301">
        <v>0.97246460958704128</v>
      </c>
      <c r="F14301">
        <v>-2.5251513060986851E-2</v>
      </c>
      <c r="G14301">
        <v>31.597548887360379</v>
      </c>
      <c r="H14301">
        <v>-16.949524463271441</v>
      </c>
      <c r="I14301">
        <v>36.097152017377773</v>
      </c>
      <c r="J14301">
        <v>-19.651936562236379</v>
      </c>
    </row>
    <row r="14302" spans="1:10" x14ac:dyDescent="0.3">
      <c r="A14302" s="1">
        <v>14300</v>
      </c>
      <c r="B14302">
        <v>32.099039217284499</v>
      </c>
      <c r="C14302">
        <v>-17.262043032856461</v>
      </c>
      <c r="D14302">
        <v>-2.1119009851532979</v>
      </c>
      <c r="E14302">
        <v>0.99448417633193109</v>
      </c>
      <c r="F14302">
        <v>-5.5993162051036348E-2</v>
      </c>
      <c r="G14302">
        <v>31.592586532907191</v>
      </c>
      <c r="H14302">
        <v>-16.957699307864608</v>
      </c>
      <c r="I14302">
        <v>36.09150799911464</v>
      </c>
      <c r="J14302">
        <v>-19.661246074834281</v>
      </c>
    </row>
    <row r="14303" spans="1:10" x14ac:dyDescent="0.3">
      <c r="A14303" s="1">
        <v>14301</v>
      </c>
      <c r="B14303">
        <v>32.09384557413334</v>
      </c>
      <c r="C14303">
        <v>-17.270549506823532</v>
      </c>
      <c r="D14303">
        <v>-2.112462144422349</v>
      </c>
      <c r="E14303">
        <v>1.0161069772226921</v>
      </c>
      <c r="F14303">
        <v>-2.9434244736263781E-2</v>
      </c>
      <c r="G14303">
        <v>31.617913674282331</v>
      </c>
      <c r="H14303">
        <v>-16.984183062225259</v>
      </c>
      <c r="I14303">
        <v>36.11784242862106</v>
      </c>
      <c r="J14303">
        <v>-19.691773368168011</v>
      </c>
    </row>
    <row r="14304" spans="1:10" x14ac:dyDescent="0.3">
      <c r="A14304" s="1">
        <v>14302</v>
      </c>
      <c r="B14304">
        <v>32.088571316460808</v>
      </c>
      <c r="C14304">
        <v>-17.279216652753341</v>
      </c>
      <c r="D14304">
        <v>-2.1127560444757441</v>
      </c>
      <c r="E14304">
        <v>1.037186779930112</v>
      </c>
      <c r="F14304">
        <v>-5.9051676915261218E-2</v>
      </c>
      <c r="G14304">
        <v>31.612723600276791</v>
      </c>
      <c r="H14304">
        <v>-16.992710344114069</v>
      </c>
      <c r="I14304">
        <v>36.111856399345768</v>
      </c>
      <c r="J14304">
        <v>-19.701623062401868</v>
      </c>
    </row>
    <row r="14305" spans="1:10" x14ac:dyDescent="0.3">
      <c r="A14305" s="1">
        <v>14303</v>
      </c>
      <c r="B14305">
        <v>32.082990163474527</v>
      </c>
      <c r="C14305">
        <v>-17.288337076394519</v>
      </c>
      <c r="D14305">
        <v>-2.1133648211666598</v>
      </c>
      <c r="E14305">
        <v>1.058484823842252</v>
      </c>
      <c r="F14305">
        <v>-3.1554162848868923E-2</v>
      </c>
      <c r="G14305">
        <v>31.60731695381897</v>
      </c>
      <c r="H14305">
        <v>-17.00154113586602</v>
      </c>
      <c r="I14305">
        <v>36.104799796359544</v>
      </c>
      <c r="J14305">
        <v>-19.71319231918827</v>
      </c>
    </row>
    <row r="14306" spans="1:10" x14ac:dyDescent="0.3">
      <c r="A14306" s="1">
        <v>14304</v>
      </c>
      <c r="B14306">
        <v>32.07764066849716</v>
      </c>
      <c r="C14306">
        <v>-17.297108125735701</v>
      </c>
      <c r="D14306">
        <v>-2.1136710865135639</v>
      </c>
      <c r="E14306">
        <v>1.078093145167593</v>
      </c>
      <c r="F14306">
        <v>-6.1432347478289018E-2</v>
      </c>
      <c r="G14306">
        <v>31.602055316807149</v>
      </c>
      <c r="H14306">
        <v>-17.010166516439419</v>
      </c>
      <c r="I14306">
        <v>36.098707463641873</v>
      </c>
      <c r="J14306">
        <v>-19.723194995708742</v>
      </c>
    </row>
    <row r="14307" spans="1:10" x14ac:dyDescent="0.3">
      <c r="A14307" s="1">
        <v>14305</v>
      </c>
      <c r="B14307">
        <v>32.071928765582612</v>
      </c>
      <c r="C14307">
        <v>-17.306422656175169</v>
      </c>
      <c r="D14307">
        <v>-2.114293699385438</v>
      </c>
      <c r="E14307">
        <v>1.098141554498469</v>
      </c>
      <c r="F14307">
        <v>-3.6932509931224558E-2</v>
      </c>
      <c r="G14307">
        <v>31.568445490285779</v>
      </c>
      <c r="H14307">
        <v>-17.00222125124267</v>
      </c>
      <c r="I14307">
        <v>36.114773245657638</v>
      </c>
      <c r="J14307">
        <v>-19.749083676121341</v>
      </c>
    </row>
    <row r="14308" spans="1:10" x14ac:dyDescent="0.3">
      <c r="A14308" s="1">
        <v>14306</v>
      </c>
      <c r="B14308">
        <v>32.066270177601638</v>
      </c>
      <c r="C14308">
        <v>-17.315675299355011</v>
      </c>
      <c r="D14308">
        <v>-2.1146584629371259</v>
      </c>
      <c r="E14308">
        <v>1.117253851328224</v>
      </c>
      <c r="F14308">
        <v>-6.7418575129075148E-2</v>
      </c>
      <c r="G14308">
        <v>31.562897897382079</v>
      </c>
      <c r="H14308">
        <v>-17.011290262316251</v>
      </c>
      <c r="I14308">
        <v>36.108223395032027</v>
      </c>
      <c r="J14308">
        <v>-19.759810839078948</v>
      </c>
    </row>
    <row r="14309" spans="1:10" x14ac:dyDescent="0.3">
      <c r="A14309" s="1">
        <v>14307</v>
      </c>
      <c r="B14309">
        <v>32.060418191975188</v>
      </c>
      <c r="C14309">
        <v>-17.325191069635391</v>
      </c>
      <c r="D14309">
        <v>-2.1153325676762589</v>
      </c>
      <c r="E14309">
        <v>1.12193946022882</v>
      </c>
      <c r="F14309">
        <v>-4.165352421604445E-2</v>
      </c>
      <c r="G14309">
        <v>31.557251213506579</v>
      </c>
      <c r="H14309">
        <v>-17.020466776141571</v>
      </c>
      <c r="I14309">
        <v>36.100722887813461</v>
      </c>
      <c r="J14309">
        <v>-19.77205075364359</v>
      </c>
    </row>
    <row r="14310" spans="1:10" x14ac:dyDescent="0.3">
      <c r="A14310" s="1">
        <v>14308</v>
      </c>
      <c r="B14310">
        <v>32.054559840481687</v>
      </c>
      <c r="C14310">
        <v>-17.334743784597769</v>
      </c>
      <c r="D14310">
        <v>-2.115748605972477</v>
      </c>
      <c r="E14310">
        <v>1.1400658024497019</v>
      </c>
      <c r="F14310">
        <v>-7.1442865716233067E-2</v>
      </c>
      <c r="G14310">
        <v>31.55151968253135</v>
      </c>
      <c r="H14310">
        <v>-17.0298101807496</v>
      </c>
      <c r="I14310">
        <v>36.093846199351461</v>
      </c>
      <c r="J14310">
        <v>-19.783284178278489</v>
      </c>
    </row>
    <row r="14311" spans="1:10" x14ac:dyDescent="0.3">
      <c r="A14311" s="1">
        <v>14309</v>
      </c>
      <c r="B14311">
        <v>32.048575900608391</v>
      </c>
      <c r="C14311">
        <v>-17.34444712546583</v>
      </c>
      <c r="D14311">
        <v>-2.1164629998816951</v>
      </c>
      <c r="E14311">
        <v>1.1585166359302459</v>
      </c>
      <c r="F14311">
        <v>-4.5534507849033012E-2</v>
      </c>
      <c r="G14311">
        <v>31.555124345907071</v>
      </c>
      <c r="H14311">
        <v>-17.044843692046239</v>
      </c>
      <c r="I14311">
        <v>36.099069750281878</v>
      </c>
      <c r="J14311">
        <v>-19.803739943261618</v>
      </c>
    </row>
    <row r="14312" spans="1:10" x14ac:dyDescent="0.3">
      <c r="A14312" s="1">
        <v>14310</v>
      </c>
      <c r="B14312">
        <v>32.042504977284032</v>
      </c>
      <c r="C14312">
        <v>-17.354316173839621</v>
      </c>
      <c r="D14312">
        <v>-2.1169184096635698</v>
      </c>
      <c r="E14312">
        <v>1.176575030372641</v>
      </c>
      <c r="F14312">
        <v>-7.4387195595442157E-2</v>
      </c>
      <c r="G14312">
        <v>31.54918991608271</v>
      </c>
      <c r="H14312">
        <v>-17.054488048831491</v>
      </c>
      <c r="I14312">
        <v>36.091878420958217</v>
      </c>
      <c r="J14312">
        <v>-19.815453371065921</v>
      </c>
    </row>
    <row r="14313" spans="1:10" x14ac:dyDescent="0.3">
      <c r="A14313" s="1">
        <v>14311</v>
      </c>
      <c r="B14313">
        <v>32.036230973236073</v>
      </c>
      <c r="C14313">
        <v>-17.364461346761971</v>
      </c>
      <c r="D14313">
        <v>-2.1176725673780088</v>
      </c>
      <c r="E14313">
        <v>1.0928328934173801</v>
      </c>
      <c r="F14313">
        <v>-4.0400479589586043E-2</v>
      </c>
      <c r="G14313">
        <v>31.543142169994201</v>
      </c>
      <c r="H14313">
        <v>-17.064261269694249</v>
      </c>
      <c r="I14313">
        <v>36.083747179934292</v>
      </c>
      <c r="J14313">
        <v>-19.828651710029391</v>
      </c>
    </row>
    <row r="14314" spans="1:10" x14ac:dyDescent="0.3">
      <c r="A14314" s="1">
        <v>14312</v>
      </c>
      <c r="B14314">
        <v>32.030576603803368</v>
      </c>
      <c r="C14314">
        <v>-17.373645893426112</v>
      </c>
      <c r="D14314">
        <v>-2.1180712933293502</v>
      </c>
      <c r="E14314">
        <v>1.01131216912081</v>
      </c>
      <c r="F14314">
        <v>-8.6940949839169002E-2</v>
      </c>
      <c r="G14314">
        <v>31.537607537315871</v>
      </c>
      <c r="H14314">
        <v>-17.073249232924699</v>
      </c>
      <c r="I14314">
        <v>36.077109952138862</v>
      </c>
      <c r="J14314">
        <v>-19.83944991051942</v>
      </c>
    </row>
    <row r="14315" spans="1:10" x14ac:dyDescent="0.3">
      <c r="A14315" s="1">
        <v>14313</v>
      </c>
      <c r="B14315">
        <v>32.025108176331237</v>
      </c>
      <c r="C14315">
        <v>-17.382452205616879</v>
      </c>
      <c r="D14315">
        <v>-2.118962446024883</v>
      </c>
      <c r="E14315">
        <v>0.92664641289522431</v>
      </c>
      <c r="F14315">
        <v>-4.2123564041596243E-2</v>
      </c>
      <c r="G14315">
        <v>31.532407004848501</v>
      </c>
      <c r="H14315">
        <v>-17.081616353741651</v>
      </c>
      <c r="I14315">
        <v>36.069442510277639</v>
      </c>
      <c r="J14315">
        <v>-19.851861322220898</v>
      </c>
    </row>
    <row r="14316" spans="1:10" x14ac:dyDescent="0.3">
      <c r="A14316" s="1">
        <v>14314</v>
      </c>
      <c r="B14316">
        <v>32.02038197276903</v>
      </c>
      <c r="C14316">
        <v>-17.390109322695078</v>
      </c>
      <c r="D14316">
        <v>-2.1193714890126709</v>
      </c>
      <c r="E14316">
        <v>0.9353561304871636</v>
      </c>
      <c r="F14316">
        <v>-7.0260683890178907E-2</v>
      </c>
      <c r="G14316">
        <v>31.4916392502817</v>
      </c>
      <c r="H14316">
        <v>-17.066970062890391</v>
      </c>
      <c r="I14316">
        <v>36.086174053448687</v>
      </c>
      <c r="J14316">
        <v>-19.874903888358482</v>
      </c>
    </row>
    <row r="14317" spans="1:10" x14ac:dyDescent="0.3">
      <c r="A14317" s="1">
        <v>14315</v>
      </c>
      <c r="B14317">
        <v>32.015439044514721</v>
      </c>
      <c r="C14317">
        <v>-17.398055119362041</v>
      </c>
      <c r="D14317">
        <v>-2.1200744134591112</v>
      </c>
      <c r="E14317">
        <v>0.95289386088693995</v>
      </c>
      <c r="F14317">
        <v>-4.1294925196638438E-2</v>
      </c>
      <c r="G14317">
        <v>31.486923595120629</v>
      </c>
      <c r="H14317">
        <v>-17.074544273234441</v>
      </c>
      <c r="I14317">
        <v>36.079483498034087</v>
      </c>
      <c r="J14317">
        <v>-19.885707015565821</v>
      </c>
    </row>
    <row r="14318" spans="1:10" x14ac:dyDescent="0.3">
      <c r="A14318" s="1">
        <v>14316</v>
      </c>
      <c r="B14318">
        <v>32.010417140131139</v>
      </c>
      <c r="C14318">
        <v>-17.40614664355174</v>
      </c>
      <c r="D14318">
        <v>-2.1204871161803229</v>
      </c>
      <c r="E14318">
        <v>0.97003711685847083</v>
      </c>
      <c r="F14318">
        <v>-7.1824993131546291E-2</v>
      </c>
      <c r="G14318">
        <v>31.482035249549099</v>
      </c>
      <c r="H14318">
        <v>-17.08241770521693</v>
      </c>
      <c r="I14318">
        <v>36.073434586871457</v>
      </c>
      <c r="J14318">
        <v>-19.895475570060171</v>
      </c>
    </row>
    <row r="14319" spans="1:10" x14ac:dyDescent="0.3">
      <c r="A14319" s="1">
        <v>14317</v>
      </c>
      <c r="B14319">
        <v>32.005285315509923</v>
      </c>
      <c r="C14319">
        <v>-17.4143576545701</v>
      </c>
      <c r="D14319">
        <v>-2.1212040639712888</v>
      </c>
      <c r="E14319">
        <v>0.99209711160876157</v>
      </c>
      <c r="F14319">
        <v>-4.4328166767887763E-2</v>
      </c>
      <c r="G14319">
        <v>31.477135657453079</v>
      </c>
      <c r="H14319">
        <v>-17.090249977239129</v>
      </c>
      <c r="I14319">
        <v>36.066516999304127</v>
      </c>
      <c r="J14319">
        <v>-19.90659891243698</v>
      </c>
    </row>
    <row r="14320" spans="1:10" x14ac:dyDescent="0.3">
      <c r="A14320" s="1">
        <v>14318</v>
      </c>
      <c r="B14320">
        <v>32.000023620486779</v>
      </c>
      <c r="C14320">
        <v>-17.42279931856233</v>
      </c>
      <c r="D14320">
        <v>-2.1216485183373188</v>
      </c>
      <c r="E14320">
        <v>1.013781041187932</v>
      </c>
      <c r="F14320">
        <v>-7.3872572183668744E-2</v>
      </c>
      <c r="G14320">
        <v>31.472018065662709</v>
      </c>
      <c r="H14320">
        <v>-17.098456934829699</v>
      </c>
      <c r="I14320">
        <v>36.060147215681987</v>
      </c>
      <c r="J14320">
        <v>-19.916845362364828</v>
      </c>
    </row>
    <row r="14321" spans="1:10" x14ac:dyDescent="0.3">
      <c r="A14321" s="1">
        <v>14319</v>
      </c>
      <c r="B14321">
        <v>31.994637490049151</v>
      </c>
      <c r="C14321">
        <v>-17.431387665445619</v>
      </c>
      <c r="D14321">
        <v>-2.1223872257420591</v>
      </c>
      <c r="E14321">
        <v>1.034941957566391</v>
      </c>
      <c r="F14321">
        <v>-4.6903420830179093E-2</v>
      </c>
      <c r="G14321">
        <v>31.510410301348809</v>
      </c>
      <c r="H14321">
        <v>-17.133444483883231</v>
      </c>
      <c r="I14321">
        <v>36.027637958683023</v>
      </c>
      <c r="J14321">
        <v>-19.912877798398441</v>
      </c>
    </row>
    <row r="14322" spans="1:10" x14ac:dyDescent="0.3">
      <c r="A14322" s="1">
        <v>14320</v>
      </c>
      <c r="B14322">
        <v>31.989151394155471</v>
      </c>
      <c r="C14322">
        <v>-17.44016075334234</v>
      </c>
      <c r="D14322">
        <v>-2.1228561588592321</v>
      </c>
      <c r="E14322">
        <v>1.055644882776738</v>
      </c>
      <c r="F14322">
        <v>-7.6200351975892033E-2</v>
      </c>
      <c r="G14322">
        <v>31.481871971987509</v>
      </c>
      <c r="H14322">
        <v>-17.12770558487421</v>
      </c>
      <c r="I14322">
        <v>36.076339929556951</v>
      </c>
      <c r="J14322">
        <v>-19.957635593800241</v>
      </c>
    </row>
    <row r="14323" spans="1:10" x14ac:dyDescent="0.3">
      <c r="A14323" s="1">
        <v>14321</v>
      </c>
      <c r="B14323">
        <v>31.983529567886869</v>
      </c>
      <c r="C14323">
        <v>-17.449099576466139</v>
      </c>
      <c r="D14323">
        <v>-2.123618397830823</v>
      </c>
      <c r="E14323">
        <v>1.075914306559197</v>
      </c>
      <c r="F14323">
        <v>-4.9561983997371779E-2</v>
      </c>
      <c r="G14323">
        <v>31.476488458568891</v>
      </c>
      <c r="H14323">
        <v>-17.1362578306599</v>
      </c>
      <c r="I14323">
        <v>36.068797998695693</v>
      </c>
      <c r="J14323">
        <v>-19.969689099671491</v>
      </c>
    </row>
    <row r="14324" spans="1:10" x14ac:dyDescent="0.3">
      <c r="A14324" s="1">
        <v>14322</v>
      </c>
      <c r="B14324">
        <v>31.97782386573342</v>
      </c>
      <c r="C14324">
        <v>-17.45819758481413</v>
      </c>
      <c r="D14324">
        <v>-2.124113095511309</v>
      </c>
      <c r="E14324">
        <v>1.0957056525059721</v>
      </c>
      <c r="F14324">
        <v>-7.8603902783907609E-2</v>
      </c>
      <c r="G14324">
        <v>31.470937580538148</v>
      </c>
      <c r="H14324">
        <v>-17.14510504523766</v>
      </c>
      <c r="I14324">
        <v>36.061844866917241</v>
      </c>
      <c r="J14324">
        <v>-19.98080777232731</v>
      </c>
    </row>
    <row r="14325" spans="1:10" x14ac:dyDescent="0.3">
      <c r="A14325" s="1">
        <v>14323</v>
      </c>
      <c r="B14325">
        <v>31.97185150710694</v>
      </c>
      <c r="C14325">
        <v>-17.467668626706239</v>
      </c>
      <c r="D14325">
        <v>-2.1249163376886089</v>
      </c>
      <c r="E14325">
        <v>1.115533889617871</v>
      </c>
      <c r="F14325">
        <v>-5.1628260142727478E-2</v>
      </c>
      <c r="G14325">
        <v>31.465216874538811</v>
      </c>
      <c r="H14325">
        <v>-17.15416903573351</v>
      </c>
      <c r="I14325">
        <v>36.053844924108141</v>
      </c>
      <c r="J14325">
        <v>-19.993558457996311</v>
      </c>
    </row>
    <row r="14326" spans="1:10" x14ac:dyDescent="0.3">
      <c r="A14326" s="1">
        <v>14324</v>
      </c>
      <c r="B14326">
        <v>31.966031735832111</v>
      </c>
      <c r="C14326">
        <v>-17.476923286858149</v>
      </c>
      <c r="D14326">
        <v>-2.1254223047413472</v>
      </c>
      <c r="E14326">
        <v>1.134132814377266</v>
      </c>
      <c r="F14326">
        <v>-8.1122951589546577E-2</v>
      </c>
      <c r="G14326">
        <v>31.458738738728631</v>
      </c>
      <c r="H14326">
        <v>-17.162661242826989</v>
      </c>
      <c r="I14326">
        <v>36.061379634013157</v>
      </c>
      <c r="J14326">
        <v>-20.013943133080449</v>
      </c>
    </row>
    <row r="14327" spans="1:10" x14ac:dyDescent="0.3">
      <c r="A14327" s="1">
        <v>14325</v>
      </c>
      <c r="B14327">
        <v>31.95997183962378</v>
      </c>
      <c r="C14327">
        <v>-17.486507659911791</v>
      </c>
      <c r="D14327">
        <v>-2.1262333980950618</v>
      </c>
      <c r="E14327">
        <v>1.0515466785130081</v>
      </c>
      <c r="F14327">
        <v>-4.9885814242644502E-2</v>
      </c>
      <c r="G14327">
        <v>31.452933905214621</v>
      </c>
      <c r="H14327">
        <v>-17.171834257319571</v>
      </c>
      <c r="I14327">
        <v>36.053260630986777</v>
      </c>
      <c r="J14327">
        <v>-20.026848380713581</v>
      </c>
    </row>
    <row r="14328" spans="1:10" x14ac:dyDescent="0.3">
      <c r="A14328" s="1">
        <v>14326</v>
      </c>
      <c r="B14328">
        <v>31.95436885723057</v>
      </c>
      <c r="C14328">
        <v>-17.49540664662965</v>
      </c>
      <c r="D14328">
        <v>-2.1267322795491501</v>
      </c>
      <c r="E14328">
        <v>0.96894281861157938</v>
      </c>
      <c r="F14328">
        <v>-9.7292923817241167E-2</v>
      </c>
      <c r="G14328">
        <v>31.44748797063604</v>
      </c>
      <c r="H14328">
        <v>-17.18048033138431</v>
      </c>
      <c r="I14328">
        <v>36.046389810399091</v>
      </c>
      <c r="J14328">
        <v>-20.037789117087549</v>
      </c>
    </row>
    <row r="14329" spans="1:10" x14ac:dyDescent="0.3">
      <c r="A14329" s="1">
        <v>14327</v>
      </c>
      <c r="B14329">
        <v>31.949185869182688</v>
      </c>
      <c r="C14329">
        <v>-17.503563766488409</v>
      </c>
      <c r="D14329">
        <v>-2.127702702643874</v>
      </c>
      <c r="E14329">
        <v>0.98536681859234487</v>
      </c>
      <c r="F14329">
        <v>-5.775985445671588E-2</v>
      </c>
      <c r="G14329">
        <v>31.44261083297981</v>
      </c>
      <c r="H14329">
        <v>-17.188145710688001</v>
      </c>
      <c r="I14329">
        <v>36.038737709302652</v>
      </c>
      <c r="J14329">
        <v>-20.049916030852739</v>
      </c>
    </row>
    <row r="14330" spans="1:10" x14ac:dyDescent="0.3">
      <c r="A14330" s="1">
        <v>14328</v>
      </c>
      <c r="B14330">
        <v>31.943914710981009</v>
      </c>
      <c r="C14330">
        <v>-17.51188315832529</v>
      </c>
      <c r="D14330">
        <v>-2.12828001144613</v>
      </c>
      <c r="E14330">
        <v>1.0071270266033321</v>
      </c>
      <c r="F14330">
        <v>-8.1904376952438393E-2</v>
      </c>
      <c r="G14330">
        <v>31.44955252289278</v>
      </c>
      <c r="H14330">
        <v>-17.203673222008678</v>
      </c>
      <c r="I14330">
        <v>36.039821957056333</v>
      </c>
      <c r="J14330">
        <v>-20.06547512366857</v>
      </c>
    </row>
    <row r="14331" spans="1:10" x14ac:dyDescent="0.3">
      <c r="A14331" s="1">
        <v>14329</v>
      </c>
      <c r="B14331">
        <v>31.93849497306222</v>
      </c>
      <c r="C14331">
        <v>-17.520384599082909</v>
      </c>
      <c r="D14331">
        <v>-2.1290999331731859</v>
      </c>
      <c r="E14331">
        <v>0.92443848519097815</v>
      </c>
      <c r="F14331">
        <v>-4.4774839716564638E-2</v>
      </c>
      <c r="G14331">
        <v>31.44438565914178</v>
      </c>
      <c r="H14331">
        <v>-17.211769428113062</v>
      </c>
      <c r="I14331">
        <v>36.032307097056638</v>
      </c>
      <c r="J14331">
        <v>-20.077334029039289</v>
      </c>
    </row>
    <row r="14332" spans="1:10" x14ac:dyDescent="0.3">
      <c r="A14332" s="1">
        <v>14330</v>
      </c>
      <c r="B14332">
        <v>31.933454861741179</v>
      </c>
      <c r="C14332">
        <v>-17.528334278767758</v>
      </c>
      <c r="D14332">
        <v>-2.129555836960745</v>
      </c>
      <c r="E14332">
        <v>0.93350327088381768</v>
      </c>
      <c r="F14332">
        <v>-7.6545409781647547E-2</v>
      </c>
      <c r="G14332">
        <v>31.439486297991099</v>
      </c>
      <c r="H14332">
        <v>-17.219493873570599</v>
      </c>
      <c r="I14332">
        <v>36.026100837400413</v>
      </c>
      <c r="J14332">
        <v>-20.08714982738363</v>
      </c>
    </row>
    <row r="14333" spans="1:10" x14ac:dyDescent="0.3">
      <c r="A14333" s="1">
        <v>14331</v>
      </c>
      <c r="B14333">
        <v>31.928507275910359</v>
      </c>
      <c r="C14333">
        <v>-17.53607895196464</v>
      </c>
      <c r="D14333">
        <v>-2.1303094096776261</v>
      </c>
      <c r="E14333">
        <v>0.95067856392509154</v>
      </c>
      <c r="F14333">
        <v>-4.6215103743341722E-2</v>
      </c>
      <c r="G14333">
        <v>31.43477158609689</v>
      </c>
      <c r="H14333">
        <v>-17.226866393260941</v>
      </c>
      <c r="I14333">
        <v>36.01922383611798</v>
      </c>
      <c r="J14333">
        <v>-20.09797788009611</v>
      </c>
    </row>
    <row r="14334" spans="1:10" x14ac:dyDescent="0.3">
      <c r="A14334" s="1">
        <v>14332</v>
      </c>
      <c r="B14334">
        <v>31.923408195552689</v>
      </c>
      <c r="C14334">
        <v>-17.54408536041462</v>
      </c>
      <c r="D14334">
        <v>-2.130770855087798</v>
      </c>
      <c r="E14334">
        <v>0.9731596265747211</v>
      </c>
      <c r="F14334">
        <v>-7.4028383582187635E-2</v>
      </c>
      <c r="G14334">
        <v>31.44676802334347</v>
      </c>
      <c r="H14334">
        <v>-17.245272938776949</v>
      </c>
      <c r="I14334">
        <v>36.018429800348137</v>
      </c>
      <c r="J14334">
        <v>-20.111311947120381</v>
      </c>
    </row>
    <row r="14335" spans="1:10" x14ac:dyDescent="0.3">
      <c r="A14335" s="1">
        <v>14333</v>
      </c>
      <c r="B14335">
        <v>31.918156893979059</v>
      </c>
      <c r="C14335">
        <v>-17.552280985093901</v>
      </c>
      <c r="D14335">
        <v>-2.131511297065309</v>
      </c>
      <c r="E14335">
        <v>0.99519739392832318</v>
      </c>
      <c r="F14335">
        <v>-0.13100234348231221</v>
      </c>
      <c r="G14335">
        <v>31.441738105670019</v>
      </c>
      <c r="H14335">
        <v>-17.253115721009401</v>
      </c>
      <c r="I14335">
        <v>36.011276494061043</v>
      </c>
      <c r="J14335">
        <v>-20.1225389936711</v>
      </c>
    </row>
    <row r="14336" spans="1:10" x14ac:dyDescent="0.3">
      <c r="A14336" s="1">
        <v>14334</v>
      </c>
      <c r="B14336">
        <v>31.912738536090401</v>
      </c>
      <c r="C14336">
        <v>-17.560626356048381</v>
      </c>
      <c r="D14336">
        <v>-2.132821069383656</v>
      </c>
      <c r="E14336">
        <v>1.016753454148154</v>
      </c>
      <c r="F14336">
        <v>-0.1188445787398191</v>
      </c>
      <c r="G14336">
        <v>31.436711994699831</v>
      </c>
      <c r="H14336">
        <v>-17.26083734861092</v>
      </c>
      <c r="I14336">
        <v>36.002488173464222</v>
      </c>
      <c r="J14336">
        <v>-20.136243213197599</v>
      </c>
    </row>
    <row r="14337" spans="1:10" x14ac:dyDescent="0.3">
      <c r="A14337" s="1">
        <v>14335</v>
      </c>
      <c r="B14337">
        <v>31.907183636520671</v>
      </c>
      <c r="C14337">
        <v>-17.56915852384628</v>
      </c>
      <c r="D14337">
        <v>-2.1340111007839768</v>
      </c>
      <c r="E14337">
        <v>0.93404325002370348</v>
      </c>
      <c r="F14337">
        <v>-5.6989981923145611E-2</v>
      </c>
      <c r="G14337">
        <v>31.43151419044656</v>
      </c>
      <c r="H14337">
        <v>-17.268803242287671</v>
      </c>
      <c r="I14337">
        <v>35.993865313783019</v>
      </c>
      <c r="J14337">
        <v>-20.149640486573151</v>
      </c>
    </row>
    <row r="14338" spans="1:10" x14ac:dyDescent="0.3">
      <c r="A14338" s="1">
        <v>14336</v>
      </c>
      <c r="B14338">
        <v>31.902125090090578</v>
      </c>
      <c r="C14338">
        <v>-17.57700315111688</v>
      </c>
      <c r="D14338">
        <v>-2.134580619610535</v>
      </c>
      <c r="E14338">
        <v>0.94251373853447729</v>
      </c>
      <c r="F14338">
        <v>-8.1056456500741003E-2</v>
      </c>
      <c r="G14338">
        <v>31.426626779136821</v>
      </c>
      <c r="H14338">
        <v>-17.276377015578539</v>
      </c>
      <c r="I14338">
        <v>35.987336471611947</v>
      </c>
      <c r="J14338">
        <v>-20.159812137379451</v>
      </c>
    </row>
    <row r="14339" spans="1:10" x14ac:dyDescent="0.3">
      <c r="A14339" s="1">
        <v>14337</v>
      </c>
      <c r="B14339">
        <v>31.896920125582369</v>
      </c>
      <c r="C14339">
        <v>-17.58503078735805</v>
      </c>
      <c r="D14339">
        <v>-2.1354034163586899</v>
      </c>
      <c r="E14339">
        <v>0.96554679536323851</v>
      </c>
      <c r="F14339">
        <v>-0.13421464444870149</v>
      </c>
      <c r="G14339">
        <v>31.388054198440059</v>
      </c>
      <c r="H14339">
        <v>-17.26272215652639</v>
      </c>
      <c r="I14339">
        <v>35.996873969965151</v>
      </c>
      <c r="J14339">
        <v>-20.181884771033079</v>
      </c>
    </row>
    <row r="14340" spans="1:10" x14ac:dyDescent="0.3">
      <c r="A14340" s="1">
        <v>14338</v>
      </c>
      <c r="B14340">
        <v>31.891699334457879</v>
      </c>
      <c r="C14340">
        <v>-17.592979276774191</v>
      </c>
      <c r="D14340">
        <v>-2.1367253059885729</v>
      </c>
      <c r="E14340">
        <v>0.88419346475105587</v>
      </c>
      <c r="F14340">
        <v>-0.1234215304471443</v>
      </c>
      <c r="G14340">
        <v>31.38325990822231</v>
      </c>
      <c r="H14340">
        <v>-17.2699982631461</v>
      </c>
      <c r="I14340">
        <v>35.988216843375888</v>
      </c>
      <c r="J14340">
        <v>-20.195250676479869</v>
      </c>
    </row>
    <row r="14341" spans="1:10" x14ac:dyDescent="0.3">
      <c r="A14341" s="1">
        <v>14339</v>
      </c>
      <c r="B14341">
        <v>31.886840703682701</v>
      </c>
      <c r="C14341">
        <v>-17.600371449143129</v>
      </c>
      <c r="D14341">
        <v>-2.137960079209738</v>
      </c>
      <c r="E14341">
        <v>0.80155612611275018</v>
      </c>
      <c r="F14341">
        <v>-4.9987798117744731E-2</v>
      </c>
      <c r="G14341">
        <v>31.378800473252191</v>
      </c>
      <c r="H14341">
        <v>-17.276762874505341</v>
      </c>
      <c r="I14341">
        <v>35.980141875470821</v>
      </c>
      <c r="J14341">
        <v>-20.2076991338878</v>
      </c>
    </row>
    <row r="14342" spans="1:10" x14ac:dyDescent="0.3">
      <c r="A14342" s="1">
        <v>14340</v>
      </c>
      <c r="B14342">
        <v>31.882471971665169</v>
      </c>
      <c r="C14342">
        <v>-17.607098421462251</v>
      </c>
      <c r="D14342">
        <v>-2.1384603023367692</v>
      </c>
      <c r="E14342">
        <v>0.71889909409981079</v>
      </c>
      <c r="F14342">
        <v>-8.5503708544308887E-2</v>
      </c>
      <c r="G14342">
        <v>31.374593681282771</v>
      </c>
      <c r="H14342">
        <v>-17.283235753849521</v>
      </c>
      <c r="I14342">
        <v>35.974468385780632</v>
      </c>
      <c r="J14342">
        <v>-20.21647334382666</v>
      </c>
    </row>
    <row r="14343" spans="1:10" x14ac:dyDescent="0.3">
      <c r="A14343" s="1">
        <v>14341</v>
      </c>
      <c r="B14343">
        <v>31.878545420308321</v>
      </c>
      <c r="C14343">
        <v>-17.61308943447316</v>
      </c>
      <c r="D14343">
        <v>-2.1393122603702071</v>
      </c>
      <c r="E14343">
        <v>0.74543852360908258</v>
      </c>
      <c r="F14343">
        <v>-3.6841074226068207E-2</v>
      </c>
      <c r="G14343">
        <v>31.370943231611211</v>
      </c>
      <c r="H14343">
        <v>-17.28879419345829</v>
      </c>
      <c r="I14343">
        <v>35.96831727171346</v>
      </c>
      <c r="J14343">
        <v>-20.22594961864915</v>
      </c>
    </row>
    <row r="14344" spans="1:10" x14ac:dyDescent="0.3">
      <c r="A14344" s="1">
        <v>14342</v>
      </c>
      <c r="B14344">
        <v>31.874464107103201</v>
      </c>
      <c r="C14344">
        <v>-17.619348501464131</v>
      </c>
      <c r="D14344">
        <v>-2.1396815491207808</v>
      </c>
      <c r="E14344">
        <v>0.77156652969789163</v>
      </c>
      <c r="F14344">
        <v>-6.4657978727830911E-2</v>
      </c>
      <c r="G14344">
        <v>31.36698171159966</v>
      </c>
      <c r="H14344">
        <v>-17.294865830788218</v>
      </c>
      <c r="I14344">
        <v>35.963270779787791</v>
      </c>
      <c r="J14344">
        <v>-20.2337188141796</v>
      </c>
    </row>
    <row r="14345" spans="1:10" x14ac:dyDescent="0.3">
      <c r="A14345" s="1">
        <v>14343</v>
      </c>
      <c r="B14345">
        <v>31.87023055307764</v>
      </c>
      <c r="C14345">
        <v>-17.62580093887966</v>
      </c>
      <c r="D14345">
        <v>-2.1403282670324031</v>
      </c>
      <c r="E14345">
        <v>0.79707723088290439</v>
      </c>
      <c r="F14345">
        <v>-3.376292884085455E-2</v>
      </c>
      <c r="G14345">
        <v>31.409305522168658</v>
      </c>
      <c r="H14345">
        <v>-17.330666773522879</v>
      </c>
      <c r="I14345">
        <v>35.947716362145677</v>
      </c>
      <c r="J14345">
        <v>-20.236649320535641</v>
      </c>
    </row>
    <row r="14346" spans="1:10" x14ac:dyDescent="0.3">
      <c r="A14346" s="1">
        <v>14344</v>
      </c>
      <c r="B14346">
        <v>31.865872427799939</v>
      </c>
      <c r="C14346">
        <v>-17.632477706334321</v>
      </c>
      <c r="D14346">
        <v>-2.140666000645048</v>
      </c>
      <c r="E14346">
        <v>0.82204280854134859</v>
      </c>
      <c r="F14346">
        <v>-6.5012289516988869E-2</v>
      </c>
      <c r="G14346">
        <v>31.405047099904419</v>
      </c>
      <c r="H14346">
        <v>-17.337187887936739</v>
      </c>
      <c r="I14346">
        <v>35.942476233081578</v>
      </c>
      <c r="J14346">
        <v>-20.244703043075031</v>
      </c>
    </row>
    <row r="14347" spans="1:10" x14ac:dyDescent="0.3">
      <c r="A14347" s="1">
        <v>14345</v>
      </c>
      <c r="B14347">
        <v>31.86135963811336</v>
      </c>
      <c r="C14347">
        <v>-17.639349834858081</v>
      </c>
      <c r="D14347">
        <v>-2.141316200420901</v>
      </c>
      <c r="E14347">
        <v>0.84646787254997469</v>
      </c>
      <c r="F14347">
        <v>-3.6168581243713992E-2</v>
      </c>
      <c r="G14347">
        <v>31.400726404987239</v>
      </c>
      <c r="H14347">
        <v>-17.343760450375029</v>
      </c>
      <c r="I14347">
        <v>35.936264113474273</v>
      </c>
      <c r="J14347">
        <v>-20.254225226120621</v>
      </c>
    </row>
    <row r="14348" spans="1:10" x14ac:dyDescent="0.3">
      <c r="A14348" s="1">
        <v>14346</v>
      </c>
      <c r="B14348">
        <v>31.85673392408918</v>
      </c>
      <c r="C14348">
        <v>-17.646426265271241</v>
      </c>
      <c r="D14348">
        <v>-2.1416774374787959</v>
      </c>
      <c r="E14348">
        <v>0.76397035687156889</v>
      </c>
      <c r="F14348">
        <v>-8.1263124982319551E-2</v>
      </c>
      <c r="G14348">
        <v>31.39620749885486</v>
      </c>
      <c r="H14348">
        <v>-17.350670502283961</v>
      </c>
      <c r="I14348">
        <v>35.930693543705893</v>
      </c>
      <c r="J14348">
        <v>-20.262773492395219</v>
      </c>
    </row>
    <row r="14349" spans="1:10" x14ac:dyDescent="0.3">
      <c r="A14349" s="1">
        <v>14347</v>
      </c>
      <c r="B14349">
        <v>31.852535007309609</v>
      </c>
      <c r="C14349">
        <v>-17.652789393805602</v>
      </c>
      <c r="D14349">
        <v>-2.1424883629854201</v>
      </c>
      <c r="E14349">
        <v>0.77599375012681193</v>
      </c>
      <c r="F14349">
        <v>-0.12614933072124579</v>
      </c>
      <c r="G14349">
        <v>31.323993430182099</v>
      </c>
      <c r="H14349">
        <v>-17.31274776248662</v>
      </c>
      <c r="I14349">
        <v>35.979663394585288</v>
      </c>
      <c r="J14349">
        <v>-20.308011859177551</v>
      </c>
    </row>
    <row r="14350" spans="1:10" x14ac:dyDescent="0.3">
      <c r="A14350" s="1">
        <v>14348</v>
      </c>
      <c r="B14350">
        <v>31.84820103253552</v>
      </c>
      <c r="C14350">
        <v>-17.659254338611369</v>
      </c>
      <c r="D14350">
        <v>-2.143753644708946</v>
      </c>
      <c r="E14350">
        <v>0.79658395320593889</v>
      </c>
      <c r="F14350">
        <v>-9.9307371417294038E-2</v>
      </c>
      <c r="G14350">
        <v>31.320090126835609</v>
      </c>
      <c r="H14350">
        <v>-17.318544225665889</v>
      </c>
      <c r="I14350">
        <v>35.971966512612717</v>
      </c>
      <c r="J14350">
        <v>-20.319696657286261</v>
      </c>
    </row>
    <row r="14351" spans="1:10" x14ac:dyDescent="0.3">
      <c r="A14351" s="1">
        <v>14349</v>
      </c>
      <c r="B14351">
        <v>31.843760800535801</v>
      </c>
      <c r="C14351">
        <v>-17.665869015311859</v>
      </c>
      <c r="D14351">
        <v>-2.144746835859662</v>
      </c>
      <c r="E14351">
        <v>0.82155396189516294</v>
      </c>
      <c r="F14351">
        <v>-0.13425554257266731</v>
      </c>
      <c r="G14351">
        <v>31.31598854552124</v>
      </c>
      <c r="H14351">
        <v>-17.324634555417571</v>
      </c>
      <c r="I14351">
        <v>35.964881919379458</v>
      </c>
      <c r="J14351">
        <v>-20.330405708527671</v>
      </c>
    </row>
    <row r="14352" spans="1:10" x14ac:dyDescent="0.3">
      <c r="A14352" s="1">
        <v>14350</v>
      </c>
      <c r="B14352">
        <v>31.83906094960275</v>
      </c>
      <c r="C14352">
        <v>-17.67279549595667</v>
      </c>
      <c r="D14352">
        <v>-2.1461147091364441</v>
      </c>
      <c r="E14352">
        <v>0.7373962947351288</v>
      </c>
      <c r="F14352">
        <v>-0.1059937834876111</v>
      </c>
      <c r="G14352">
        <v>31.3117559536927</v>
      </c>
      <c r="H14352">
        <v>-17.330839429961632</v>
      </c>
      <c r="I14352">
        <v>35.956533465577863</v>
      </c>
      <c r="J14352">
        <v>-20.342966866086741</v>
      </c>
    </row>
    <row r="14353" spans="1:10" x14ac:dyDescent="0.3">
      <c r="A14353" s="1">
        <v>14351</v>
      </c>
      <c r="B14353">
        <v>31.834888194081021</v>
      </c>
      <c r="C14353">
        <v>-17.678967989804121</v>
      </c>
      <c r="D14353">
        <v>-2.1471856640673268</v>
      </c>
      <c r="E14353">
        <v>0.7376196583326311</v>
      </c>
      <c r="F14353">
        <v>-0.1379867853614363</v>
      </c>
      <c r="G14353">
        <v>31.340227513266491</v>
      </c>
      <c r="H14353">
        <v>-17.357428613912742</v>
      </c>
      <c r="I14353">
        <v>35.951530886349929</v>
      </c>
      <c r="J14353">
        <v>-20.354868406753209</v>
      </c>
    </row>
    <row r="14354" spans="1:10" x14ac:dyDescent="0.3">
      <c r="A14354" s="1">
        <v>14352</v>
      </c>
      <c r="B14354">
        <v>31.8308335369424</v>
      </c>
      <c r="C14354">
        <v>-17.68489110860552</v>
      </c>
      <c r="D14354">
        <v>-2.1485284538678071</v>
      </c>
      <c r="E14354">
        <v>0.75845683574795952</v>
      </c>
      <c r="F14354">
        <v>-0.1023410340757951</v>
      </c>
      <c r="G14354">
        <v>31.336605061749939</v>
      </c>
      <c r="H14354">
        <v>-17.362687797478142</v>
      </c>
      <c r="I14354">
        <v>35.943879347177472</v>
      </c>
      <c r="J14354">
        <v>-20.366316897275979</v>
      </c>
    </row>
    <row r="14355" spans="1:10" x14ac:dyDescent="0.3">
      <c r="A14355" s="1">
        <v>14353</v>
      </c>
      <c r="B14355">
        <v>31.826556601236799</v>
      </c>
      <c r="C14355">
        <v>-17.691149727934189</v>
      </c>
      <c r="D14355">
        <v>-2.1495513020324739</v>
      </c>
      <c r="E14355">
        <v>0.78508217101456979</v>
      </c>
      <c r="F14355">
        <v>-0.13280616137022011</v>
      </c>
      <c r="G14355">
        <v>31.33265794958773</v>
      </c>
      <c r="H14355">
        <v>-17.368441064753679</v>
      </c>
      <c r="I14355">
        <v>35.936857568931629</v>
      </c>
      <c r="J14355">
        <v>-20.376781134550921</v>
      </c>
    </row>
    <row r="14356" spans="1:10" x14ac:dyDescent="0.3">
      <c r="A14356" s="1">
        <v>14354</v>
      </c>
      <c r="B14356">
        <v>31.82210132734776</v>
      </c>
      <c r="C14356">
        <v>-17.69761346838952</v>
      </c>
      <c r="D14356">
        <v>-2.150879299052725</v>
      </c>
      <c r="E14356">
        <v>0.81114956851894982</v>
      </c>
      <c r="F14356">
        <v>-0.1053318775483605</v>
      </c>
      <c r="G14356">
        <v>31.328631667229711</v>
      </c>
      <c r="H14356">
        <v>-17.374249194024689</v>
      </c>
      <c r="I14356">
        <v>35.928832161171698</v>
      </c>
      <c r="J14356">
        <v>-20.388700972681971</v>
      </c>
    </row>
    <row r="14357" spans="1:10" x14ac:dyDescent="0.3">
      <c r="A14357" s="1">
        <v>14355</v>
      </c>
      <c r="B14357">
        <v>31.817508886641811</v>
      </c>
      <c r="C14357">
        <v>-17.704294540171318</v>
      </c>
      <c r="D14357">
        <v>-2.1519320643360009</v>
      </c>
      <c r="E14357">
        <v>0.83664549755749207</v>
      </c>
      <c r="F14357">
        <v>-0.1389550861650993</v>
      </c>
      <c r="G14357">
        <v>31.3243799266026</v>
      </c>
      <c r="H14357">
        <v>-17.38041093737062</v>
      </c>
      <c r="I14357">
        <v>35.921404361715346</v>
      </c>
      <c r="J14357">
        <v>-20.399703976028931</v>
      </c>
    </row>
    <row r="14358" spans="1:10" x14ac:dyDescent="0.3">
      <c r="A14358" s="1">
        <v>14356</v>
      </c>
      <c r="B14358">
        <v>31.812753567714051</v>
      </c>
      <c r="C14358">
        <v>-17.711159495167241</v>
      </c>
      <c r="D14358">
        <v>-2.1533190629029599</v>
      </c>
      <c r="E14358">
        <v>0.86156191120462788</v>
      </c>
      <c r="F14358">
        <v>-0.11308225949928739</v>
      </c>
      <c r="G14358">
        <v>31.31973927582354</v>
      </c>
      <c r="H14358">
        <v>-17.3863715224829</v>
      </c>
      <c r="I14358">
        <v>35.910141096501519</v>
      </c>
      <c r="J14358">
        <v>-20.410436596595691</v>
      </c>
    </row>
    <row r="14359" spans="1:10" x14ac:dyDescent="0.3">
      <c r="A14359" s="1">
        <v>14357</v>
      </c>
      <c r="B14359">
        <v>31.80785535940306</v>
      </c>
      <c r="C14359">
        <v>-17.71824925011326</v>
      </c>
      <c r="D14359">
        <v>-2.1544501001068088</v>
      </c>
      <c r="E14359">
        <v>0.88599417581434214</v>
      </c>
      <c r="F14359">
        <v>-6.2281060666992953E-2</v>
      </c>
      <c r="G14359">
        <v>31.31520873005773</v>
      </c>
      <c r="H14359">
        <v>-17.392903867783339</v>
      </c>
      <c r="I14359">
        <v>35.902187285234938</v>
      </c>
      <c r="J14359">
        <v>-20.422158921768879</v>
      </c>
    </row>
    <row r="14360" spans="1:10" x14ac:dyDescent="0.3">
      <c r="A14360" s="1">
        <v>14358</v>
      </c>
      <c r="B14360">
        <v>31.802855933909729</v>
      </c>
      <c r="C14360">
        <v>-17.72556160121848</v>
      </c>
      <c r="D14360">
        <v>-2.1550727764788631</v>
      </c>
      <c r="E14360">
        <v>0.90989240602218213</v>
      </c>
      <c r="F14360">
        <v>-8.2467645179105514E-2</v>
      </c>
      <c r="G14360">
        <v>31.31041198493957</v>
      </c>
      <c r="H14360">
        <v>-17.399909522564929</v>
      </c>
      <c r="I14360">
        <v>35.895503405446547</v>
      </c>
      <c r="J14360">
        <v>-20.432020192271079</v>
      </c>
    </row>
    <row r="14361" spans="1:10" x14ac:dyDescent="0.3">
      <c r="A14361" s="1">
        <v>14359</v>
      </c>
      <c r="B14361">
        <v>31.79772504721824</v>
      </c>
      <c r="C14361">
        <v>-17.733057476812942</v>
      </c>
      <c r="D14361">
        <v>-2.1558960758168659</v>
      </c>
      <c r="E14361">
        <v>0.82743033841811719</v>
      </c>
      <c r="F14361">
        <v>-0.15981155833179811</v>
      </c>
      <c r="G14361">
        <v>31.305549374253179</v>
      </c>
      <c r="H14361">
        <v>-17.407000079795029</v>
      </c>
      <c r="I14361">
        <v>35.888142906397668</v>
      </c>
      <c r="J14361">
        <v>-20.442884624190619</v>
      </c>
    </row>
    <row r="14362" spans="1:10" x14ac:dyDescent="0.3">
      <c r="A14362" s="1">
        <v>14360</v>
      </c>
      <c r="B14362">
        <v>31.792893052712841</v>
      </c>
      <c r="C14362">
        <v>-17.740008910716139</v>
      </c>
      <c r="D14362">
        <v>-2.1575311869614691</v>
      </c>
      <c r="E14362">
        <v>0.84758274342128481</v>
      </c>
      <c r="F14362">
        <v>-0.1171609245889358</v>
      </c>
      <c r="G14362">
        <v>31.301251177531309</v>
      </c>
      <c r="H14362">
        <v>-17.413147188000409</v>
      </c>
      <c r="I14362">
        <v>35.878874577252269</v>
      </c>
      <c r="J14362">
        <v>-20.456520720460681</v>
      </c>
    </row>
    <row r="14363" spans="1:10" x14ac:dyDescent="0.3">
      <c r="A14363" s="1">
        <v>14361</v>
      </c>
      <c r="B14363">
        <v>31.78815876085158</v>
      </c>
      <c r="C14363">
        <v>-17.746824566985548</v>
      </c>
      <c r="D14363">
        <v>-2.1586782975498209</v>
      </c>
      <c r="E14363">
        <v>0.87113999596063196</v>
      </c>
      <c r="F14363">
        <v>-0.1460896979948178</v>
      </c>
      <c r="G14363">
        <v>31.301723551276691</v>
      </c>
      <c r="H14363">
        <v>-17.422619180507908</v>
      </c>
      <c r="I14363">
        <v>35.885523134662378</v>
      </c>
      <c r="J14363">
        <v>-20.477686918647859</v>
      </c>
    </row>
    <row r="14364" spans="1:10" x14ac:dyDescent="0.3">
      <c r="A14364" s="1">
        <v>14362</v>
      </c>
      <c r="B14364">
        <v>31.783156684801199</v>
      </c>
      <c r="C14364">
        <v>-17.75396280570002</v>
      </c>
      <c r="D14364">
        <v>-2.1601400290685069</v>
      </c>
      <c r="E14364">
        <v>0.89537594323574576</v>
      </c>
      <c r="F14364">
        <v>-0.1204729332955663</v>
      </c>
      <c r="G14364">
        <v>31.2924284737622</v>
      </c>
      <c r="H14364">
        <v>-17.42585920324278</v>
      </c>
      <c r="I14364">
        <v>35.866684329216937</v>
      </c>
      <c r="J14364">
        <v>-20.48423202749558</v>
      </c>
    </row>
    <row r="14365" spans="1:10" x14ac:dyDescent="0.3">
      <c r="A14365" s="1">
        <v>14363</v>
      </c>
      <c r="B14365">
        <v>31.777957857985641</v>
      </c>
      <c r="C14365">
        <v>-17.761390918770459</v>
      </c>
      <c r="D14365">
        <v>-2.1613599517119129</v>
      </c>
      <c r="E14365">
        <v>0.91937693553190158</v>
      </c>
      <c r="F14365">
        <v>-6.8568333231764367E-2</v>
      </c>
      <c r="G14365">
        <v>31.287630273014969</v>
      </c>
      <c r="H14365">
        <v>-17.432688910149011</v>
      </c>
      <c r="I14365">
        <v>35.858151747405728</v>
      </c>
      <c r="J14365">
        <v>-20.496639695560368</v>
      </c>
    </row>
    <row r="14366" spans="1:10" x14ac:dyDescent="0.3">
      <c r="A14366" s="1">
        <v>14364</v>
      </c>
      <c r="B14366">
        <v>31.772793577462568</v>
      </c>
      <c r="C14366">
        <v>-17.768838226645329</v>
      </c>
      <c r="D14366">
        <v>-2.162035858307493</v>
      </c>
      <c r="E14366">
        <v>0.94223340864463845</v>
      </c>
      <c r="F14366">
        <v>-8.846974771563286E-2</v>
      </c>
      <c r="G14366">
        <v>31.282688276333591</v>
      </c>
      <c r="H14366">
        <v>-17.439804877484139</v>
      </c>
      <c r="I14366">
        <v>35.851137762316952</v>
      </c>
      <c r="J14366">
        <v>-20.506844208387552</v>
      </c>
    </row>
    <row r="14367" spans="1:10" x14ac:dyDescent="0.3">
      <c r="A14367" s="1">
        <v>14365</v>
      </c>
      <c r="B14367">
        <v>31.767403947163292</v>
      </c>
      <c r="C14367">
        <v>-17.776596167375811</v>
      </c>
      <c r="D14367">
        <v>-2.1629228118739121</v>
      </c>
      <c r="E14367">
        <v>0.96498793679930872</v>
      </c>
      <c r="F14367">
        <v>-5.6698681900219948E-2</v>
      </c>
      <c r="G14367">
        <v>31.277590676078191</v>
      </c>
      <c r="H14367">
        <v>-17.447128247049921</v>
      </c>
      <c r="I14367">
        <v>35.843318043976382</v>
      </c>
      <c r="J14367">
        <v>-20.51821837358731</v>
      </c>
    </row>
    <row r="14368" spans="1:10" x14ac:dyDescent="0.3">
      <c r="A14368" s="1">
        <v>14366</v>
      </c>
      <c r="B14368">
        <v>31.761784179936619</v>
      </c>
      <c r="C14368">
        <v>-17.784734446619652</v>
      </c>
      <c r="D14368">
        <v>-2.163503910964212</v>
      </c>
      <c r="E14368">
        <v>0.98774910441694774</v>
      </c>
      <c r="F14368">
        <v>-8.4807409835491843E-2</v>
      </c>
      <c r="G14368">
        <v>31.271316462771679</v>
      </c>
      <c r="H14368">
        <v>-17.45441219620653</v>
      </c>
      <c r="I14368">
        <v>35.879727299017823</v>
      </c>
      <c r="J14368">
        <v>-20.55810400910747</v>
      </c>
    </row>
    <row r="14369" spans="1:10" x14ac:dyDescent="0.3">
      <c r="A14369" s="1">
        <v>14367</v>
      </c>
      <c r="B14369">
        <v>31.75630744569786</v>
      </c>
      <c r="C14369">
        <v>-17.79263536721751</v>
      </c>
      <c r="D14369">
        <v>-2.1643293180125101</v>
      </c>
      <c r="E14369">
        <v>0.90735681048689409</v>
      </c>
      <c r="F14369">
        <v>-0.17112014569958839</v>
      </c>
      <c r="G14369">
        <v>31.2661125458927</v>
      </c>
      <c r="H14369">
        <v>-17.461908393863389</v>
      </c>
      <c r="I14369">
        <v>35.871960003483927</v>
      </c>
      <c r="J14369">
        <v>-20.569402963850511</v>
      </c>
    </row>
    <row r="14370" spans="1:10" x14ac:dyDescent="0.3">
      <c r="A14370" s="1">
        <v>14368</v>
      </c>
      <c r="B14370">
        <v>31.75107960385219</v>
      </c>
      <c r="C14370">
        <v>-17.800054684359271</v>
      </c>
      <c r="D14370">
        <v>-2.1660410074162408</v>
      </c>
      <c r="E14370">
        <v>0.82473325721083213</v>
      </c>
      <c r="F14370">
        <v>-0.13987827863559629</v>
      </c>
      <c r="G14370">
        <v>31.2614515237325</v>
      </c>
      <c r="H14370">
        <v>-17.46848913449427</v>
      </c>
      <c r="I14370">
        <v>35.861973171103571</v>
      </c>
      <c r="J14370">
        <v>-20.58386292862706</v>
      </c>
    </row>
    <row r="14371" spans="1:10" x14ac:dyDescent="0.3">
      <c r="A14371" s="1">
        <v>14369</v>
      </c>
      <c r="B14371">
        <v>31.746326107192509</v>
      </c>
      <c r="C14371">
        <v>-17.80681067150913</v>
      </c>
      <c r="D14371">
        <v>-2.167442056640084</v>
      </c>
      <c r="E14371">
        <v>0.74199942103682093</v>
      </c>
      <c r="F14371">
        <v>-0.18457173780606051</v>
      </c>
      <c r="G14371">
        <v>31.25716304713206</v>
      </c>
      <c r="H14371">
        <v>-17.47455945424834</v>
      </c>
      <c r="I14371">
        <v>35.853315388624068</v>
      </c>
      <c r="J14371">
        <v>-20.596375745911999</v>
      </c>
    </row>
    <row r="14372" spans="1:10" x14ac:dyDescent="0.3">
      <c r="A14372" s="1">
        <v>14370</v>
      </c>
      <c r="B14372">
        <v>31.74202235455191</v>
      </c>
      <c r="C14372">
        <v>-17.812838054049411</v>
      </c>
      <c r="D14372">
        <v>-2.1692843398420769</v>
      </c>
      <c r="E14372">
        <v>0.76325258305136234</v>
      </c>
      <c r="F14372">
        <v>-0.1192839888422296</v>
      </c>
      <c r="G14372">
        <v>31.29137032933555</v>
      </c>
      <c r="H14372">
        <v>-17.50552967819479</v>
      </c>
      <c r="I14372">
        <v>35.830695506885831</v>
      </c>
      <c r="J14372">
        <v>-20.600983753030562</v>
      </c>
    </row>
    <row r="14373" spans="1:10" x14ac:dyDescent="0.3">
      <c r="A14373" s="1">
        <v>14371</v>
      </c>
      <c r="B14373">
        <v>31.737570381453029</v>
      </c>
      <c r="C14373">
        <v>-17.819067221409529</v>
      </c>
      <c r="D14373">
        <v>-2.170480932609443</v>
      </c>
      <c r="E14373">
        <v>0.78904150834470943</v>
      </c>
      <c r="F14373">
        <v>-6.0525116804470307E-2</v>
      </c>
      <c r="G14373">
        <v>31.28728640175828</v>
      </c>
      <c r="H14373">
        <v>-17.511219818736919</v>
      </c>
      <c r="I14373">
        <v>35.82290433245457</v>
      </c>
      <c r="J14373">
        <v>-20.612103399864331</v>
      </c>
    </row>
    <row r="14374" spans="1:10" x14ac:dyDescent="0.3">
      <c r="A14374" s="1">
        <v>14372</v>
      </c>
      <c r="B14374">
        <v>31.733024517265189</v>
      </c>
      <c r="C14374">
        <v>-17.825490279556949</v>
      </c>
      <c r="D14374">
        <v>-2.171084538144668</v>
      </c>
      <c r="E14374">
        <v>0.81495456992491389</v>
      </c>
      <c r="F14374">
        <v>-8.2673978691846617E-2</v>
      </c>
      <c r="G14374">
        <v>31.282926437983559</v>
      </c>
      <c r="H14374">
        <v>-17.517371139078779</v>
      </c>
      <c r="I14374">
        <v>35.81667183204717</v>
      </c>
      <c r="J14374">
        <v>-20.620991879241188</v>
      </c>
    </row>
    <row r="14375" spans="1:10" x14ac:dyDescent="0.3">
      <c r="A14375" s="1">
        <v>14373</v>
      </c>
      <c r="B14375">
        <v>31.72825181353025</v>
      </c>
      <c r="C14375">
        <v>-17.832216972113979</v>
      </c>
      <c r="D14375">
        <v>-2.171921250915485</v>
      </c>
      <c r="E14375">
        <v>0.73135816394194264</v>
      </c>
      <c r="F14375">
        <v>-3.3691811824065998E-2</v>
      </c>
      <c r="G14375">
        <v>31.2784116989925</v>
      </c>
      <c r="H14375">
        <v>-17.523721336723991</v>
      </c>
      <c r="I14375">
        <v>35.809558667239173</v>
      </c>
      <c r="J14375">
        <v>-20.631134432710471</v>
      </c>
    </row>
    <row r="14376" spans="1:10" x14ac:dyDescent="0.3">
      <c r="A14376" s="1">
        <v>14374</v>
      </c>
      <c r="B14376">
        <v>31.724101303565671</v>
      </c>
      <c r="C14376">
        <v>-17.838129347622111</v>
      </c>
      <c r="D14376">
        <v>-2.1722540318441559</v>
      </c>
      <c r="E14376">
        <v>0.73169006664123126</v>
      </c>
      <c r="F14376">
        <v>-7.2401564480907329E-2</v>
      </c>
      <c r="G14376">
        <v>31.26319730941486</v>
      </c>
      <c r="H14376">
        <v>-17.52182065226166</v>
      </c>
      <c r="I14376">
        <v>35.834843619880978</v>
      </c>
      <c r="J14376">
        <v>-20.65924514513733</v>
      </c>
    </row>
    <row r="14377" spans="1:10" x14ac:dyDescent="0.3">
      <c r="A14377" s="1">
        <v>14375</v>
      </c>
      <c r="B14377">
        <v>31.719840651879501</v>
      </c>
      <c r="C14377">
        <v>-17.844155283014601</v>
      </c>
      <c r="D14377">
        <v>-2.1729842955983729</v>
      </c>
      <c r="E14377">
        <v>0.75339739248184845</v>
      </c>
      <c r="F14377">
        <v>-4.0119093570604961E-2</v>
      </c>
      <c r="G14377">
        <v>31.259167769380149</v>
      </c>
      <c r="H14377">
        <v>-17.527510090544329</v>
      </c>
      <c r="I14377">
        <v>35.828521713665673</v>
      </c>
      <c r="J14377">
        <v>-20.66827225414999</v>
      </c>
    </row>
    <row r="14378" spans="1:10" x14ac:dyDescent="0.3">
      <c r="A14378" s="1">
        <v>14376</v>
      </c>
      <c r="B14378">
        <v>31.715547387542099</v>
      </c>
      <c r="C14378">
        <v>-17.85025974683025</v>
      </c>
      <c r="D14378">
        <v>-2.1733817079222462</v>
      </c>
      <c r="E14378">
        <v>0.77989399201847875</v>
      </c>
      <c r="F14378">
        <v>-7.2602319510435692E-2</v>
      </c>
      <c r="G14378">
        <v>31.255000380119771</v>
      </c>
      <c r="H14378">
        <v>-17.533431502288941</v>
      </c>
      <c r="I14378">
        <v>35.823105786013969</v>
      </c>
      <c r="J14378">
        <v>-20.676009335395818</v>
      </c>
    </row>
    <row r="14379" spans="1:10" x14ac:dyDescent="0.3">
      <c r="A14379" s="1">
        <v>14377</v>
      </c>
      <c r="B14379">
        <v>31.710953461224289</v>
      </c>
      <c r="C14379">
        <v>-17.856750018630859</v>
      </c>
      <c r="D14379">
        <v>-2.1741219417230262</v>
      </c>
      <c r="E14379">
        <v>0.80658640739712872</v>
      </c>
      <c r="F14379">
        <v>-0.12807234380503379</v>
      </c>
      <c r="G14379">
        <v>31.250641106933649</v>
      </c>
      <c r="H14379">
        <v>-17.539580948461339</v>
      </c>
      <c r="I14379">
        <v>35.816419019168983</v>
      </c>
      <c r="J14379">
        <v>-20.685539386304811</v>
      </c>
    </row>
    <row r="14380" spans="1:10" x14ac:dyDescent="0.3">
      <c r="A14380" s="1">
        <v>14378</v>
      </c>
      <c r="B14380">
        <v>31.7063362252925</v>
      </c>
      <c r="C14380">
        <v>-17.863175290065922</v>
      </c>
      <c r="D14380">
        <v>-2.175378266613524</v>
      </c>
      <c r="E14380">
        <v>0.83170581998919468</v>
      </c>
      <c r="F14380">
        <v>-0.109281925056065</v>
      </c>
      <c r="G14380">
        <v>31.246422701561858</v>
      </c>
      <c r="H14380">
        <v>-17.545428168482641</v>
      </c>
      <c r="I14380">
        <v>35.808244665744553</v>
      </c>
      <c r="J14380">
        <v>-20.69712022253788</v>
      </c>
    </row>
    <row r="14381" spans="1:10" x14ac:dyDescent="0.3">
      <c r="A14381" s="1">
        <v>14379</v>
      </c>
      <c r="B14381">
        <v>31.70147722851382</v>
      </c>
      <c r="C14381">
        <v>-17.869924873663141</v>
      </c>
      <c r="D14381">
        <v>-2.1764710327122079</v>
      </c>
      <c r="E14381">
        <v>0.74910983743761994</v>
      </c>
      <c r="F14381">
        <v>-4.5036610623813228E-2</v>
      </c>
      <c r="G14381">
        <v>31.229286213573811</v>
      </c>
      <c r="H14381">
        <v>-17.54293255808259</v>
      </c>
      <c r="I14381">
        <v>35.802322515155169</v>
      </c>
      <c r="J14381">
        <v>-20.709760562376509</v>
      </c>
    </row>
    <row r="14382" spans="1:10" x14ac:dyDescent="0.3">
      <c r="A14382" s="1">
        <v>14380</v>
      </c>
      <c r="B14382">
        <v>31.69714185886712</v>
      </c>
      <c r="C14382">
        <v>-17.876023451436939</v>
      </c>
      <c r="D14382">
        <v>-2.1769208829858369</v>
      </c>
      <c r="E14382">
        <v>0.74921139260348146</v>
      </c>
      <c r="F14382">
        <v>-7.7677836053201832E-2</v>
      </c>
      <c r="G14382">
        <v>31.225097989282311</v>
      </c>
      <c r="H14382">
        <v>-17.54881875369222</v>
      </c>
      <c r="I14382">
        <v>35.796709229755592</v>
      </c>
      <c r="J14382">
        <v>-20.717703619120339</v>
      </c>
    </row>
    <row r="14383" spans="1:10" x14ac:dyDescent="0.3">
      <c r="A14383" s="1">
        <v>14381</v>
      </c>
      <c r="B14383">
        <v>31.692678120085411</v>
      </c>
      <c r="C14383">
        <v>-17.88226319185134</v>
      </c>
      <c r="D14383">
        <v>-2.17771631008375</v>
      </c>
      <c r="E14383">
        <v>0.74931327373309498</v>
      </c>
      <c r="F14383">
        <v>-0.13641059661346511</v>
      </c>
      <c r="G14383">
        <v>31.220894667288391</v>
      </c>
      <c r="H14383">
        <v>-17.55468312117284</v>
      </c>
      <c r="I14383">
        <v>35.789983844896447</v>
      </c>
      <c r="J14383">
        <v>-20.727203367195859</v>
      </c>
    </row>
    <row r="14384" spans="1:10" x14ac:dyDescent="0.3">
      <c r="A14384" s="1">
        <v>14382</v>
      </c>
      <c r="B14384">
        <v>31.688369646336419</v>
      </c>
      <c r="C14384">
        <v>-17.888187339631209</v>
      </c>
      <c r="D14384">
        <v>-2.17904984329759</v>
      </c>
      <c r="E14384">
        <v>0.77489184972612801</v>
      </c>
      <c r="F14384">
        <v>-0.1065228782885954</v>
      </c>
      <c r="G14384">
        <v>31.217023451803119</v>
      </c>
      <c r="H14384">
        <v>-17.559978421504681</v>
      </c>
      <c r="I14384">
        <v>35.781877906915653</v>
      </c>
      <c r="J14384">
        <v>-20.738588877034019</v>
      </c>
    </row>
    <row r="14385" spans="1:10" x14ac:dyDescent="0.3">
      <c r="A14385" s="1">
        <v>14383</v>
      </c>
      <c r="B14385">
        <v>31.683810617878962</v>
      </c>
      <c r="C14385">
        <v>-17.894450448234299</v>
      </c>
      <c r="D14385">
        <v>-2.1801147663001958</v>
      </c>
      <c r="E14385">
        <v>0.80117162438971223</v>
      </c>
      <c r="F14385">
        <v>-0.13983589702286209</v>
      </c>
      <c r="G14385">
        <v>31.21281420777381</v>
      </c>
      <c r="H14385">
        <v>-17.56573976890235</v>
      </c>
      <c r="I14385">
        <v>35.774281099724263</v>
      </c>
      <c r="J14385">
        <v>-20.749209639656751</v>
      </c>
    </row>
    <row r="14386" spans="1:10" x14ac:dyDescent="0.3">
      <c r="A14386" s="1">
        <v>14384</v>
      </c>
      <c r="B14386">
        <v>31.67907722462455</v>
      </c>
      <c r="C14386">
        <v>-17.900888796857771</v>
      </c>
      <c r="D14386">
        <v>-2.1815095232734509</v>
      </c>
      <c r="E14386">
        <v>0.82682879577897594</v>
      </c>
      <c r="F14386">
        <v>-0.11408600180665571</v>
      </c>
      <c r="G14386">
        <v>31.20853974400859</v>
      </c>
      <c r="H14386">
        <v>-17.571521511939551</v>
      </c>
      <c r="I14386">
        <v>35.765562033779993</v>
      </c>
      <c r="J14386">
        <v>-20.761350421910709</v>
      </c>
    </row>
    <row r="14387" spans="1:10" x14ac:dyDescent="0.3">
      <c r="A14387" s="1">
        <v>14385</v>
      </c>
      <c r="B14387">
        <v>31.67417157004094</v>
      </c>
      <c r="C14387">
        <v>-17.90757097675419</v>
      </c>
      <c r="D14387">
        <v>-2.1826533198275331</v>
      </c>
      <c r="E14387">
        <v>0.85206649212269248</v>
      </c>
      <c r="F14387">
        <v>-6.4691004720778655E-2</v>
      </c>
      <c r="G14387">
        <v>31.209772358546751</v>
      </c>
      <c r="H14387">
        <v>-17.581708287539371</v>
      </c>
      <c r="I14387">
        <v>35.775676329915413</v>
      </c>
      <c r="J14387">
        <v>-20.785541778168501</v>
      </c>
    </row>
    <row r="14388" spans="1:10" x14ac:dyDescent="0.3">
      <c r="A14388" s="1">
        <v>14386</v>
      </c>
      <c r="B14388">
        <v>31.669160138605591</v>
      </c>
      <c r="C14388">
        <v>-17.914464831501171</v>
      </c>
      <c r="D14388">
        <v>-2.1833003989167108</v>
      </c>
      <c r="E14388">
        <v>0.87670430173612668</v>
      </c>
      <c r="F14388">
        <v>-8.700915390753787E-2</v>
      </c>
      <c r="G14388">
        <v>31.204971883253439</v>
      </c>
      <c r="H14388">
        <v>-17.588301707509729</v>
      </c>
      <c r="I14388">
        <v>35.76880176521189</v>
      </c>
      <c r="J14388">
        <v>-20.795089028175049</v>
      </c>
    </row>
    <row r="14389" spans="1:10" x14ac:dyDescent="0.3">
      <c r="A14389" s="1">
        <v>14387</v>
      </c>
      <c r="B14389">
        <v>31.6640007584359</v>
      </c>
      <c r="C14389">
        <v>-17.92154909063764</v>
      </c>
      <c r="D14389">
        <v>-2.1841701784570202</v>
      </c>
      <c r="E14389">
        <v>0.79413392057157595</v>
      </c>
      <c r="F14389">
        <v>-3.8318714856522468E-2</v>
      </c>
      <c r="G14389">
        <v>31.200096368643042</v>
      </c>
      <c r="H14389">
        <v>-17.594982348623631</v>
      </c>
      <c r="I14389">
        <v>35.761135326645459</v>
      </c>
      <c r="J14389">
        <v>-20.805737981651621</v>
      </c>
    </row>
    <row r="14390" spans="1:10" x14ac:dyDescent="0.3">
      <c r="A14390" s="1">
        <v>14388</v>
      </c>
      <c r="B14390">
        <v>31.659354000613501</v>
      </c>
      <c r="C14390">
        <v>-17.927993432256319</v>
      </c>
      <c r="D14390">
        <v>-2.1845535388221271</v>
      </c>
      <c r="E14390">
        <v>0.8142689628159715</v>
      </c>
      <c r="F14390">
        <v>-7.2731097535602293E-2</v>
      </c>
      <c r="G14390">
        <v>31.195574837651911</v>
      </c>
      <c r="H14390">
        <v>-17.601248871687389</v>
      </c>
      <c r="I14390">
        <v>35.755382584075811</v>
      </c>
      <c r="J14390">
        <v>-20.813752790298139</v>
      </c>
    </row>
    <row r="14391" spans="1:10" x14ac:dyDescent="0.3">
      <c r="A14391" s="1">
        <v>14389</v>
      </c>
      <c r="B14391">
        <v>31.654573138839421</v>
      </c>
      <c r="C14391">
        <v>-17.934588674760558</v>
      </c>
      <c r="D14391">
        <v>-2.1852811265509842</v>
      </c>
      <c r="E14391">
        <v>0.83397036066443164</v>
      </c>
      <c r="F14391">
        <v>-0.12943157503123071</v>
      </c>
      <c r="G14391">
        <v>31.17113378898754</v>
      </c>
      <c r="H14391">
        <v>-17.59346639240335</v>
      </c>
      <c r="I14391">
        <v>35.727349868312317</v>
      </c>
      <c r="J14391">
        <v>-20.80840292656854</v>
      </c>
    </row>
    <row r="14392" spans="1:10" x14ac:dyDescent="0.3">
      <c r="A14392" s="1">
        <v>14390</v>
      </c>
      <c r="B14392">
        <v>31.64953537465464</v>
      </c>
      <c r="C14392">
        <v>-17.94144201262613</v>
      </c>
      <c r="D14392">
        <v>-2.1866012082419362</v>
      </c>
      <c r="E14392">
        <v>0.85362516006069489</v>
      </c>
      <c r="F14392">
        <v>-0.1108311205143708</v>
      </c>
      <c r="G14392">
        <v>31.16654675517573</v>
      </c>
      <c r="H14392">
        <v>-17.599681848242319</v>
      </c>
      <c r="I14392">
        <v>35.718514887010592</v>
      </c>
      <c r="J14392">
        <v>-20.820630156888011</v>
      </c>
    </row>
    <row r="14393" spans="1:10" x14ac:dyDescent="0.3">
      <c r="A14393" s="1">
        <v>14391</v>
      </c>
      <c r="B14393">
        <v>31.644563785541891</v>
      </c>
      <c r="C14393">
        <v>-17.948194197214139</v>
      </c>
      <c r="D14393">
        <v>-2.1876898852107951</v>
      </c>
      <c r="E14393">
        <v>0.77248845656948395</v>
      </c>
      <c r="F14393">
        <v>-0.17346771313421269</v>
      </c>
      <c r="G14393">
        <v>31.16194751863258</v>
      </c>
      <c r="H14393">
        <v>-17.605908416877998</v>
      </c>
      <c r="I14393">
        <v>35.71040638138264</v>
      </c>
      <c r="J14393">
        <v>-20.831810438650852</v>
      </c>
    </row>
    <row r="14394" spans="1:10" x14ac:dyDescent="0.3">
      <c r="A14394" s="1">
        <v>14392</v>
      </c>
      <c r="B14394">
        <v>31.639942086112509</v>
      </c>
      <c r="C14394">
        <v>-17.954380778840392</v>
      </c>
      <c r="D14394">
        <v>-2.1894239816768599</v>
      </c>
      <c r="E14394">
        <v>0.79801919122207121</v>
      </c>
      <c r="F14394">
        <v>-0.12277745575571609</v>
      </c>
      <c r="G14394">
        <v>31.157920101103009</v>
      </c>
      <c r="H14394">
        <v>-17.611258610402821</v>
      </c>
      <c r="I14394">
        <v>35.700778102548718</v>
      </c>
      <c r="J14394">
        <v>-20.845043244374029</v>
      </c>
    </row>
    <row r="14395" spans="1:10" x14ac:dyDescent="0.3">
      <c r="A14395" s="1">
        <v>14393</v>
      </c>
      <c r="B14395">
        <v>31.635097133656011</v>
      </c>
      <c r="C14395">
        <v>-17.96086640046013</v>
      </c>
      <c r="D14395">
        <v>-2.1906694941540081</v>
      </c>
      <c r="E14395">
        <v>0.82418287426592696</v>
      </c>
      <c r="F14395">
        <v>-6.6284843920235578E-2</v>
      </c>
      <c r="G14395">
        <v>31.131717416735519</v>
      </c>
      <c r="H14395">
        <v>-17.601595462653322</v>
      </c>
      <c r="I14395">
        <v>35.712762748908482</v>
      </c>
      <c r="J14395">
        <v>-20.871167909262851</v>
      </c>
    </row>
    <row r="14396" spans="1:10" x14ac:dyDescent="0.3">
      <c r="A14396" s="1">
        <v>14394</v>
      </c>
      <c r="B14396">
        <v>31.630277451376699</v>
      </c>
      <c r="C14396">
        <v>-17.967381756435181</v>
      </c>
      <c r="D14396">
        <v>-2.191321279484256</v>
      </c>
      <c r="E14396">
        <v>0.84899146059988606</v>
      </c>
      <c r="F14396">
        <v>-8.8147352553499397E-2</v>
      </c>
      <c r="G14396">
        <v>31.127132008890399</v>
      </c>
      <c r="H14396">
        <v>-17.607782799450039</v>
      </c>
      <c r="I14396">
        <v>35.706045308788127</v>
      </c>
      <c r="J14396">
        <v>-20.880340409496281</v>
      </c>
    </row>
    <row r="14397" spans="1:10" x14ac:dyDescent="0.3">
      <c r="A14397" s="1">
        <v>14395</v>
      </c>
      <c r="B14397">
        <v>31.625135869608439</v>
      </c>
      <c r="C14397">
        <v>-17.974316925159769</v>
      </c>
      <c r="D14397">
        <v>-2.192217631473468</v>
      </c>
      <c r="E14397">
        <v>0.76499724844931238</v>
      </c>
      <c r="F14397">
        <v>-0.16852605322953881</v>
      </c>
      <c r="G14397">
        <v>31.122312956444691</v>
      </c>
      <c r="H14397">
        <v>-17.6142671172761</v>
      </c>
      <c r="I14397">
        <v>35.69829105375495</v>
      </c>
      <c r="J14397">
        <v>-20.890927730154509</v>
      </c>
    </row>
    <row r="14398" spans="1:10" x14ac:dyDescent="0.3">
      <c r="A14398" s="1">
        <v>14396</v>
      </c>
      <c r="B14398">
        <v>31.620604254981309</v>
      </c>
      <c r="C14398">
        <v>-17.980326062940421</v>
      </c>
      <c r="D14398">
        <v>-2.1938756485333948</v>
      </c>
      <c r="E14398">
        <v>0.68373253802298184</v>
      </c>
      <c r="F14398">
        <v>-0.1184826730363881</v>
      </c>
      <c r="G14398">
        <v>31.11837900140306</v>
      </c>
      <c r="H14398">
        <v>-17.619443061362631</v>
      </c>
      <c r="I14398">
        <v>35.688918052279178</v>
      </c>
      <c r="J14398">
        <v>-20.903686216713389</v>
      </c>
    </row>
    <row r="14399" spans="1:10" x14ac:dyDescent="0.3">
      <c r="A14399" s="1">
        <v>14397</v>
      </c>
      <c r="B14399">
        <v>31.616426759616651</v>
      </c>
      <c r="C14399">
        <v>-17.985897306508669</v>
      </c>
      <c r="D14399">
        <v>-2.1950823384500282</v>
      </c>
      <c r="E14399">
        <v>0.70673195493425434</v>
      </c>
      <c r="F14399">
        <v>-4.8878019466954442E-2</v>
      </c>
      <c r="G14399">
        <v>31.114637345456991</v>
      </c>
      <c r="H14399">
        <v>-17.62440853766952</v>
      </c>
      <c r="I14399">
        <v>35.681210006613718</v>
      </c>
      <c r="J14399">
        <v>-20.91416452397424</v>
      </c>
    </row>
    <row r="14400" spans="1:10" x14ac:dyDescent="0.3">
      <c r="A14400" s="1">
        <v>14398</v>
      </c>
      <c r="B14400">
        <v>31.612297248227829</v>
      </c>
      <c r="C14400">
        <v>-17.991454987457249</v>
      </c>
      <c r="D14400">
        <v>-2.1955612011113752</v>
      </c>
      <c r="E14400">
        <v>0.73391873753369608</v>
      </c>
      <c r="F14400">
        <v>-7.5047704876439109E-2</v>
      </c>
      <c r="G14400">
        <v>31.147624252466802</v>
      </c>
      <c r="H14400">
        <v>-17.656366751634099</v>
      </c>
      <c r="I14400">
        <v>35.69838232289824</v>
      </c>
      <c r="J14400">
        <v>-20.93804119234775</v>
      </c>
    </row>
    <row r="14401" spans="1:10" x14ac:dyDescent="0.3">
      <c r="A14401" s="1">
        <v>14399</v>
      </c>
      <c r="B14401">
        <v>31.607896317396811</v>
      </c>
      <c r="C14401">
        <v>-17.997354481284539</v>
      </c>
      <c r="D14401">
        <v>-2.1963138245764879</v>
      </c>
      <c r="E14401">
        <v>0.76116292208458303</v>
      </c>
      <c r="F14401">
        <v>-0.12571727614580849</v>
      </c>
      <c r="G14401">
        <v>31.143475648486291</v>
      </c>
      <c r="H14401">
        <v>-17.66191661659823</v>
      </c>
      <c r="I14401">
        <v>35.691762565091587</v>
      </c>
      <c r="J14401">
        <v>-20.9470151348572</v>
      </c>
    </row>
    <row r="14402" spans="1:10" x14ac:dyDescent="0.3">
      <c r="A14402" s="1">
        <v>14400</v>
      </c>
      <c r="B14402">
        <v>31.603312498727011</v>
      </c>
      <c r="C14402">
        <v>-18.00341655361753</v>
      </c>
      <c r="D14402">
        <v>-2.1975690778456149</v>
      </c>
      <c r="E14402">
        <v>0.78770424012481832</v>
      </c>
      <c r="F14402">
        <v>-0.1047375934651474</v>
      </c>
      <c r="G14402">
        <v>31.139313255066831</v>
      </c>
      <c r="H14402">
        <v>-17.667395987789519</v>
      </c>
      <c r="I14402">
        <v>35.683472958822421</v>
      </c>
      <c r="J14402">
        <v>-20.95820116847008</v>
      </c>
    </row>
    <row r="14403" spans="1:10" x14ac:dyDescent="0.3">
      <c r="A14403" s="1">
        <v>14401</v>
      </c>
      <c r="B14403">
        <v>31.59854875692243</v>
      </c>
      <c r="C14403">
        <v>-18.009712724294179</v>
      </c>
      <c r="D14403">
        <v>-2.1986188750060669</v>
      </c>
      <c r="E14403">
        <v>0.70491329316436913</v>
      </c>
      <c r="F14403">
        <v>-3.7330732878353812E-2</v>
      </c>
      <c r="G14403">
        <v>31.13490252231405</v>
      </c>
      <c r="H14403">
        <v>-17.673205238626949</v>
      </c>
      <c r="I14403">
        <v>35.675605044769839</v>
      </c>
      <c r="J14403">
        <v>-20.96877905102955</v>
      </c>
    </row>
    <row r="14404" spans="1:10" x14ac:dyDescent="0.3">
      <c r="A14404" s="1">
        <v>14402</v>
      </c>
      <c r="B14404">
        <v>31.59434076623663</v>
      </c>
      <c r="C14404">
        <v>-18.015355081918852</v>
      </c>
      <c r="D14404">
        <v>-2.1989916301577388</v>
      </c>
      <c r="E14404">
        <v>0.71834076040622918</v>
      </c>
      <c r="F14404">
        <v>-7.2149855085398729E-2</v>
      </c>
      <c r="G14404">
        <v>31.130819998735198</v>
      </c>
      <c r="H14404">
        <v>-17.67867479311138</v>
      </c>
      <c r="I14404">
        <v>35.670293763646008</v>
      </c>
      <c r="J14404">
        <v>-20.97594094677817</v>
      </c>
    </row>
    <row r="14405" spans="1:10" x14ac:dyDescent="0.3">
      <c r="A14405" s="1">
        <v>14403</v>
      </c>
      <c r="B14405">
        <v>31.590025873774131</v>
      </c>
      <c r="C14405">
        <v>-18.021109723888181</v>
      </c>
      <c r="D14405">
        <v>-2.199714056921279</v>
      </c>
      <c r="E14405">
        <v>0.74511254461791243</v>
      </c>
      <c r="F14405">
        <v>-0.1232046185858483</v>
      </c>
      <c r="G14405">
        <v>31.136568178113532</v>
      </c>
      <c r="H14405">
        <v>-17.691238104124821</v>
      </c>
      <c r="I14405">
        <v>35.659406899333213</v>
      </c>
      <c r="J14405">
        <v>-20.981415223566369</v>
      </c>
    </row>
    <row r="14406" spans="1:10" x14ac:dyDescent="0.3">
      <c r="A14406" s="1">
        <v>14404</v>
      </c>
      <c r="B14406">
        <v>31.58552564069225</v>
      </c>
      <c r="C14406">
        <v>-18.027025134470929</v>
      </c>
      <c r="D14406">
        <v>-2.2009430470080762</v>
      </c>
      <c r="E14406">
        <v>0.77197205314631123</v>
      </c>
      <c r="F14406">
        <v>-0.1018967744415505</v>
      </c>
      <c r="G14406">
        <v>31.140007191027561</v>
      </c>
      <c r="H14406">
        <v>-17.702090943991941</v>
      </c>
      <c r="I14406">
        <v>35.645307033592559</v>
      </c>
      <c r="J14406">
        <v>-20.98798394867169</v>
      </c>
    </row>
    <row r="14407" spans="1:10" x14ac:dyDescent="0.3">
      <c r="A14407" s="1">
        <v>14405</v>
      </c>
      <c r="B14407">
        <v>31.580838636992642</v>
      </c>
      <c r="C14407">
        <v>-18.033179969314439</v>
      </c>
      <c r="D14407">
        <v>-2.201964200248304</v>
      </c>
      <c r="E14407">
        <v>0.79837854000921993</v>
      </c>
      <c r="F14407">
        <v>-0.13944126569715501</v>
      </c>
      <c r="G14407">
        <v>31.13565222715479</v>
      </c>
      <c r="H14407">
        <v>-17.70779100571924</v>
      </c>
      <c r="I14407">
        <v>35.637594321054792</v>
      </c>
      <c r="J14407">
        <v>-20.998282897943099</v>
      </c>
    </row>
    <row r="14408" spans="1:10" x14ac:dyDescent="0.3">
      <c r="A14408" s="1">
        <v>14406</v>
      </c>
      <c r="B14408">
        <v>31.575950881415189</v>
      </c>
      <c r="C14408">
        <v>-18.03953285392608</v>
      </c>
      <c r="D14408">
        <v>-2.2033641635553289</v>
      </c>
      <c r="E14408">
        <v>0.82426453753609652</v>
      </c>
      <c r="F14408">
        <v>-0.1147641753799172</v>
      </c>
      <c r="G14408">
        <v>31.131220440297831</v>
      </c>
      <c r="H14408">
        <v>-17.713520964760331</v>
      </c>
      <c r="I14408">
        <v>35.628551556120122</v>
      </c>
      <c r="J14408">
        <v>-21.01031218415477</v>
      </c>
    </row>
    <row r="14409" spans="1:10" x14ac:dyDescent="0.3">
      <c r="A14409" s="1">
        <v>14407</v>
      </c>
      <c r="B14409">
        <v>31.570872262321402</v>
      </c>
      <c r="C14409">
        <v>-18.04614118633593</v>
      </c>
      <c r="D14409">
        <v>-2.2045245822273811</v>
      </c>
      <c r="E14409">
        <v>0.84977332868529298</v>
      </c>
      <c r="F14409">
        <v>-6.5404592360995745E-2</v>
      </c>
      <c r="G14409">
        <v>31.126520430833271</v>
      </c>
      <c r="H14409">
        <v>-17.719613443277229</v>
      </c>
      <c r="I14409">
        <v>35.620022861436688</v>
      </c>
      <c r="J14409">
        <v>-21.021621228819338</v>
      </c>
    </row>
    <row r="14410" spans="1:10" x14ac:dyDescent="0.3">
      <c r="A14410" s="1">
        <v>14408</v>
      </c>
      <c r="B14410">
        <v>31.565814693419419</v>
      </c>
      <c r="C14410">
        <v>-18.05278604326643</v>
      </c>
      <c r="D14410">
        <v>-2.2051673065228412</v>
      </c>
      <c r="E14410">
        <v>0.87402668236712655</v>
      </c>
      <c r="F14410">
        <v>-8.8231244048975088E-2</v>
      </c>
      <c r="G14410">
        <v>31.113608444406559</v>
      </c>
      <c r="H14410">
        <v>-17.720038755228529</v>
      </c>
      <c r="I14410">
        <v>35.640073002342888</v>
      </c>
      <c r="J14410">
        <v>-21.050750812704251</v>
      </c>
    </row>
    <row r="14411" spans="1:10" x14ac:dyDescent="0.3">
      <c r="A14411" s="1">
        <v>14409</v>
      </c>
      <c r="B14411">
        <v>31.560498074372191</v>
      </c>
      <c r="C14411">
        <v>-18.059757148384278</v>
      </c>
      <c r="D14411">
        <v>-2.2060523317617431</v>
      </c>
      <c r="E14411">
        <v>0.79117271660784927</v>
      </c>
      <c r="F14411">
        <v>-0.16796032570055619</v>
      </c>
      <c r="G14411">
        <v>31.108586492168691</v>
      </c>
      <c r="H14411">
        <v>-17.726609776770481</v>
      </c>
      <c r="I14411">
        <v>35.632101513534359</v>
      </c>
      <c r="J14411">
        <v>-21.06132656467722</v>
      </c>
    </row>
    <row r="14412" spans="1:10" x14ac:dyDescent="0.3">
      <c r="A14412" s="1">
        <v>14410</v>
      </c>
      <c r="B14412">
        <v>31.555657356338092</v>
      </c>
      <c r="C14412">
        <v>-18.06600228104303</v>
      </c>
      <c r="D14412">
        <v>-2.207729770994395</v>
      </c>
      <c r="E14412">
        <v>0.80278822366486247</v>
      </c>
      <c r="F14412">
        <v>-0.1223483607533328</v>
      </c>
      <c r="G14412">
        <v>31.104305244138711</v>
      </c>
      <c r="H14412">
        <v>-17.732097324272381</v>
      </c>
      <c r="I14412">
        <v>35.622220119220678</v>
      </c>
      <c r="J14412">
        <v>-21.074397338571039</v>
      </c>
    </row>
    <row r="14413" spans="1:10" x14ac:dyDescent="0.3">
      <c r="A14413" s="1">
        <v>14411</v>
      </c>
      <c r="B14413">
        <v>31.550740677386852</v>
      </c>
      <c r="C14413">
        <v>-18.072350080001659</v>
      </c>
      <c r="D14413">
        <v>-2.2089534576259799</v>
      </c>
      <c r="E14413">
        <v>0.82774398039223041</v>
      </c>
      <c r="F14413">
        <v>-0.1493753327239789</v>
      </c>
      <c r="G14413">
        <v>31.09979749804662</v>
      </c>
      <c r="H14413">
        <v>-17.737893059819129</v>
      </c>
      <c r="I14413">
        <v>35.613619063720357</v>
      </c>
      <c r="J14413">
        <v>-21.08571908237862</v>
      </c>
    </row>
    <row r="14414" spans="1:10" x14ac:dyDescent="0.3">
      <c r="A14414" s="1">
        <v>14412</v>
      </c>
      <c r="B14414">
        <v>31.545638287801118</v>
      </c>
      <c r="C14414">
        <v>-18.078877384604759</v>
      </c>
      <c r="D14414">
        <v>-2.2104485628551398</v>
      </c>
      <c r="E14414">
        <v>0.8529200099036307</v>
      </c>
      <c r="F14414">
        <v>-0.1214615082178091</v>
      </c>
      <c r="G14414">
        <v>31.054440827722381</v>
      </c>
      <c r="H14414">
        <v>-17.713424795978771</v>
      </c>
      <c r="I14414">
        <v>35.61033335927246</v>
      </c>
      <c r="J14414">
        <v>-21.103024406061991</v>
      </c>
    </row>
    <row r="14415" spans="1:10" x14ac:dyDescent="0.3">
      <c r="A14415" s="1">
        <v>14413</v>
      </c>
      <c r="B14415">
        <v>31.540277323224259</v>
      </c>
      <c r="C14415">
        <v>-18.085746180531942</v>
      </c>
      <c r="D14415">
        <v>-2.211689384384556</v>
      </c>
      <c r="E14415">
        <v>0.87806411870666623</v>
      </c>
      <c r="F14415">
        <v>-0.15520465675684869</v>
      </c>
      <c r="G14415">
        <v>31.049533702602201</v>
      </c>
      <c r="H14415">
        <v>-17.719684385011011</v>
      </c>
      <c r="I14415">
        <v>35.601216839846913</v>
      </c>
      <c r="J14415">
        <v>-21.11493443380451</v>
      </c>
    </row>
    <row r="14416" spans="1:10" x14ac:dyDescent="0.3">
      <c r="A14416" s="1">
        <v>14414</v>
      </c>
      <c r="B14416">
        <v>31.5349819966059</v>
      </c>
      <c r="C14416">
        <v>-18.092476775426089</v>
      </c>
      <c r="D14416">
        <v>-2.213203130669664</v>
      </c>
      <c r="E14416">
        <v>0.90154358782001121</v>
      </c>
      <c r="F14416">
        <v>-0.12926363287739731</v>
      </c>
      <c r="G14416">
        <v>31.044793062707001</v>
      </c>
      <c r="H14416">
        <v>-17.72567253825822</v>
      </c>
      <c r="I14416">
        <v>35.591331439840481</v>
      </c>
      <c r="J14416">
        <v>-21.127808787875889</v>
      </c>
    </row>
    <row r="14417" spans="1:10" x14ac:dyDescent="0.3">
      <c r="A14417" s="1">
        <v>14415</v>
      </c>
      <c r="B14417">
        <v>31.52939810087344</v>
      </c>
      <c r="C14417">
        <v>-18.099587870000839</v>
      </c>
      <c r="D14417">
        <v>-2.2144994948467369</v>
      </c>
      <c r="E14417">
        <v>0.91063816970291267</v>
      </c>
      <c r="F14417">
        <v>-7.4443393678530728E-2</v>
      </c>
      <c r="G14417">
        <v>31.03968509061033</v>
      </c>
      <c r="H14417">
        <v>-17.73214847785529</v>
      </c>
      <c r="I14417">
        <v>35.581809241054692</v>
      </c>
      <c r="J14417">
        <v>-21.14017583655712</v>
      </c>
    </row>
    <row r="14418" spans="1:10" x14ac:dyDescent="0.3">
      <c r="A14418" s="1">
        <v>14416</v>
      </c>
      <c r="B14418">
        <v>31.523822484285571</v>
      </c>
      <c r="C14418">
        <v>-18.106758637805079</v>
      </c>
      <c r="D14418">
        <v>-2.215242046712631</v>
      </c>
      <c r="E14418">
        <v>0.92820404054326011</v>
      </c>
      <c r="F14418">
        <v>-9.4958545312671283E-2</v>
      </c>
      <c r="G14418">
        <v>31.044605264068011</v>
      </c>
      <c r="H14418">
        <v>-17.746637917985581</v>
      </c>
      <c r="I14418">
        <v>35.557277040208767</v>
      </c>
      <c r="J14418">
        <v>-21.137806974045748</v>
      </c>
    </row>
    <row r="14419" spans="1:10" x14ac:dyDescent="0.3">
      <c r="A14419" s="1">
        <v>14417</v>
      </c>
      <c r="B14419">
        <v>31.518018589475151</v>
      </c>
      <c r="C14419">
        <v>-18.114209606445321</v>
      </c>
      <c r="D14419">
        <v>-2.2162082715730271</v>
      </c>
      <c r="E14419">
        <v>0.9457394994405206</v>
      </c>
      <c r="F14419">
        <v>-0.14896828176666779</v>
      </c>
      <c r="G14419">
        <v>31.039149550491981</v>
      </c>
      <c r="H14419">
        <v>-17.753626023208788</v>
      </c>
      <c r="I14419">
        <v>35.548542588801247</v>
      </c>
      <c r="J14419">
        <v>-21.14915375126597</v>
      </c>
    </row>
    <row r="14420" spans="1:10" x14ac:dyDescent="0.3">
      <c r="A14420" s="1">
        <v>14418</v>
      </c>
      <c r="B14420">
        <v>31.512271379658291</v>
      </c>
      <c r="C14420">
        <v>-18.121511458026461</v>
      </c>
      <c r="D14420">
        <v>-2.2176719546679782</v>
      </c>
      <c r="E14420">
        <v>0.95380615667548818</v>
      </c>
      <c r="F14420">
        <v>-0.1308669936181503</v>
      </c>
      <c r="G14420">
        <v>31.033930633538588</v>
      </c>
      <c r="H14420">
        <v>-17.760227348774482</v>
      </c>
      <c r="I14420">
        <v>35.538348866699188</v>
      </c>
      <c r="J14420">
        <v>-21.162351759598931</v>
      </c>
    </row>
    <row r="14421" spans="1:10" x14ac:dyDescent="0.3">
      <c r="A14421" s="1">
        <v>14419</v>
      </c>
      <c r="B14421">
        <v>31.50635659405669</v>
      </c>
      <c r="C14421">
        <v>-18.12902536937813</v>
      </c>
      <c r="D14421">
        <v>-2.2189839930773632</v>
      </c>
      <c r="E14421">
        <v>0.9706270257843389</v>
      </c>
      <c r="F14421">
        <v>-0.16537684458017379</v>
      </c>
      <c r="G14421">
        <v>31.028490278147551</v>
      </c>
      <c r="H14421">
        <v>-17.767113969839809</v>
      </c>
      <c r="I14421">
        <v>35.528440917635237</v>
      </c>
      <c r="J14421">
        <v>-21.175145420418239</v>
      </c>
    </row>
    <row r="14422" spans="1:10" x14ac:dyDescent="0.3">
      <c r="A14422" s="1">
        <v>14420</v>
      </c>
      <c r="B14422">
        <v>31.50032316541807</v>
      </c>
      <c r="C14422">
        <v>-18.136623880907059</v>
      </c>
      <c r="D14422">
        <v>-2.220637129083411</v>
      </c>
      <c r="E14422">
        <v>0.99270598200560944</v>
      </c>
      <c r="F14422">
        <v>-0.1399988747371938</v>
      </c>
      <c r="G14422">
        <v>31.0230557909724</v>
      </c>
      <c r="H14422">
        <v>-17.773922998241879</v>
      </c>
      <c r="I14422">
        <v>35.517366344662378</v>
      </c>
      <c r="J14422">
        <v>-21.189388819026529</v>
      </c>
    </row>
    <row r="14423" spans="1:10" x14ac:dyDescent="0.3">
      <c r="A14423" s="1">
        <v>14421</v>
      </c>
      <c r="B14423">
        <v>31.494151014136062</v>
      </c>
      <c r="C14423">
        <v>-18.144400710186069</v>
      </c>
      <c r="D14423">
        <v>-2.222037316765646</v>
      </c>
      <c r="E14423">
        <v>1.0143227048941439</v>
      </c>
      <c r="F14423">
        <v>-0.17174404167945531</v>
      </c>
      <c r="G14423">
        <v>31.034101349197719</v>
      </c>
      <c r="H14423">
        <v>-17.793767223849741</v>
      </c>
      <c r="I14423">
        <v>35.52868820688203</v>
      </c>
      <c r="J14423">
        <v>-21.219381412184191</v>
      </c>
    </row>
    <row r="14424" spans="1:10" x14ac:dyDescent="0.3">
      <c r="A14424" s="1">
        <v>14422</v>
      </c>
      <c r="B14424">
        <v>31.487728267886968</v>
      </c>
      <c r="C14424">
        <v>-18.152431793963771</v>
      </c>
      <c r="D14424">
        <v>-2.2237785047873859</v>
      </c>
      <c r="E14424">
        <v>1.0357649688178301</v>
      </c>
      <c r="F14424">
        <v>-0.14678021111402539</v>
      </c>
      <c r="G14424">
        <v>31.0282898188409</v>
      </c>
      <c r="H14424">
        <v>-17.800997806580099</v>
      </c>
      <c r="I14424">
        <v>35.516905227949188</v>
      </c>
      <c r="J14424">
        <v>-21.234432718982308</v>
      </c>
    </row>
    <row r="14425" spans="1:10" x14ac:dyDescent="0.3">
      <c r="A14425" s="1">
        <v>14423</v>
      </c>
      <c r="B14425">
        <v>31.481276705003499</v>
      </c>
      <c r="C14425">
        <v>-18.160504749566378</v>
      </c>
      <c r="D14425">
        <v>-2.2252429809614309</v>
      </c>
      <c r="E14425">
        <v>1.0420455609404311</v>
      </c>
      <c r="F14425">
        <v>-0.18197300668869781</v>
      </c>
      <c r="G14425">
        <v>31.022353415151279</v>
      </c>
      <c r="H14425">
        <v>-17.80839830261964</v>
      </c>
      <c r="I14425">
        <v>35.505935829088067</v>
      </c>
      <c r="J14425">
        <v>-21.24840300116637</v>
      </c>
    </row>
    <row r="14426" spans="1:10" x14ac:dyDescent="0.3">
      <c r="A14426" s="1">
        <v>14424</v>
      </c>
      <c r="B14426">
        <v>31.4748204032384</v>
      </c>
      <c r="C14426">
        <v>-18.168521739675061</v>
      </c>
      <c r="D14426">
        <v>-2.2270405391768411</v>
      </c>
      <c r="E14426">
        <v>1.0567645486406529</v>
      </c>
      <c r="F14426">
        <v>-0.15551875348558991</v>
      </c>
      <c r="G14426">
        <v>31.01653078632156</v>
      </c>
      <c r="H14426">
        <v>-17.81559092070842</v>
      </c>
      <c r="I14426">
        <v>35.493922351172891</v>
      </c>
      <c r="J14426">
        <v>-21.263649557620631</v>
      </c>
    </row>
    <row r="14427" spans="1:10" x14ac:dyDescent="0.3">
      <c r="A14427" s="1">
        <v>14425</v>
      </c>
      <c r="B14427">
        <v>31.46809995072196</v>
      </c>
      <c r="C14427">
        <v>-18.176872736006811</v>
      </c>
      <c r="D14427">
        <v>-2.2286180465218131</v>
      </c>
      <c r="E14427">
        <v>1.077294155433131</v>
      </c>
      <c r="F14427">
        <v>-0.1850518052236437</v>
      </c>
      <c r="G14427">
        <v>31.010367654766871</v>
      </c>
      <c r="H14427">
        <v>-17.82321940124249</v>
      </c>
      <c r="I14427">
        <v>35.482314312989402</v>
      </c>
      <c r="J14427">
        <v>-21.27833686300831</v>
      </c>
    </row>
    <row r="14428" spans="1:10" x14ac:dyDescent="0.3">
      <c r="A14428" s="1">
        <v>14426</v>
      </c>
      <c r="B14428">
        <v>31.461279638955229</v>
      </c>
      <c r="C14428">
        <v>-18.185286950803579</v>
      </c>
      <c r="D14428">
        <v>-2.2304785780012382</v>
      </c>
      <c r="E14428">
        <v>0.99424719460244226</v>
      </c>
      <c r="F14428">
        <v>-0.15612546780966541</v>
      </c>
      <c r="G14428">
        <v>31.00420611802031</v>
      </c>
      <c r="H14428">
        <v>-17.830782603283819</v>
      </c>
      <c r="I14428">
        <v>35.469716685156342</v>
      </c>
      <c r="J14428">
        <v>-21.294214277704899</v>
      </c>
    </row>
    <row r="14429" spans="1:10" x14ac:dyDescent="0.3">
      <c r="A14429" s="1">
        <v>14427</v>
      </c>
      <c r="B14429">
        <v>31.45502862547179</v>
      </c>
      <c r="C14429">
        <v>-18.193019754035738</v>
      </c>
      <c r="D14429">
        <v>-2.2320399800832549</v>
      </c>
      <c r="E14429">
        <v>1.0013975196806031</v>
      </c>
      <c r="F14429">
        <v>-0.18192209004721391</v>
      </c>
      <c r="G14429">
        <v>30.994483778188791</v>
      </c>
      <c r="H14429">
        <v>-17.83466999575576</v>
      </c>
      <c r="I14429">
        <v>35.503564086499971</v>
      </c>
      <c r="J14429">
        <v>-21.343183548954752</v>
      </c>
    </row>
    <row r="14430" spans="1:10" x14ac:dyDescent="0.3">
      <c r="A14430" s="1">
        <v>14428</v>
      </c>
      <c r="B14430">
        <v>31.448843234498089</v>
      </c>
      <c r="C14430">
        <v>-18.20060609970799</v>
      </c>
      <c r="D14430">
        <v>-2.2338182111909091</v>
      </c>
      <c r="E14430">
        <v>1.0167768536915101</v>
      </c>
      <c r="F14430">
        <v>-0.15086583905469619</v>
      </c>
      <c r="G14430">
        <v>30.988936343712449</v>
      </c>
      <c r="H14430">
        <v>-17.84143795325549</v>
      </c>
      <c r="I14430">
        <v>35.491770578276963</v>
      </c>
      <c r="J14430">
        <v>-21.357964141955708</v>
      </c>
    </row>
    <row r="14431" spans="1:10" x14ac:dyDescent="0.3">
      <c r="A14431" s="1">
        <v>14429</v>
      </c>
      <c r="B14431">
        <v>31.44234763913569</v>
      </c>
      <c r="C14431">
        <v>-18.208576074858239</v>
      </c>
      <c r="D14431">
        <v>-2.2353437736756092</v>
      </c>
      <c r="E14431">
        <v>1.0381104009577831</v>
      </c>
      <c r="F14431">
        <v>-0.17779903700582331</v>
      </c>
      <c r="G14431">
        <v>30.9829892167674</v>
      </c>
      <c r="H14431">
        <v>-17.84870672993214</v>
      </c>
      <c r="I14431">
        <v>35.480453533168763</v>
      </c>
      <c r="J14431">
        <v>-21.372098178874062</v>
      </c>
    </row>
    <row r="14432" spans="1:10" x14ac:dyDescent="0.3">
      <c r="A14432" s="1">
        <v>14430</v>
      </c>
      <c r="B14432">
        <v>31.435808167676889</v>
      </c>
      <c r="C14432">
        <v>-18.216539767839219</v>
      </c>
      <c r="D14432">
        <v>-2.2371086636565689</v>
      </c>
      <c r="E14432">
        <v>1.0585977305678309</v>
      </c>
      <c r="F14432">
        <v>-0.15046834663490771</v>
      </c>
      <c r="G14432">
        <v>30.97708559019323</v>
      </c>
      <c r="H14432">
        <v>-17.855860266723649</v>
      </c>
      <c r="I14432">
        <v>35.468324507124038</v>
      </c>
      <c r="J14432">
        <v>-21.38718375386366</v>
      </c>
    </row>
    <row r="14433" spans="1:10" x14ac:dyDescent="0.3">
      <c r="A14433" s="1">
        <v>14431</v>
      </c>
      <c r="B14433">
        <v>31.429102624480262</v>
      </c>
      <c r="C14433">
        <v>-18.224711875477801</v>
      </c>
      <c r="D14433">
        <v>-2.238611229095425</v>
      </c>
      <c r="E14433">
        <v>1.0787690998359249</v>
      </c>
      <c r="F14433">
        <v>-0.17978337842269371</v>
      </c>
      <c r="G14433">
        <v>30.962856966360199</v>
      </c>
      <c r="H14433">
        <v>-17.85698219758503</v>
      </c>
      <c r="I14433">
        <v>35.431331112039032</v>
      </c>
      <c r="J14433">
        <v>-21.381284310956161</v>
      </c>
    </row>
    <row r="14434" spans="1:10" x14ac:dyDescent="0.3">
      <c r="A14434" s="1">
        <v>14432</v>
      </c>
      <c r="B14434">
        <v>31.42222863496195</v>
      </c>
      <c r="C14434">
        <v>-18.233031531595991</v>
      </c>
      <c r="D14434">
        <v>-2.240409789847964</v>
      </c>
      <c r="E14434">
        <v>0.99613569987254602</v>
      </c>
      <c r="F14434">
        <v>-0.15192543915548429</v>
      </c>
      <c r="G14434">
        <v>30.95664511476188</v>
      </c>
      <c r="H14434">
        <v>-17.86446387778323</v>
      </c>
      <c r="I14434">
        <v>35.418773365042362</v>
      </c>
      <c r="J14434">
        <v>-21.39679710880225</v>
      </c>
    </row>
    <row r="14435" spans="1:10" x14ac:dyDescent="0.3">
      <c r="A14435" s="1">
        <v>14433</v>
      </c>
      <c r="B14435">
        <v>31.415697744938999</v>
      </c>
      <c r="C14435">
        <v>-18.24095666066264</v>
      </c>
      <c r="D14435">
        <v>-2.241976022526635</v>
      </c>
      <c r="E14435">
        <v>0.91098154795604214</v>
      </c>
      <c r="F14435">
        <v>-0.1996379795783576</v>
      </c>
      <c r="G14435">
        <v>30.95069205826443</v>
      </c>
      <c r="H14435">
        <v>-17.871660247087789</v>
      </c>
      <c r="I14435">
        <v>35.407282382080083</v>
      </c>
      <c r="J14435">
        <v>-21.410977873775899</v>
      </c>
    </row>
    <row r="14436" spans="1:10" x14ac:dyDescent="0.3">
      <c r="A14436" s="1">
        <v>14434</v>
      </c>
      <c r="B14436">
        <v>31.410041544421219</v>
      </c>
      <c r="C14436">
        <v>-18.24774749981535</v>
      </c>
      <c r="D14436">
        <v>-2.243912808469434</v>
      </c>
      <c r="E14436">
        <v>0.83084723723369103</v>
      </c>
      <c r="F14436">
        <v>-0.14495792137999719</v>
      </c>
      <c r="G14436">
        <v>30.945751977552419</v>
      </c>
      <c r="H14436">
        <v>-17.877551162967301</v>
      </c>
      <c r="I14436">
        <v>35.395479046383173</v>
      </c>
      <c r="J14436">
        <v>-21.42549360751558</v>
      </c>
    </row>
    <row r="14437" spans="1:10" x14ac:dyDescent="0.3">
      <c r="A14437" s="1">
        <v>14435</v>
      </c>
      <c r="B14437">
        <v>31.404742495814361</v>
      </c>
      <c r="C14437">
        <v>-18.25414265495025</v>
      </c>
      <c r="D14437">
        <v>-2.2453618333302212</v>
      </c>
      <c r="E14437">
        <v>0.74827882540660362</v>
      </c>
      <c r="F14437">
        <v>-0.17725038621954239</v>
      </c>
      <c r="G14437">
        <v>30.97040023136201</v>
      </c>
      <c r="H14437">
        <v>-17.906793792433142</v>
      </c>
      <c r="I14437">
        <v>35.401000066595337</v>
      </c>
      <c r="J14437">
        <v>-21.44999909154723</v>
      </c>
    </row>
    <row r="14438" spans="1:10" x14ac:dyDescent="0.3">
      <c r="A14438" s="1">
        <v>14436</v>
      </c>
      <c r="B14438">
        <v>31.399950178943971</v>
      </c>
      <c r="C14438">
        <v>-18.25986085352071</v>
      </c>
      <c r="D14438">
        <v>-2.2471291375484421</v>
      </c>
      <c r="E14438">
        <v>0.66592113268809772</v>
      </c>
      <c r="F14438">
        <v>-0.1107508825151327</v>
      </c>
      <c r="G14438">
        <v>30.966222463586341</v>
      </c>
      <c r="H14438">
        <v>-17.91174491893543</v>
      </c>
      <c r="I14438">
        <v>35.390553461221593</v>
      </c>
      <c r="J14438">
        <v>-21.46277489839262</v>
      </c>
    </row>
    <row r="14439" spans="1:10" x14ac:dyDescent="0.3">
      <c r="A14439" s="1">
        <v>14437</v>
      </c>
      <c r="B14439">
        <v>31.39569992632013</v>
      </c>
      <c r="C14439">
        <v>-18.264969542178889</v>
      </c>
      <c r="D14439">
        <v>-2.2482343744815392</v>
      </c>
      <c r="E14439">
        <v>0.66778801410900468</v>
      </c>
      <c r="F14439">
        <v>-0.12738290482346959</v>
      </c>
      <c r="G14439">
        <v>30.962357226381801</v>
      </c>
      <c r="H14439">
        <v>-17.91637444842155</v>
      </c>
      <c r="I14439">
        <v>35.382760793064698</v>
      </c>
      <c r="J14439">
        <v>-21.472292192028259</v>
      </c>
    </row>
    <row r="14440" spans="1:10" x14ac:dyDescent="0.3">
      <c r="A14440" s="1">
        <v>14438</v>
      </c>
      <c r="B14440">
        <v>31.391369981721901</v>
      </c>
      <c r="C14440">
        <v>-18.27010306915669</v>
      </c>
      <c r="D14440">
        <v>-2.2495154304823339</v>
      </c>
      <c r="E14440">
        <v>0.68222096089585871</v>
      </c>
      <c r="F14440">
        <v>-8.6329473721445157E-2</v>
      </c>
      <c r="G14440">
        <v>30.95847420707841</v>
      </c>
      <c r="H14440">
        <v>-17.920953125325472</v>
      </c>
      <c r="I14440">
        <v>35.374318818071941</v>
      </c>
      <c r="J14440">
        <v>-21.482530734082481</v>
      </c>
    </row>
    <row r="14441" spans="1:10" x14ac:dyDescent="0.3">
      <c r="A14441" s="1">
        <v>14439</v>
      </c>
      <c r="B14441">
        <v>31.386982917582401</v>
      </c>
      <c r="C14441">
        <v>-18.275314888368371</v>
      </c>
      <c r="D14441">
        <v>-2.2503774894432191</v>
      </c>
      <c r="E14441">
        <v>0.70976147465432415</v>
      </c>
      <c r="F14441">
        <v>-3.7369423475784681E-2</v>
      </c>
      <c r="G14441">
        <v>30.954388291591702</v>
      </c>
      <c r="H14441">
        <v>-17.92579189263634</v>
      </c>
      <c r="I14441">
        <v>35.367160972265232</v>
      </c>
      <c r="J14441">
        <v>-21.491174895953261</v>
      </c>
    </row>
    <row r="14442" spans="1:10" x14ac:dyDescent="0.3">
      <c r="A14442" s="1">
        <v>14440</v>
      </c>
      <c r="B14442">
        <v>31.382451583893658</v>
      </c>
      <c r="C14442">
        <v>-18.280761928838569</v>
      </c>
      <c r="D14442">
        <v>-2.2507505418329248</v>
      </c>
      <c r="E14442">
        <v>0.73739875644570896</v>
      </c>
      <c r="F14442">
        <v>-6.4830973914808812E-2</v>
      </c>
      <c r="G14442">
        <v>30.94237187614938</v>
      </c>
      <c r="H14442">
        <v>-17.924919791122459</v>
      </c>
      <c r="I14442">
        <v>35.344070805849867</v>
      </c>
      <c r="J14442">
        <v>-21.484070393079939</v>
      </c>
    </row>
    <row r="14443" spans="1:10" x14ac:dyDescent="0.3">
      <c r="A14443" s="1">
        <v>14441</v>
      </c>
      <c r="B14443">
        <v>31.37773275535459</v>
      </c>
      <c r="C14443">
        <v>-18.286423308418591</v>
      </c>
      <c r="D14443">
        <v>-2.2513985109018062</v>
      </c>
      <c r="E14443">
        <v>0.76447633564087503</v>
      </c>
      <c r="F14443">
        <v>-3.2560961808156048E-2</v>
      </c>
      <c r="G14443">
        <v>30.937883714679611</v>
      </c>
      <c r="H14443">
        <v>-17.930296087386608</v>
      </c>
      <c r="I14443">
        <v>35.337275500982692</v>
      </c>
      <c r="J14443">
        <v>-21.49229810672205</v>
      </c>
    </row>
    <row r="14444" spans="1:10" x14ac:dyDescent="0.3">
      <c r="A14444" s="1">
        <v>14442</v>
      </c>
      <c r="B14444">
        <v>31.372859518086639</v>
      </c>
      <c r="C14444">
        <v>-18.29231369385737</v>
      </c>
      <c r="D14444">
        <v>-2.2517241279725</v>
      </c>
      <c r="E14444">
        <v>0.79098775019464485</v>
      </c>
      <c r="F14444">
        <v>-6.3250595155202927E-2</v>
      </c>
      <c r="G14444">
        <v>30.933126461829939</v>
      </c>
      <c r="H14444">
        <v>-17.93604326935121</v>
      </c>
      <c r="I14444">
        <v>35.331358166264167</v>
      </c>
      <c r="J14444">
        <v>-21.49947761689436</v>
      </c>
    </row>
    <row r="14445" spans="1:10" x14ac:dyDescent="0.3">
      <c r="A14445" s="1">
        <v>14443</v>
      </c>
      <c r="B14445">
        <v>31.367818933664299</v>
      </c>
      <c r="C14445">
        <v>-18.298380571745039</v>
      </c>
      <c r="D14445">
        <v>-2.2523548538670379</v>
      </c>
      <c r="E14445">
        <v>0.70862021078882209</v>
      </c>
      <c r="F14445">
        <v>-0.14798990115225669</v>
      </c>
      <c r="G14445">
        <v>30.928310673841128</v>
      </c>
      <c r="H14445">
        <v>-17.941832867096881</v>
      </c>
      <c r="I14445">
        <v>35.324293953266313</v>
      </c>
      <c r="J14445">
        <v>-21.50804058428821</v>
      </c>
    </row>
    <row r="14446" spans="1:10" x14ac:dyDescent="0.3">
      <c r="A14446" s="1">
        <v>14444</v>
      </c>
      <c r="B14446">
        <v>31.363238274323329</v>
      </c>
      <c r="C14446">
        <v>-18.30378898015865</v>
      </c>
      <c r="D14446">
        <v>-2.2538350337355548</v>
      </c>
      <c r="E14446">
        <v>0.73070883131984987</v>
      </c>
      <c r="F14446">
        <v>-9.6514674715847515E-2</v>
      </c>
      <c r="G14446">
        <v>30.924258250508402</v>
      </c>
      <c r="H14446">
        <v>-17.9465911150557</v>
      </c>
      <c r="I14446">
        <v>35.314958087340848</v>
      </c>
      <c r="J14446">
        <v>-21.51930176916418</v>
      </c>
    </row>
    <row r="14447" spans="1:10" x14ac:dyDescent="0.3">
      <c r="A14447" s="1">
        <v>14445</v>
      </c>
      <c r="B14447">
        <v>31.358490405672729</v>
      </c>
      <c r="C14447">
        <v>-18.30939277646862</v>
      </c>
      <c r="D14447">
        <v>-2.2548051499148651</v>
      </c>
      <c r="E14447">
        <v>0.75729519160406189</v>
      </c>
      <c r="F14447">
        <v>-0.12694949438579531</v>
      </c>
      <c r="G14447">
        <v>30.91002320726589</v>
      </c>
      <c r="H14447">
        <v>-17.94375150473024</v>
      </c>
      <c r="I14447">
        <v>35.308932726471838</v>
      </c>
      <c r="J14447">
        <v>-21.530240943820569</v>
      </c>
    </row>
    <row r="14448" spans="1:10" x14ac:dyDescent="0.3">
      <c r="A14448" s="1">
        <v>14446</v>
      </c>
      <c r="B14448">
        <v>31.35358756848796</v>
      </c>
      <c r="C14448">
        <v>-18.315123832983009</v>
      </c>
      <c r="D14448">
        <v>-2.256069467970848</v>
      </c>
      <c r="E14448">
        <v>0.78306936045820141</v>
      </c>
      <c r="F14448">
        <v>-9.8900262364757158E-2</v>
      </c>
      <c r="G14448">
        <v>30.90261034866209</v>
      </c>
      <c r="H14448">
        <v>-17.946485930648858</v>
      </c>
      <c r="I14448">
        <v>35.318667288496101</v>
      </c>
      <c r="J14448">
        <v>-21.556260205981751</v>
      </c>
    </row>
    <row r="14449" spans="1:10" x14ac:dyDescent="0.3">
      <c r="A14449" s="1">
        <v>14447</v>
      </c>
      <c r="B14449">
        <v>31.348477410012471</v>
      </c>
      <c r="C14449">
        <v>-18.321110166292531</v>
      </c>
      <c r="D14449">
        <v>-2.257063539278215</v>
      </c>
      <c r="E14449">
        <v>0.8085258247407715</v>
      </c>
      <c r="F14449">
        <v>-0.13315759093774979</v>
      </c>
      <c r="G14449">
        <v>30.897866865310579</v>
      </c>
      <c r="H14449">
        <v>-17.952024142657582</v>
      </c>
      <c r="I14449">
        <v>35.310333250777937</v>
      </c>
      <c r="J14449">
        <v>-21.566186509213871</v>
      </c>
    </row>
    <row r="14450" spans="1:10" x14ac:dyDescent="0.3">
      <c r="A14450" s="1">
        <v>14448</v>
      </c>
      <c r="B14450">
        <v>31.343222363131261</v>
      </c>
      <c r="C14450">
        <v>-18.327218165940039</v>
      </c>
      <c r="D14450">
        <v>-2.2583905423146202</v>
      </c>
      <c r="E14450">
        <v>0.82833015377706309</v>
      </c>
      <c r="F14450">
        <v>-0.1062354763115378</v>
      </c>
      <c r="G14450">
        <v>30.893101993308029</v>
      </c>
      <c r="H14450">
        <v>-17.957534505888109</v>
      </c>
      <c r="I14450">
        <v>35.30076849071127</v>
      </c>
      <c r="J14450">
        <v>-21.577549044861708</v>
      </c>
    </row>
    <row r="14451" spans="1:10" x14ac:dyDescent="0.3">
      <c r="A14451" s="1">
        <v>14449</v>
      </c>
      <c r="B14451">
        <v>31.337812825553272</v>
      </c>
      <c r="C14451">
        <v>-18.33352263310902</v>
      </c>
      <c r="D14451">
        <v>-2.259455960814464</v>
      </c>
      <c r="E14451">
        <v>0.85271458872080641</v>
      </c>
      <c r="F14451">
        <v>-0.1393194247620585</v>
      </c>
      <c r="G14451">
        <v>30.88808657893555</v>
      </c>
      <c r="H14451">
        <v>-17.96335961639566</v>
      </c>
      <c r="I14451">
        <v>35.291893745001502</v>
      </c>
      <c r="J14451">
        <v>-21.58806810933924</v>
      </c>
    </row>
    <row r="14452" spans="1:10" x14ac:dyDescent="0.3">
      <c r="A14452" s="1">
        <v>14450</v>
      </c>
      <c r="B14452">
        <v>31.332260851719301</v>
      </c>
      <c r="C14452">
        <v>-18.339946410084629</v>
      </c>
      <c r="D14452">
        <v>-2.2608431747923579</v>
      </c>
      <c r="E14452">
        <v>0.87640356004865083</v>
      </c>
      <c r="F14452">
        <v>-0.1130111911219024</v>
      </c>
      <c r="G14452">
        <v>30.900034009629842</v>
      </c>
      <c r="H14452">
        <v>-17.98317994818186</v>
      </c>
      <c r="I14452">
        <v>35.280550453250562</v>
      </c>
      <c r="J14452">
        <v>-21.59892335121183</v>
      </c>
    </row>
    <row r="14453" spans="1:10" x14ac:dyDescent="0.3">
      <c r="A14453" s="1">
        <v>14451</v>
      </c>
      <c r="B14453">
        <v>31.32652575783932</v>
      </c>
      <c r="C14453">
        <v>-18.346598240703258</v>
      </c>
      <c r="D14453">
        <v>-2.2619757105829041</v>
      </c>
      <c r="E14453">
        <v>0.79362639845044525</v>
      </c>
      <c r="F14453">
        <v>-0.1635641573155508</v>
      </c>
      <c r="G14453">
        <v>30.894703243645559</v>
      </c>
      <c r="H14453">
        <v>-17.989342495337809</v>
      </c>
      <c r="I14453">
        <v>35.271121920021677</v>
      </c>
      <c r="J14453">
        <v>-21.61004467011724</v>
      </c>
    </row>
    <row r="14454" spans="1:10" x14ac:dyDescent="0.3">
      <c r="A14454" s="1">
        <v>14452</v>
      </c>
      <c r="B14454">
        <v>31.321315005492899</v>
      </c>
      <c r="C14454">
        <v>-18.352580479758139</v>
      </c>
      <c r="D14454">
        <v>-2.26361076564518</v>
      </c>
      <c r="E14454">
        <v>0.71105601728589451</v>
      </c>
      <c r="F14454">
        <v>-0.10778381950271899</v>
      </c>
      <c r="G14454">
        <v>30.890077201071978</v>
      </c>
      <c r="H14454">
        <v>-17.994619158663991</v>
      </c>
      <c r="I14454">
        <v>35.260569982697398</v>
      </c>
      <c r="J14454">
        <v>-21.622472175965861</v>
      </c>
    </row>
    <row r="14455" spans="1:10" x14ac:dyDescent="0.3">
      <c r="A14455" s="1">
        <v>14453</v>
      </c>
      <c r="B14455">
        <v>31.316652389521231</v>
      </c>
      <c r="C14455">
        <v>-18.357975596501809</v>
      </c>
      <c r="D14455">
        <v>-2.2646916608344472</v>
      </c>
      <c r="E14455">
        <v>0.71191998344669272</v>
      </c>
      <c r="F14455">
        <v>-0.131725028428129</v>
      </c>
      <c r="G14455">
        <v>30.88580175560984</v>
      </c>
      <c r="H14455">
        <v>-17.999548361739439</v>
      </c>
      <c r="I14455">
        <v>35.252370656026763</v>
      </c>
      <c r="J14455">
        <v>-21.632123303471261</v>
      </c>
    </row>
    <row r="14456" spans="1:10" x14ac:dyDescent="0.3">
      <c r="A14456" s="1">
        <v>14454</v>
      </c>
      <c r="B14456">
        <v>31.31198390363927</v>
      </c>
      <c r="C14456">
        <v>-18.363319977921218</v>
      </c>
      <c r="D14456">
        <v>-2.2660046700937961</v>
      </c>
      <c r="E14456">
        <v>0.72522865748837961</v>
      </c>
      <c r="F14456">
        <v>-9.2917787643316208E-2</v>
      </c>
      <c r="G14456">
        <v>30.880884134449669</v>
      </c>
      <c r="H14456">
        <v>-18.00372666359597</v>
      </c>
      <c r="I14456">
        <v>35.280902124183143</v>
      </c>
      <c r="J14456">
        <v>-21.67391432106869</v>
      </c>
    </row>
    <row r="14457" spans="1:10" x14ac:dyDescent="0.3">
      <c r="A14457" s="1">
        <v>14455</v>
      </c>
      <c r="B14457">
        <v>31.30720876106502</v>
      </c>
      <c r="C14457">
        <v>-18.36880288472576</v>
      </c>
      <c r="D14457">
        <v>-2.2669362174900738</v>
      </c>
      <c r="E14457">
        <v>0.74709794437147037</v>
      </c>
      <c r="F14457">
        <v>-0.12567872297465629</v>
      </c>
      <c r="G14457">
        <v>30.876444157092639</v>
      </c>
      <c r="H14457">
        <v>-18.008808136615091</v>
      </c>
      <c r="I14457">
        <v>35.273041284439543</v>
      </c>
      <c r="J14457">
        <v>-21.683093026338302</v>
      </c>
    </row>
    <row r="14458" spans="1:10" x14ac:dyDescent="0.3">
      <c r="A14458" s="1">
        <v>14456</v>
      </c>
      <c r="B14458">
        <v>31.30230114968893</v>
      </c>
      <c r="C14458">
        <v>-18.374390929135309</v>
      </c>
      <c r="D14458">
        <v>-2.2681873103341701</v>
      </c>
      <c r="E14458">
        <v>0.7738598352365389</v>
      </c>
      <c r="F14458">
        <v>-9.6634385248977994E-2</v>
      </c>
      <c r="G14458">
        <v>30.871987269575829</v>
      </c>
      <c r="H14458">
        <v>-18.013857536389569</v>
      </c>
      <c r="I14458">
        <v>35.263984085739558</v>
      </c>
      <c r="J14458">
        <v>-21.693640100326061</v>
      </c>
    </row>
    <row r="14459" spans="1:10" x14ac:dyDescent="0.3">
      <c r="A14459" s="1">
        <v>14457</v>
      </c>
      <c r="B14459">
        <v>31.297182108505709</v>
      </c>
      <c r="C14459">
        <v>-18.380237464567891</v>
      </c>
      <c r="D14459">
        <v>-2.2691576851658262</v>
      </c>
      <c r="E14459">
        <v>0.80027904646483472</v>
      </c>
      <c r="F14459">
        <v>-4.7284950824059389E-2</v>
      </c>
      <c r="G14459">
        <v>30.86721828346564</v>
      </c>
      <c r="H14459">
        <v>-18.019286675872731</v>
      </c>
      <c r="I14459">
        <v>35.255642263991817</v>
      </c>
      <c r="J14459">
        <v>-21.70332938981975</v>
      </c>
    </row>
    <row r="14460" spans="1:10" x14ac:dyDescent="0.3">
      <c r="A14460" s="1">
        <v>14458</v>
      </c>
      <c r="B14460">
        <v>31.291956205590719</v>
      </c>
      <c r="C14460">
        <v>-18.386273902884891</v>
      </c>
      <c r="D14460">
        <v>-2.2696294406828761</v>
      </c>
      <c r="E14460">
        <v>0.82596207195385574</v>
      </c>
      <c r="F14460">
        <v>-7.096115866203849E-2</v>
      </c>
      <c r="G14460">
        <v>30.84948113726087</v>
      </c>
      <c r="H14460">
        <v>-18.014464047629978</v>
      </c>
      <c r="I14460">
        <v>35.232903725566999</v>
      </c>
      <c r="J14460">
        <v>-21.697834783592551</v>
      </c>
    </row>
    <row r="14461" spans="1:10" x14ac:dyDescent="0.3">
      <c r="A14461" s="1">
        <v>14459</v>
      </c>
      <c r="B14461">
        <v>31.286555307103349</v>
      </c>
      <c r="C14461">
        <v>-18.392505573607561</v>
      </c>
      <c r="D14461">
        <v>-2.2703379180560299</v>
      </c>
      <c r="E14461">
        <v>0.85111330645693428</v>
      </c>
      <c r="F14461">
        <v>-3.8778223899135163E-2</v>
      </c>
      <c r="G14461">
        <v>30.844343768669031</v>
      </c>
      <c r="H14461">
        <v>-18.020382328117929</v>
      </c>
      <c r="I14461">
        <v>35.225155672262183</v>
      </c>
      <c r="J14461">
        <v>-21.70685769512562</v>
      </c>
    </row>
    <row r="14462" spans="1:10" x14ac:dyDescent="0.3">
      <c r="A14462" s="1">
        <v>14460</v>
      </c>
      <c r="B14462">
        <v>31.280998134531352</v>
      </c>
      <c r="C14462">
        <v>-18.39896356761318</v>
      </c>
      <c r="D14462">
        <v>-2.2707260974795132</v>
      </c>
      <c r="E14462">
        <v>0.76842870371950756</v>
      </c>
      <c r="F14462">
        <v>-7.6476263056746333E-2</v>
      </c>
      <c r="G14462">
        <v>30.838931079997241</v>
      </c>
      <c r="H14462">
        <v>-18.026668692744181</v>
      </c>
      <c r="I14462">
        <v>35.218311639686164</v>
      </c>
      <c r="J14462">
        <v>-21.714844323003231</v>
      </c>
    </row>
    <row r="14463" spans="1:10" x14ac:dyDescent="0.3">
      <c r="A14463" s="1">
        <v>14461</v>
      </c>
      <c r="B14463">
        <v>31.275958196121341</v>
      </c>
      <c r="C14463">
        <v>-18.404783345990221</v>
      </c>
      <c r="D14463">
        <v>-2.2714922998163409</v>
      </c>
      <c r="E14463">
        <v>0.78918694832360559</v>
      </c>
      <c r="F14463">
        <v>-0.1209813051790104</v>
      </c>
      <c r="G14463">
        <v>30.834176524523699</v>
      </c>
      <c r="H14463">
        <v>-18.03214986762498</v>
      </c>
      <c r="I14463">
        <v>35.210729910209871</v>
      </c>
      <c r="J14463">
        <v>-21.72367990657316</v>
      </c>
    </row>
    <row r="14464" spans="1:10" x14ac:dyDescent="0.3">
      <c r="A14464" s="1">
        <v>14462</v>
      </c>
      <c r="B14464">
        <v>31.270759747598809</v>
      </c>
      <c r="C14464">
        <v>-18.41071065130609</v>
      </c>
      <c r="D14464">
        <v>-2.2727009002583469</v>
      </c>
      <c r="E14464">
        <v>0.81514149629859922</v>
      </c>
      <c r="F14464">
        <v>-9.6910236415074097E-2</v>
      </c>
      <c r="G14464">
        <v>30.829428763536711</v>
      </c>
      <c r="H14464">
        <v>-18.0375435077029</v>
      </c>
      <c r="I14464">
        <v>35.20151736902406</v>
      </c>
      <c r="J14464">
        <v>-21.734360353583359</v>
      </c>
    </row>
    <row r="14465" spans="1:10" x14ac:dyDescent="0.3">
      <c r="A14465" s="1">
        <v>14463</v>
      </c>
      <c r="B14465">
        <v>31.265376048854201</v>
      </c>
      <c r="C14465">
        <v>-18.416846988813859</v>
      </c>
      <c r="D14465">
        <v>-2.2736714111155418</v>
      </c>
      <c r="E14465">
        <v>0.840602125243197</v>
      </c>
      <c r="F14465">
        <v>-0.13233300855498381</v>
      </c>
      <c r="G14465">
        <v>30.840247542382059</v>
      </c>
      <c r="H14465">
        <v>-18.056671682963149</v>
      </c>
      <c r="I14465">
        <v>35.200888402835503</v>
      </c>
      <c r="J14465">
        <v>-21.75107262693237</v>
      </c>
    </row>
    <row r="14466" spans="1:10" x14ac:dyDescent="0.3">
      <c r="A14466" s="1">
        <v>14464</v>
      </c>
      <c r="B14466">
        <v>31.25981360035313</v>
      </c>
      <c r="C14466">
        <v>-18.423129324943861</v>
      </c>
      <c r="D14466">
        <v>-2.274992373640476</v>
      </c>
      <c r="E14466">
        <v>0.86543498314862488</v>
      </c>
      <c r="F14466">
        <v>-0.1074811585799479</v>
      </c>
      <c r="G14466">
        <v>30.835161242736291</v>
      </c>
      <c r="H14466">
        <v>-18.06239275467361</v>
      </c>
      <c r="I14466">
        <v>35.190918134877819</v>
      </c>
      <c r="J14466">
        <v>-21.762550716871761</v>
      </c>
    </row>
    <row r="14467" spans="1:10" x14ac:dyDescent="0.3">
      <c r="A14467" s="1">
        <v>14465</v>
      </c>
      <c r="B14467">
        <v>31.253989196616441</v>
      </c>
      <c r="C14467">
        <v>-18.429715571418171</v>
      </c>
      <c r="D14467">
        <v>-2.2760843020386679</v>
      </c>
      <c r="E14467">
        <v>0.78151954449658634</v>
      </c>
      <c r="F14467">
        <v>-0.16224167404510251</v>
      </c>
      <c r="G14467">
        <v>30.829730990584771</v>
      </c>
      <c r="H14467">
        <v>-18.068515526325889</v>
      </c>
      <c r="I14467">
        <v>35.181444979271639</v>
      </c>
      <c r="J14467">
        <v>-21.77342745636199</v>
      </c>
    </row>
    <row r="14468" spans="1:10" x14ac:dyDescent="0.3">
      <c r="A14468" s="1">
        <v>14466</v>
      </c>
      <c r="B14468">
        <v>31.24885466379175</v>
      </c>
      <c r="C14468">
        <v>-18.435455538972821</v>
      </c>
      <c r="D14468">
        <v>-2.2776830828785002</v>
      </c>
      <c r="E14468">
        <v>0.80165848085149694</v>
      </c>
      <c r="F14468">
        <v>-0.1119073450446026</v>
      </c>
      <c r="G14468">
        <v>30.825174479448631</v>
      </c>
      <c r="H14468">
        <v>-18.0735776599102</v>
      </c>
      <c r="I14468">
        <v>35.170959566744671</v>
      </c>
      <c r="J14468">
        <v>-21.785442288865859</v>
      </c>
    </row>
    <row r="14469" spans="1:10" x14ac:dyDescent="0.3">
      <c r="A14469" s="1">
        <v>14467</v>
      </c>
      <c r="B14469">
        <v>31.243436010275971</v>
      </c>
      <c r="C14469">
        <v>-18.44152790867988</v>
      </c>
      <c r="D14469">
        <v>-2.2788191776058602</v>
      </c>
      <c r="E14469">
        <v>0.8269149336381888</v>
      </c>
      <c r="F14469">
        <v>-0.1373450091689612</v>
      </c>
      <c r="G14469">
        <v>30.82016722681912</v>
      </c>
      <c r="H14469">
        <v>-18.07916892243718</v>
      </c>
      <c r="I14469">
        <v>35.161732480612187</v>
      </c>
      <c r="J14469">
        <v>-21.795968378382241</v>
      </c>
    </row>
    <row r="14470" spans="1:10" x14ac:dyDescent="0.3">
      <c r="A14470" s="1">
        <v>14468</v>
      </c>
      <c r="B14470">
        <v>31.23799924296361</v>
      </c>
      <c r="C14470">
        <v>-18.447576526547369</v>
      </c>
      <c r="D14470">
        <v>-2.2801699991767901</v>
      </c>
      <c r="E14470">
        <v>0.85085010203187272</v>
      </c>
      <c r="F14470">
        <v>-0.1076734098177663</v>
      </c>
      <c r="G14470">
        <v>30.807180282606389</v>
      </c>
      <c r="H14470">
        <v>-18.077744212423241</v>
      </c>
      <c r="I14470">
        <v>35.121304108385623</v>
      </c>
      <c r="J14470">
        <v>-21.78116152855765</v>
      </c>
    </row>
    <row r="14471" spans="1:10" x14ac:dyDescent="0.3">
      <c r="A14471" s="1">
        <v>14469</v>
      </c>
      <c r="B14471">
        <v>31.232205588971901</v>
      </c>
      <c r="C14471">
        <v>-18.454041199063539</v>
      </c>
      <c r="D14471">
        <v>-2.281268552888283</v>
      </c>
      <c r="E14471">
        <v>0.87515539910043028</v>
      </c>
      <c r="F14471">
        <v>-0.13894685100504611</v>
      </c>
      <c r="G14471">
        <v>30.80179316915477</v>
      </c>
      <c r="H14471">
        <v>-18.083735830427269</v>
      </c>
      <c r="I14471">
        <v>35.111845989728707</v>
      </c>
      <c r="J14471">
        <v>-21.791890207669791</v>
      </c>
    </row>
    <row r="14472" spans="1:10" x14ac:dyDescent="0.3">
      <c r="A14472" s="1">
        <v>14470</v>
      </c>
      <c r="B14472">
        <v>31.22644787536634</v>
      </c>
      <c r="C14472">
        <v>-18.460423555730959</v>
      </c>
      <c r="D14472">
        <v>-2.2826332738226749</v>
      </c>
      <c r="E14472">
        <v>0.8980414087331573</v>
      </c>
      <c r="F14472">
        <v>-0.1111976373670471</v>
      </c>
      <c r="G14472">
        <v>30.796541219694621</v>
      </c>
      <c r="H14472">
        <v>-18.08953113927728</v>
      </c>
      <c r="I14472">
        <v>35.101529432276031</v>
      </c>
      <c r="J14472">
        <v>-21.803564080856489</v>
      </c>
    </row>
    <row r="14473" spans="1:10" x14ac:dyDescent="0.3">
      <c r="A14473" s="1">
        <v>14471</v>
      </c>
      <c r="B14473">
        <v>31.220442651041601</v>
      </c>
      <c r="C14473">
        <v>-18.467099313170209</v>
      </c>
      <c r="D14473">
        <v>-2.2837451165779692</v>
      </c>
      <c r="E14473">
        <v>0.81545133419397275</v>
      </c>
      <c r="F14473">
        <v>-0.15803447146611391</v>
      </c>
      <c r="G14473">
        <v>30.790948635055202</v>
      </c>
      <c r="H14473">
        <v>-18.095729137461969</v>
      </c>
      <c r="I14473">
        <v>35.091804766967677</v>
      </c>
      <c r="J14473">
        <v>-21.814546252377831</v>
      </c>
    </row>
    <row r="14474" spans="1:10" x14ac:dyDescent="0.3">
      <c r="A14474" s="1">
        <v>14472</v>
      </c>
      <c r="B14474">
        <v>31.21482493782284</v>
      </c>
      <c r="C14474">
        <v>-18.473287366078509</v>
      </c>
      <c r="D14474">
        <v>-2.2853648336655681</v>
      </c>
      <c r="E14474">
        <v>0.73079345531824036</v>
      </c>
      <c r="F14474">
        <v>-0.10141739121451961</v>
      </c>
      <c r="G14474">
        <v>30.785932999577948</v>
      </c>
      <c r="H14474">
        <v>-18.101222019019389</v>
      </c>
      <c r="I14474">
        <v>35.080760060886277</v>
      </c>
      <c r="J14474">
        <v>-21.827000422930979</v>
      </c>
    </row>
    <row r="14475" spans="1:10" x14ac:dyDescent="0.3">
      <c r="A14475" s="1">
        <v>14473</v>
      </c>
      <c r="B14475">
        <v>31.209974173647669</v>
      </c>
      <c r="C14475">
        <v>-18.47867378987814</v>
      </c>
      <c r="D14475">
        <v>-2.2863707854818158</v>
      </c>
      <c r="E14475">
        <v>0.73100914805642481</v>
      </c>
      <c r="F14475">
        <v>-0.12787769641871891</v>
      </c>
      <c r="G14475">
        <v>30.781456732157519</v>
      </c>
      <c r="H14475">
        <v>-18.10617718652124</v>
      </c>
      <c r="I14475">
        <v>35.072533667494177</v>
      </c>
      <c r="J14475">
        <v>-21.83627409365678</v>
      </c>
    </row>
    <row r="14476" spans="1:10" x14ac:dyDescent="0.3">
      <c r="A14476" s="1">
        <v>14474</v>
      </c>
      <c r="B14476">
        <v>31.20514891772558</v>
      </c>
      <c r="C14476">
        <v>-18.483977346092519</v>
      </c>
      <c r="D14476">
        <v>-2.287625079026268</v>
      </c>
      <c r="E14476">
        <v>0.73121790080952376</v>
      </c>
      <c r="F14476">
        <v>-9.0668545954107282E-2</v>
      </c>
      <c r="G14476">
        <v>30.789072778083771</v>
      </c>
      <c r="H14476">
        <v>-18.121378341177071</v>
      </c>
      <c r="I14476">
        <v>35.109186197652257</v>
      </c>
      <c r="J14476">
        <v>-21.886239331297698</v>
      </c>
    </row>
    <row r="14477" spans="1:10" x14ac:dyDescent="0.3">
      <c r="A14477" s="1">
        <v>14475</v>
      </c>
      <c r="B14477">
        <v>31.200228122200759</v>
      </c>
      <c r="C14477">
        <v>-18.489403201811609</v>
      </c>
      <c r="D14477">
        <v>-2.2885333416669358</v>
      </c>
      <c r="E14477">
        <v>0.73142661153605049</v>
      </c>
      <c r="F14477">
        <v>-0.1249320370656027</v>
      </c>
      <c r="G14477">
        <v>30.7844814892625</v>
      </c>
      <c r="H14477">
        <v>-18.126426440096189</v>
      </c>
      <c r="I14477">
        <v>35.101173644797221</v>
      </c>
      <c r="J14477">
        <v>-21.895209674405749</v>
      </c>
    </row>
    <row r="14478" spans="1:10" x14ac:dyDescent="0.3">
      <c r="A14478" s="1">
        <v>14476</v>
      </c>
      <c r="B14478">
        <v>31.19530353794671</v>
      </c>
      <c r="C14478">
        <v>-18.494783611226779</v>
      </c>
      <c r="D14478">
        <v>-2.2897791758702519</v>
      </c>
      <c r="E14478">
        <v>0.74439613975368291</v>
      </c>
      <c r="F14478">
        <v>-8.9370538338618188E-2</v>
      </c>
      <c r="G14478">
        <v>30.780009436396959</v>
      </c>
      <c r="H14478">
        <v>-18.131289179958721</v>
      </c>
      <c r="I14478">
        <v>35.092002964113398</v>
      </c>
      <c r="J14478">
        <v>-21.90544737084042</v>
      </c>
    </row>
    <row r="14479" spans="1:10" x14ac:dyDescent="0.3">
      <c r="A14479" s="1">
        <v>14477</v>
      </c>
      <c r="B14479">
        <v>31.190274571717559</v>
      </c>
      <c r="C14479">
        <v>-18.500297927801409</v>
      </c>
      <c r="D14479">
        <v>-2.290675181621785</v>
      </c>
      <c r="E14479">
        <v>0.77140715812754057</v>
      </c>
      <c r="F14479">
        <v>-0.121321874478016</v>
      </c>
      <c r="G14479">
        <v>30.775306329929801</v>
      </c>
      <c r="H14479">
        <v>-18.136431536591012</v>
      </c>
      <c r="I14479">
        <v>35.083916459761689</v>
      </c>
      <c r="J14479">
        <v>-21.914451782960519</v>
      </c>
    </row>
    <row r="14480" spans="1:10" x14ac:dyDescent="0.3">
      <c r="A14480" s="1">
        <v>14478</v>
      </c>
      <c r="B14480">
        <v>31.18507959729402</v>
      </c>
      <c r="C14480">
        <v>-18.505951614704259</v>
      </c>
      <c r="D14480">
        <v>-2.2918827298333202</v>
      </c>
      <c r="E14480">
        <v>0.79764603494211495</v>
      </c>
      <c r="F14480">
        <v>-9.3614151067672402E-2</v>
      </c>
      <c r="G14480">
        <v>30.750875471604701</v>
      </c>
      <c r="H14480">
        <v>-18.12428972682234</v>
      </c>
      <c r="I14480">
        <v>35.080790046425669</v>
      </c>
      <c r="J14480">
        <v>-21.93024935092793</v>
      </c>
    </row>
    <row r="14481" spans="1:10" x14ac:dyDescent="0.3">
      <c r="A14481" s="1">
        <v>14479</v>
      </c>
      <c r="B14481">
        <v>31.17960507837974</v>
      </c>
      <c r="C14481">
        <v>-18.511928305401479</v>
      </c>
      <c r="D14481">
        <v>-2.29283395833377</v>
      </c>
      <c r="E14481">
        <v>0.82386089739178703</v>
      </c>
      <c r="F14481">
        <v>-0.12738484709338829</v>
      </c>
      <c r="G14481">
        <v>30.745764196742631</v>
      </c>
      <c r="H14481">
        <v>-18.129853562913109</v>
      </c>
      <c r="I14481">
        <v>35.072056475913143</v>
      </c>
      <c r="J14481">
        <v>-21.939930202661781</v>
      </c>
    </row>
    <row r="14482" spans="1:10" x14ac:dyDescent="0.3">
      <c r="A14482" s="1">
        <v>14480</v>
      </c>
      <c r="B14482">
        <v>31.174073314680559</v>
      </c>
      <c r="C14482">
        <v>-18.517925510909329</v>
      </c>
      <c r="D14482">
        <v>-2.2940954749986848</v>
      </c>
      <c r="E14482">
        <v>0.84885317311938813</v>
      </c>
      <c r="F14482">
        <v>-0.1001285411701127</v>
      </c>
      <c r="G14482">
        <v>30.740714771782908</v>
      </c>
      <c r="H14482">
        <v>-18.13530377508549</v>
      </c>
      <c r="I14482">
        <v>35.062197134569772</v>
      </c>
      <c r="J14482">
        <v>-21.950835071470181</v>
      </c>
    </row>
    <row r="14483" spans="1:10" x14ac:dyDescent="0.3">
      <c r="A14483" s="1">
        <v>14481</v>
      </c>
      <c r="B14483">
        <v>31.168268837017081</v>
      </c>
      <c r="C14483">
        <v>-18.52423749328285</v>
      </c>
      <c r="D14483">
        <v>-2.2951069768874182</v>
      </c>
      <c r="E14483">
        <v>0.87380552134724365</v>
      </c>
      <c r="F14483">
        <v>-0.1323182098411701</v>
      </c>
      <c r="G14483">
        <v>30.735297538354249</v>
      </c>
      <c r="H14483">
        <v>-18.14117761028615</v>
      </c>
      <c r="I14483">
        <v>35.052918273954369</v>
      </c>
      <c r="J14483">
        <v>-21.961078141593859</v>
      </c>
    </row>
    <row r="14484" spans="1:10" x14ac:dyDescent="0.3">
      <c r="A14484" s="1">
        <v>14482</v>
      </c>
      <c r="B14484">
        <v>31.16239867181741</v>
      </c>
      <c r="C14484">
        <v>-18.530579561456541</v>
      </c>
      <c r="D14484">
        <v>-2.2964155829546988</v>
      </c>
      <c r="E14484">
        <v>0.89770423905713592</v>
      </c>
      <c r="F14484">
        <v>-0.1055622276147833</v>
      </c>
      <c r="G14484">
        <v>30.733452306648779</v>
      </c>
      <c r="H14484">
        <v>-18.15007878281828</v>
      </c>
      <c r="I14484">
        <v>35.040859687830221</v>
      </c>
      <c r="J14484">
        <v>-21.971003717821301</v>
      </c>
    </row>
    <row r="14485" spans="1:10" x14ac:dyDescent="0.3">
      <c r="A14485" s="1">
        <v>14483</v>
      </c>
      <c r="B14485">
        <v>31.156311653750819</v>
      </c>
      <c r="C14485">
        <v>-18.53717419879716</v>
      </c>
      <c r="D14485">
        <v>-2.297470902208171</v>
      </c>
      <c r="E14485">
        <v>0.90690903850059779</v>
      </c>
      <c r="F14485">
        <v>-0.13891686066934519</v>
      </c>
      <c r="G14485">
        <v>30.727767077163811</v>
      </c>
      <c r="H14485">
        <v>-18.15622095676666</v>
      </c>
      <c r="I14485">
        <v>35.031139764866893</v>
      </c>
      <c r="J14485">
        <v>-21.981689453188409</v>
      </c>
    </row>
    <row r="14486" spans="1:10" x14ac:dyDescent="0.3">
      <c r="A14486" s="1">
        <v>14484</v>
      </c>
      <c r="B14486">
        <v>31.150136117139699</v>
      </c>
      <c r="C14486">
        <v>-18.543820532640591</v>
      </c>
      <c r="D14486">
        <v>-2.2988605994158191</v>
      </c>
      <c r="E14486">
        <v>0.92466529463557567</v>
      </c>
      <c r="F14486">
        <v>-0.1097779637474864</v>
      </c>
      <c r="G14486">
        <v>30.72212136385405</v>
      </c>
      <c r="H14486">
        <v>-18.162272111459838</v>
      </c>
      <c r="I14486">
        <v>35.020173654919382</v>
      </c>
      <c r="J14486">
        <v>-21.993717296980861</v>
      </c>
    </row>
    <row r="14487" spans="1:10" x14ac:dyDescent="0.3">
      <c r="A14487" s="1">
        <v>14485</v>
      </c>
      <c r="B14487">
        <v>31.143724455676811</v>
      </c>
      <c r="C14487">
        <v>-18.550739403744139</v>
      </c>
      <c r="D14487">
        <v>-2.2999804942810518</v>
      </c>
      <c r="E14487">
        <v>0.94735299879497981</v>
      </c>
      <c r="F14487">
        <v>-0.14084663968755951</v>
      </c>
      <c r="G14487">
        <v>30.716137264819999</v>
      </c>
      <c r="H14487">
        <v>-18.168711890401362</v>
      </c>
      <c r="I14487">
        <v>35.009896045760492</v>
      </c>
      <c r="J14487">
        <v>-22.004968038976489</v>
      </c>
    </row>
    <row r="14488" spans="1:10" x14ac:dyDescent="0.3">
      <c r="A14488" s="1">
        <v>14486</v>
      </c>
      <c r="B14488">
        <v>31.137426382880019</v>
      </c>
      <c r="C14488">
        <v>-18.557491779900669</v>
      </c>
      <c r="D14488">
        <v>-2.30135329689075</v>
      </c>
      <c r="E14488">
        <v>0.9685550577030374</v>
      </c>
      <c r="F14488">
        <v>-0.11391477019600631</v>
      </c>
      <c r="G14488">
        <v>30.71036404313833</v>
      </c>
      <c r="H14488">
        <v>-18.174877633912772</v>
      </c>
      <c r="I14488">
        <v>34.998852357300407</v>
      </c>
      <c r="J14488">
        <v>-22.017024649017671</v>
      </c>
    </row>
    <row r="14489" spans="1:10" x14ac:dyDescent="0.3">
      <c r="A14489" s="1">
        <v>14487</v>
      </c>
      <c r="B14489">
        <v>31.130799985434621</v>
      </c>
      <c r="C14489">
        <v>-18.564612382354301</v>
      </c>
      <c r="D14489">
        <v>-2.3024973050385129</v>
      </c>
      <c r="E14489">
        <v>0.98994385809984498</v>
      </c>
      <c r="F14489">
        <v>-0.1430892828403956</v>
      </c>
      <c r="G14489">
        <v>30.714997969457819</v>
      </c>
      <c r="H14489">
        <v>-18.191228219614569</v>
      </c>
      <c r="I14489">
        <v>34.987434792599807</v>
      </c>
      <c r="J14489">
        <v>-22.027814346595431</v>
      </c>
    </row>
    <row r="14490" spans="1:10" x14ac:dyDescent="0.3">
      <c r="A14490" s="1">
        <v>14488</v>
      </c>
      <c r="B14490">
        <v>31.124049320342969</v>
      </c>
      <c r="C14490">
        <v>-18.571823330872991</v>
      </c>
      <c r="D14490">
        <v>-2.30392505790911</v>
      </c>
      <c r="E14490">
        <v>0.9972135771389854</v>
      </c>
      <c r="F14490">
        <v>-0.1151920732882325</v>
      </c>
      <c r="G14490">
        <v>30.708780828296849</v>
      </c>
      <c r="H14490">
        <v>-18.19784588638074</v>
      </c>
      <c r="I14490">
        <v>34.975735601809738</v>
      </c>
      <c r="J14490">
        <v>-22.040528084829781</v>
      </c>
    </row>
    <row r="14491" spans="1:10" x14ac:dyDescent="0.3">
      <c r="A14491" s="1">
        <v>14489</v>
      </c>
      <c r="B14491">
        <v>31.117228981285159</v>
      </c>
      <c r="C14491">
        <v>-18.579126703000249</v>
      </c>
      <c r="D14491">
        <v>-2.3050793669053831</v>
      </c>
      <c r="E14491">
        <v>1.0179761667685201</v>
      </c>
      <c r="F14491">
        <v>-0.14480093735709859</v>
      </c>
      <c r="G14491">
        <v>30.702392451329679</v>
      </c>
      <c r="H14491">
        <v>-18.204670159607421</v>
      </c>
      <c r="I14491">
        <v>34.964908740488717</v>
      </c>
      <c r="J14491">
        <v>-22.052275181193629</v>
      </c>
    </row>
    <row r="14492" spans="1:10" x14ac:dyDescent="0.3">
      <c r="A14492" s="1">
        <v>14490</v>
      </c>
      <c r="B14492">
        <v>31.110258061657831</v>
      </c>
      <c r="C14492">
        <v>-18.58654550148162</v>
      </c>
      <c r="D14492">
        <v>-2.3065274094212578</v>
      </c>
      <c r="E14492">
        <v>1.039048074733947</v>
      </c>
      <c r="F14492">
        <v>-0.1183426849170022</v>
      </c>
      <c r="G14492">
        <v>30.695964195428211</v>
      </c>
      <c r="H14492">
        <v>-18.211488649951459</v>
      </c>
      <c r="I14492">
        <v>34.95290452199967</v>
      </c>
      <c r="J14492">
        <v>-22.065261940311341</v>
      </c>
    </row>
    <row r="14493" spans="1:10" x14ac:dyDescent="0.3">
      <c r="A14493" s="1">
        <v>14491</v>
      </c>
      <c r="B14493">
        <v>31.10292999339978</v>
      </c>
      <c r="C14493">
        <v>-18.594358409336721</v>
      </c>
      <c r="D14493">
        <v>-2.3077474301197598</v>
      </c>
      <c r="E14493">
        <v>1.0603049456151821</v>
      </c>
      <c r="F14493">
        <v>-0.1493863753936952</v>
      </c>
      <c r="G14493">
        <v>30.689094012506541</v>
      </c>
      <c r="H14493">
        <v>-18.218796389966631</v>
      </c>
      <c r="I14493">
        <v>34.941329488940703</v>
      </c>
      <c r="J14493">
        <v>-22.07776036627379</v>
      </c>
    </row>
    <row r="14494" spans="1:10" x14ac:dyDescent="0.3">
      <c r="A14494" s="1">
        <v>14492</v>
      </c>
      <c r="B14494">
        <v>31.095876875317561</v>
      </c>
      <c r="C14494">
        <v>-18.601831218603149</v>
      </c>
      <c r="D14494">
        <v>-2.309195169097908</v>
      </c>
      <c r="E14494">
        <v>1.0798455553513151</v>
      </c>
      <c r="F14494">
        <v>-0.122891742319923</v>
      </c>
      <c r="G14494">
        <v>30.682585043697841</v>
      </c>
      <c r="H14494">
        <v>-18.225670466541441</v>
      </c>
      <c r="I14494">
        <v>34.929229293288067</v>
      </c>
      <c r="J14494">
        <v>-22.090786523648109</v>
      </c>
    </row>
    <row r="14495" spans="1:10" x14ac:dyDescent="0.3">
      <c r="A14495" s="1">
        <v>14493</v>
      </c>
      <c r="B14495">
        <v>31.08846683580364</v>
      </c>
      <c r="C14495">
        <v>-18.60969556275489</v>
      </c>
      <c r="D14495">
        <v>-2.3104248764403339</v>
      </c>
      <c r="E14495">
        <v>1.085180583200493</v>
      </c>
      <c r="F14495">
        <v>-0.15282998188859279</v>
      </c>
      <c r="G14495">
        <v>30.66615935721579</v>
      </c>
      <c r="H14495">
        <v>-18.224378577480721</v>
      </c>
      <c r="I14495">
        <v>34.900411961615333</v>
      </c>
      <c r="J14495">
        <v>-22.08774716823411</v>
      </c>
    </row>
    <row r="14496" spans="1:10" x14ac:dyDescent="0.3">
      <c r="A14496" s="1">
        <v>14494</v>
      </c>
      <c r="B14496">
        <v>31.081006543480651</v>
      </c>
      <c r="C14496">
        <v>-18.617566288736072</v>
      </c>
      <c r="D14496">
        <v>-2.3119521545515198</v>
      </c>
      <c r="E14496">
        <v>1.103988031858975</v>
      </c>
      <c r="F14496">
        <v>-0.1238283011254499</v>
      </c>
      <c r="G14496">
        <v>30.65928804339406</v>
      </c>
      <c r="H14496">
        <v>-18.231604772135359</v>
      </c>
      <c r="I14496">
        <v>34.887635273441198</v>
      </c>
      <c r="J14496">
        <v>-22.101435735890352</v>
      </c>
    </row>
    <row r="14497" spans="1:10" x14ac:dyDescent="0.3">
      <c r="A14497" s="1">
        <v>14495</v>
      </c>
      <c r="B14497">
        <v>31.073418635625622</v>
      </c>
      <c r="C14497">
        <v>-18.625585165176489</v>
      </c>
      <c r="D14497">
        <v>-2.3131904363818561</v>
      </c>
      <c r="E14497">
        <v>1.12321387032588</v>
      </c>
      <c r="F14497">
        <v>-0.15187174100048759</v>
      </c>
      <c r="G14497">
        <v>30.65217838786938</v>
      </c>
      <c r="H14497">
        <v>-18.239101738258501</v>
      </c>
      <c r="I14497">
        <v>34.875730436021691</v>
      </c>
      <c r="J14497">
        <v>-22.114165619336159</v>
      </c>
    </row>
    <row r="14498" spans="1:10" x14ac:dyDescent="0.3">
      <c r="A14498" s="1">
        <v>14496</v>
      </c>
      <c r="B14498">
        <v>31.065690538637799</v>
      </c>
      <c r="C14498">
        <v>-18.63370504162744</v>
      </c>
      <c r="D14498">
        <v>-2.314706110783745</v>
      </c>
      <c r="E14498">
        <v>1.0407793734463029</v>
      </c>
      <c r="F14498">
        <v>-0.1210703600148902</v>
      </c>
      <c r="G14498">
        <v>30.645036557545179</v>
      </c>
      <c r="H14498">
        <v>-18.246583595821431</v>
      </c>
      <c r="I14498">
        <v>34.862710421499592</v>
      </c>
      <c r="J14498">
        <v>-22.12804455314151</v>
      </c>
    </row>
    <row r="14499" spans="1:10" x14ac:dyDescent="0.3">
      <c r="A14499" s="1">
        <v>14497</v>
      </c>
      <c r="B14499">
        <v>31.058428825321808</v>
      </c>
      <c r="C14499">
        <v>-18.641359471909041</v>
      </c>
      <c r="D14499">
        <v>-2.315933468578466</v>
      </c>
      <c r="E14499">
        <v>1.04721355835629</v>
      </c>
      <c r="F14499">
        <v>-0.14903935120143941</v>
      </c>
      <c r="G14499">
        <v>30.64080230961223</v>
      </c>
      <c r="H14499">
        <v>-18.256076394276921</v>
      </c>
      <c r="I14499">
        <v>34.845147135418109</v>
      </c>
      <c r="J14499">
        <v>-22.134812185659641</v>
      </c>
    </row>
    <row r="14500" spans="1:10" x14ac:dyDescent="0.3">
      <c r="A14500" s="1">
        <v>14498</v>
      </c>
      <c r="B14500">
        <v>31.051259997572579</v>
      </c>
      <c r="C14500">
        <v>-18.64886110370821</v>
      </c>
      <c r="D14500">
        <v>-2.3174102157089989</v>
      </c>
      <c r="E14500">
        <v>1.0533655283007191</v>
      </c>
      <c r="F14500">
        <v>-0.11766140894113809</v>
      </c>
      <c r="G14500">
        <v>30.63420290271166</v>
      </c>
      <c r="H14500">
        <v>-18.262961717650679</v>
      </c>
      <c r="I14500">
        <v>34.832815234270299</v>
      </c>
      <c r="J14500">
        <v>-22.147902031596018</v>
      </c>
    </row>
    <row r="14501" spans="1:10" x14ac:dyDescent="0.3">
      <c r="A14501" s="1">
        <v>14499</v>
      </c>
      <c r="B14501">
        <v>31.04390039783771</v>
      </c>
      <c r="C14501">
        <v>-18.65657321097024</v>
      </c>
      <c r="D14501">
        <v>-2.3186009672199348</v>
      </c>
      <c r="E14501">
        <v>1.059515358928949</v>
      </c>
      <c r="F14501">
        <v>-0.14711779789964111</v>
      </c>
      <c r="G14501">
        <v>30.62730310881555</v>
      </c>
      <c r="H14501">
        <v>-18.270177487245451</v>
      </c>
      <c r="I14501">
        <v>34.82128646633555</v>
      </c>
      <c r="J14501">
        <v>-22.16011454977993</v>
      </c>
    </row>
    <row r="14502" spans="1:10" x14ac:dyDescent="0.3">
      <c r="A14502" s="1">
        <v>14500</v>
      </c>
      <c r="B14502">
        <v>31.036679017605049</v>
      </c>
      <c r="C14502">
        <v>-18.664088695715719</v>
      </c>
      <c r="D14502">
        <v>-2.3200481871499492</v>
      </c>
      <c r="E14502">
        <v>1.07936684024009</v>
      </c>
      <c r="F14502">
        <v>-0.11738715267265309</v>
      </c>
      <c r="G14502">
        <v>30.62064136425003</v>
      </c>
      <c r="H14502">
        <v>-18.277090468944259</v>
      </c>
      <c r="I14502">
        <v>34.808990737257702</v>
      </c>
      <c r="J14502">
        <v>-22.1730930720312</v>
      </c>
    </row>
    <row r="14503" spans="1:10" x14ac:dyDescent="0.3">
      <c r="A14503" s="1">
        <v>14501</v>
      </c>
      <c r="B14503">
        <v>31.029184540819621</v>
      </c>
      <c r="C14503">
        <v>-18.671898453781679</v>
      </c>
      <c r="D14503">
        <v>-2.321225360056006</v>
      </c>
      <c r="E14503">
        <v>1.099176553774601</v>
      </c>
      <c r="F14503">
        <v>-0.14437756159947199</v>
      </c>
      <c r="G14503">
        <v>30.60463837773931</v>
      </c>
      <c r="H14503">
        <v>-18.276052392651259</v>
      </c>
      <c r="I14503">
        <v>34.83445987189458</v>
      </c>
      <c r="J14503">
        <v>-22.219930169328752</v>
      </c>
    </row>
    <row r="14504" spans="1:10" x14ac:dyDescent="0.3">
      <c r="A14504" s="1">
        <v>14502</v>
      </c>
      <c r="B14504">
        <v>31.021571488609549</v>
      </c>
      <c r="C14504">
        <v>-18.679783963467031</v>
      </c>
      <c r="D14504">
        <v>-2.3226650724645239</v>
      </c>
      <c r="E14504">
        <v>1.118451253407668</v>
      </c>
      <c r="F14504">
        <v>-0.117236677826192</v>
      </c>
      <c r="G14504">
        <v>30.597595669812019</v>
      </c>
      <c r="H14504">
        <v>-18.283327088417991</v>
      </c>
      <c r="I14504">
        <v>34.821734732429427</v>
      </c>
      <c r="J14504">
        <v>-22.233290502104019</v>
      </c>
    </row>
    <row r="14505" spans="1:10" x14ac:dyDescent="0.3">
      <c r="A14505" s="1">
        <v>14503</v>
      </c>
      <c r="B14505">
        <v>31.013687037610811</v>
      </c>
      <c r="C14505">
        <v>-18.68796186985389</v>
      </c>
      <c r="D14505">
        <v>-2.323855802195939</v>
      </c>
      <c r="E14505">
        <v>1.1376630473277971</v>
      </c>
      <c r="F14505">
        <v>-0.1464587459810536</v>
      </c>
      <c r="G14505">
        <v>30.590183592254402</v>
      </c>
      <c r="H14505">
        <v>-18.29100043536695</v>
      </c>
      <c r="I14505">
        <v>34.80961632253797</v>
      </c>
      <c r="J14505">
        <v>-22.245990855633512</v>
      </c>
    </row>
    <row r="14506" spans="1:10" x14ac:dyDescent="0.3">
      <c r="A14506" s="1">
        <v>14504</v>
      </c>
      <c r="B14506">
        <v>31.005879729018989</v>
      </c>
      <c r="C14506">
        <v>-18.696011524440141</v>
      </c>
      <c r="D14506">
        <v>-2.3252994371673421</v>
      </c>
      <c r="E14506">
        <v>1.155901625219814</v>
      </c>
      <c r="F14506">
        <v>-0.2064936158244241</v>
      </c>
      <c r="G14506">
        <v>30.582949792180511</v>
      </c>
      <c r="H14506">
        <v>-18.29843911943134</v>
      </c>
      <c r="I14506">
        <v>34.796668565144032</v>
      </c>
      <c r="J14506">
        <v>-22.259516736969701</v>
      </c>
    </row>
    <row r="14507" spans="1:10" x14ac:dyDescent="0.3">
      <c r="A14507" s="1">
        <v>14505</v>
      </c>
      <c r="B14507">
        <v>30.997661655579559</v>
      </c>
      <c r="C14507">
        <v>-18.70438631883869</v>
      </c>
      <c r="D14507">
        <v>-2.3273955351581752</v>
      </c>
      <c r="E14507">
        <v>1.1596552444858601</v>
      </c>
      <c r="F14507">
        <v>-0.20232057087594069</v>
      </c>
      <c r="G14507">
        <v>30.57556599794799</v>
      </c>
      <c r="H14507">
        <v>-18.305928285280249</v>
      </c>
      <c r="I14507">
        <v>34.780972713405312</v>
      </c>
      <c r="J14507">
        <v>-22.27582956205968</v>
      </c>
    </row>
    <row r="14508" spans="1:10" x14ac:dyDescent="0.3">
      <c r="A14508" s="1">
        <v>14506</v>
      </c>
      <c r="B14508">
        <v>30.989659064735822</v>
      </c>
      <c r="C14508">
        <v>-18.712509170101349</v>
      </c>
      <c r="D14508">
        <v>-2.3293849248123499</v>
      </c>
      <c r="E14508">
        <v>1.176576065605214</v>
      </c>
      <c r="F14508">
        <v>-0.2421014052278341</v>
      </c>
      <c r="G14508">
        <v>30.57830275039785</v>
      </c>
      <c r="H14508">
        <v>-18.322638549539629</v>
      </c>
      <c r="I14508">
        <v>34.721860696683187</v>
      </c>
      <c r="J14508">
        <v>-22.249772889148922</v>
      </c>
    </row>
    <row r="14509" spans="1:10" x14ac:dyDescent="0.3">
      <c r="A14509" s="1">
        <v>14507</v>
      </c>
      <c r="B14509">
        <v>30.981333636362969</v>
      </c>
      <c r="C14509">
        <v>-18.720873361533041</v>
      </c>
      <c r="D14509">
        <v>-2.3318132671828451</v>
      </c>
      <c r="E14509">
        <v>1.194297871950821</v>
      </c>
      <c r="F14509">
        <v>-0.2246237969054436</v>
      </c>
      <c r="G14509">
        <v>30.57092527329343</v>
      </c>
      <c r="H14509">
        <v>-18.330004977488649</v>
      </c>
      <c r="I14509">
        <v>34.704934585282807</v>
      </c>
      <c r="J14509">
        <v>-22.267189705685681</v>
      </c>
    </row>
    <row r="14510" spans="1:10" x14ac:dyDescent="0.3">
      <c r="A14510" s="1">
        <v>14508</v>
      </c>
      <c r="B14510">
        <v>30.972918993384209</v>
      </c>
      <c r="C14510">
        <v>-18.729301505121811</v>
      </c>
      <c r="D14510">
        <v>-2.3340532371348002</v>
      </c>
      <c r="E14510">
        <v>1.111928363207535</v>
      </c>
      <c r="F14510">
        <v>-0.29086188962530501</v>
      </c>
      <c r="G14510">
        <v>30.563387192622379</v>
      </c>
      <c r="H14510">
        <v>-18.33751480002875</v>
      </c>
      <c r="I14510">
        <v>34.688566965380311</v>
      </c>
      <c r="J14510">
        <v>-22.28394969978217</v>
      </c>
    </row>
    <row r="14511" spans="1:10" x14ac:dyDescent="0.3">
      <c r="A14511" s="1">
        <v>14509</v>
      </c>
      <c r="B14511">
        <v>30.964908885710351</v>
      </c>
      <c r="C14511">
        <v>-18.737229162170209</v>
      </c>
      <c r="D14511">
        <v>-2.3370012422841322</v>
      </c>
      <c r="E14511">
        <v>1.028209858301834</v>
      </c>
      <c r="F14511">
        <v>-0.25283692110266792</v>
      </c>
      <c r="G14511">
        <v>30.55653385206438</v>
      </c>
      <c r="H14511">
        <v>-18.344236859424271</v>
      </c>
      <c r="I14511">
        <v>34.670061605860013</v>
      </c>
      <c r="J14511">
        <v>-22.302815644078681</v>
      </c>
    </row>
    <row r="14512" spans="1:10" x14ac:dyDescent="0.3">
      <c r="A14512" s="1">
        <v>14510</v>
      </c>
      <c r="B14512">
        <v>30.957678460785939</v>
      </c>
      <c r="C14512">
        <v>-18.744388127230248</v>
      </c>
      <c r="D14512">
        <v>-2.339503266278407</v>
      </c>
      <c r="E14512">
        <v>0.94647053754682886</v>
      </c>
      <c r="F14512">
        <v>-0.29072341297928639</v>
      </c>
      <c r="G14512">
        <v>30.55028798052362</v>
      </c>
      <c r="H14512">
        <v>-18.35037529150717</v>
      </c>
      <c r="I14512">
        <v>34.653898409960327</v>
      </c>
      <c r="J14512">
        <v>-22.319233819973661</v>
      </c>
    </row>
    <row r="14513" spans="1:10" x14ac:dyDescent="0.3">
      <c r="A14513" s="1">
        <v>14511</v>
      </c>
      <c r="B14513">
        <v>30.950799189244311</v>
      </c>
      <c r="C14513">
        <v>-18.751116832002701</v>
      </c>
      <c r="D14513">
        <v>-2.342459086653633</v>
      </c>
      <c r="E14513">
        <v>0.963747601700498</v>
      </c>
      <c r="F14513">
        <v>-0.22126779388116199</v>
      </c>
      <c r="G14513">
        <v>30.560620684373859</v>
      </c>
      <c r="H14513">
        <v>-18.371512273123319</v>
      </c>
      <c r="I14513">
        <v>34.679060416595362</v>
      </c>
      <c r="J14513">
        <v>-22.378341143258901</v>
      </c>
    </row>
    <row r="14514" spans="1:10" x14ac:dyDescent="0.3">
      <c r="A14514" s="1">
        <v>14512</v>
      </c>
      <c r="B14514">
        <v>30.943923744999839</v>
      </c>
      <c r="C14514">
        <v>-18.7578173803543</v>
      </c>
      <c r="D14514">
        <v>-2.3446632690314342</v>
      </c>
      <c r="E14514">
        <v>0.98589724626404907</v>
      </c>
      <c r="F14514">
        <v>-0.1502910137230799</v>
      </c>
      <c r="G14514">
        <v>30.52721569799164</v>
      </c>
      <c r="H14514">
        <v>-18.350610499718659</v>
      </c>
      <c r="I14514">
        <v>34.658846987550866</v>
      </c>
      <c r="J14514">
        <v>-22.38803838583026</v>
      </c>
    </row>
    <row r="14515" spans="1:10" x14ac:dyDescent="0.3">
      <c r="A14515" s="1">
        <v>14513</v>
      </c>
      <c r="B14515">
        <v>30.936854635487521</v>
      </c>
      <c r="C14515">
        <v>-18.764737358824501</v>
      </c>
      <c r="D14515">
        <v>-2.3461712659035099</v>
      </c>
      <c r="E14515">
        <v>1.007730641750352</v>
      </c>
      <c r="F14515">
        <v>-0.1600235310031678</v>
      </c>
      <c r="G14515">
        <v>30.520761128757201</v>
      </c>
      <c r="H14515">
        <v>-18.356902547000811</v>
      </c>
      <c r="I14515">
        <v>34.646299294223887</v>
      </c>
      <c r="J14515">
        <v>-22.400556327147441</v>
      </c>
    </row>
    <row r="14516" spans="1:10" x14ac:dyDescent="0.3">
      <c r="A14516" s="1">
        <v>14514</v>
      </c>
      <c r="B14516">
        <v>30.929638677380851</v>
      </c>
      <c r="C14516">
        <v>-18.771771693159732</v>
      </c>
      <c r="D14516">
        <v>-2.3477714996874388</v>
      </c>
      <c r="E14516">
        <v>1.0290218868181471</v>
      </c>
      <c r="F14516">
        <v>-0.12394675274836151</v>
      </c>
      <c r="G14516">
        <v>30.514198334171351</v>
      </c>
      <c r="H14516">
        <v>-18.363271556914491</v>
      </c>
      <c r="I14516">
        <v>34.633260428779217</v>
      </c>
      <c r="J14516">
        <v>-22.41352198240439</v>
      </c>
    </row>
    <row r="14517" spans="1:10" x14ac:dyDescent="0.3">
      <c r="A14517" s="1">
        <v>14515</v>
      </c>
      <c r="B14517">
        <v>30.922312113514138</v>
      </c>
      <c r="C14517">
        <v>-18.77893816201253</v>
      </c>
      <c r="D14517">
        <v>-2.3490059718786078</v>
      </c>
      <c r="E14517">
        <v>1.0497723354638371</v>
      </c>
      <c r="F14517">
        <v>-0.14907647051299799</v>
      </c>
      <c r="G14517">
        <v>30.507376368784069</v>
      </c>
      <c r="H14517">
        <v>-18.369925487607809</v>
      </c>
      <c r="I14517">
        <v>34.621435404580858</v>
      </c>
      <c r="J14517">
        <v>-22.42525769328407</v>
      </c>
    </row>
    <row r="14518" spans="1:10" x14ac:dyDescent="0.3">
      <c r="A14518" s="1">
        <v>14516</v>
      </c>
      <c r="B14518">
        <v>30.914901228997739</v>
      </c>
      <c r="C14518">
        <v>-18.786151794792449</v>
      </c>
      <c r="D14518">
        <v>-2.3504746276646622</v>
      </c>
      <c r="E14518">
        <v>0.96839734213955753</v>
      </c>
      <c r="F14518">
        <v>-0.1138810795716928</v>
      </c>
      <c r="G14518">
        <v>30.505503005022678</v>
      </c>
      <c r="H14518">
        <v>-18.381410388367161</v>
      </c>
      <c r="I14518">
        <v>34.589010893505773</v>
      </c>
      <c r="J14518">
        <v>-22.418469244865989</v>
      </c>
    </row>
    <row r="14519" spans="1:10" x14ac:dyDescent="0.3">
      <c r="A14519" s="1">
        <v>14517</v>
      </c>
      <c r="B14519">
        <v>30.907868053455541</v>
      </c>
      <c r="C14519">
        <v>-18.793029095119142</v>
      </c>
      <c r="D14519">
        <v>-2.3516314115780719</v>
      </c>
      <c r="E14519">
        <v>0.98510427358538655</v>
      </c>
      <c r="F14519">
        <v>-0.13999268913203131</v>
      </c>
      <c r="G14519">
        <v>30.498938301641999</v>
      </c>
      <c r="H14519">
        <v>-18.38781437432193</v>
      </c>
      <c r="I14519">
        <v>34.577773454253183</v>
      </c>
      <c r="J14519">
        <v>-22.42959426491004</v>
      </c>
    </row>
    <row r="14520" spans="1:10" x14ac:dyDescent="0.3">
      <c r="A14520" s="1">
        <v>14518</v>
      </c>
      <c r="B14520">
        <v>30.900920577181211</v>
      </c>
      <c r="C14520">
        <v>-18.799777469272762</v>
      </c>
      <c r="D14520">
        <v>-2.353007806449408</v>
      </c>
      <c r="E14520">
        <v>1.0056988043272519</v>
      </c>
      <c r="F14520">
        <v>-0.11017519266180931</v>
      </c>
      <c r="G14520">
        <v>30.4925489480061</v>
      </c>
      <c r="H14520">
        <v>-18.394000283672192</v>
      </c>
      <c r="I14520">
        <v>34.565817153661108</v>
      </c>
      <c r="J14520">
        <v>-22.441390431772469</v>
      </c>
    </row>
    <row r="14521" spans="1:10" x14ac:dyDescent="0.3">
      <c r="A14521" s="1">
        <v>14519</v>
      </c>
      <c r="B14521">
        <v>30.893569589227731</v>
      </c>
      <c r="C14521">
        <v>-18.806931685630641</v>
      </c>
      <c r="D14521">
        <v>-2.3541315434847001</v>
      </c>
      <c r="E14521">
        <v>1.026612702339899</v>
      </c>
      <c r="F14521">
        <v>-0.13851516000627001</v>
      </c>
      <c r="G14521">
        <v>30.485654204650931</v>
      </c>
      <c r="H14521">
        <v>-18.40069585400742</v>
      </c>
      <c r="I14521">
        <v>34.554371637226907</v>
      </c>
      <c r="J14521">
        <v>-22.452660727990349</v>
      </c>
    </row>
    <row r="14522" spans="1:10" x14ac:dyDescent="0.3">
      <c r="A14522" s="1">
        <v>14520</v>
      </c>
      <c r="B14522">
        <v>30.8861983581196</v>
      </c>
      <c r="C14522">
        <v>-18.81406205220166</v>
      </c>
      <c r="D14522">
        <v>-2.3555152737065108</v>
      </c>
      <c r="E14522">
        <v>1.0466481019334311</v>
      </c>
      <c r="F14522">
        <v>-0.1101876984646938</v>
      </c>
      <c r="G14522">
        <v>30.464538006249541</v>
      </c>
      <c r="H14522">
        <v>-18.39297410895507</v>
      </c>
      <c r="I14522">
        <v>34.523126081944753</v>
      </c>
      <c r="J14522">
        <v>-22.446052606139141</v>
      </c>
    </row>
    <row r="14523" spans="1:10" x14ac:dyDescent="0.3">
      <c r="A14523" s="1">
        <v>14521</v>
      </c>
      <c r="B14523">
        <v>30.878840189798169</v>
      </c>
      <c r="C14523">
        <v>-18.821194454295611</v>
      </c>
      <c r="D14523">
        <v>-2.3565941101535479</v>
      </c>
      <c r="E14523">
        <v>0.96577528966231241</v>
      </c>
      <c r="F14523">
        <v>-0.1556849587912586</v>
      </c>
      <c r="G14523">
        <v>30.457634368243269</v>
      </c>
      <c r="H14523">
        <v>-18.399651853630999</v>
      </c>
      <c r="I14523">
        <v>34.511847474110297</v>
      </c>
      <c r="J14523">
        <v>-22.457106544040631</v>
      </c>
    </row>
    <row r="14524" spans="1:10" x14ac:dyDescent="0.3">
      <c r="A14524" s="1">
        <v>14522</v>
      </c>
      <c r="B14524">
        <v>30.871849511585811</v>
      </c>
      <c r="C14524">
        <v>-18.827916570345842</v>
      </c>
      <c r="D14524">
        <v>-2.358157491057586</v>
      </c>
      <c r="E14524">
        <v>0.88282876504225627</v>
      </c>
      <c r="F14524">
        <v>-0.10866693455186691</v>
      </c>
      <c r="G14524">
        <v>30.45130323616165</v>
      </c>
      <c r="H14524">
        <v>-18.405715979970029</v>
      </c>
      <c r="I14524">
        <v>34.499168042859289</v>
      </c>
      <c r="J14524">
        <v>-22.469503988615401</v>
      </c>
    </row>
    <row r="14525" spans="1:10" x14ac:dyDescent="0.3">
      <c r="A14525" s="1">
        <v>14523</v>
      </c>
      <c r="B14525">
        <v>30.865498963580141</v>
      </c>
      <c r="C14525">
        <v>-18.834055856663149</v>
      </c>
      <c r="D14525">
        <v>-2.3592447293475298</v>
      </c>
      <c r="E14525">
        <v>0.80018551839156049</v>
      </c>
      <c r="F14525">
        <v>-0.14921903936814029</v>
      </c>
      <c r="G14525">
        <v>30.44541196927457</v>
      </c>
      <c r="H14525">
        <v>-18.411398281903001</v>
      </c>
      <c r="I14525">
        <v>34.488856078453317</v>
      </c>
      <c r="J14525">
        <v>-22.479584881416219</v>
      </c>
    </row>
    <row r="14526" spans="1:10" x14ac:dyDescent="0.3">
      <c r="A14526" s="1">
        <v>14524</v>
      </c>
      <c r="B14526">
        <v>30.859678813294838</v>
      </c>
      <c r="C14526">
        <v>-18.839625078308</v>
      </c>
      <c r="D14526">
        <v>-2.3607469153403149</v>
      </c>
      <c r="E14526">
        <v>0.82066737682823532</v>
      </c>
      <c r="F14526">
        <v>-0.1805020095043294</v>
      </c>
      <c r="G14526">
        <v>30.457495314937759</v>
      </c>
      <c r="H14526">
        <v>-18.433762987477539</v>
      </c>
      <c r="I14526">
        <v>34.506833808331052</v>
      </c>
      <c r="J14526">
        <v>-22.520138967900539</v>
      </c>
    </row>
    <row r="14527" spans="1:10" x14ac:dyDescent="0.3">
      <c r="A14527" s="1">
        <v>14525</v>
      </c>
      <c r="B14527">
        <v>30.853744492660478</v>
      </c>
      <c r="C14527">
        <v>-18.845209232187329</v>
      </c>
      <c r="D14527">
        <v>-2.362539152309266</v>
      </c>
      <c r="E14527">
        <v>0.84579327498840895</v>
      </c>
      <c r="F14527">
        <v>-0.15409796015450691</v>
      </c>
      <c r="G14527">
        <v>30.452289040886789</v>
      </c>
      <c r="H14527">
        <v>-18.438626985446039</v>
      </c>
      <c r="I14527">
        <v>34.494297280634328</v>
      </c>
      <c r="J14527">
        <v>-22.532253773181779</v>
      </c>
    </row>
    <row r="14528" spans="1:10" x14ac:dyDescent="0.3">
      <c r="A14528" s="1">
        <v>14526</v>
      </c>
      <c r="B14528">
        <v>30.847579576857029</v>
      </c>
      <c r="C14528">
        <v>-18.85099004355958</v>
      </c>
      <c r="D14528">
        <v>-2.3640789180272672</v>
      </c>
      <c r="E14528">
        <v>0.87053974454587957</v>
      </c>
      <c r="F14528">
        <v>-0.1892338244563995</v>
      </c>
      <c r="G14528">
        <v>30.446750642141989</v>
      </c>
      <c r="H14528">
        <v>-18.44379013169906</v>
      </c>
      <c r="I14528">
        <v>34.482450866635979</v>
      </c>
      <c r="J14528">
        <v>-22.5436358099501</v>
      </c>
    </row>
    <row r="14529" spans="1:10" x14ac:dyDescent="0.3">
      <c r="A14529" s="1">
        <v>14527</v>
      </c>
      <c r="B14529">
        <v>30.84112442434505</v>
      </c>
      <c r="C14529">
        <v>-18.856975864242379</v>
      </c>
      <c r="D14529">
        <v>-2.3659925496248611</v>
      </c>
      <c r="E14529">
        <v>0.89504743647968177</v>
      </c>
      <c r="F14529">
        <v>-0.16588882229775651</v>
      </c>
      <c r="G14529">
        <v>30.44107545368702</v>
      </c>
      <c r="H14529">
        <v>-18.449009659515241</v>
      </c>
      <c r="I14529">
        <v>34.468922699397872</v>
      </c>
      <c r="J14529">
        <v>-22.55657066973458</v>
      </c>
    </row>
    <row r="14530" spans="1:10" x14ac:dyDescent="0.3">
      <c r="A14530" s="1">
        <v>14528</v>
      </c>
      <c r="B14530">
        <v>30.83463969849684</v>
      </c>
      <c r="C14530">
        <v>-18.86298420686904</v>
      </c>
      <c r="D14530">
        <v>-2.367631027961512</v>
      </c>
      <c r="E14530">
        <v>0.91846485976650538</v>
      </c>
      <c r="F14530">
        <v>-0.1170430729426255</v>
      </c>
      <c r="G14530">
        <v>30.435259708316121</v>
      </c>
      <c r="H14530">
        <v>-18.454363078478369</v>
      </c>
      <c r="I14530">
        <v>34.456371400705727</v>
      </c>
      <c r="J14530">
        <v>-22.56851811259925</v>
      </c>
    </row>
    <row r="14531" spans="1:10" x14ac:dyDescent="0.3">
      <c r="A14531" s="1">
        <v>14529</v>
      </c>
      <c r="B14531">
        <v>30.827825391656091</v>
      </c>
      <c r="C14531">
        <v>-18.869342112273529</v>
      </c>
      <c r="D14531">
        <v>-2.3688186751097491</v>
      </c>
      <c r="E14531">
        <v>0.94201287141810408</v>
      </c>
      <c r="F14531">
        <v>-0.1374484384026218</v>
      </c>
      <c r="G14531">
        <v>30.411414272842599</v>
      </c>
      <c r="H14531">
        <v>-18.44228229468591</v>
      </c>
      <c r="I14531">
        <v>34.409955393582663</v>
      </c>
      <c r="J14531">
        <v>-22.543076352504219</v>
      </c>
    </row>
    <row r="14532" spans="1:10" x14ac:dyDescent="0.3">
      <c r="A14532" s="1">
        <v>14530</v>
      </c>
      <c r="B14532">
        <v>30.82102335027221</v>
      </c>
      <c r="C14532">
        <v>-18.87567031649926</v>
      </c>
      <c r="D14532">
        <v>-2.370174249742147</v>
      </c>
      <c r="E14532">
        <v>0.86054925790797221</v>
      </c>
      <c r="F14532">
        <v>-0.2200203693693128</v>
      </c>
      <c r="G14532">
        <v>30.405191525331499</v>
      </c>
      <c r="H14532">
        <v>-18.448046415113989</v>
      </c>
      <c r="I14532">
        <v>34.398170041552397</v>
      </c>
      <c r="J14532">
        <v>-22.554257024408841</v>
      </c>
    </row>
    <row r="14533" spans="1:10" x14ac:dyDescent="0.3">
      <c r="A14533" s="1">
        <v>14531</v>
      </c>
      <c r="B14533">
        <v>30.814673533966221</v>
      </c>
      <c r="C14533">
        <v>-18.88148633176489</v>
      </c>
      <c r="D14533">
        <v>-2.3723758152181018</v>
      </c>
      <c r="E14533">
        <v>0.88438267624483036</v>
      </c>
      <c r="F14533">
        <v>-0.17673043228043611</v>
      </c>
      <c r="G14533">
        <v>30.39978415802825</v>
      </c>
      <c r="H14533">
        <v>-18.452947986452269</v>
      </c>
      <c r="I14533">
        <v>34.383712913276433</v>
      </c>
      <c r="J14533">
        <v>-22.56793944112065</v>
      </c>
    </row>
    <row r="14534" spans="1:10" x14ac:dyDescent="0.3">
      <c r="A14534" s="1">
        <v>14532</v>
      </c>
      <c r="B14534">
        <v>30.808142707486471</v>
      </c>
      <c r="C14534">
        <v>-18.887459049153559</v>
      </c>
      <c r="D14534">
        <v>-2.3741443819300301</v>
      </c>
      <c r="E14534">
        <v>0.90833773546896712</v>
      </c>
      <c r="F14534">
        <v>-0.2045142253371097</v>
      </c>
      <c r="G14534">
        <v>30.39401187865688</v>
      </c>
      <c r="H14534">
        <v>-18.45818761488102</v>
      </c>
      <c r="I14534">
        <v>34.370656770271587</v>
      </c>
      <c r="J14534">
        <v>-22.580218474164091</v>
      </c>
    </row>
    <row r="14535" spans="1:10" x14ac:dyDescent="0.3">
      <c r="A14535" s="1">
        <v>14533</v>
      </c>
      <c r="B14535">
        <v>30.801324245517719</v>
      </c>
      <c r="C14535">
        <v>-18.8936356470298</v>
      </c>
      <c r="D14535">
        <v>-2.3762158038681558</v>
      </c>
      <c r="E14535">
        <v>0.932062681925384</v>
      </c>
      <c r="F14535">
        <v>-0.17806615248528049</v>
      </c>
      <c r="G14535">
        <v>30.388083506792249</v>
      </c>
      <c r="H14535">
        <v>-18.463507294642849</v>
      </c>
      <c r="I14535">
        <v>34.356181407892812</v>
      </c>
      <c r="J14535">
        <v>-22.593766614124931</v>
      </c>
    </row>
    <row r="14536" spans="1:10" x14ac:dyDescent="0.3">
      <c r="A14536" s="1">
        <v>14534</v>
      </c>
      <c r="B14536">
        <v>30.794503543517099</v>
      </c>
      <c r="C14536">
        <v>-18.899814189949311</v>
      </c>
      <c r="D14536">
        <v>-2.3779740053812142</v>
      </c>
      <c r="E14536">
        <v>0.95468853330051928</v>
      </c>
      <c r="F14536">
        <v>-0.1267944624763499</v>
      </c>
      <c r="G14536">
        <v>30.382019695441699</v>
      </c>
      <c r="H14536">
        <v>-18.468959942266419</v>
      </c>
      <c r="I14536">
        <v>34.342849638864287</v>
      </c>
      <c r="J14536">
        <v>-22.606189590010679</v>
      </c>
    </row>
    <row r="14537" spans="1:10" x14ac:dyDescent="0.3">
      <c r="A14537" s="1">
        <v>14535</v>
      </c>
      <c r="B14537">
        <v>30.787472555541399</v>
      </c>
      <c r="C14537">
        <v>-18.906229219982571</v>
      </c>
      <c r="D14537">
        <v>-2.379238079336857</v>
      </c>
      <c r="E14537">
        <v>0.97704946029239692</v>
      </c>
      <c r="F14537">
        <v>-0.14461080753338379</v>
      </c>
      <c r="G14537">
        <v>30.423568023610251</v>
      </c>
      <c r="H14537">
        <v>-18.52515465661488</v>
      </c>
      <c r="I14537">
        <v>34.346783085551067</v>
      </c>
      <c r="J14537">
        <v>-22.633477954466809</v>
      </c>
    </row>
    <row r="14538" spans="1:10" x14ac:dyDescent="0.3">
      <c r="A14538" s="1">
        <v>14536</v>
      </c>
      <c r="B14538">
        <v>30.780246450427629</v>
      </c>
      <c r="C14538">
        <v>-18.912806411183599</v>
      </c>
      <c r="D14538">
        <v>-2.3806842894667839</v>
      </c>
      <c r="E14538">
        <v>0.98466009600921611</v>
      </c>
      <c r="F14538">
        <v>-0.1101169651259333</v>
      </c>
      <c r="G14538">
        <v>30.416893412755591</v>
      </c>
      <c r="H14538">
        <v>-18.531205964092148</v>
      </c>
      <c r="I14538">
        <v>34.334162875249163</v>
      </c>
      <c r="J14538">
        <v>-22.64519875700362</v>
      </c>
    </row>
    <row r="14539" spans="1:10" x14ac:dyDescent="0.3">
      <c r="A14539" s="1">
        <v>14537</v>
      </c>
      <c r="B14539">
        <v>30.77296047629412</v>
      </c>
      <c r="C14539">
        <v>-18.919472702014179</v>
      </c>
      <c r="D14539">
        <v>-2.381788687301321</v>
      </c>
      <c r="E14539">
        <v>1.000887824729118</v>
      </c>
      <c r="F14539">
        <v>-0.13783734203636169</v>
      </c>
      <c r="G14539">
        <v>30.410029098833679</v>
      </c>
      <c r="H14539">
        <v>-18.537471201414299</v>
      </c>
      <c r="I14539">
        <v>34.322752688583158</v>
      </c>
      <c r="J14539">
        <v>-22.655787708450902</v>
      </c>
    </row>
    <row r="14540" spans="1:10" x14ac:dyDescent="0.3">
      <c r="A14540" s="1">
        <v>14538</v>
      </c>
      <c r="B14540">
        <v>30.765567147320318</v>
      </c>
      <c r="C14540">
        <v>-18.926207578831729</v>
      </c>
      <c r="D14540">
        <v>-2.3831659749287191</v>
      </c>
      <c r="E14540">
        <v>1.0223090298685971</v>
      </c>
      <c r="F14540">
        <v>-0.19432598311187069</v>
      </c>
      <c r="G14540">
        <v>30.40316223986002</v>
      </c>
      <c r="H14540">
        <v>-18.543706579807431</v>
      </c>
      <c r="I14540">
        <v>34.310210013968323</v>
      </c>
      <c r="J14540">
        <v>-22.667408124869549</v>
      </c>
    </row>
    <row r="14541" spans="1:10" x14ac:dyDescent="0.3">
      <c r="A14541" s="1">
        <v>14539</v>
      </c>
      <c r="B14541">
        <v>30.757908819999209</v>
      </c>
      <c r="C14541">
        <v>-18.93310523979768</v>
      </c>
      <c r="D14541">
        <v>-2.3851251244137979</v>
      </c>
      <c r="E14541">
        <v>1.043459021389475</v>
      </c>
      <c r="F14541">
        <v>-0.18267851718656331</v>
      </c>
      <c r="G14541">
        <v>30.376459289911072</v>
      </c>
      <c r="H14541">
        <v>-18.52892046773519</v>
      </c>
      <c r="I14541">
        <v>34.300435112251208</v>
      </c>
      <c r="J14541">
        <v>-22.686773992852359</v>
      </c>
    </row>
    <row r="14542" spans="1:10" x14ac:dyDescent="0.3">
      <c r="A14542" s="1">
        <v>14540</v>
      </c>
      <c r="B14542">
        <v>30.750001410924298</v>
      </c>
      <c r="C14542">
        <v>-18.940209257865561</v>
      </c>
      <c r="D14542">
        <v>-2.3869860976962189</v>
      </c>
      <c r="E14542">
        <v>0.95931317025422136</v>
      </c>
      <c r="F14542">
        <v>-0.2523963753188484</v>
      </c>
      <c r="G14542">
        <v>30.369304717985901</v>
      </c>
      <c r="H14542">
        <v>-18.535315318719231</v>
      </c>
      <c r="I14542">
        <v>34.28553609567291</v>
      </c>
      <c r="J14542">
        <v>-22.70046405400576</v>
      </c>
    </row>
    <row r="14543" spans="1:10" x14ac:dyDescent="0.3">
      <c r="A14543" s="1">
        <v>14541</v>
      </c>
      <c r="B14543">
        <v>30.743002273420341</v>
      </c>
      <c r="C14543">
        <v>-18.946413986078131</v>
      </c>
      <c r="D14543">
        <v>-2.3894469946099059</v>
      </c>
      <c r="E14543">
        <v>0.87877711468934094</v>
      </c>
      <c r="F14543">
        <v>-0.20844980858442</v>
      </c>
      <c r="G14543">
        <v>30.36330313447305</v>
      </c>
      <c r="H14543">
        <v>-18.540584418581691</v>
      </c>
      <c r="I14543">
        <v>34.269272662468737</v>
      </c>
      <c r="J14543">
        <v>-22.715357973759069</v>
      </c>
    </row>
    <row r="14544" spans="1:10" x14ac:dyDescent="0.3">
      <c r="A14544" s="1">
        <v>14542</v>
      </c>
      <c r="B14544">
        <v>30.73643960408819</v>
      </c>
      <c r="C14544">
        <v>-18.952245702909341</v>
      </c>
      <c r="D14544">
        <v>-2.3915295027755299</v>
      </c>
      <c r="E14544">
        <v>0.79625596696137468</v>
      </c>
      <c r="F14544">
        <v>-0.24221079145219221</v>
      </c>
      <c r="G14544">
        <v>30.35758643126514</v>
      </c>
      <c r="H14544">
        <v>-18.545626289435791</v>
      </c>
      <c r="I14544">
        <v>34.25485349574673</v>
      </c>
      <c r="J14544">
        <v>-22.728524999510689</v>
      </c>
    </row>
    <row r="14545" spans="1:10" x14ac:dyDescent="0.3">
      <c r="A14545" s="1">
        <v>14543</v>
      </c>
      <c r="B14545">
        <v>30.730455472100111</v>
      </c>
      <c r="C14545">
        <v>-18.957497398584032</v>
      </c>
      <c r="D14545">
        <v>-2.3939513773899388</v>
      </c>
      <c r="E14545">
        <v>0.7136639230847267</v>
      </c>
      <c r="F14545">
        <v>-0.1748190906449785</v>
      </c>
      <c r="G14545">
        <v>30.32772691628141</v>
      </c>
      <c r="H14545">
        <v>-18.523148371603948</v>
      </c>
      <c r="I14545">
        <v>34.252984785963243</v>
      </c>
      <c r="J14545">
        <v>-22.756600188488999</v>
      </c>
    </row>
    <row r="14546" spans="1:10" x14ac:dyDescent="0.3">
      <c r="A14546" s="1">
        <v>14544</v>
      </c>
      <c r="B14546">
        <v>30.725107586608068</v>
      </c>
      <c r="C14546">
        <v>-18.962214036938491</v>
      </c>
      <c r="D14546">
        <v>-2.3956981078250119</v>
      </c>
      <c r="E14546">
        <v>0.71423976025340496</v>
      </c>
      <c r="F14546">
        <v>-0.1810783500263374</v>
      </c>
      <c r="G14546">
        <v>30.32313833544422</v>
      </c>
      <c r="H14546">
        <v>-18.527162214704479</v>
      </c>
      <c r="I14546">
        <v>34.240995521641103</v>
      </c>
      <c r="J14546">
        <v>-22.7674639372181</v>
      </c>
    </row>
    <row r="14547" spans="1:10" x14ac:dyDescent="0.3">
      <c r="A14547" s="1">
        <v>14545</v>
      </c>
      <c r="B14547">
        <v>30.719726924436529</v>
      </c>
      <c r="C14547">
        <v>-18.96688852198162</v>
      </c>
      <c r="D14547">
        <v>-2.3975051335958439</v>
      </c>
      <c r="E14547">
        <v>0.73623004938768311</v>
      </c>
      <c r="F14547">
        <v>-0.13728105229235771</v>
      </c>
      <c r="G14547">
        <v>30.318544478982659</v>
      </c>
      <c r="H14547">
        <v>-18.53111104164331</v>
      </c>
      <c r="I14547">
        <v>34.228732938290527</v>
      </c>
      <c r="J14547">
        <v>-22.778485506189849</v>
      </c>
    </row>
    <row r="14548" spans="1:10" x14ac:dyDescent="0.3">
      <c r="A14548" s="1">
        <v>14546</v>
      </c>
      <c r="B14548">
        <v>30.71404616748395</v>
      </c>
      <c r="C14548">
        <v>-18.97182063411379</v>
      </c>
      <c r="D14548">
        <v>-2.3989079238132911</v>
      </c>
      <c r="E14548">
        <v>0.75826514117728927</v>
      </c>
      <c r="F14548">
        <v>-8.4686192085910411E-2</v>
      </c>
      <c r="G14548">
        <v>30.313475420943419</v>
      </c>
      <c r="H14548">
        <v>-18.535480807915992</v>
      </c>
      <c r="I14548">
        <v>34.21770185958303</v>
      </c>
      <c r="J14548">
        <v>-22.788336265748281</v>
      </c>
    </row>
    <row r="14549" spans="1:10" x14ac:dyDescent="0.3">
      <c r="A14549" s="1">
        <v>14547</v>
      </c>
      <c r="B14549">
        <v>30.708457349253091</v>
      </c>
      <c r="C14549">
        <v>-18.976721034619089</v>
      </c>
      <c r="D14549">
        <v>-2.399738066975925</v>
      </c>
      <c r="E14549">
        <v>0.78438321564146896</v>
      </c>
      <c r="F14549">
        <v>-0.11215808355960449</v>
      </c>
      <c r="G14549">
        <v>30.30824896521845</v>
      </c>
      <c r="H14549">
        <v>-18.54004882774219</v>
      </c>
      <c r="I14549">
        <v>34.208943580108887</v>
      </c>
      <c r="J14549">
        <v>-22.79614388668427</v>
      </c>
    </row>
    <row r="14550" spans="1:10" x14ac:dyDescent="0.3">
      <c r="A14550" s="1">
        <v>14548</v>
      </c>
      <c r="B14550">
        <v>30.702547668312679</v>
      </c>
      <c r="C14550">
        <v>-18.98188606689645</v>
      </c>
      <c r="D14550">
        <v>-2.4008603419967418</v>
      </c>
      <c r="E14550">
        <v>0.81048302272533457</v>
      </c>
      <c r="F14550">
        <v>-8.3160157044459032E-2</v>
      </c>
      <c r="G14550">
        <v>30.30337792128319</v>
      </c>
      <c r="H14550">
        <v>-18.545364618096752</v>
      </c>
      <c r="I14550">
        <v>34.153513137719479</v>
      </c>
      <c r="J14550">
        <v>-22.75577037970724</v>
      </c>
    </row>
    <row r="14551" spans="1:10" x14ac:dyDescent="0.3">
      <c r="A14551" s="1">
        <v>14549</v>
      </c>
      <c r="B14551">
        <v>30.696459031285951</v>
      </c>
      <c r="C14551">
        <v>-18.987237568976649</v>
      </c>
      <c r="D14551">
        <v>-2.4016920815625951</v>
      </c>
      <c r="E14551">
        <v>0.83601089381274996</v>
      </c>
      <c r="F14551">
        <v>-0.1150802588782163</v>
      </c>
      <c r="G14551">
        <v>30.29765249444587</v>
      </c>
      <c r="H14551">
        <v>-18.550384265933861</v>
      </c>
      <c r="I14551">
        <v>34.144284418481888</v>
      </c>
      <c r="J14551">
        <v>-22.763990880608809</v>
      </c>
    </row>
    <row r="14552" spans="1:10" x14ac:dyDescent="0.3">
      <c r="A14552" s="1">
        <v>14550</v>
      </c>
      <c r="B14552">
        <v>30.690061124459671</v>
      </c>
      <c r="C14552">
        <v>-18.99283192921979</v>
      </c>
      <c r="D14552">
        <v>-2.4028619793950621</v>
      </c>
      <c r="E14552">
        <v>0.86140119862037023</v>
      </c>
      <c r="F14552">
        <v>-8.7070301311502341E-2</v>
      </c>
      <c r="G14552">
        <v>30.291765934150781</v>
      </c>
      <c r="H14552">
        <v>-18.55551236233239</v>
      </c>
      <c r="I14552">
        <v>34.133465737698771</v>
      </c>
      <c r="J14552">
        <v>-22.773616258831979</v>
      </c>
    </row>
    <row r="14553" spans="1:10" x14ac:dyDescent="0.3">
      <c r="A14553" s="1">
        <v>14551</v>
      </c>
      <c r="B14553">
        <v>30.683627396193721</v>
      </c>
      <c r="C14553">
        <v>-18.998480708457791</v>
      </c>
      <c r="D14553">
        <v>-2.403727387987542</v>
      </c>
      <c r="E14553">
        <v>0.88568371948047508</v>
      </c>
      <c r="F14553">
        <v>-0.119560961070363</v>
      </c>
      <c r="G14553">
        <v>30.28571081509644</v>
      </c>
      <c r="H14553">
        <v>-18.560816617294691</v>
      </c>
      <c r="I14553">
        <v>34.123758797158139</v>
      </c>
      <c r="J14553">
        <v>-22.782243573862541</v>
      </c>
    </row>
    <row r="14554" spans="1:10" x14ac:dyDescent="0.3">
      <c r="A14554" s="1">
        <v>14552</v>
      </c>
      <c r="B14554">
        <v>30.67702088300322</v>
      </c>
      <c r="C14554">
        <v>-19.0042472308463</v>
      </c>
      <c r="D14554">
        <v>-2.404911166652925</v>
      </c>
      <c r="E14554">
        <v>0.90935716545425183</v>
      </c>
      <c r="F14554">
        <v>-0.17667276181697539</v>
      </c>
      <c r="G14554">
        <v>30.279622678005222</v>
      </c>
      <c r="H14554">
        <v>-18.566112401290209</v>
      </c>
      <c r="I14554">
        <v>34.112670736876119</v>
      </c>
      <c r="J14554">
        <v>-22.792079798304972</v>
      </c>
    </row>
    <row r="14555" spans="1:10" x14ac:dyDescent="0.3">
      <c r="A14555" s="1">
        <v>14553</v>
      </c>
      <c r="B14555">
        <v>30.670057050165308</v>
      </c>
      <c r="C14555">
        <v>-19.010246049277089</v>
      </c>
      <c r="D14555">
        <v>-2.406696889639258</v>
      </c>
      <c r="E14555">
        <v>0.91865473895626215</v>
      </c>
      <c r="F14555">
        <v>-0.1651175042183303</v>
      </c>
      <c r="G14555">
        <v>30.270264448686511</v>
      </c>
      <c r="H14555">
        <v>-18.56788655106152</v>
      </c>
      <c r="I14555">
        <v>34.120596792809209</v>
      </c>
      <c r="J14555">
        <v>-22.82817320321363</v>
      </c>
    </row>
    <row r="14556" spans="1:10" x14ac:dyDescent="0.3">
      <c r="A14556" s="1">
        <v>14554</v>
      </c>
      <c r="B14556">
        <v>30.663169932183241</v>
      </c>
      <c r="C14556">
        <v>-19.01616177447146</v>
      </c>
      <c r="D14556">
        <v>-2.408328733870114</v>
      </c>
      <c r="E14556">
        <v>0.94158567900144829</v>
      </c>
      <c r="F14556">
        <v>-0.20244207875170869</v>
      </c>
      <c r="G14556">
        <v>30.280127968952289</v>
      </c>
      <c r="H14556">
        <v>-18.59094355985426</v>
      </c>
      <c r="I14556">
        <v>34.096344275141242</v>
      </c>
      <c r="J14556">
        <v>-22.827358470176581</v>
      </c>
    </row>
    <row r="14557" spans="1:10" x14ac:dyDescent="0.3">
      <c r="A14557" s="1">
        <v>14555</v>
      </c>
      <c r="B14557">
        <v>30.655997165362539</v>
      </c>
      <c r="C14557">
        <v>-19.022256543057988</v>
      </c>
      <c r="D14557">
        <v>-2.4103524287377018</v>
      </c>
      <c r="E14557">
        <v>0.96428808270607203</v>
      </c>
      <c r="F14557">
        <v>-0.1818230674623281</v>
      </c>
      <c r="G14557">
        <v>30.273816497806209</v>
      </c>
      <c r="H14557">
        <v>-18.5962640396213</v>
      </c>
      <c r="I14557">
        <v>34.081451784385152</v>
      </c>
      <c r="J14557">
        <v>-22.84039312724607</v>
      </c>
    </row>
    <row r="14558" spans="1:10" x14ac:dyDescent="0.3">
      <c r="A14558" s="1">
        <v>14556</v>
      </c>
      <c r="B14558">
        <v>30.648544837426648</v>
      </c>
      <c r="C14558">
        <v>-19.028579420596969</v>
      </c>
      <c r="D14558">
        <v>-2.4121952371268471</v>
      </c>
      <c r="E14558">
        <v>0.98681190366266169</v>
      </c>
      <c r="F14558">
        <v>-0.21746730829099711</v>
      </c>
      <c r="G14558">
        <v>30.267149840916709</v>
      </c>
      <c r="H14558">
        <v>-18.601883355141432</v>
      </c>
      <c r="I14558">
        <v>34.066957549981119</v>
      </c>
      <c r="J14558">
        <v>-22.853021974636029</v>
      </c>
    </row>
    <row r="14559" spans="1:10" x14ac:dyDescent="0.3">
      <c r="A14559" s="1">
        <v>14557</v>
      </c>
      <c r="B14559">
        <v>30.64109913015055</v>
      </c>
      <c r="C14559">
        <v>-19.03483694375387</v>
      </c>
      <c r="D14559">
        <v>-2.4143385917948539</v>
      </c>
      <c r="E14559">
        <v>1.0082389364185009</v>
      </c>
      <c r="F14559">
        <v>-0.19460751072825319</v>
      </c>
      <c r="G14559">
        <v>30.260619570002181</v>
      </c>
      <c r="H14559">
        <v>-18.607324394292029</v>
      </c>
      <c r="I14559">
        <v>34.05130686014212</v>
      </c>
      <c r="J14559">
        <v>-22.866597578345299</v>
      </c>
    </row>
    <row r="14560" spans="1:10" x14ac:dyDescent="0.3">
      <c r="A14560" s="1">
        <v>14558</v>
      </c>
      <c r="B14560">
        <v>30.63340389658266</v>
      </c>
      <c r="C14560">
        <v>-19.04130065806568</v>
      </c>
      <c r="D14560">
        <v>-2.4162783549119329</v>
      </c>
      <c r="E14560">
        <v>0.92590684508701881</v>
      </c>
      <c r="F14560">
        <v>-0.25108592533288487</v>
      </c>
      <c r="G14560">
        <v>30.269303735377299</v>
      </c>
      <c r="H14560">
        <v>-18.63059081584484</v>
      </c>
      <c r="I14560">
        <v>34.015666128731972</v>
      </c>
      <c r="J14560">
        <v>-22.85653760582435</v>
      </c>
    </row>
    <row r="14561" spans="1:10" x14ac:dyDescent="0.3">
      <c r="A14561" s="1">
        <v>14559</v>
      </c>
      <c r="B14561">
        <v>30.626245660921182</v>
      </c>
      <c r="C14561">
        <v>-19.04724593811925</v>
      </c>
      <c r="D14561">
        <v>-2.4188017232525758</v>
      </c>
      <c r="E14561">
        <v>0.84289533233067115</v>
      </c>
      <c r="F14561">
        <v>-0.20141118331383759</v>
      </c>
      <c r="G14561">
        <v>30.263183030011891</v>
      </c>
      <c r="H14561">
        <v>-18.635618645627531</v>
      </c>
      <c r="I14561">
        <v>33.998869887079302</v>
      </c>
      <c r="J14561">
        <v>-22.87100542371687</v>
      </c>
    </row>
    <row r="14562" spans="1:10" x14ac:dyDescent="0.3">
      <c r="A14562" s="1">
        <v>14560</v>
      </c>
      <c r="B14562">
        <v>30.619771422536662</v>
      </c>
      <c r="C14562">
        <v>-19.0526445405103</v>
      </c>
      <c r="D14562">
        <v>-2.4208160252455801</v>
      </c>
      <c r="E14562">
        <v>0.76028753375431624</v>
      </c>
      <c r="F14562">
        <v>-0.23671348619840829</v>
      </c>
      <c r="G14562">
        <v>30.257538669289499</v>
      </c>
      <c r="H14562">
        <v>-18.640286765802681</v>
      </c>
      <c r="I14562">
        <v>33.984686605489117</v>
      </c>
      <c r="J14562">
        <v>-22.88318974793216</v>
      </c>
    </row>
    <row r="14563" spans="1:10" x14ac:dyDescent="0.3">
      <c r="A14563" s="1">
        <v>14561</v>
      </c>
      <c r="B14563">
        <v>30.613804246081521</v>
      </c>
      <c r="C14563">
        <v>-19.057557412310061</v>
      </c>
      <c r="D14563">
        <v>-2.4232225508014258</v>
      </c>
      <c r="E14563">
        <v>0.67631301497837626</v>
      </c>
      <c r="F14563">
        <v>-0.1668034107430342</v>
      </c>
      <c r="G14563">
        <v>30.252564890310079</v>
      </c>
      <c r="H14563">
        <v>-18.644329110122658</v>
      </c>
      <c r="I14563">
        <v>33.969491389275518</v>
      </c>
      <c r="J14563">
        <v>-22.896189274258919</v>
      </c>
    </row>
    <row r="14564" spans="1:10" x14ac:dyDescent="0.3">
      <c r="A14564" s="1">
        <v>14562</v>
      </c>
      <c r="B14564">
        <v>30.608608743706451</v>
      </c>
      <c r="C14564">
        <v>-19.061861157791881</v>
      </c>
      <c r="D14564">
        <v>-2.4248864871077811</v>
      </c>
      <c r="E14564">
        <v>0.67766401103516616</v>
      </c>
      <c r="F14564">
        <v>-0.17629806343076901</v>
      </c>
      <c r="G14564">
        <v>30.253704581129298</v>
      </c>
      <c r="H14564">
        <v>-18.654513912056402</v>
      </c>
      <c r="I14564">
        <v>33.975239772279728</v>
      </c>
      <c r="J14564">
        <v>-22.925968771910981</v>
      </c>
    </row>
    <row r="14565" spans="1:10" x14ac:dyDescent="0.3">
      <c r="A14565" s="1">
        <v>14563</v>
      </c>
      <c r="B14565">
        <v>30.603350651653479</v>
      </c>
      <c r="C14565">
        <v>-19.066148650412</v>
      </c>
      <c r="D14565">
        <v>-2.4266515256647341</v>
      </c>
      <c r="E14565">
        <v>0.67899089275461599</v>
      </c>
      <c r="F14565">
        <v>-0.13355717184736421</v>
      </c>
      <c r="G14565">
        <v>30.249166025124971</v>
      </c>
      <c r="H14565">
        <v>-18.658175619987521</v>
      </c>
      <c r="I14565">
        <v>33.963156140706573</v>
      </c>
      <c r="J14565">
        <v>-22.93619247597448</v>
      </c>
    </row>
    <row r="14566" spans="1:10" x14ac:dyDescent="0.3">
      <c r="A14566" s="1">
        <v>14564</v>
      </c>
      <c r="B14566">
        <v>30.598180373809619</v>
      </c>
      <c r="C14566">
        <v>-19.07036812119668</v>
      </c>
      <c r="D14566">
        <v>-2.4279642013439968</v>
      </c>
      <c r="E14566">
        <v>0.69263584231288067</v>
      </c>
      <c r="F14566">
        <v>-8.028171986601694E-2</v>
      </c>
      <c r="G14566">
        <v>30.24453158855296</v>
      </c>
      <c r="H14566">
        <v>-18.661930512853178</v>
      </c>
      <c r="I14566">
        <v>33.952902857244851</v>
      </c>
      <c r="J14566">
        <v>-22.94481894617558</v>
      </c>
    </row>
    <row r="14567" spans="1:10" x14ac:dyDescent="0.3">
      <c r="A14567" s="1">
        <v>14565</v>
      </c>
      <c r="B14567">
        <v>30.592826287443479</v>
      </c>
      <c r="C14567">
        <v>-19.074785091701539</v>
      </c>
      <c r="D14567">
        <v>-2.4287687021545459</v>
      </c>
      <c r="E14567">
        <v>0.71989621141555116</v>
      </c>
      <c r="F14567">
        <v>-0.1085151707422678</v>
      </c>
      <c r="G14567">
        <v>30.239506204982892</v>
      </c>
      <c r="H14567">
        <v>-18.666063104829139</v>
      </c>
      <c r="I14567">
        <v>33.944430686761521</v>
      </c>
      <c r="J14567">
        <v>-22.951933539532419</v>
      </c>
    </row>
    <row r="14568" spans="1:10" x14ac:dyDescent="0.3">
      <c r="A14568" s="1">
        <v>14566</v>
      </c>
      <c r="B14568">
        <v>30.58718023843123</v>
      </c>
      <c r="C14568">
        <v>-19.079427101435709</v>
      </c>
      <c r="D14568">
        <v>-2.4298704885441911</v>
      </c>
      <c r="E14568">
        <v>0.74778463850649135</v>
      </c>
      <c r="F14568">
        <v>-7.669696028905193E-2</v>
      </c>
      <c r="G14568">
        <v>30.227626862301129</v>
      </c>
      <c r="H14568">
        <v>-18.66256695650026</v>
      </c>
      <c r="I14568">
        <v>33.963032257675479</v>
      </c>
      <c r="J14568">
        <v>-22.993333229002179</v>
      </c>
    </row>
    <row r="14569" spans="1:10" x14ac:dyDescent="0.3">
      <c r="A14569" s="1">
        <v>14567</v>
      </c>
      <c r="B14569">
        <v>30.58143525563284</v>
      </c>
      <c r="C14569">
        <v>-19.084182067031708</v>
      </c>
      <c r="D14569">
        <v>-2.4306353728138879</v>
      </c>
      <c r="E14569">
        <v>0.74786587255236903</v>
      </c>
      <c r="F14569">
        <v>-0.1134968126803519</v>
      </c>
      <c r="G14569">
        <v>30.222200834417151</v>
      </c>
      <c r="H14569">
        <v>-18.667047027343131</v>
      </c>
      <c r="I14569">
        <v>33.954292602421347</v>
      </c>
      <c r="J14569">
        <v>-23.00066918554143</v>
      </c>
    </row>
    <row r="14570" spans="1:10" x14ac:dyDescent="0.3">
      <c r="A14570" s="1">
        <v>14568</v>
      </c>
      <c r="B14570">
        <v>30.57574202519308</v>
      </c>
      <c r="C14570">
        <v>-19.088863745066181</v>
      </c>
      <c r="D14570">
        <v>-2.4317539957700189</v>
      </c>
      <c r="E14570">
        <v>0.76026996571344263</v>
      </c>
      <c r="F14570">
        <v>-8.0063271528033872E-2</v>
      </c>
      <c r="G14570">
        <v>30.21697444546939</v>
      </c>
      <c r="H14570">
        <v>-18.67132711857532</v>
      </c>
      <c r="I14570">
        <v>33.944216190239928</v>
      </c>
      <c r="J14570">
        <v>-23.009121368061081</v>
      </c>
    </row>
    <row r="14571" spans="1:10" x14ac:dyDescent="0.3">
      <c r="A14571" s="1">
        <v>14569</v>
      </c>
      <c r="B14571">
        <v>30.569799969260121</v>
      </c>
      <c r="C14571">
        <v>-19.093775454384382</v>
      </c>
      <c r="D14571">
        <v>-2.432565851801761</v>
      </c>
      <c r="E14571">
        <v>0.78162115051284142</v>
      </c>
      <c r="F14571">
        <v>-0.1122724172701111</v>
      </c>
      <c r="G14571">
        <v>30.211371487361561</v>
      </c>
      <c r="H14571">
        <v>-18.675947697903251</v>
      </c>
      <c r="I14571">
        <v>33.93509033976158</v>
      </c>
      <c r="J14571">
        <v>-23.016766501206678</v>
      </c>
    </row>
    <row r="14572" spans="1:10" x14ac:dyDescent="0.3">
      <c r="A14572" s="1">
        <v>14570</v>
      </c>
      <c r="B14572">
        <v>30.563836637594029</v>
      </c>
      <c r="C14572">
        <v>-19.098672711560219</v>
      </c>
      <c r="D14572">
        <v>-2.4336742541145928</v>
      </c>
      <c r="E14572">
        <v>0.80670959881270543</v>
      </c>
      <c r="F14572">
        <v>-0.1660689652957415</v>
      </c>
      <c r="G14572">
        <v>30.205871497026941</v>
      </c>
      <c r="H14572">
        <v>-18.680447928864432</v>
      </c>
      <c r="I14572">
        <v>33.924776689413221</v>
      </c>
      <c r="J14572">
        <v>-23.02539144344253</v>
      </c>
    </row>
    <row r="14573" spans="1:10" x14ac:dyDescent="0.3">
      <c r="A14573" s="1">
        <v>14571</v>
      </c>
      <c r="B14573">
        <v>30.55756539877185</v>
      </c>
      <c r="C14573">
        <v>-19.103748328805551</v>
      </c>
      <c r="D14573">
        <v>-2.435335100559501</v>
      </c>
      <c r="E14573">
        <v>0.83231661884777552</v>
      </c>
      <c r="F14573">
        <v>-0.14972578617752691</v>
      </c>
      <c r="G14573">
        <v>30.17023357513013</v>
      </c>
      <c r="H14573">
        <v>-18.649688921151121</v>
      </c>
      <c r="I14573">
        <v>33.897673282790691</v>
      </c>
      <c r="J14573">
        <v>-23.019273247621161</v>
      </c>
    </row>
    <row r="14574" spans="1:10" x14ac:dyDescent="0.3">
      <c r="A14574" s="1">
        <v>14572</v>
      </c>
      <c r="B14574">
        <v>30.55094005710642</v>
      </c>
      <c r="C14574">
        <v>-19.109096298285241</v>
      </c>
      <c r="D14574">
        <v>-2.4368667692958441</v>
      </c>
      <c r="E14574">
        <v>0.85794760037289619</v>
      </c>
      <c r="F14574">
        <v>-0.18979704295638461</v>
      </c>
      <c r="G14574">
        <v>30.16430415613382</v>
      </c>
      <c r="H14574">
        <v>-18.65444415943157</v>
      </c>
      <c r="I14574">
        <v>33.885046738404682</v>
      </c>
      <c r="J14574">
        <v>-23.029732560994791</v>
      </c>
    </row>
    <row r="14575" spans="1:10" x14ac:dyDescent="0.3">
      <c r="A14575" s="1">
        <v>14573</v>
      </c>
      <c r="B14575">
        <v>30.54438208618819</v>
      </c>
      <c r="C14575">
        <v>-19.114330119755049</v>
      </c>
      <c r="D14575">
        <v>-2.4387229258608012</v>
      </c>
      <c r="E14575">
        <v>0.88191291236513847</v>
      </c>
      <c r="F14575">
        <v>-0.16701528631188159</v>
      </c>
      <c r="G14575">
        <v>30.15859075632477</v>
      </c>
      <c r="H14575">
        <v>-18.658961107757818</v>
      </c>
      <c r="I14575">
        <v>33.871205713401487</v>
      </c>
      <c r="J14575">
        <v>-23.04114824899991</v>
      </c>
    </row>
    <row r="14576" spans="1:10" x14ac:dyDescent="0.3">
      <c r="A14576" s="1">
        <v>14574</v>
      </c>
      <c r="B14576">
        <v>30.537505387959801</v>
      </c>
      <c r="C14576">
        <v>-19.119816711189621</v>
      </c>
      <c r="D14576">
        <v>-2.4403889358982238</v>
      </c>
      <c r="E14576">
        <v>0.90584435700347643</v>
      </c>
      <c r="F14576">
        <v>-0.20075476035880019</v>
      </c>
      <c r="G14576">
        <v>30.152473242489201</v>
      </c>
      <c r="H14576">
        <v>-18.663805599220389</v>
      </c>
      <c r="I14576">
        <v>33.857782282833817</v>
      </c>
      <c r="J14576">
        <v>-23.052171909809989</v>
      </c>
    </row>
    <row r="14577" spans="1:10" x14ac:dyDescent="0.3">
      <c r="A14577" s="1">
        <v>14575</v>
      </c>
      <c r="B14577">
        <v>30.530389566660538</v>
      </c>
      <c r="C14577">
        <v>-19.125443708390609</v>
      </c>
      <c r="D14577">
        <v>-2.442399449134478</v>
      </c>
      <c r="E14577">
        <v>0.92935649281285426</v>
      </c>
      <c r="F14577">
        <v>-0.1769397864346802</v>
      </c>
      <c r="G14577">
        <v>30.146275015129952</v>
      </c>
      <c r="H14577">
        <v>-18.668659406353459</v>
      </c>
      <c r="I14577">
        <v>33.842753704135603</v>
      </c>
      <c r="J14577">
        <v>-23.064466415550331</v>
      </c>
    </row>
    <row r="14578" spans="1:10" x14ac:dyDescent="0.3">
      <c r="A14578" s="1">
        <v>14576</v>
      </c>
      <c r="B14578">
        <v>30.523096428820129</v>
      </c>
      <c r="C14578">
        <v>-19.131213592172681</v>
      </c>
      <c r="D14578">
        <v>-2.4441699843261722</v>
      </c>
      <c r="E14578">
        <v>0.94662018127942993</v>
      </c>
      <c r="F14578">
        <v>-0.21210821586216019</v>
      </c>
      <c r="G14578">
        <v>30.139791231608779</v>
      </c>
      <c r="H14578">
        <v>-18.673749918122081</v>
      </c>
      <c r="I14578">
        <v>33.828481199825362</v>
      </c>
      <c r="J14578">
        <v>-23.076094779528962</v>
      </c>
    </row>
    <row r="14579" spans="1:10" x14ac:dyDescent="0.3">
      <c r="A14579" s="1">
        <v>14577</v>
      </c>
      <c r="B14579">
        <v>30.51549830028311</v>
      </c>
      <c r="C14579">
        <v>-19.137173810833101</v>
      </c>
      <c r="D14579">
        <v>-2.4463337965677998</v>
      </c>
      <c r="E14579">
        <v>0.96881331951886152</v>
      </c>
      <c r="F14579">
        <v>-0.18660409550149321</v>
      </c>
      <c r="G14579">
        <v>30.131174242675971</v>
      </c>
      <c r="H14579">
        <v>-18.676472812011109</v>
      </c>
      <c r="I14579">
        <v>33.787307677880023</v>
      </c>
      <c r="J14579">
        <v>-23.059191749545821</v>
      </c>
    </row>
    <row r="14580" spans="1:10" x14ac:dyDescent="0.3">
      <c r="A14580" s="1">
        <v>14578</v>
      </c>
      <c r="B14580">
        <v>30.508057901175661</v>
      </c>
      <c r="C14580">
        <v>-19.14301331595885</v>
      </c>
      <c r="D14580">
        <v>-2.4481555683093319</v>
      </c>
      <c r="E14580">
        <v>0.98958718852099636</v>
      </c>
      <c r="F14580">
        <v>-0.21970811508644739</v>
      </c>
      <c r="G14580">
        <v>30.124573772922439</v>
      </c>
      <c r="H14580">
        <v>-18.68161293131546</v>
      </c>
      <c r="I14580">
        <v>33.772716831949758</v>
      </c>
      <c r="J14580">
        <v>-23.07098523294507</v>
      </c>
    </row>
    <row r="14581" spans="1:10" x14ac:dyDescent="0.3">
      <c r="A14581" s="1">
        <v>14579</v>
      </c>
      <c r="B14581">
        <v>30.500218903172879</v>
      </c>
      <c r="C14581">
        <v>-19.149116226098929</v>
      </c>
      <c r="D14581">
        <v>-2.450361238094342</v>
      </c>
      <c r="E14581">
        <v>1.0105015547197409</v>
      </c>
      <c r="F14581">
        <v>-0.19739856522896909</v>
      </c>
      <c r="G14581">
        <v>30.117753403802439</v>
      </c>
      <c r="H14581">
        <v>-18.686871125137841</v>
      </c>
      <c r="I14581">
        <v>33.756206090752499</v>
      </c>
      <c r="J14581">
        <v>-23.084279342061571</v>
      </c>
    </row>
    <row r="14582" spans="1:10" x14ac:dyDescent="0.3">
      <c r="A14582" s="1">
        <v>14580</v>
      </c>
      <c r="B14582">
        <v>30.492132752150379</v>
      </c>
      <c r="C14582">
        <v>-19.15541170541449</v>
      </c>
      <c r="D14582">
        <v>-2.4523631305109568</v>
      </c>
      <c r="E14582">
        <v>1.0174294243562241</v>
      </c>
      <c r="F14582">
        <v>-0.23477403679167569</v>
      </c>
      <c r="G14582">
        <v>30.110593383503101</v>
      </c>
      <c r="H14582">
        <v>-18.692401876422242</v>
      </c>
      <c r="I14582">
        <v>33.740235647490422</v>
      </c>
      <c r="J14582">
        <v>-23.097085067858309</v>
      </c>
    </row>
    <row r="14583" spans="1:10" x14ac:dyDescent="0.3">
      <c r="A14583" s="1">
        <v>14581</v>
      </c>
      <c r="B14583">
        <v>30.484080598208251</v>
      </c>
      <c r="C14583">
        <v>-19.16162578010745</v>
      </c>
      <c r="D14583">
        <v>-2.4547101409714949</v>
      </c>
      <c r="E14583">
        <v>1.0241099882537359</v>
      </c>
      <c r="F14583">
        <v>-0.2074697489303754</v>
      </c>
      <c r="G14583">
        <v>30.128422717634301</v>
      </c>
      <c r="H14583">
        <v>-18.72795403033361</v>
      </c>
      <c r="I14583">
        <v>33.729367053284882</v>
      </c>
      <c r="J14583">
        <v>-23.118768676025311</v>
      </c>
    </row>
    <row r="14584" spans="1:10" x14ac:dyDescent="0.3">
      <c r="A14584" s="1">
        <v>14582</v>
      </c>
      <c r="B14584">
        <v>30.476086616918192</v>
      </c>
      <c r="C14584">
        <v>-19.167796746786589</v>
      </c>
      <c r="D14584">
        <v>-2.4567559985954919</v>
      </c>
      <c r="E14584">
        <v>1.03917469386967</v>
      </c>
      <c r="F14584">
        <v>-0.23740463172172471</v>
      </c>
      <c r="G14584">
        <v>30.121316710689619</v>
      </c>
      <c r="H14584">
        <v>-18.733398279707309</v>
      </c>
      <c r="I14584">
        <v>33.713270535054377</v>
      </c>
      <c r="J14584">
        <v>-23.13157075073503</v>
      </c>
    </row>
    <row r="14585" spans="1:10" x14ac:dyDescent="0.3">
      <c r="A14585" s="1">
        <v>14583</v>
      </c>
      <c r="B14585">
        <v>30.467841741911389</v>
      </c>
      <c r="C14585">
        <v>-19.17410867003402</v>
      </c>
      <c r="D14585">
        <v>-2.459128174793368</v>
      </c>
      <c r="E14585">
        <v>1.0597750193338651</v>
      </c>
      <c r="F14585">
        <v>-0.21167259334602659</v>
      </c>
      <c r="G14585">
        <v>30.11410330260404</v>
      </c>
      <c r="H14585">
        <v>-18.738869849244029</v>
      </c>
      <c r="I14585">
        <v>33.695613790351587</v>
      </c>
      <c r="J14585">
        <v>-23.145550684910368</v>
      </c>
    </row>
    <row r="14586" spans="1:10" x14ac:dyDescent="0.3">
      <c r="A14586" s="1">
        <v>14584</v>
      </c>
      <c r="B14586">
        <v>30.45943137573596</v>
      </c>
      <c r="C14586">
        <v>-19.180545123469081</v>
      </c>
      <c r="D14586">
        <v>-2.4612434856411509</v>
      </c>
      <c r="E14586">
        <v>1.0799360738623269</v>
      </c>
      <c r="F14586">
        <v>-0.24283312080065469</v>
      </c>
      <c r="G14586">
        <v>30.106614392549101</v>
      </c>
      <c r="H14586">
        <v>-18.744559010225561</v>
      </c>
      <c r="I14586">
        <v>33.678795374670869</v>
      </c>
      <c r="J14586">
        <v>-23.1588059892971</v>
      </c>
    </row>
    <row r="14587" spans="1:10" x14ac:dyDescent="0.3">
      <c r="A14587" s="1">
        <v>14585</v>
      </c>
      <c r="B14587">
        <v>30.45082832571455</v>
      </c>
      <c r="C14587">
        <v>-19.18707515468855</v>
      </c>
      <c r="D14587">
        <v>-2.463672104012959</v>
      </c>
      <c r="E14587">
        <v>1.0996803515587941</v>
      </c>
      <c r="F14587">
        <v>-0.21880332981170311</v>
      </c>
      <c r="G14587">
        <v>30.095314879948109</v>
      </c>
      <c r="H14587">
        <v>-18.74556852253744</v>
      </c>
      <c r="I14587">
        <v>33.643558765812472</v>
      </c>
      <c r="J14587">
        <v>-23.152077549844169</v>
      </c>
    </row>
    <row r="14588" spans="1:10" x14ac:dyDescent="0.3">
      <c r="A14588" s="1">
        <v>14586</v>
      </c>
      <c r="B14588">
        <v>30.442067408511459</v>
      </c>
      <c r="C14588">
        <v>-19.193722075261729</v>
      </c>
      <c r="D14588">
        <v>-2.4658601873911841</v>
      </c>
      <c r="E14588">
        <v>1.1189990810329959</v>
      </c>
      <c r="F14588">
        <v>-0.25043848694538412</v>
      </c>
      <c r="G14588">
        <v>30.087520866344441</v>
      </c>
      <c r="H14588">
        <v>-18.751438607572108</v>
      </c>
      <c r="I14588">
        <v>33.62611445676788</v>
      </c>
      <c r="J14588">
        <v>-23.165700933615241</v>
      </c>
    </row>
    <row r="14589" spans="1:10" x14ac:dyDescent="0.3">
      <c r="A14589" s="1">
        <v>14587</v>
      </c>
      <c r="B14589">
        <v>30.433110809680571</v>
      </c>
      <c r="C14589">
        <v>-19.20046234507754</v>
      </c>
      <c r="D14589">
        <v>-2.4683689286430091</v>
      </c>
      <c r="E14589">
        <v>1.1379357267404671</v>
      </c>
      <c r="F14589">
        <v>-0.22669767550262951</v>
      </c>
      <c r="G14589">
        <v>30.079674956848901</v>
      </c>
      <c r="H14589">
        <v>-18.757290804602189</v>
      </c>
      <c r="I14589">
        <v>33.607183181331422</v>
      </c>
      <c r="J14589">
        <v>-23.180416645850411</v>
      </c>
    </row>
    <row r="14590" spans="1:10" x14ac:dyDescent="0.3">
      <c r="A14590" s="1">
        <v>14588</v>
      </c>
      <c r="B14590">
        <v>30.424037830605389</v>
      </c>
      <c r="C14590">
        <v>-19.207285835148131</v>
      </c>
      <c r="D14590">
        <v>-2.4706305523912482</v>
      </c>
      <c r="E14590">
        <v>1.05553076992284</v>
      </c>
      <c r="F14590">
        <v>-0.28322315049560881</v>
      </c>
      <c r="G14590">
        <v>30.071605168101311</v>
      </c>
      <c r="H14590">
        <v>-18.76331608983384</v>
      </c>
      <c r="I14590">
        <v>33.589100933171558</v>
      </c>
      <c r="J14590">
        <v>-23.194408508642379</v>
      </c>
    </row>
    <row r="14591" spans="1:10" x14ac:dyDescent="0.3">
      <c r="A14591" s="1">
        <v>14589</v>
      </c>
      <c r="B14591">
        <v>30.415563622665001</v>
      </c>
      <c r="C14591">
        <v>-19.213591510726449</v>
      </c>
      <c r="D14591">
        <v>-2.4734648069650111</v>
      </c>
      <c r="E14591">
        <v>1.0758108568846649</v>
      </c>
      <c r="F14591">
        <v>-0.2363021204871634</v>
      </c>
      <c r="G14591">
        <v>30.064390697302169</v>
      </c>
      <c r="H14591">
        <v>-18.768624666066909</v>
      </c>
      <c r="I14591">
        <v>33.569313507221317</v>
      </c>
      <c r="J14591">
        <v>-23.209668752519779</v>
      </c>
    </row>
    <row r="14592" spans="1:10" x14ac:dyDescent="0.3">
      <c r="A14592" s="1">
        <v>14590</v>
      </c>
      <c r="B14592">
        <v>30.406945467244029</v>
      </c>
      <c r="C14592">
        <v>-19.21999772036212</v>
      </c>
      <c r="D14592">
        <v>-2.4758234878275132</v>
      </c>
      <c r="E14592">
        <v>1.095604891230779</v>
      </c>
      <c r="F14592">
        <v>-0.25700036461714149</v>
      </c>
      <c r="G14592">
        <v>30.051082313608351</v>
      </c>
      <c r="H14592">
        <v>-18.766894404563001</v>
      </c>
      <c r="I14592">
        <v>33.553389061821271</v>
      </c>
      <c r="J14592">
        <v>-23.22621193813811</v>
      </c>
    </row>
    <row r="14593" spans="1:10" x14ac:dyDescent="0.3">
      <c r="A14593" s="1">
        <v>14591</v>
      </c>
      <c r="B14593">
        <v>30.398096848578511</v>
      </c>
      <c r="C14593">
        <v>-19.226518621788571</v>
      </c>
      <c r="D14593">
        <v>-2.4784018835143988</v>
      </c>
      <c r="E14593">
        <v>1.11507399339473</v>
      </c>
      <c r="F14593">
        <v>-0.22779802556763321</v>
      </c>
      <c r="G14593">
        <v>30.04340315619411</v>
      </c>
      <c r="H14593">
        <v>-18.772499257128409</v>
      </c>
      <c r="I14593">
        <v>33.534200390173012</v>
      </c>
      <c r="J14593">
        <v>-23.240832290271019</v>
      </c>
    </row>
    <row r="14594" spans="1:10" x14ac:dyDescent="0.3">
      <c r="A14594" s="1">
        <v>14592</v>
      </c>
      <c r="B14594">
        <v>30.389123718961201</v>
      </c>
      <c r="C14594">
        <v>-19.23312587188838</v>
      </c>
      <c r="D14594">
        <v>-2.4806783408817399</v>
      </c>
      <c r="E14594">
        <v>1.0325292136172031</v>
      </c>
      <c r="F14594">
        <v>-0.28234691932436418</v>
      </c>
      <c r="G14594">
        <v>30.035464500468439</v>
      </c>
      <c r="H14594">
        <v>-18.77830023927871</v>
      </c>
      <c r="I14594">
        <v>33.516080728477647</v>
      </c>
      <c r="J14594">
        <v>-23.25456833861627</v>
      </c>
    </row>
    <row r="14595" spans="1:10" x14ac:dyDescent="0.3">
      <c r="A14595" s="1">
        <v>14593</v>
      </c>
      <c r="B14595">
        <v>30.38078424892382</v>
      </c>
      <c r="C14595">
        <v>-19.239200161960731</v>
      </c>
      <c r="D14595">
        <v>-2.4834995859295201</v>
      </c>
      <c r="E14595">
        <v>0.94999428052699286</v>
      </c>
      <c r="F14595">
        <v>-0.23584823144117811</v>
      </c>
      <c r="G14595">
        <v>30.028409610753279</v>
      </c>
      <c r="H14595">
        <v>-18.78337858142962</v>
      </c>
      <c r="I14595">
        <v>33.496383354467163</v>
      </c>
      <c r="J14595">
        <v>-23.269448524792001</v>
      </c>
    </row>
    <row r="14596" spans="1:10" x14ac:dyDescent="0.3">
      <c r="A14596" s="1">
        <v>14594</v>
      </c>
      <c r="B14596">
        <v>30.373120876382671</v>
      </c>
      <c r="C14596">
        <v>-19.24479729635005</v>
      </c>
      <c r="D14596">
        <v>-2.4858555356176981</v>
      </c>
      <c r="E14596">
        <v>0.95807591322620866</v>
      </c>
      <c r="F14596">
        <v>-0.15354335101618721</v>
      </c>
      <c r="G14596">
        <v>30.02182110785628</v>
      </c>
      <c r="H14596">
        <v>-18.788146804686029</v>
      </c>
      <c r="I14596">
        <v>33.479216281775287</v>
      </c>
      <c r="J14596">
        <v>-23.28237466219278</v>
      </c>
    </row>
    <row r="14597" spans="1:10" x14ac:dyDescent="0.3">
      <c r="A14597" s="1">
        <v>14595</v>
      </c>
      <c r="B14597">
        <v>30.365389926889051</v>
      </c>
      <c r="C14597">
        <v>-19.25047628673612</v>
      </c>
      <c r="D14597">
        <v>-2.4873928712581099</v>
      </c>
      <c r="E14597">
        <v>0.980460323212482</v>
      </c>
      <c r="F14597">
        <v>-0.1593941570277525</v>
      </c>
      <c r="G14597">
        <v>30.039512148051681</v>
      </c>
      <c r="H14597">
        <v>-18.825521344836449</v>
      </c>
      <c r="I14597">
        <v>33.465264686987489</v>
      </c>
      <c r="J14597">
        <v>-23.29281112550186</v>
      </c>
    </row>
    <row r="14598" spans="1:10" x14ac:dyDescent="0.3">
      <c r="A14598" s="1">
        <v>14596</v>
      </c>
      <c r="B14598">
        <v>30.357471787380138</v>
      </c>
      <c r="C14598">
        <v>-19.256265557396539</v>
      </c>
      <c r="D14598">
        <v>-2.4889874953537992</v>
      </c>
      <c r="E14598">
        <v>1.00234609917888</v>
      </c>
      <c r="F14598">
        <v>-0.2070163229933086</v>
      </c>
      <c r="G14598">
        <v>30.047236770205249</v>
      </c>
      <c r="H14598">
        <v>-18.850370528148321</v>
      </c>
      <c r="I14598">
        <v>33.447185271513398</v>
      </c>
      <c r="J14598">
        <v>-23.298682678555629</v>
      </c>
    </row>
    <row r="14599" spans="1:10" x14ac:dyDescent="0.3">
      <c r="A14599" s="1">
        <v>14597</v>
      </c>
      <c r="B14599">
        <v>30.349216042437259</v>
      </c>
      <c r="C14599">
        <v>-19.262229379593741</v>
      </c>
      <c r="D14599">
        <v>-2.4910909229157978</v>
      </c>
      <c r="E14599">
        <v>1.024096875765931</v>
      </c>
      <c r="F14599">
        <v>-0.1907394442221966</v>
      </c>
      <c r="G14599">
        <v>30.039835481727419</v>
      </c>
      <c r="H14599">
        <v>-18.85568269186307</v>
      </c>
      <c r="I14599">
        <v>33.4304197661776</v>
      </c>
      <c r="J14599">
        <v>-23.311136541814641</v>
      </c>
    </row>
    <row r="14600" spans="1:10" x14ac:dyDescent="0.3">
      <c r="A14600" s="1">
        <v>14598</v>
      </c>
      <c r="B14600">
        <v>30.341079094221168</v>
      </c>
      <c r="C14600">
        <v>-19.268092093451749</v>
      </c>
      <c r="D14600">
        <v>-2.4929588425209168</v>
      </c>
      <c r="E14600">
        <v>0.94320633945764265</v>
      </c>
      <c r="F14600">
        <v>-0.12867539066654959</v>
      </c>
      <c r="G14600">
        <v>30.032458469331491</v>
      </c>
      <c r="H14600">
        <v>-18.860968217287979</v>
      </c>
      <c r="I14600">
        <v>33.414714413943123</v>
      </c>
      <c r="J14600">
        <v>-23.322747629601871</v>
      </c>
    </row>
    <row r="14601" spans="1:10" x14ac:dyDescent="0.3">
      <c r="A14601" s="1">
        <v>14599</v>
      </c>
      <c r="B14601">
        <v>30.333410302201472</v>
      </c>
      <c r="C14601">
        <v>-19.273667079095091</v>
      </c>
      <c r="D14601">
        <v>-2.4942522831360678</v>
      </c>
      <c r="E14601">
        <v>0.96515735102803624</v>
      </c>
      <c r="F14601">
        <v>-0.14465444286109849</v>
      </c>
      <c r="G14601">
        <v>30.025316525881141</v>
      </c>
      <c r="H14601">
        <v>-18.866144361148478</v>
      </c>
      <c r="I14601">
        <v>33.401798596156731</v>
      </c>
      <c r="J14601">
        <v>-23.332294787199569</v>
      </c>
    </row>
    <row r="14602" spans="1:10" x14ac:dyDescent="0.3">
      <c r="A14602" s="1">
        <v>14600</v>
      </c>
      <c r="B14602">
        <v>30.325605739969109</v>
      </c>
      <c r="C14602">
        <v>-19.27931035782613</v>
      </c>
      <c r="D14602">
        <v>-2.4956957567258482</v>
      </c>
      <c r="E14602">
        <v>0.98647851776944762</v>
      </c>
      <c r="F14602">
        <v>-0.19684493948566359</v>
      </c>
      <c r="G14602">
        <v>30.015256246026109</v>
      </c>
      <c r="H14602">
        <v>-18.86756982553046</v>
      </c>
      <c r="I14602">
        <v>33.360531195041212</v>
      </c>
      <c r="J14602">
        <v>-23.305744577108602</v>
      </c>
    </row>
    <row r="14603" spans="1:10" x14ac:dyDescent="0.3">
      <c r="A14603" s="1">
        <v>14601</v>
      </c>
      <c r="B14603">
        <v>30.317553752172689</v>
      </c>
      <c r="C14603">
        <v>-19.285058943042682</v>
      </c>
      <c r="D14603">
        <v>-2.49766992988532</v>
      </c>
      <c r="E14603">
        <v>1.00744835004471</v>
      </c>
      <c r="F14603">
        <v>-0.18267402161917889</v>
      </c>
      <c r="G14603">
        <v>30.00801770958083</v>
      </c>
      <c r="H14603">
        <v>-18.872706529854199</v>
      </c>
      <c r="I14603">
        <v>33.344524419947867</v>
      </c>
      <c r="J14603">
        <v>-23.317476780579131</v>
      </c>
    </row>
    <row r="14604" spans="1:10" x14ac:dyDescent="0.3">
      <c r="A14604" s="1">
        <v>14602</v>
      </c>
      <c r="B14604">
        <v>30.309356568198361</v>
      </c>
      <c r="C14604">
        <v>-19.290894154483031</v>
      </c>
      <c r="D14604">
        <v>-2.4994944036096021</v>
      </c>
      <c r="E14604">
        <v>1.027882047125332</v>
      </c>
      <c r="F14604">
        <v>-0.22081852716023129</v>
      </c>
      <c r="G14604">
        <v>30.000573366508981</v>
      </c>
      <c r="H14604">
        <v>-18.87797768753088</v>
      </c>
      <c r="I14604">
        <v>33.328965161721356</v>
      </c>
      <c r="J14604">
        <v>-23.32882790604156</v>
      </c>
    </row>
    <row r="14605" spans="1:10" x14ac:dyDescent="0.3">
      <c r="A14605" s="1">
        <v>14603</v>
      </c>
      <c r="B14605">
        <v>30.30094038449019</v>
      </c>
      <c r="C14605">
        <v>-19.296822006666801</v>
      </c>
      <c r="D14605">
        <v>-2.501705903551402</v>
      </c>
      <c r="E14605">
        <v>0.94515805763863769</v>
      </c>
      <c r="F14605">
        <v>-0.2045350908818061</v>
      </c>
      <c r="G14605">
        <v>29.993071101886731</v>
      </c>
      <c r="H14605">
        <v>-18.883223675970189</v>
      </c>
      <c r="I14605">
        <v>33.311611710990412</v>
      </c>
      <c r="J14605">
        <v>-23.341423742789029</v>
      </c>
    </row>
    <row r="14606" spans="1:10" x14ac:dyDescent="0.3">
      <c r="A14606" s="1">
        <v>14604</v>
      </c>
      <c r="B14606">
        <v>30.293241897022369</v>
      </c>
      <c r="C14606">
        <v>-19.30224399663156</v>
      </c>
      <c r="D14606">
        <v>-2.5037435964100001</v>
      </c>
      <c r="E14606">
        <v>0.86286732239388675</v>
      </c>
      <c r="F14606">
        <v>-0.12570675016980559</v>
      </c>
      <c r="G14606">
        <v>29.96087779637789</v>
      </c>
      <c r="H14606">
        <v>-18.853834018948529</v>
      </c>
      <c r="I14606">
        <v>33.292496817839748</v>
      </c>
      <c r="J14606">
        <v>-23.348697357574011</v>
      </c>
    </row>
    <row r="14607" spans="1:10" x14ac:dyDescent="0.3">
      <c r="A14607" s="1">
        <v>14605</v>
      </c>
      <c r="B14607">
        <v>30.28609872757799</v>
      </c>
      <c r="C14607">
        <v>-19.30733060126455</v>
      </c>
      <c r="D14607">
        <v>-2.5050211327861751</v>
      </c>
      <c r="E14607">
        <v>0.77892234367989754</v>
      </c>
      <c r="F14607">
        <v>-0.15291535629818259</v>
      </c>
      <c r="G14607">
        <v>29.95430775806118</v>
      </c>
      <c r="H14607">
        <v>-18.858496382393039</v>
      </c>
      <c r="I14607">
        <v>33.280181710898027</v>
      </c>
      <c r="J14607">
        <v>-23.357612316321308</v>
      </c>
    </row>
    <row r="14608" spans="1:10" x14ac:dyDescent="0.3">
      <c r="A14608" s="1">
        <v>14606</v>
      </c>
      <c r="B14608">
        <v>30.279838852608439</v>
      </c>
      <c r="C14608">
        <v>-19.311751675852928</v>
      </c>
      <c r="D14608">
        <v>-2.5065256393761501</v>
      </c>
      <c r="E14608">
        <v>0.79921950846453849</v>
      </c>
      <c r="F14608">
        <v>-0.18122323443595151</v>
      </c>
      <c r="G14608">
        <v>29.94872353238798</v>
      </c>
      <c r="H14608">
        <v>-18.862418783446639</v>
      </c>
      <c r="I14608">
        <v>33.267824774083017</v>
      </c>
      <c r="J14608">
        <v>-23.366533422802998</v>
      </c>
    </row>
    <row r="14609" spans="1:10" x14ac:dyDescent="0.3">
      <c r="A14609" s="1">
        <v>14607</v>
      </c>
      <c r="B14609">
        <v>30.273184259857359</v>
      </c>
      <c r="C14609">
        <v>-19.31637447109685</v>
      </c>
      <c r="D14609">
        <v>-2.5083629300441408</v>
      </c>
      <c r="E14609">
        <v>0.82457578003442089</v>
      </c>
      <c r="F14609">
        <v>-0.1544288023823692</v>
      </c>
      <c r="G14609">
        <v>29.942895053164879</v>
      </c>
      <c r="H14609">
        <v>-18.86643398233711</v>
      </c>
      <c r="I14609">
        <v>33.253715329682343</v>
      </c>
      <c r="J14609">
        <v>-23.37663916987422</v>
      </c>
    </row>
    <row r="14610" spans="1:10" x14ac:dyDescent="0.3">
      <c r="A14610" s="1">
        <v>14608</v>
      </c>
      <c r="B14610">
        <v>30.266480205984902</v>
      </c>
      <c r="C14610">
        <v>-19.32101688695694</v>
      </c>
      <c r="D14610">
        <v>-2.5098901327204421</v>
      </c>
      <c r="E14610">
        <v>0.84951798828104985</v>
      </c>
      <c r="F14610">
        <v>-0.19081031389321909</v>
      </c>
      <c r="G14610">
        <v>29.933497231288161</v>
      </c>
      <c r="H14610">
        <v>-18.865951505386558</v>
      </c>
      <c r="I14610">
        <v>33.22964224160561</v>
      </c>
      <c r="J14610">
        <v>-23.370570662559562</v>
      </c>
    </row>
    <row r="14611" spans="1:10" x14ac:dyDescent="0.3">
      <c r="A14611" s="1">
        <v>14609</v>
      </c>
      <c r="B14611">
        <v>30.2593530319173</v>
      </c>
      <c r="C14611">
        <v>-19.32589472507388</v>
      </c>
      <c r="D14611">
        <v>-2.511829987960958</v>
      </c>
      <c r="E14611">
        <v>0.87461483751804403</v>
      </c>
      <c r="F14611">
        <v>-0.16833844431487399</v>
      </c>
      <c r="G14611">
        <v>29.92725344414578</v>
      </c>
      <c r="H14611">
        <v>-18.87018426135413</v>
      </c>
      <c r="I14611">
        <v>33.214653949107003</v>
      </c>
      <c r="J14611">
        <v>-23.381188983164051</v>
      </c>
    </row>
    <row r="14612" spans="1:10" x14ac:dyDescent="0.3">
      <c r="A14612" s="1">
        <v>14610</v>
      </c>
      <c r="B14612">
        <v>30.252284284585329</v>
      </c>
      <c r="C14612">
        <v>-19.330728920578771</v>
      </c>
      <c r="D14612">
        <v>-2.5134782526625932</v>
      </c>
      <c r="E14612">
        <v>0.79373808657199907</v>
      </c>
      <c r="F14612">
        <v>-0.101310237675188</v>
      </c>
      <c r="G14612">
        <v>29.920936279065302</v>
      </c>
      <c r="H14612">
        <v>-18.874471688110528</v>
      </c>
      <c r="I14612">
        <v>33.20089699197608</v>
      </c>
      <c r="J14612">
        <v>-23.390888785984949</v>
      </c>
    </row>
    <row r="14613" spans="1:10" x14ac:dyDescent="0.3">
      <c r="A14613" s="1">
        <v>14611</v>
      </c>
      <c r="B14613">
        <v>30.24574040947001</v>
      </c>
      <c r="C14613">
        <v>-19.33526176017018</v>
      </c>
      <c r="D14613">
        <v>-2.5144943008908101</v>
      </c>
      <c r="E14613">
        <v>0.7108979061749654</v>
      </c>
      <c r="F14613">
        <v>-0.13521597312163161</v>
      </c>
      <c r="G14613">
        <v>29.91485615425708</v>
      </c>
      <c r="H14613">
        <v>-18.878668097715391</v>
      </c>
      <c r="I14613">
        <v>33.190226277327092</v>
      </c>
      <c r="J14613">
        <v>-23.39841546201696</v>
      </c>
    </row>
    <row r="14614" spans="1:10" x14ac:dyDescent="0.3">
      <c r="A14614" s="1">
        <v>14612</v>
      </c>
      <c r="B14614">
        <v>30.239882538939369</v>
      </c>
      <c r="C14614">
        <v>-19.33928862130016</v>
      </c>
      <c r="D14614">
        <v>-2.5158463626185061</v>
      </c>
      <c r="E14614">
        <v>0.73771647544150376</v>
      </c>
      <c r="F14614">
        <v>-0.1673680750725442</v>
      </c>
      <c r="G14614">
        <v>29.909615928794359</v>
      </c>
      <c r="H14614">
        <v>-18.882248000386639</v>
      </c>
      <c r="I14614">
        <v>33.178872082492163</v>
      </c>
      <c r="J14614">
        <v>-23.406419734717659</v>
      </c>
    </row>
    <row r="14615" spans="1:10" x14ac:dyDescent="0.3">
      <c r="A14615" s="1">
        <v>14613</v>
      </c>
      <c r="B14615">
        <v>30.233702214325309</v>
      </c>
      <c r="C14615">
        <v>-19.343470956557208</v>
      </c>
      <c r="D14615">
        <v>-2.5175393950475282</v>
      </c>
      <c r="E14615">
        <v>0.76426499330671327</v>
      </c>
      <c r="F14615">
        <v>-0.14187690981705711</v>
      </c>
      <c r="G14615">
        <v>29.907212899897921</v>
      </c>
      <c r="H14615">
        <v>-18.89004245951379</v>
      </c>
      <c r="I14615">
        <v>33.158998736721337</v>
      </c>
      <c r="J14615">
        <v>-23.406123995854038</v>
      </c>
    </row>
    <row r="14616" spans="1:10" x14ac:dyDescent="0.3">
      <c r="A14616" s="1">
        <v>14614</v>
      </c>
      <c r="B14616">
        <v>30.227438923106469</v>
      </c>
      <c r="C14616">
        <v>-19.347704575441341</v>
      </c>
      <c r="D14616">
        <v>-2.518942805747229</v>
      </c>
      <c r="E14616">
        <v>0.78966246096470138</v>
      </c>
      <c r="F14616">
        <v>-0.17977280059790779</v>
      </c>
      <c r="G14616">
        <v>29.901586276394841</v>
      </c>
      <c r="H14616">
        <v>-18.89381832647873</v>
      </c>
      <c r="I14616">
        <v>33.147030995854202</v>
      </c>
      <c r="J14616">
        <v>-23.414459005007821</v>
      </c>
    </row>
    <row r="14617" spans="1:10" x14ac:dyDescent="0.3">
      <c r="A14617" s="1">
        <v>14615</v>
      </c>
      <c r="B14617">
        <v>30.220867377601891</v>
      </c>
      <c r="C14617">
        <v>-19.35209766917032</v>
      </c>
      <c r="D14617">
        <v>-2.5207423750693159</v>
      </c>
      <c r="E14617">
        <v>0.70697785822727466</v>
      </c>
      <c r="F14617">
        <v>-0.15492678105040891</v>
      </c>
      <c r="G14617">
        <v>29.895832057847329</v>
      </c>
      <c r="H14617">
        <v>-18.897625761041379</v>
      </c>
      <c r="I14617">
        <v>33.133136320312943</v>
      </c>
      <c r="J14617">
        <v>-23.424099519239981</v>
      </c>
    </row>
    <row r="14618" spans="1:10" x14ac:dyDescent="0.3">
      <c r="A14618" s="1">
        <v>14616</v>
      </c>
      <c r="B14618">
        <v>30.21500960675526</v>
      </c>
      <c r="C14618">
        <v>-19.35602609441861</v>
      </c>
      <c r="D14618">
        <v>-2.5222879845974462</v>
      </c>
      <c r="E14618">
        <v>0.70801125288179567</v>
      </c>
      <c r="F14618">
        <v>-8.8385912139596484E-2</v>
      </c>
      <c r="G14618">
        <v>29.890677111072289</v>
      </c>
      <c r="H14618">
        <v>-18.90105235164836</v>
      </c>
      <c r="I14618">
        <v>33.120981348542358</v>
      </c>
      <c r="J14618">
        <v>-23.432524309502838</v>
      </c>
    </row>
    <row r="14619" spans="1:10" x14ac:dyDescent="0.3">
      <c r="A14619" s="1">
        <v>14617</v>
      </c>
      <c r="B14619">
        <v>30.209065981453431</v>
      </c>
      <c r="C14619">
        <v>-19.360056081672941</v>
      </c>
      <c r="D14619">
        <v>-2.5231844444363918</v>
      </c>
      <c r="E14619">
        <v>0.70903937108647797</v>
      </c>
      <c r="F14619">
        <v>-0.1166627888003027</v>
      </c>
      <c r="G14619">
        <v>29.88514148172731</v>
      </c>
      <c r="H14619">
        <v>-18.904791770702381</v>
      </c>
      <c r="I14619">
        <v>33.111382139118803</v>
      </c>
      <c r="J14619">
        <v>-23.439157745348972</v>
      </c>
    </row>
    <row r="14620" spans="1:10" x14ac:dyDescent="0.3">
      <c r="A14620" s="1">
        <v>14618</v>
      </c>
      <c r="B14620">
        <v>30.203255539731131</v>
      </c>
      <c r="C14620">
        <v>-19.363973901159198</v>
      </c>
      <c r="D14620">
        <v>-2.524337497698558</v>
      </c>
      <c r="E14620">
        <v>0.71001943937864198</v>
      </c>
      <c r="F14620">
        <v>-0.1709581678994796</v>
      </c>
      <c r="G14620">
        <v>29.87985619922155</v>
      </c>
      <c r="H14620">
        <v>-18.90833639071446</v>
      </c>
      <c r="I14620">
        <v>33.100866347598092</v>
      </c>
      <c r="J14620">
        <v>-23.446419377559678</v>
      </c>
    </row>
    <row r="14621" spans="1:10" x14ac:dyDescent="0.3">
      <c r="A14621" s="1">
        <v>14619</v>
      </c>
      <c r="B14621">
        <v>30.197289185368678</v>
      </c>
      <c r="C14621">
        <v>-19.367929965865962</v>
      </c>
      <c r="D14621">
        <v>-2.5260611805699709</v>
      </c>
      <c r="E14621">
        <v>0.73244348960396022</v>
      </c>
      <c r="F14621">
        <v>-0.14059221430423041</v>
      </c>
      <c r="G14621">
        <v>29.883825310560169</v>
      </c>
      <c r="H14621">
        <v>-18.924673777995132</v>
      </c>
      <c r="I14621">
        <v>33.088843127778077</v>
      </c>
      <c r="J14621">
        <v>-23.4567557621981</v>
      </c>
    </row>
    <row r="14622" spans="1:10" x14ac:dyDescent="0.3">
      <c r="A14622" s="1">
        <v>14620</v>
      </c>
      <c r="B14622">
        <v>30.19125438853094</v>
      </c>
      <c r="C14622">
        <v>-19.37192680694962</v>
      </c>
      <c r="D14622">
        <v>-2.5274505761128099</v>
      </c>
      <c r="E14622">
        <v>0.75932191686033512</v>
      </c>
      <c r="F14622">
        <v>-0.177034655912335</v>
      </c>
      <c r="G14622">
        <v>29.87840667425446</v>
      </c>
      <c r="H14622">
        <v>-18.928235521743652</v>
      </c>
      <c r="I14622">
        <v>33.077124545474973</v>
      </c>
      <c r="J14622">
        <v>-23.464766167573782</v>
      </c>
    </row>
    <row r="14623" spans="1:10" x14ac:dyDescent="0.3">
      <c r="A14623" s="1">
        <v>14621</v>
      </c>
      <c r="B14623">
        <v>30.18480164689171</v>
      </c>
      <c r="C14623">
        <v>-19.376151803671249</v>
      </c>
      <c r="D14623">
        <v>-2.5292488207036858</v>
      </c>
      <c r="E14623">
        <v>0.78636283755360714</v>
      </c>
      <c r="F14623">
        <v>-0.15302585338292329</v>
      </c>
      <c r="G14623">
        <v>29.87275230346399</v>
      </c>
      <c r="H14623">
        <v>-18.931898659436929</v>
      </c>
      <c r="I14623">
        <v>33.063307215566532</v>
      </c>
      <c r="J14623">
        <v>-23.474174044426238</v>
      </c>
    </row>
    <row r="14624" spans="1:10" x14ac:dyDescent="0.3">
      <c r="A14624" s="1">
        <v>14622</v>
      </c>
      <c r="B14624">
        <v>30.178332252768929</v>
      </c>
      <c r="C14624">
        <v>-19.38039108135488</v>
      </c>
      <c r="D14624">
        <v>-2.5307539766440552</v>
      </c>
      <c r="E14624">
        <v>0.81197683995419689</v>
      </c>
      <c r="F14624">
        <v>-0.1903097899617959</v>
      </c>
      <c r="G14624">
        <v>29.866951932820761</v>
      </c>
      <c r="H14624">
        <v>-18.93566875760137</v>
      </c>
      <c r="I14624">
        <v>33.050666400634782</v>
      </c>
      <c r="J14624">
        <v>-23.48274127820768</v>
      </c>
    </row>
    <row r="14625" spans="1:10" x14ac:dyDescent="0.3">
      <c r="A14625" s="1">
        <v>14623</v>
      </c>
      <c r="B14625">
        <v>30.171412666877011</v>
      </c>
      <c r="C14625">
        <v>-19.384881097850769</v>
      </c>
      <c r="D14625">
        <v>-2.532687291406285</v>
      </c>
      <c r="E14625">
        <v>0.83787317092293112</v>
      </c>
      <c r="F14625">
        <v>-0.167472183279714</v>
      </c>
      <c r="G14625">
        <v>29.842447546962141</v>
      </c>
      <c r="H14625">
        <v>-18.913104986146969</v>
      </c>
      <c r="I14625">
        <v>33.01085601858901</v>
      </c>
      <c r="J14625">
        <v>-23.45698924177977</v>
      </c>
    </row>
    <row r="14626" spans="1:10" x14ac:dyDescent="0.3">
      <c r="A14626" s="1">
        <v>14624</v>
      </c>
      <c r="B14626">
        <v>30.164385798782231</v>
      </c>
      <c r="C14626">
        <v>-19.38944539748805</v>
      </c>
      <c r="D14626">
        <v>-2.5343620914989029</v>
      </c>
      <c r="E14626">
        <v>0.86281025756919771</v>
      </c>
      <c r="F14626">
        <v>-0.11943459283527701</v>
      </c>
      <c r="G14626">
        <v>29.8362112705397</v>
      </c>
      <c r="H14626">
        <v>-18.917118996883829</v>
      </c>
      <c r="I14626">
        <v>32.997005204330939</v>
      </c>
      <c r="J14626">
        <v>-23.466303328142899</v>
      </c>
    </row>
    <row r="14627" spans="1:10" x14ac:dyDescent="0.3">
      <c r="A14627" s="1">
        <v>14625</v>
      </c>
      <c r="B14627">
        <v>30.157149601301882</v>
      </c>
      <c r="C14627">
        <v>-19.394190786836742</v>
      </c>
      <c r="D14627">
        <v>-2.5355599387656271</v>
      </c>
      <c r="E14627">
        <v>0.77996810783470061</v>
      </c>
      <c r="F14627">
        <v>-0.14903230770151971</v>
      </c>
      <c r="G14627">
        <v>29.829541083250639</v>
      </c>
      <c r="H14627">
        <v>-18.921471622220771</v>
      </c>
      <c r="I14627">
        <v>32.984883522714519</v>
      </c>
      <c r="J14627">
        <v>-23.474438837277649</v>
      </c>
    </row>
    <row r="14628" spans="1:10" x14ac:dyDescent="0.3">
      <c r="A14628" s="1">
        <v>14626</v>
      </c>
      <c r="B14628">
        <v>30.15071190378065</v>
      </c>
      <c r="C14628">
        <v>-19.398391131169952</v>
      </c>
      <c r="D14628">
        <v>-2.537028692454236</v>
      </c>
      <c r="E14628">
        <v>0.8049512385283607</v>
      </c>
      <c r="F14628">
        <v>-0.1859723407692975</v>
      </c>
      <c r="G14628">
        <v>29.823798046861089</v>
      </c>
      <c r="H14628">
        <v>-18.925191300391312</v>
      </c>
      <c r="I14628">
        <v>32.972449897927298</v>
      </c>
      <c r="J14628">
        <v>-23.482788023714019</v>
      </c>
    </row>
    <row r="14629" spans="1:10" x14ac:dyDescent="0.3">
      <c r="A14629" s="1">
        <v>14627</v>
      </c>
      <c r="B14629">
        <v>30.143952708948511</v>
      </c>
      <c r="C14629">
        <v>-19.402743974980542</v>
      </c>
      <c r="D14629">
        <v>-2.538886108446774</v>
      </c>
      <c r="E14629">
        <v>0.83056175530660714</v>
      </c>
      <c r="F14629">
        <v>-0.16367269656418859</v>
      </c>
      <c r="G14629">
        <v>29.847918163171389</v>
      </c>
      <c r="H14629">
        <v>-18.97253468697971</v>
      </c>
      <c r="I14629">
        <v>32.98079571689091</v>
      </c>
      <c r="J14629">
        <v>-23.525358136152981</v>
      </c>
    </row>
    <row r="14630" spans="1:10" x14ac:dyDescent="0.3">
      <c r="A14630" s="1">
        <v>14628</v>
      </c>
      <c r="B14630">
        <v>30.136985857611069</v>
      </c>
      <c r="C14630">
        <v>-19.40722631126393</v>
      </c>
      <c r="D14630">
        <v>-2.540518619409442</v>
      </c>
      <c r="E14630">
        <v>0.85558992287728519</v>
      </c>
      <c r="F14630">
        <v>-0.20031393245766671</v>
      </c>
      <c r="G14630">
        <v>29.84165402738045</v>
      </c>
      <c r="H14630">
        <v>-18.976534317110001</v>
      </c>
      <c r="I14630">
        <v>32.967094875506923</v>
      </c>
      <c r="J14630">
        <v>-23.53446615411724</v>
      </c>
    </row>
    <row r="14631" spans="1:10" x14ac:dyDescent="0.3">
      <c r="A14631" s="1">
        <v>14629</v>
      </c>
      <c r="B14631">
        <v>30.12960895225627</v>
      </c>
      <c r="C14631">
        <v>-19.41192232260213</v>
      </c>
      <c r="D14631">
        <v>-2.542565981253154</v>
      </c>
      <c r="E14631">
        <v>0.77116639515969487</v>
      </c>
      <c r="F14631">
        <v>-0.17595197847535271</v>
      </c>
      <c r="G14631">
        <v>29.83515952273445</v>
      </c>
      <c r="H14631">
        <v>-18.980626580413631</v>
      </c>
      <c r="I14631">
        <v>32.951262091212783</v>
      </c>
      <c r="J14631">
        <v>-23.54494776857123</v>
      </c>
    </row>
    <row r="14632" spans="1:10" x14ac:dyDescent="0.3">
      <c r="A14632" s="1">
        <v>14630</v>
      </c>
      <c r="B14632">
        <v>30.123232947981879</v>
      </c>
      <c r="C14632">
        <v>-19.41599217512973</v>
      </c>
      <c r="D14632">
        <v>-2.544291855282899</v>
      </c>
      <c r="E14632">
        <v>0.79615438894214863</v>
      </c>
      <c r="F14632">
        <v>-0.19657742080122381</v>
      </c>
      <c r="G14632">
        <v>29.8295283187406</v>
      </c>
      <c r="H14632">
        <v>-18.98418889290749</v>
      </c>
      <c r="I14632">
        <v>32.937748806853008</v>
      </c>
      <c r="J14632">
        <v>-23.553881281156389</v>
      </c>
    </row>
    <row r="14633" spans="1:10" x14ac:dyDescent="0.3">
      <c r="A14633" s="1">
        <v>14631</v>
      </c>
      <c r="B14633">
        <v>30.11650215228379</v>
      </c>
      <c r="C14633">
        <v>-19.420235985984359</v>
      </c>
      <c r="D14633">
        <v>-2.5462565027911781</v>
      </c>
      <c r="E14633">
        <v>0.82107905643423895</v>
      </c>
      <c r="F14633">
        <v>-0.16896595503768341</v>
      </c>
      <c r="G14633">
        <v>29.823646430565489</v>
      </c>
      <c r="H14633">
        <v>-18.987856511410801</v>
      </c>
      <c r="I14633">
        <v>32.922883091074517</v>
      </c>
      <c r="J14633">
        <v>-23.563646634230949</v>
      </c>
    </row>
    <row r="14634" spans="1:10" x14ac:dyDescent="0.3">
      <c r="A14634" s="1">
        <v>14632</v>
      </c>
      <c r="B14634">
        <v>30.10956803425892</v>
      </c>
      <c r="C14634">
        <v>-19.424607865316361</v>
      </c>
      <c r="D14634">
        <v>-2.5479433810911889</v>
      </c>
      <c r="E14634">
        <v>0.84544303549557376</v>
      </c>
      <c r="F14634">
        <v>-0.20401700760136429</v>
      </c>
      <c r="G14634">
        <v>29.811120415349691</v>
      </c>
      <c r="H14634">
        <v>-18.98236750692973</v>
      </c>
      <c r="I14634">
        <v>32.889979562545093</v>
      </c>
      <c r="J14634">
        <v>-23.544627972112981</v>
      </c>
    </row>
    <row r="14635" spans="1:10" x14ac:dyDescent="0.3">
      <c r="A14635" s="1">
        <v>14633</v>
      </c>
      <c r="B14635">
        <v>30.10237643094224</v>
      </c>
      <c r="C14635">
        <v>-19.429096044817811</v>
      </c>
      <c r="D14635">
        <v>-2.5499890457048369</v>
      </c>
      <c r="E14635">
        <v>0.76262057913571046</v>
      </c>
      <c r="F14635">
        <v>-0.17778691423679011</v>
      </c>
      <c r="G14635">
        <v>29.804834111317099</v>
      </c>
      <c r="H14635">
        <v>-18.98624608845493</v>
      </c>
      <c r="I14635">
        <v>32.874353968113908</v>
      </c>
      <c r="J14635">
        <v>-23.554795316511129</v>
      </c>
    </row>
    <row r="14636" spans="1:10" x14ac:dyDescent="0.3">
      <c r="A14636" s="1">
        <v>14634</v>
      </c>
      <c r="B14636">
        <v>30.095930756055271</v>
      </c>
      <c r="C14636">
        <v>-19.43313224707369</v>
      </c>
      <c r="D14636">
        <v>-2.5517619961780929</v>
      </c>
      <c r="E14636">
        <v>0.68024910105496095</v>
      </c>
      <c r="F14636">
        <v>-0.2232873842689484</v>
      </c>
      <c r="G14636">
        <v>29.799174054698721</v>
      </c>
      <c r="H14636">
        <v>-18.989755459207551</v>
      </c>
      <c r="I14636">
        <v>32.860589279931432</v>
      </c>
      <c r="J14636">
        <v>-23.563739610815009</v>
      </c>
    </row>
    <row r="14637" spans="1:10" x14ac:dyDescent="0.3">
      <c r="A14637" s="1">
        <v>14635</v>
      </c>
      <c r="B14637">
        <v>30.090064296820511</v>
      </c>
      <c r="C14637">
        <v>-19.436750109775389</v>
      </c>
      <c r="D14637">
        <v>-2.5540243605582811</v>
      </c>
      <c r="E14637">
        <v>0.708144723253328</v>
      </c>
      <c r="F14637">
        <v>-0.1531116412484729</v>
      </c>
      <c r="G14637">
        <v>29.794311433903641</v>
      </c>
      <c r="H14637">
        <v>-18.992703085356801</v>
      </c>
      <c r="I14637">
        <v>32.845370814537489</v>
      </c>
      <c r="J14637">
        <v>-23.573601562324949</v>
      </c>
    </row>
    <row r="14638" spans="1:10" x14ac:dyDescent="0.3">
      <c r="A14638" s="1">
        <v>14636</v>
      </c>
      <c r="B14638">
        <v>30.084115468456019</v>
      </c>
      <c r="C14638">
        <v>-19.44041744531614</v>
      </c>
      <c r="D14638">
        <v>-2.5555353614429461</v>
      </c>
      <c r="E14638">
        <v>0.73550007244318083</v>
      </c>
      <c r="F14638">
        <v>-0.18382581686352401</v>
      </c>
      <c r="G14638">
        <v>29.789033898350681</v>
      </c>
      <c r="H14638">
        <v>-18.99592404513713</v>
      </c>
      <c r="I14638">
        <v>32.83316805699485</v>
      </c>
      <c r="J14638">
        <v>-23.581427444396439</v>
      </c>
    </row>
    <row r="14639" spans="1:10" x14ac:dyDescent="0.3">
      <c r="A14639" s="1">
        <v>14637</v>
      </c>
      <c r="B14639">
        <v>30.077826832861621</v>
      </c>
      <c r="C14639">
        <v>-19.444254702521171</v>
      </c>
      <c r="D14639">
        <v>-2.557376598127806</v>
      </c>
      <c r="E14639">
        <v>0.76267659071237826</v>
      </c>
      <c r="F14639">
        <v>-0.15805156019568189</v>
      </c>
      <c r="G14639">
        <v>29.775494103274731</v>
      </c>
      <c r="H14639">
        <v>-18.98701374553335</v>
      </c>
      <c r="I14639">
        <v>32.795413412434627</v>
      </c>
      <c r="J14639">
        <v>-23.554269155931809</v>
      </c>
    </row>
    <row r="14640" spans="1:10" x14ac:dyDescent="0.3">
      <c r="A14640" s="1">
        <v>14638</v>
      </c>
      <c r="B14640">
        <v>30.071345133599909</v>
      </c>
      <c r="C14640">
        <v>-19.448218549839019</v>
      </c>
      <c r="D14640">
        <v>-2.5589510830339202</v>
      </c>
      <c r="E14640">
        <v>0.78912471252690763</v>
      </c>
      <c r="F14640">
        <v>-0.19481019467921229</v>
      </c>
      <c r="G14640">
        <v>29.79344423535381</v>
      </c>
      <c r="H14640">
        <v>-19.026485936138648</v>
      </c>
      <c r="I14640">
        <v>32.820643697753873</v>
      </c>
      <c r="J14640">
        <v>-23.620457202614201</v>
      </c>
    </row>
    <row r="14641" spans="1:10" x14ac:dyDescent="0.3">
      <c r="A14641" s="1">
        <v>14639</v>
      </c>
      <c r="B14641">
        <v>30.064479902832041</v>
      </c>
      <c r="C14641">
        <v>-19.452377461817068</v>
      </c>
      <c r="D14641">
        <v>-2.5609326245091211</v>
      </c>
      <c r="E14641">
        <v>0.70510686832677338</v>
      </c>
      <c r="F14641">
        <v>-0.16559512558480799</v>
      </c>
      <c r="G14641">
        <v>29.78741523029424</v>
      </c>
      <c r="H14641">
        <v>-19.030095004288889</v>
      </c>
      <c r="I14641">
        <v>32.805505610893732</v>
      </c>
      <c r="J14641">
        <v>-23.630055769001011</v>
      </c>
    </row>
    <row r="14642" spans="1:10" x14ac:dyDescent="0.3">
      <c r="A14642" s="1">
        <v>14640</v>
      </c>
      <c r="B14642">
        <v>30.05853778952169</v>
      </c>
      <c r="C14642">
        <v>-19.455995152620591</v>
      </c>
      <c r="D14642">
        <v>-2.5625664253702292</v>
      </c>
      <c r="E14642">
        <v>0.7269078761802118</v>
      </c>
      <c r="F14642">
        <v>-0.1031370793678023</v>
      </c>
      <c r="G14642">
        <v>29.782163411904701</v>
      </c>
      <c r="H14642">
        <v>-19.033260590393478</v>
      </c>
      <c r="I14642">
        <v>32.79273434788788</v>
      </c>
      <c r="J14642">
        <v>-23.638146172226271</v>
      </c>
    </row>
    <row r="14643" spans="1:10" x14ac:dyDescent="0.3">
      <c r="A14643" s="1">
        <v>14641</v>
      </c>
      <c r="B14643">
        <v>30.05222523768067</v>
      </c>
      <c r="C14643">
        <v>-19.459879762308841</v>
      </c>
      <c r="D14643">
        <v>-2.5636180817619461</v>
      </c>
      <c r="E14643">
        <v>0.75391594387985228</v>
      </c>
      <c r="F14643">
        <v>-0.12787136507903529</v>
      </c>
      <c r="G14643">
        <v>29.776295584318511</v>
      </c>
      <c r="H14643">
        <v>-19.03685478302279</v>
      </c>
      <c r="I14643">
        <v>32.782022099021873</v>
      </c>
      <c r="J14643">
        <v>-23.64490390398139</v>
      </c>
    </row>
    <row r="14644" spans="1:10" x14ac:dyDescent="0.3">
      <c r="A14644" s="1">
        <v>14642</v>
      </c>
      <c r="B14644">
        <v>30.045937866607758</v>
      </c>
      <c r="C14644">
        <v>-19.463735345638899</v>
      </c>
      <c r="D14644">
        <v>-2.5648690206190059</v>
      </c>
      <c r="E14644">
        <v>0.78007258738224583</v>
      </c>
      <c r="F14644">
        <v>-0.17879144548294509</v>
      </c>
      <c r="G14644">
        <v>29.740170067225669</v>
      </c>
      <c r="H14644">
        <v>-18.99368183752339</v>
      </c>
      <c r="I14644">
        <v>32.727575197275293</v>
      </c>
      <c r="J14644">
        <v>-23.586187210488809</v>
      </c>
    </row>
    <row r="14645" spans="1:10" x14ac:dyDescent="0.3">
      <c r="A14645" s="1">
        <v>14643</v>
      </c>
      <c r="B14645">
        <v>30.03913852133471</v>
      </c>
      <c r="C14645">
        <v>-19.46784648419731</v>
      </c>
      <c r="D14645">
        <v>-2.5666901399594071</v>
      </c>
      <c r="E14645">
        <v>0.69593855227177226</v>
      </c>
      <c r="F14645">
        <v>-0.1641702575870283</v>
      </c>
      <c r="G14645">
        <v>29.734227252049699</v>
      </c>
      <c r="H14645">
        <v>-18.997236916196751</v>
      </c>
      <c r="I14645">
        <v>32.713263932539768</v>
      </c>
      <c r="J14645">
        <v>-23.595175091950939</v>
      </c>
    </row>
    <row r="14646" spans="1:10" x14ac:dyDescent="0.3">
      <c r="A14646" s="1">
        <v>14644</v>
      </c>
      <c r="B14646">
        <v>30.03329153880896</v>
      </c>
      <c r="C14646">
        <v>-19.471383251879189</v>
      </c>
      <c r="D14646">
        <v>-2.5683021327688129</v>
      </c>
      <c r="E14646">
        <v>0.70929728297870454</v>
      </c>
      <c r="F14646">
        <v>-0.18744773435311671</v>
      </c>
      <c r="G14646">
        <v>29.729139284594108</v>
      </c>
      <c r="H14646">
        <v>-19.000282780762159</v>
      </c>
      <c r="I14646">
        <v>32.700760254473167</v>
      </c>
      <c r="J14646">
        <v>-23.603017166226739</v>
      </c>
    </row>
    <row r="14647" spans="1:10" x14ac:dyDescent="0.3">
      <c r="A14647" s="1">
        <v>14645</v>
      </c>
      <c r="B14647">
        <v>30.027047162410462</v>
      </c>
      <c r="C14647">
        <v>-19.475101994956699</v>
      </c>
      <c r="D14647">
        <v>-2.5702228188419478</v>
      </c>
      <c r="E14647">
        <v>0.73685515895498732</v>
      </c>
      <c r="F14647">
        <v>-0.15418522848837249</v>
      </c>
      <c r="G14647">
        <v>29.723800304767181</v>
      </c>
      <c r="H14647">
        <v>-19.003418212152859</v>
      </c>
      <c r="I14647">
        <v>32.686575391043988</v>
      </c>
      <c r="J14647">
        <v>-23.61185165529821</v>
      </c>
    </row>
    <row r="14648" spans="1:10" x14ac:dyDescent="0.3">
      <c r="A14648" s="1">
        <v>14646</v>
      </c>
      <c r="B14648">
        <v>30.02084652062824</v>
      </c>
      <c r="C14648">
        <v>-19.4787933385381</v>
      </c>
      <c r="D14648">
        <v>-2.5717327981961842</v>
      </c>
      <c r="E14648">
        <v>0.76339835934945732</v>
      </c>
      <c r="F14648">
        <v>-0.19166728532290889</v>
      </c>
      <c r="G14648">
        <v>29.73814482739478</v>
      </c>
      <c r="H14648">
        <v>-19.037603333994198</v>
      </c>
      <c r="I14648">
        <v>32.676948745473958</v>
      </c>
      <c r="J14648">
        <v>-23.623960419942929</v>
      </c>
    </row>
    <row r="14649" spans="1:10" x14ac:dyDescent="0.3">
      <c r="A14649" s="1">
        <v>14647</v>
      </c>
      <c r="B14649">
        <v>30.014109017499681</v>
      </c>
      <c r="C14649">
        <v>-19.482759062750372</v>
      </c>
      <c r="D14649">
        <v>-2.573695668930819</v>
      </c>
      <c r="E14649">
        <v>0.79057184928877233</v>
      </c>
      <c r="F14649">
        <v>-0.16864317577408211</v>
      </c>
      <c r="G14649">
        <v>29.732273867263519</v>
      </c>
      <c r="H14649">
        <v>-19.04101500160424</v>
      </c>
      <c r="I14649">
        <v>32.662069703620503</v>
      </c>
      <c r="J14649">
        <v>-23.633131740757861</v>
      </c>
    </row>
    <row r="14650" spans="1:10" x14ac:dyDescent="0.3">
      <c r="A14650" s="1">
        <v>14648</v>
      </c>
      <c r="B14650">
        <v>30.00748942500886</v>
      </c>
      <c r="C14650">
        <v>-19.486658837643301</v>
      </c>
      <c r="D14650">
        <v>-2.575334573618635</v>
      </c>
      <c r="E14650">
        <v>0.81579137363090493</v>
      </c>
      <c r="F14650">
        <v>-0.20643665683130069</v>
      </c>
      <c r="G14650">
        <v>29.726378629366959</v>
      </c>
      <c r="H14650">
        <v>-19.044453469019071</v>
      </c>
      <c r="I14650">
        <v>32.64864449271483</v>
      </c>
      <c r="J14650">
        <v>-23.641365694922609</v>
      </c>
    </row>
    <row r="14651" spans="1:10" x14ac:dyDescent="0.3">
      <c r="A14651" s="1">
        <v>14649</v>
      </c>
      <c r="B14651">
        <v>30.00023384226586</v>
      </c>
      <c r="C14651">
        <v>-19.490889427792581</v>
      </c>
      <c r="D14651">
        <v>-2.5774599197345309</v>
      </c>
      <c r="E14651">
        <v>0.84195168817367982</v>
      </c>
      <c r="F14651">
        <v>-0.18474173306555711</v>
      </c>
      <c r="G14651">
        <v>29.720063520281041</v>
      </c>
      <c r="H14651">
        <v>-19.0480876006222</v>
      </c>
      <c r="I14651">
        <v>32.632552761364423</v>
      </c>
      <c r="J14651">
        <v>-23.65120026590893</v>
      </c>
    </row>
    <row r="14652" spans="1:10" x14ac:dyDescent="0.3">
      <c r="A14652" s="1">
        <v>14650</v>
      </c>
      <c r="B14652">
        <v>29.993162107449319</v>
      </c>
      <c r="C14652">
        <v>-19.495015566213329</v>
      </c>
      <c r="D14652">
        <v>-2.5792564182874611</v>
      </c>
      <c r="E14652">
        <v>0.76162832105484435</v>
      </c>
      <c r="F14652">
        <v>-0.24515648825423331</v>
      </c>
      <c r="G14652">
        <v>29.700436235119842</v>
      </c>
      <c r="H14652">
        <v>-19.030525302360729</v>
      </c>
      <c r="I14652">
        <v>32.625054436418722</v>
      </c>
      <c r="J14652">
        <v>-23.67123802508312</v>
      </c>
    </row>
    <row r="14653" spans="1:10" x14ac:dyDescent="0.3">
      <c r="A14653" s="1">
        <v>14651</v>
      </c>
      <c r="B14653">
        <v>29.98648268948633</v>
      </c>
      <c r="C14653">
        <v>-19.498855138133742</v>
      </c>
      <c r="D14653">
        <v>-2.5817363290148778</v>
      </c>
      <c r="E14653">
        <v>0.78771554005346811</v>
      </c>
      <c r="F14653">
        <v>-0.1904622686381485</v>
      </c>
      <c r="G14653">
        <v>29.69490961048961</v>
      </c>
      <c r="H14653">
        <v>-19.033640369291131</v>
      </c>
      <c r="I14653">
        <v>32.608010277186928</v>
      </c>
      <c r="J14653">
        <v>-23.681591606545432</v>
      </c>
    </row>
    <row r="14654" spans="1:10" x14ac:dyDescent="0.3">
      <c r="A14654" s="1">
        <v>14652</v>
      </c>
      <c r="B14654">
        <v>29.979749448197349</v>
      </c>
      <c r="C14654">
        <v>-19.502726232221761</v>
      </c>
      <c r="D14654">
        <v>-2.583614248955715</v>
      </c>
      <c r="E14654">
        <v>0.81336301128019961</v>
      </c>
      <c r="F14654">
        <v>-0.21932096928917619</v>
      </c>
      <c r="G14654">
        <v>29.689050518906541</v>
      </c>
      <c r="H14654">
        <v>-19.036964733110789</v>
      </c>
      <c r="I14654">
        <v>32.593417573777103</v>
      </c>
      <c r="J14654">
        <v>-23.690378341290138</v>
      </c>
    </row>
    <row r="14655" spans="1:10" x14ac:dyDescent="0.3">
      <c r="A14655" s="1">
        <v>14653</v>
      </c>
      <c r="B14655">
        <v>29.972667631439471</v>
      </c>
      <c r="C14655">
        <v>-19.506755788928668</v>
      </c>
      <c r="D14655">
        <v>-2.5858113260313451</v>
      </c>
      <c r="E14655">
        <v>0.83886974864362995</v>
      </c>
      <c r="F14655">
        <v>-0.1941753424718678</v>
      </c>
      <c r="G14655">
        <v>29.682992716860831</v>
      </c>
      <c r="H14655">
        <v>-19.04035672652741</v>
      </c>
      <c r="I14655">
        <v>32.577128861693303</v>
      </c>
      <c r="J14655">
        <v>-23.70014021649563</v>
      </c>
    </row>
    <row r="14656" spans="1:10" x14ac:dyDescent="0.3">
      <c r="A14656" s="1">
        <v>14654</v>
      </c>
      <c r="B14656">
        <v>29.965417048082291</v>
      </c>
      <c r="C14656">
        <v>-19.510886108274612</v>
      </c>
      <c r="D14656">
        <v>-2.587742846407219</v>
      </c>
      <c r="E14656">
        <v>0.8636529866027185</v>
      </c>
      <c r="F14656">
        <v>-0.22958461184332959</v>
      </c>
      <c r="G14656">
        <v>29.676643532591029</v>
      </c>
      <c r="H14656">
        <v>-19.043928403235132</v>
      </c>
      <c r="I14656">
        <v>32.56177381758404</v>
      </c>
      <c r="J14656">
        <v>-23.709293280371998</v>
      </c>
    </row>
    <row r="14657" spans="1:10" x14ac:dyDescent="0.3">
      <c r="A14657" s="1">
        <v>14655</v>
      </c>
      <c r="B14657">
        <v>29.957778055483079</v>
      </c>
      <c r="C14657">
        <v>-19.51519482872963</v>
      </c>
      <c r="D14657">
        <v>-2.5900742695401742</v>
      </c>
      <c r="E14657">
        <v>0.88841358824898142</v>
      </c>
      <c r="F14657">
        <v>-0.206209124618569</v>
      </c>
      <c r="G14657">
        <v>29.669873222886899</v>
      </c>
      <c r="H14657">
        <v>-19.047206267793669</v>
      </c>
      <c r="I14657">
        <v>32.527537355585203</v>
      </c>
      <c r="J14657">
        <v>-23.692331926297559</v>
      </c>
    </row>
    <row r="14658" spans="1:10" x14ac:dyDescent="0.3">
      <c r="A14658" s="1">
        <v>14656</v>
      </c>
      <c r="B14658">
        <v>29.950119257787669</v>
      </c>
      <c r="C14658">
        <v>-19.519518487650569</v>
      </c>
      <c r="D14658">
        <v>-2.5921156607393838</v>
      </c>
      <c r="E14658">
        <v>0.80664275809456254</v>
      </c>
      <c r="F14658">
        <v>-0.1358387739049553</v>
      </c>
      <c r="G14658">
        <v>29.663170372147121</v>
      </c>
      <c r="H14658">
        <v>-19.050943175850229</v>
      </c>
      <c r="I14658">
        <v>32.511346038454562</v>
      </c>
      <c r="J14658">
        <v>-23.701892761951509</v>
      </c>
    </row>
    <row r="14659" spans="1:10" x14ac:dyDescent="0.3">
      <c r="A14659" s="1">
        <v>14657</v>
      </c>
      <c r="B14659">
        <v>29.942975885697621</v>
      </c>
      <c r="C14659">
        <v>-19.52361126513404</v>
      </c>
      <c r="D14659">
        <v>-2.593502061494628</v>
      </c>
      <c r="E14659">
        <v>0.83188105228097842</v>
      </c>
      <c r="F14659">
        <v>-0.15762754682103719</v>
      </c>
      <c r="G14659">
        <v>29.656676908788331</v>
      </c>
      <c r="H14659">
        <v>-19.05463857763527</v>
      </c>
      <c r="I14659">
        <v>32.498401759893817</v>
      </c>
      <c r="J14659">
        <v>-23.70953240555562</v>
      </c>
    </row>
    <row r="14660" spans="1:10" x14ac:dyDescent="0.3">
      <c r="A14660" s="1">
        <v>14658</v>
      </c>
      <c r="B14660">
        <v>29.93590202675307</v>
      </c>
      <c r="C14660">
        <v>-19.527643700174579</v>
      </c>
      <c r="D14660">
        <v>-2.595044925652112</v>
      </c>
      <c r="E14660">
        <v>0.85641427121995728</v>
      </c>
      <c r="F14660">
        <v>-0.20973689732901871</v>
      </c>
      <c r="G14660">
        <v>29.650326951464329</v>
      </c>
      <c r="H14660">
        <v>-19.058229850599421</v>
      </c>
      <c r="I14660">
        <v>32.484866554312553</v>
      </c>
      <c r="J14660">
        <v>-23.717502531875599</v>
      </c>
    </row>
    <row r="14661" spans="1:10" x14ac:dyDescent="0.3">
      <c r="A14661" s="1">
        <v>14659</v>
      </c>
      <c r="B14661">
        <v>29.9283335382564</v>
      </c>
      <c r="C14661">
        <v>-19.531895346900509</v>
      </c>
      <c r="D14661">
        <v>-2.5971708955841781</v>
      </c>
      <c r="E14661">
        <v>0.88128696931689454</v>
      </c>
      <c r="F14661">
        <v>-0.19510535100556409</v>
      </c>
      <c r="G14661">
        <v>29.64375706730927</v>
      </c>
      <c r="H14661">
        <v>-19.061875434575079</v>
      </c>
      <c r="I14661">
        <v>32.46838479829335</v>
      </c>
      <c r="J14661">
        <v>-23.72716372791314</v>
      </c>
    </row>
    <row r="14662" spans="1:10" x14ac:dyDescent="0.3">
      <c r="A14662" s="1">
        <v>14660</v>
      </c>
      <c r="B14662">
        <v>29.92074226007523</v>
      </c>
      <c r="C14662">
        <v>-19.53614755678484</v>
      </c>
      <c r="D14662">
        <v>-2.5990972003275852</v>
      </c>
      <c r="E14662">
        <v>0.90498686327548161</v>
      </c>
      <c r="F14662">
        <v>-0.23483374313734001</v>
      </c>
      <c r="G14662">
        <v>29.63707171813644</v>
      </c>
      <c r="H14662">
        <v>-19.065580335831999</v>
      </c>
      <c r="I14662">
        <v>32.452707447108722</v>
      </c>
      <c r="J14662">
        <v>-23.73630106397837</v>
      </c>
    </row>
    <row r="14663" spans="1:10" x14ac:dyDescent="0.3">
      <c r="A14663" s="1">
        <v>14661</v>
      </c>
      <c r="B14663">
        <v>29.912840916886442</v>
      </c>
      <c r="C14663">
        <v>-19.540518592333719</v>
      </c>
      <c r="D14663">
        <v>-2.6014403285677639</v>
      </c>
      <c r="E14663">
        <v>0.82257009043307439</v>
      </c>
      <c r="F14663">
        <v>-0.2184404301489104</v>
      </c>
      <c r="G14663">
        <v>29.64888498654885</v>
      </c>
      <c r="H14663">
        <v>-19.100325504777469</v>
      </c>
      <c r="I14663">
        <v>32.422664958438112</v>
      </c>
      <c r="J14663">
        <v>-23.726093027659122</v>
      </c>
    </row>
    <row r="14664" spans="1:10" x14ac:dyDescent="0.3">
      <c r="A14664" s="1">
        <v>14662</v>
      </c>
      <c r="B14664">
        <v>29.905625723471431</v>
      </c>
      <c r="C14664">
        <v>-19.54451176634948</v>
      </c>
      <c r="D14664">
        <v>-2.603630251293283</v>
      </c>
      <c r="E14664">
        <v>0.8470647258918621</v>
      </c>
      <c r="F14664">
        <v>-0.15202956734867179</v>
      </c>
      <c r="G14664">
        <v>29.642634414143991</v>
      </c>
      <c r="H14664">
        <v>-19.103741691694999</v>
      </c>
      <c r="I14664">
        <v>32.406277669517827</v>
      </c>
      <c r="J14664">
        <v>-23.735572481482901</v>
      </c>
    </row>
    <row r="14665" spans="1:10" x14ac:dyDescent="0.3">
      <c r="A14665" s="1">
        <v>14663</v>
      </c>
      <c r="B14665">
        <v>29.898224213308112</v>
      </c>
      <c r="C14665">
        <v>-19.548634892744051</v>
      </c>
      <c r="D14665">
        <v>-2.6051508717369631</v>
      </c>
      <c r="E14665">
        <v>0.87180870752924311</v>
      </c>
      <c r="F14665">
        <v>-0.17083452118292269</v>
      </c>
      <c r="G14665">
        <v>29.63590345176442</v>
      </c>
      <c r="H14665">
        <v>-19.10746541787546</v>
      </c>
      <c r="I14665">
        <v>32.392500258095048</v>
      </c>
      <c r="J14665">
        <v>-23.743493303418042</v>
      </c>
    </row>
    <row r="14666" spans="1:10" x14ac:dyDescent="0.3">
      <c r="A14666" s="1">
        <v>14664</v>
      </c>
      <c r="B14666">
        <v>29.890610792722761</v>
      </c>
      <c r="C14666">
        <v>-19.552853242953759</v>
      </c>
      <c r="D14666">
        <v>-2.6068564456711689</v>
      </c>
      <c r="E14666">
        <v>0.78934270125025141</v>
      </c>
      <c r="F14666">
        <v>-0.25666308734013671</v>
      </c>
      <c r="G14666">
        <v>29.62904285951431</v>
      </c>
      <c r="H14666">
        <v>-19.11123700252578</v>
      </c>
      <c r="I14666">
        <v>32.377728571913821</v>
      </c>
      <c r="J14666">
        <v>-23.751959722388641</v>
      </c>
    </row>
    <row r="14667" spans="1:10" x14ac:dyDescent="0.3">
      <c r="A14667" s="1">
        <v>14665</v>
      </c>
      <c r="B14667">
        <v>29.88355264953216</v>
      </c>
      <c r="C14667">
        <v>-19.556681062355398</v>
      </c>
      <c r="D14667">
        <v>-2.6094672556223228</v>
      </c>
      <c r="E14667">
        <v>0.7053209183751904</v>
      </c>
      <c r="F14667">
        <v>-0.2067126924585822</v>
      </c>
      <c r="G14667">
        <v>29.604860093347749</v>
      </c>
      <c r="H14667">
        <v>-19.083338508480711</v>
      </c>
      <c r="I14667">
        <v>32.355477684222862</v>
      </c>
      <c r="J14667">
        <v>-23.755097141086349</v>
      </c>
    </row>
    <row r="14668" spans="1:10" x14ac:dyDescent="0.3">
      <c r="A14668" s="1">
        <v>14666</v>
      </c>
      <c r="B14668">
        <v>29.877379087981389</v>
      </c>
      <c r="C14668">
        <v>-19.560040983592501</v>
      </c>
      <c r="D14668">
        <v>-2.611527185090166</v>
      </c>
      <c r="E14668">
        <v>0.70603562126803832</v>
      </c>
      <c r="F14668">
        <v>-0.21725427926231961</v>
      </c>
      <c r="G14668">
        <v>29.599662174671671</v>
      </c>
      <c r="H14668">
        <v>-19.086125347383959</v>
      </c>
      <c r="I14668">
        <v>32.340650443220049</v>
      </c>
      <c r="J14668">
        <v>-23.763540142357481</v>
      </c>
    </row>
    <row r="14669" spans="1:10" x14ac:dyDescent="0.3">
      <c r="A14669" s="1">
        <v>14667</v>
      </c>
      <c r="B14669">
        <v>29.871152154550359</v>
      </c>
      <c r="C14669">
        <v>-19.56336693468911</v>
      </c>
      <c r="D14669">
        <v>-2.6136994668236082</v>
      </c>
      <c r="E14669">
        <v>0.70673740153451181</v>
      </c>
      <c r="F14669">
        <v>-0.17483884321141019</v>
      </c>
      <c r="G14669">
        <v>29.594465373956851</v>
      </c>
      <c r="H14669">
        <v>-19.088849137735171</v>
      </c>
      <c r="I14669">
        <v>32.32528652068136</v>
      </c>
      <c r="J14669">
        <v>-23.77220709086658</v>
      </c>
    </row>
    <row r="14670" spans="1:10" x14ac:dyDescent="0.3">
      <c r="A14670" s="1">
        <v>14668</v>
      </c>
      <c r="B14670">
        <v>29.86498888117336</v>
      </c>
      <c r="C14670">
        <v>-19.56665779768079</v>
      </c>
      <c r="D14670">
        <v>-2.615427928240273</v>
      </c>
      <c r="E14670">
        <v>0.70741638015862873</v>
      </c>
      <c r="F14670">
        <v>-0.21005537013623071</v>
      </c>
      <c r="G14670">
        <v>29.589122699186699</v>
      </c>
      <c r="H14670">
        <v>-19.091662467369719</v>
      </c>
      <c r="I14670">
        <v>32.311844767148777</v>
      </c>
      <c r="J14670">
        <v>-23.779733541189881</v>
      </c>
    </row>
    <row r="14671" spans="1:10" x14ac:dyDescent="0.3">
      <c r="A14671" s="1">
        <v>14669</v>
      </c>
      <c r="B14671">
        <v>29.858651273751359</v>
      </c>
      <c r="C14671">
        <v>-19.569991337745709</v>
      </c>
      <c r="D14671">
        <v>-2.6175542216252712</v>
      </c>
      <c r="E14671">
        <v>0.70809685505987974</v>
      </c>
      <c r="F14671">
        <v>-0.17396967446155259</v>
      </c>
      <c r="G14671">
        <v>29.58500650014572</v>
      </c>
      <c r="H14671">
        <v>-19.096505559145399</v>
      </c>
      <c r="I14671">
        <v>32.31414636210048</v>
      </c>
      <c r="J14671">
        <v>-23.81871857794437</v>
      </c>
    </row>
    <row r="14672" spans="1:10" x14ac:dyDescent="0.3">
      <c r="A14672" s="1">
        <v>14670</v>
      </c>
      <c r="B14672">
        <v>29.85249037553875</v>
      </c>
      <c r="C14672">
        <v>-19.573237900801288</v>
      </c>
      <c r="D14672">
        <v>-2.6192651727321858</v>
      </c>
      <c r="E14672">
        <v>0.70895292266367194</v>
      </c>
      <c r="F14672">
        <v>-0.1180506573648071</v>
      </c>
      <c r="G14672">
        <v>29.57965611308229</v>
      </c>
      <c r="H14672">
        <v>-19.099284622631099</v>
      </c>
      <c r="I14672">
        <v>32.300712508809511</v>
      </c>
      <c r="J14672">
        <v>-23.826160152227459</v>
      </c>
    </row>
    <row r="14673" spans="1:10" x14ac:dyDescent="0.3">
      <c r="A14673" s="1">
        <v>14671</v>
      </c>
      <c r="B14673">
        <v>29.846210772079392</v>
      </c>
      <c r="C14673">
        <v>-19.576591734094571</v>
      </c>
      <c r="D14673">
        <v>-2.6204506036372641</v>
      </c>
      <c r="E14673">
        <v>0.72233017629001617</v>
      </c>
      <c r="F14673">
        <v>-0.14620415886123281</v>
      </c>
      <c r="G14673">
        <v>29.57393854005452</v>
      </c>
      <c r="H14673">
        <v>-19.102315362843989</v>
      </c>
      <c r="I14673">
        <v>32.289389640879683</v>
      </c>
      <c r="J14673">
        <v>-23.832413194818741</v>
      </c>
    </row>
    <row r="14674" spans="1:10" x14ac:dyDescent="0.3">
      <c r="A14674" s="1">
        <v>14672</v>
      </c>
      <c r="B14674">
        <v>29.839837531688261</v>
      </c>
      <c r="C14674">
        <v>-19.579978951216461</v>
      </c>
      <c r="D14674">
        <v>-2.6219114586667791</v>
      </c>
      <c r="E14674">
        <v>0.74891377451526742</v>
      </c>
      <c r="F14674">
        <v>-0.1129000411645531</v>
      </c>
      <c r="G14674">
        <v>29.568258438966961</v>
      </c>
      <c r="H14674">
        <v>-19.105305335923699</v>
      </c>
      <c r="I14674">
        <v>32.276796657523882</v>
      </c>
      <c r="J14674">
        <v>-23.83936499964166</v>
      </c>
    </row>
    <row r="14675" spans="1:10" x14ac:dyDescent="0.3">
      <c r="A14675" s="1">
        <v>14673</v>
      </c>
      <c r="B14675">
        <v>29.833149779386058</v>
      </c>
      <c r="C14675">
        <v>-19.58355944839936</v>
      </c>
      <c r="D14675">
        <v>-2.6230550472690539</v>
      </c>
      <c r="E14675">
        <v>0.77610538016193142</v>
      </c>
      <c r="F14675">
        <v>-0.1462600898719702</v>
      </c>
      <c r="G14675">
        <v>29.562113695467541</v>
      </c>
      <c r="H14675">
        <v>-19.108575568807069</v>
      </c>
      <c r="I14675">
        <v>32.265236327424539</v>
      </c>
      <c r="J14675">
        <v>-23.84572958969628</v>
      </c>
    </row>
    <row r="14676" spans="1:10" x14ac:dyDescent="0.3">
      <c r="A14676" s="1">
        <v>14674</v>
      </c>
      <c r="B14676">
        <v>29.826404605112302</v>
      </c>
      <c r="C14676">
        <v>-19.587146121619259</v>
      </c>
      <c r="D14676">
        <v>-2.6244947364452451</v>
      </c>
      <c r="E14676">
        <v>0.69479931364886993</v>
      </c>
      <c r="F14676">
        <v>-0.1081342174703432</v>
      </c>
      <c r="G14676">
        <v>29.571313167280291</v>
      </c>
      <c r="H14676">
        <v>-19.138605902029418</v>
      </c>
      <c r="I14676">
        <v>32.22429950365769</v>
      </c>
      <c r="J14676">
        <v>-23.803486401355318</v>
      </c>
    </row>
    <row r="14677" spans="1:10" x14ac:dyDescent="0.3">
      <c r="A14677" s="1">
        <v>14675</v>
      </c>
      <c r="B14677">
        <v>29.82027102228141</v>
      </c>
      <c r="C14677">
        <v>-19.590436482670778</v>
      </c>
      <c r="D14677">
        <v>-2.625578011179186</v>
      </c>
      <c r="E14677">
        <v>0.69589988710490225</v>
      </c>
      <c r="F14677">
        <v>-0.13957805041101731</v>
      </c>
      <c r="G14677">
        <v>29.565665626314271</v>
      </c>
      <c r="H14677">
        <v>-19.141620192202939</v>
      </c>
      <c r="I14677">
        <v>32.213597059879682</v>
      </c>
      <c r="J14677">
        <v>-23.80937186695305</v>
      </c>
    </row>
    <row r="14678" spans="1:10" x14ac:dyDescent="0.3">
      <c r="A14678" s="1">
        <v>14676</v>
      </c>
      <c r="B14678">
        <v>29.814139226592939</v>
      </c>
      <c r="C14678">
        <v>-19.59368910946867</v>
      </c>
      <c r="D14678">
        <v>-2.6269701963281271</v>
      </c>
      <c r="E14678">
        <v>0.70937985842822848</v>
      </c>
      <c r="F14678">
        <v>-0.1023916730056543</v>
      </c>
      <c r="G14678">
        <v>29.560158912533591</v>
      </c>
      <c r="H14678">
        <v>-19.144518796207411</v>
      </c>
      <c r="I14678">
        <v>32.201589407554863</v>
      </c>
      <c r="J14678">
        <v>-23.81595235711438</v>
      </c>
    </row>
    <row r="14679" spans="1:10" x14ac:dyDescent="0.3">
      <c r="A14679" s="1">
        <v>14677</v>
      </c>
      <c r="B14679">
        <v>29.807871326202552</v>
      </c>
      <c r="C14679">
        <v>-19.59702979208166</v>
      </c>
      <c r="D14679">
        <v>-2.6279953815097139</v>
      </c>
      <c r="E14679">
        <v>0.73710718592954261</v>
      </c>
      <c r="F14679">
        <v>-0.13530901717396029</v>
      </c>
      <c r="G14679">
        <v>29.55435162827893</v>
      </c>
      <c r="H14679">
        <v>-19.147599338051648</v>
      </c>
      <c r="I14679">
        <v>32.190991651597933</v>
      </c>
      <c r="J14679">
        <v>-23.82173839903696</v>
      </c>
    </row>
    <row r="14680" spans="1:10" x14ac:dyDescent="0.3">
      <c r="A14680" s="1">
        <v>14678</v>
      </c>
      <c r="B14680">
        <v>29.801358211252509</v>
      </c>
      <c r="C14680">
        <v>-19.600468755323622</v>
      </c>
      <c r="D14680">
        <v>-2.629347405804987</v>
      </c>
      <c r="E14680">
        <v>0.76418391135533592</v>
      </c>
      <c r="F14680">
        <v>-0.19052686409180511</v>
      </c>
      <c r="G14680">
        <v>29.548446385749781</v>
      </c>
      <c r="H14680">
        <v>-19.150695947379671</v>
      </c>
      <c r="I14680">
        <v>32.178764451575503</v>
      </c>
      <c r="J14680">
        <v>-23.828395536556719</v>
      </c>
    </row>
    <row r="14681" spans="1:10" x14ac:dyDescent="0.3">
      <c r="A14681" s="1">
        <v>14679</v>
      </c>
      <c r="B14681">
        <v>29.794454155375721</v>
      </c>
      <c r="C14681">
        <v>-19.604043956884571</v>
      </c>
      <c r="D14681">
        <v>-2.6312858329841791</v>
      </c>
      <c r="E14681">
        <v>0.68014637378056786</v>
      </c>
      <c r="F14681">
        <v>-0.17996475261136091</v>
      </c>
      <c r="G14681">
        <v>29.53651589347912</v>
      </c>
      <c r="H14681">
        <v>-19.143243751931841</v>
      </c>
      <c r="I14681">
        <v>32.182179677602107</v>
      </c>
      <c r="J14681">
        <v>-23.869655432757071</v>
      </c>
    </row>
    <row r="14682" spans="1:10" x14ac:dyDescent="0.3">
      <c r="A14682" s="1">
        <v>14680</v>
      </c>
      <c r="B14682">
        <v>29.788382016621199</v>
      </c>
      <c r="C14682">
        <v>-19.60718295962463</v>
      </c>
      <c r="D14682">
        <v>-2.6330944892515422</v>
      </c>
      <c r="E14682">
        <v>0.70282357248280691</v>
      </c>
      <c r="F14682">
        <v>-0.11086775709476331</v>
      </c>
      <c r="G14682">
        <v>29.543290680775652</v>
      </c>
      <c r="H14682">
        <v>-19.167469409574579</v>
      </c>
      <c r="I14682">
        <v>32.176228049412053</v>
      </c>
      <c r="J14682">
        <v>-23.891170610306339</v>
      </c>
    </row>
    <row r="14683" spans="1:10" x14ac:dyDescent="0.3">
      <c r="A14683" s="1">
        <v>14681</v>
      </c>
      <c r="B14683">
        <v>29.782271664470908</v>
      </c>
      <c r="C14683">
        <v>-19.610365866818618</v>
      </c>
      <c r="D14683">
        <v>-2.6341813057294861</v>
      </c>
      <c r="E14683">
        <v>0.72925178119625556</v>
      </c>
      <c r="F14683">
        <v>-0.1377991372248259</v>
      </c>
      <c r="G14683">
        <v>29.537658361210319</v>
      </c>
      <c r="H14683">
        <v>-19.170386207206821</v>
      </c>
      <c r="I14683">
        <v>32.165460379582292</v>
      </c>
      <c r="J14683">
        <v>-23.89694613734596</v>
      </c>
    </row>
    <row r="14684" spans="1:10" x14ac:dyDescent="0.3">
      <c r="A14684" s="1">
        <v>14682</v>
      </c>
      <c r="B14684">
        <v>29.775809485978279</v>
      </c>
      <c r="C14684">
        <v>-19.61370956689327</v>
      </c>
      <c r="D14684">
        <v>-2.6355561746695022</v>
      </c>
      <c r="E14684">
        <v>0.75558471002748739</v>
      </c>
      <c r="F14684">
        <v>-0.19030320437712539</v>
      </c>
      <c r="G14684">
        <v>29.531801328087251</v>
      </c>
      <c r="H14684">
        <v>-19.173394011993381</v>
      </c>
      <c r="I14684">
        <v>32.153102464445247</v>
      </c>
      <c r="J14684">
        <v>-23.903562357146111</v>
      </c>
    </row>
    <row r="14685" spans="1:10" x14ac:dyDescent="0.3">
      <c r="A14685" s="1">
        <v>14683</v>
      </c>
      <c r="B14685">
        <v>29.768975243221728</v>
      </c>
      <c r="C14685">
        <v>-19.617183407582171</v>
      </c>
      <c r="D14685">
        <v>-2.6374870631956262</v>
      </c>
      <c r="E14685">
        <v>0.78179047809006297</v>
      </c>
      <c r="F14685">
        <v>-0.1712038567753599</v>
      </c>
      <c r="G14685">
        <v>29.525817739926609</v>
      </c>
      <c r="H14685">
        <v>-19.176397521243398</v>
      </c>
      <c r="I14685">
        <v>32.137980567638763</v>
      </c>
      <c r="J14685">
        <v>-23.911618485725999</v>
      </c>
    </row>
    <row r="14686" spans="1:10" x14ac:dyDescent="0.3">
      <c r="A14686" s="1">
        <v>14684</v>
      </c>
      <c r="B14686">
        <v>29.76210464833764</v>
      </c>
      <c r="C14686">
        <v>-19.620667384543221</v>
      </c>
      <c r="D14686">
        <v>-2.639174037767968</v>
      </c>
      <c r="E14686">
        <v>0.8066859988703079</v>
      </c>
      <c r="F14686">
        <v>-0.2111768221197913</v>
      </c>
      <c r="G14686">
        <v>29.499748903448189</v>
      </c>
      <c r="H14686">
        <v>-19.1431769259102</v>
      </c>
      <c r="I14686">
        <v>32.111046487552933</v>
      </c>
      <c r="J14686">
        <v>-23.895768417996049</v>
      </c>
    </row>
    <row r="14687" spans="1:10" x14ac:dyDescent="0.3">
      <c r="A14687" s="1">
        <v>14685</v>
      </c>
      <c r="B14687">
        <v>29.75477730573348</v>
      </c>
      <c r="C14687">
        <v>-19.62433284880905</v>
      </c>
      <c r="D14687">
        <v>-2.641318832576709</v>
      </c>
      <c r="E14687">
        <v>0.83180399375136882</v>
      </c>
      <c r="F14687">
        <v>-0.18964879384407179</v>
      </c>
      <c r="G14687">
        <v>29.493446282552721</v>
      </c>
      <c r="H14687">
        <v>-19.146280789629969</v>
      </c>
      <c r="I14687">
        <v>32.094544534741139</v>
      </c>
      <c r="J14687">
        <v>-23.904462043624019</v>
      </c>
    </row>
    <row r="14688" spans="1:10" x14ac:dyDescent="0.3">
      <c r="A14688" s="1">
        <v>14686</v>
      </c>
      <c r="B14688">
        <v>29.74745359480621</v>
      </c>
      <c r="C14688">
        <v>-19.62799465124321</v>
      </c>
      <c r="D14688">
        <v>-2.6431857023601659</v>
      </c>
      <c r="E14688">
        <v>0.85561842977835356</v>
      </c>
      <c r="F14688">
        <v>-0.22741436206039059</v>
      </c>
      <c r="G14688">
        <v>29.487015487446921</v>
      </c>
      <c r="H14688">
        <v>-19.1494555544108</v>
      </c>
      <c r="I14688">
        <v>32.079226307311707</v>
      </c>
      <c r="J14688">
        <v>-23.91248442570414</v>
      </c>
    </row>
    <row r="14689" spans="1:10" x14ac:dyDescent="0.3">
      <c r="A14689" s="1">
        <v>14687</v>
      </c>
      <c r="B14689">
        <v>29.739639608943911</v>
      </c>
      <c r="C14689">
        <v>-19.631854897870952</v>
      </c>
      <c r="D14689">
        <v>-2.645502189482861</v>
      </c>
      <c r="E14689">
        <v>0.77148045599295312</v>
      </c>
      <c r="F14689">
        <v>-0.20546543440715509</v>
      </c>
      <c r="G14689">
        <v>29.480310729018509</v>
      </c>
      <c r="H14689">
        <v>-19.152713784002909</v>
      </c>
      <c r="I14689">
        <v>32.061481108661297</v>
      </c>
      <c r="J14689">
        <v>-23.92173469344047</v>
      </c>
    </row>
    <row r="14690" spans="1:10" x14ac:dyDescent="0.3">
      <c r="A14690" s="1">
        <v>14688</v>
      </c>
      <c r="B14690">
        <v>29.732847303653209</v>
      </c>
      <c r="C14690">
        <v>-19.635218675122619</v>
      </c>
      <c r="D14690">
        <v>-2.6475208365864211</v>
      </c>
      <c r="E14690">
        <v>0.79181603740933049</v>
      </c>
      <c r="F14690">
        <v>-0.22516424151953299</v>
      </c>
      <c r="G14690">
        <v>29.488656092413351</v>
      </c>
      <c r="H14690">
        <v>-19.18186239608961</v>
      </c>
      <c r="I14690">
        <v>32.039743527762468</v>
      </c>
      <c r="J14690">
        <v>-23.91811601187479</v>
      </c>
    </row>
    <row r="14691" spans="1:10" x14ac:dyDescent="0.3">
      <c r="A14691" s="1">
        <v>14689</v>
      </c>
      <c r="B14691">
        <v>29.725709923114529</v>
      </c>
      <c r="C14691">
        <v>-19.638701375869289</v>
      </c>
      <c r="D14691">
        <v>-2.6497791872715988</v>
      </c>
      <c r="E14691">
        <v>0.81700508200667732</v>
      </c>
      <c r="F14691">
        <v>-0.19556008759436261</v>
      </c>
      <c r="G14691">
        <v>29.482543171173141</v>
      </c>
      <c r="H14691">
        <v>-19.184794784007359</v>
      </c>
      <c r="I14691">
        <v>32.0229279885571</v>
      </c>
      <c r="J14691">
        <v>-23.926797567161259</v>
      </c>
    </row>
    <row r="14692" spans="1:10" x14ac:dyDescent="0.3">
      <c r="A14692" s="1">
        <v>14690</v>
      </c>
      <c r="B14692">
        <v>29.718406980246129</v>
      </c>
      <c r="C14692">
        <v>-19.642262753376851</v>
      </c>
      <c r="D14692">
        <v>-2.6517240158709892</v>
      </c>
      <c r="E14692">
        <v>0.82783715474164565</v>
      </c>
      <c r="F14692">
        <v>-0.23380210513209879</v>
      </c>
      <c r="G14692">
        <v>29.476123458141299</v>
      </c>
      <c r="H14692">
        <v>-19.187884102577851</v>
      </c>
      <c r="I14692">
        <v>32.007281094386663</v>
      </c>
      <c r="J14692">
        <v>-23.934818527689611</v>
      </c>
    </row>
    <row r="14693" spans="1:10" x14ac:dyDescent="0.3">
      <c r="A14693" s="1">
        <v>14691</v>
      </c>
      <c r="B14693">
        <v>29.710947424332549</v>
      </c>
      <c r="C14693">
        <v>-19.645853872168761</v>
      </c>
      <c r="D14693">
        <v>-2.6540622019208961</v>
      </c>
      <c r="E14693">
        <v>0.84722970022232746</v>
      </c>
      <c r="F14693">
        <v>-0.2062685955128451</v>
      </c>
      <c r="G14693">
        <v>29.469726985377839</v>
      </c>
      <c r="H14693">
        <v>-19.190909960003829</v>
      </c>
      <c r="I14693">
        <v>31.98977849682349</v>
      </c>
      <c r="J14693">
        <v>-23.943749721188158</v>
      </c>
    </row>
    <row r="14694" spans="1:10" x14ac:dyDescent="0.3">
      <c r="A14694" s="1">
        <v>14692</v>
      </c>
      <c r="B14694">
        <v>29.70330358846601</v>
      </c>
      <c r="C14694">
        <v>-19.649535384852939</v>
      </c>
      <c r="D14694">
        <v>-2.6561277874265561</v>
      </c>
      <c r="E14694">
        <v>0.87111989812591129</v>
      </c>
      <c r="F14694">
        <v>-0.24023624134207661</v>
      </c>
      <c r="G14694">
        <v>29.47728031468861</v>
      </c>
      <c r="H14694">
        <v>-19.221117596469099</v>
      </c>
      <c r="I14694">
        <v>31.971503049759448</v>
      </c>
      <c r="J14694">
        <v>-23.948813864368081</v>
      </c>
    </row>
    <row r="14695" spans="1:10" x14ac:dyDescent="0.3">
      <c r="A14695" s="1">
        <v>14693</v>
      </c>
      <c r="B14695">
        <v>29.695438113690901</v>
      </c>
      <c r="C14695">
        <v>-19.653279600326719</v>
      </c>
      <c r="D14695">
        <v>-2.6585301475489049</v>
      </c>
      <c r="E14695">
        <v>0.89446392268716957</v>
      </c>
      <c r="F14695">
        <v>-0.21621378403990879</v>
      </c>
      <c r="G14695">
        <v>29.470444704961629</v>
      </c>
      <c r="H14695">
        <v>-19.224320059436049</v>
      </c>
      <c r="I14695">
        <v>31.953302624479701</v>
      </c>
      <c r="J14695">
        <v>-23.957994700255441</v>
      </c>
    </row>
    <row r="14696" spans="1:10" x14ac:dyDescent="0.3">
      <c r="A14696" s="1">
        <v>14694</v>
      </c>
      <c r="B14696">
        <v>29.687362741467719</v>
      </c>
      <c r="C14696">
        <v>-19.657125502924831</v>
      </c>
      <c r="D14696">
        <v>-2.6606922317779449</v>
      </c>
      <c r="E14696">
        <v>0.91730650703309347</v>
      </c>
      <c r="F14696">
        <v>-0.25117092920715228</v>
      </c>
      <c r="G14696">
        <v>29.463297304551951</v>
      </c>
      <c r="H14696">
        <v>-19.227680510321001</v>
      </c>
      <c r="I14696">
        <v>31.935914825565732</v>
      </c>
      <c r="J14696">
        <v>-23.966712230875942</v>
      </c>
    </row>
    <row r="14697" spans="1:10" x14ac:dyDescent="0.3">
      <c r="A14697" s="1">
        <v>14695</v>
      </c>
      <c r="B14697">
        <v>29.679063542422259</v>
      </c>
      <c r="C14697">
        <v>-19.661033991428368</v>
      </c>
      <c r="D14697">
        <v>-2.6632040584422958</v>
      </c>
      <c r="E14697">
        <v>0.8347026471316652</v>
      </c>
      <c r="F14697">
        <v>-0.22725522214932051</v>
      </c>
      <c r="G14697">
        <v>29.456077502600142</v>
      </c>
      <c r="H14697">
        <v>-19.231027540619539</v>
      </c>
      <c r="I14697">
        <v>31.916783609686611</v>
      </c>
      <c r="J14697">
        <v>-23.976255091348541</v>
      </c>
    </row>
    <row r="14698" spans="1:10" x14ac:dyDescent="0.3">
      <c r="A14698" s="1">
        <v>14696</v>
      </c>
      <c r="B14698">
        <v>29.67151393016821</v>
      </c>
      <c r="C14698">
        <v>-19.664599467898348</v>
      </c>
      <c r="D14698">
        <v>-2.6654772044970541</v>
      </c>
      <c r="E14698">
        <v>0.75208106319306656</v>
      </c>
      <c r="F14698">
        <v>-0.27172351929074351</v>
      </c>
      <c r="G14698">
        <v>29.44950593307718</v>
      </c>
      <c r="H14698">
        <v>-19.234087248652038</v>
      </c>
      <c r="I14698">
        <v>31.89941909669826</v>
      </c>
      <c r="J14698">
        <v>-23.984896079195149</v>
      </c>
    </row>
    <row r="14699" spans="1:10" x14ac:dyDescent="0.3">
      <c r="A14699" s="1">
        <v>14697</v>
      </c>
      <c r="B14699">
        <v>29.66469299436022</v>
      </c>
      <c r="C14699">
        <v>-19.667766789366819</v>
      </c>
      <c r="D14699">
        <v>-2.6681943075307331</v>
      </c>
      <c r="E14699">
        <v>0.75208506808388864</v>
      </c>
      <c r="F14699">
        <v>-0.20260382811914329</v>
      </c>
      <c r="G14699">
        <v>29.446743972921681</v>
      </c>
      <c r="H14699">
        <v>-19.24229163316307</v>
      </c>
      <c r="I14699">
        <v>31.883004790199681</v>
      </c>
      <c r="J14699">
        <v>-23.998304965742982</v>
      </c>
    </row>
    <row r="14700" spans="1:10" x14ac:dyDescent="0.3">
      <c r="A14700" s="1">
        <v>14698</v>
      </c>
      <c r="B14700">
        <v>29.657873015924618</v>
      </c>
      <c r="C14700">
        <v>-19.670935415751739</v>
      </c>
      <c r="D14700">
        <v>-2.6702201506616769</v>
      </c>
      <c r="E14700">
        <v>0.77334160492631976</v>
      </c>
      <c r="F14700">
        <v>-0.22310378673175979</v>
      </c>
      <c r="G14700">
        <v>29.440786387054729</v>
      </c>
      <c r="H14700">
        <v>-19.24501960240535</v>
      </c>
      <c r="I14700">
        <v>31.86740727472792</v>
      </c>
      <c r="J14700">
        <v>-24.00595865441915</v>
      </c>
    </row>
    <row r="14701" spans="1:10" x14ac:dyDescent="0.3">
      <c r="A14701" s="1">
        <v>14699</v>
      </c>
      <c r="B14701">
        <v>29.650788329945222</v>
      </c>
      <c r="C14701">
        <v>-19.67417979612701</v>
      </c>
      <c r="D14701">
        <v>-2.6724681546773268</v>
      </c>
      <c r="E14701">
        <v>0.79430227938961206</v>
      </c>
      <c r="F14701">
        <v>-0.19245226665233711</v>
      </c>
      <c r="G14701">
        <v>29.434659709253442</v>
      </c>
      <c r="H14701">
        <v>-19.247777047765229</v>
      </c>
      <c r="I14701">
        <v>31.850571864345248</v>
      </c>
      <c r="J14701">
        <v>-24.014159118934259</v>
      </c>
    </row>
    <row r="14702" spans="1:10" x14ac:dyDescent="0.3">
      <c r="A14702" s="1">
        <v>14700</v>
      </c>
      <c r="B14702">
        <v>29.643627860262431</v>
      </c>
      <c r="C14702">
        <v>-19.677462110474352</v>
      </c>
      <c r="D14702">
        <v>-2.6743766619240921</v>
      </c>
      <c r="E14702">
        <v>0.81995781674577917</v>
      </c>
      <c r="F14702">
        <v>-0.22689811884941161</v>
      </c>
      <c r="G14702">
        <v>29.42831342542523</v>
      </c>
      <c r="H14702">
        <v>-19.250647655888571</v>
      </c>
      <c r="I14702">
        <v>31.83512451145787</v>
      </c>
      <c r="J14702">
        <v>-24.02163182958191</v>
      </c>
    </row>
    <row r="14703" spans="1:10" x14ac:dyDescent="0.3">
      <c r="A14703" s="1">
        <v>14701</v>
      </c>
      <c r="B14703">
        <v>29.63615191639213</v>
      </c>
      <c r="C14703">
        <v>-19.680847651568481</v>
      </c>
      <c r="D14703">
        <v>-2.67664764252762</v>
      </c>
      <c r="E14703">
        <v>0.84530046260250846</v>
      </c>
      <c r="F14703">
        <v>-0.20352222244870649</v>
      </c>
      <c r="G14703">
        <v>29.421807323295472</v>
      </c>
      <c r="H14703">
        <v>-19.253545323113741</v>
      </c>
      <c r="I14703">
        <v>31.81777739973867</v>
      </c>
      <c r="J14703">
        <v>-24.02998301058237</v>
      </c>
    </row>
    <row r="14704" spans="1:10" x14ac:dyDescent="0.3">
      <c r="A14704" s="1">
        <v>14702</v>
      </c>
      <c r="B14704">
        <v>29.628461919940829</v>
      </c>
      <c r="C14704">
        <v>-19.684333372788789</v>
      </c>
      <c r="D14704">
        <v>-2.678680485160692</v>
      </c>
      <c r="E14704">
        <v>0.87004804667109126</v>
      </c>
      <c r="F14704">
        <v>-0.15591250874198659</v>
      </c>
      <c r="G14704">
        <v>29.414986407520299</v>
      </c>
      <c r="H14704">
        <v>-19.256596198709421</v>
      </c>
      <c r="I14704">
        <v>31.801241793875128</v>
      </c>
      <c r="J14704">
        <v>-24.037894643752821</v>
      </c>
    </row>
    <row r="14705" spans="1:10" x14ac:dyDescent="0.3">
      <c r="A14705" s="1">
        <v>14703</v>
      </c>
      <c r="B14705">
        <v>29.620531804821709</v>
      </c>
      <c r="C14705">
        <v>-19.687967302500141</v>
      </c>
      <c r="D14705">
        <v>-2.6802436605570432</v>
      </c>
      <c r="E14705">
        <v>0.78723346766108149</v>
      </c>
      <c r="F14705">
        <v>-0.1871150603620623</v>
      </c>
      <c r="G14705">
        <v>29.388492981678429</v>
      </c>
      <c r="H14705">
        <v>-19.221210494044691</v>
      </c>
      <c r="I14705">
        <v>31.77772682506852</v>
      </c>
      <c r="J14705">
        <v>-24.027264706386099</v>
      </c>
    </row>
    <row r="14706" spans="1:10" x14ac:dyDescent="0.3">
      <c r="A14706" s="1">
        <v>14704</v>
      </c>
      <c r="B14706">
        <v>29.613363090097959</v>
      </c>
      <c r="C14706">
        <v>-19.691229991200672</v>
      </c>
      <c r="D14706">
        <v>-2.6821157462220389</v>
      </c>
      <c r="E14706">
        <v>0.70459219034784903</v>
      </c>
      <c r="F14706">
        <v>-0.25260549880831101</v>
      </c>
      <c r="G14706">
        <v>29.38219848178808</v>
      </c>
      <c r="H14706">
        <v>-19.224039604366592</v>
      </c>
      <c r="I14706">
        <v>31.762430798459199</v>
      </c>
      <c r="J14706">
        <v>-24.034558242625831</v>
      </c>
    </row>
    <row r="14707" spans="1:10" x14ac:dyDescent="0.3">
      <c r="A14707" s="1">
        <v>14705</v>
      </c>
      <c r="B14707">
        <v>29.606928406169519</v>
      </c>
      <c r="C14707">
        <v>-19.69409264658222</v>
      </c>
      <c r="D14707">
        <v>-2.684640654510051</v>
      </c>
      <c r="E14707">
        <v>0.70534685975283229</v>
      </c>
      <c r="F14707">
        <v>-0.1855920178181435</v>
      </c>
      <c r="G14707">
        <v>29.376944146341579</v>
      </c>
      <c r="H14707">
        <v>-19.226320080139271</v>
      </c>
      <c r="I14707">
        <v>31.745022770359771</v>
      </c>
      <c r="J14707">
        <v>-24.042833246407291</v>
      </c>
    </row>
    <row r="14708" spans="1:10" x14ac:dyDescent="0.3">
      <c r="A14708" s="1">
        <v>14706</v>
      </c>
      <c r="B14708">
        <v>29.60035788103287</v>
      </c>
      <c r="C14708">
        <v>-19.697015219366861</v>
      </c>
      <c r="D14708">
        <v>-2.6865328125095518</v>
      </c>
      <c r="E14708">
        <v>0.70610010467841877</v>
      </c>
      <c r="F14708">
        <v>-0.21544097789138689</v>
      </c>
      <c r="G14708">
        <v>29.371259131982139</v>
      </c>
      <c r="H14708">
        <v>-19.228808324000479</v>
      </c>
      <c r="I14708">
        <v>31.73021991835169</v>
      </c>
      <c r="J14708">
        <v>-24.049793644319951</v>
      </c>
    </row>
    <row r="14709" spans="1:10" x14ac:dyDescent="0.3">
      <c r="A14709" s="1">
        <v>14707</v>
      </c>
      <c r="B14709">
        <v>29.5939118715856</v>
      </c>
      <c r="C14709">
        <v>-19.699833645194879</v>
      </c>
      <c r="D14709">
        <v>-2.688679361368691</v>
      </c>
      <c r="E14709">
        <v>0.71958574899679839</v>
      </c>
      <c r="F14709">
        <v>-0.176452926072628</v>
      </c>
      <c r="G14709">
        <v>29.379288394940069</v>
      </c>
      <c r="H14709">
        <v>-19.258814321092569</v>
      </c>
      <c r="I14709">
        <v>31.727439956838371</v>
      </c>
      <c r="J14709">
        <v>-24.08391654617914</v>
      </c>
    </row>
    <row r="14710" spans="1:10" x14ac:dyDescent="0.3">
      <c r="A14710" s="1">
        <v>14708</v>
      </c>
      <c r="B14710">
        <v>29.5874252186854</v>
      </c>
      <c r="C14710">
        <v>-19.702675670867279</v>
      </c>
      <c r="D14710">
        <v>-2.690415954695105</v>
      </c>
      <c r="E14710">
        <v>0.73262171126617315</v>
      </c>
      <c r="F14710">
        <v>-0.21135221549958039</v>
      </c>
      <c r="G14710">
        <v>29.373567936495949</v>
      </c>
      <c r="H14710">
        <v>-19.261284298258321</v>
      </c>
      <c r="I14710">
        <v>31.713336721556889</v>
      </c>
      <c r="J14710">
        <v>-24.090457029962501</v>
      </c>
    </row>
    <row r="14711" spans="1:10" x14ac:dyDescent="0.3">
      <c r="A14711" s="1">
        <v>14709</v>
      </c>
      <c r="B14711">
        <v>29.580633369548458</v>
      </c>
      <c r="C14711">
        <v>-19.70561109133364</v>
      </c>
      <c r="D14711">
        <v>-2.6925504875874662</v>
      </c>
      <c r="E14711">
        <v>0.75453665132736369</v>
      </c>
      <c r="F14711">
        <v>-0.18171252367244151</v>
      </c>
      <c r="G14711">
        <v>29.367718738238171</v>
      </c>
      <c r="H14711">
        <v>-19.2637642392083</v>
      </c>
      <c r="I14711">
        <v>31.697174172826891</v>
      </c>
      <c r="J14711">
        <v>-24.097920279143899</v>
      </c>
    </row>
    <row r="14712" spans="1:10" x14ac:dyDescent="0.3">
      <c r="A14712" s="1">
        <v>14710</v>
      </c>
      <c r="B14712">
        <v>29.573694774556049</v>
      </c>
      <c r="C14712">
        <v>-19.708616575768211</v>
      </c>
      <c r="D14712">
        <v>-2.694371510218998</v>
      </c>
      <c r="E14712">
        <v>0.78131805450244685</v>
      </c>
      <c r="F14712">
        <v>-0.13417830210891779</v>
      </c>
      <c r="G14712">
        <v>29.361585108943949</v>
      </c>
      <c r="H14712">
        <v>-19.266382734104091</v>
      </c>
      <c r="I14712">
        <v>31.682233578465159</v>
      </c>
      <c r="J14712">
        <v>-24.104772747433909</v>
      </c>
    </row>
    <row r="14713" spans="1:10" x14ac:dyDescent="0.3">
      <c r="A14713" s="1">
        <v>14711</v>
      </c>
      <c r="B14713">
        <v>29.566628301173949</v>
      </c>
      <c r="C14713">
        <v>-19.711719231828621</v>
      </c>
      <c r="D14713">
        <v>-2.695696880782593</v>
      </c>
      <c r="E14713">
        <v>0.80714763177436788</v>
      </c>
      <c r="F14713">
        <v>-0.1607416432894746</v>
      </c>
      <c r="G14713">
        <v>29.361702408801989</v>
      </c>
      <c r="H14713">
        <v>-19.283006788875049</v>
      </c>
      <c r="I14713">
        <v>31.66262630060308</v>
      </c>
      <c r="J14713">
        <v>-24.09662351288485</v>
      </c>
    </row>
    <row r="14714" spans="1:10" x14ac:dyDescent="0.3">
      <c r="A14714" s="1">
        <v>14712</v>
      </c>
      <c r="B14714">
        <v>29.5592396212046</v>
      </c>
      <c r="C14714">
        <v>-19.714951945049421</v>
      </c>
      <c r="D14714">
        <v>-2.6973029926735341</v>
      </c>
      <c r="E14714">
        <v>0.83272206297226725</v>
      </c>
      <c r="F14714">
        <v>-0.131827297323655</v>
      </c>
      <c r="G14714">
        <v>29.35500255300191</v>
      </c>
      <c r="H14714">
        <v>-19.285910921277051</v>
      </c>
      <c r="I14714">
        <v>31.648192273342332</v>
      </c>
      <c r="J14714">
        <v>-24.10321697633033</v>
      </c>
    </row>
    <row r="14715" spans="1:10" x14ac:dyDescent="0.3">
      <c r="A14715" s="1">
        <v>14713</v>
      </c>
      <c r="B14715">
        <v>29.551511935154441</v>
      </c>
      <c r="C14715">
        <v>-19.7183588009785</v>
      </c>
      <c r="D14715">
        <v>-2.6986399652853308</v>
      </c>
      <c r="E14715">
        <v>0.85812379509880943</v>
      </c>
      <c r="F14715">
        <v>-0.16424691866734109</v>
      </c>
      <c r="G14715">
        <v>29.347848665415409</v>
      </c>
      <c r="H14715">
        <v>-19.289045101375429</v>
      </c>
      <c r="I14715">
        <v>31.634595731883181</v>
      </c>
      <c r="J14715">
        <v>-24.109412781908631</v>
      </c>
    </row>
    <row r="14716" spans="1:10" x14ac:dyDescent="0.3">
      <c r="A14716" s="1">
        <v>14714</v>
      </c>
      <c r="B14716">
        <v>29.543755520082939</v>
      </c>
      <c r="C14716">
        <v>-19.721754275897641</v>
      </c>
      <c r="D14716">
        <v>-2.7002605818951539</v>
      </c>
      <c r="E14716">
        <v>0.88229921191008265</v>
      </c>
      <c r="F14716">
        <v>-0.22114794209306579</v>
      </c>
      <c r="G14716">
        <v>29.340788270402118</v>
      </c>
      <c r="H14716">
        <v>-19.292111080135541</v>
      </c>
      <c r="I14716">
        <v>31.6197203694074</v>
      </c>
      <c r="J14716">
        <v>-24.1161783692238</v>
      </c>
    </row>
    <row r="14717" spans="1:10" x14ac:dyDescent="0.3">
      <c r="A14717" s="1">
        <v>14715</v>
      </c>
      <c r="B14717">
        <v>29.53564883538688</v>
      </c>
      <c r="C14717">
        <v>-19.725239814299911</v>
      </c>
      <c r="D14717">
        <v>-2.7024723755617228</v>
      </c>
      <c r="E14717">
        <v>0.79968747465880097</v>
      </c>
      <c r="F14717">
        <v>-0.2165429237349466</v>
      </c>
      <c r="G14717">
        <v>29.333632363491379</v>
      </c>
      <c r="H14717">
        <v>-19.295148748140001</v>
      </c>
      <c r="I14717">
        <v>31.60188905541786</v>
      </c>
      <c r="J14717">
        <v>-24.124244760962551</v>
      </c>
    </row>
    <row r="14718" spans="1:10" x14ac:dyDescent="0.3">
      <c r="A14718" s="1">
        <v>14716</v>
      </c>
      <c r="B14718">
        <v>29.528229228517169</v>
      </c>
      <c r="C14718">
        <v>-19.728420808718869</v>
      </c>
      <c r="D14718">
        <v>-2.704658350620722</v>
      </c>
      <c r="E14718">
        <v>0.81121959168098134</v>
      </c>
      <c r="F14718">
        <v>-0.23883535674930889</v>
      </c>
      <c r="G14718">
        <v>29.328176722612451</v>
      </c>
      <c r="H14718">
        <v>-19.300080230570671</v>
      </c>
      <c r="I14718">
        <v>31.577052020562149</v>
      </c>
      <c r="J14718">
        <v>-24.11523883581097</v>
      </c>
    </row>
    <row r="14719" spans="1:10" x14ac:dyDescent="0.3">
      <c r="A14719" s="1">
        <v>14717</v>
      </c>
      <c r="B14719">
        <v>29.520742870414551</v>
      </c>
      <c r="C14719">
        <v>-19.731568761369889</v>
      </c>
      <c r="D14719">
        <v>-2.707049378221464</v>
      </c>
      <c r="E14719">
        <v>0.83598733273774617</v>
      </c>
      <c r="F14719">
        <v>-0.2047501026773533</v>
      </c>
      <c r="G14719">
        <v>29.321715109529961</v>
      </c>
      <c r="H14719">
        <v>-19.302751077027992</v>
      </c>
      <c r="I14719">
        <v>31.559070812901151</v>
      </c>
      <c r="J14719">
        <v>-24.12327303589721</v>
      </c>
    </row>
    <row r="14720" spans="1:10" x14ac:dyDescent="0.3">
      <c r="A14720" s="1">
        <v>14718</v>
      </c>
      <c r="B14720">
        <v>29.513003585347359</v>
      </c>
      <c r="C14720">
        <v>-19.73481505348742</v>
      </c>
      <c r="D14720">
        <v>-2.709104883157071</v>
      </c>
      <c r="E14720">
        <v>0.8610613542928901</v>
      </c>
      <c r="F14720">
        <v>-0.238236346385333</v>
      </c>
      <c r="G14720">
        <v>29.31485768116471</v>
      </c>
      <c r="H14720">
        <v>-19.305589172787389</v>
      </c>
      <c r="I14720">
        <v>31.542300058309991</v>
      </c>
      <c r="J14720">
        <v>-24.13069984051775</v>
      </c>
    </row>
    <row r="14721" spans="1:10" x14ac:dyDescent="0.3">
      <c r="A14721" s="1">
        <v>14719</v>
      </c>
      <c r="B14721">
        <v>29.505161865244389</v>
      </c>
      <c r="C14721">
        <v>-19.738056818691192</v>
      </c>
      <c r="D14721">
        <v>-2.7114525963664962</v>
      </c>
      <c r="E14721">
        <v>0.88514427997584488</v>
      </c>
      <c r="F14721">
        <v>-0.21482192150347409</v>
      </c>
      <c r="G14721">
        <v>29.30802420547181</v>
      </c>
      <c r="H14721">
        <v>-19.308366931555749</v>
      </c>
      <c r="I14721">
        <v>31.524132478413609</v>
      </c>
      <c r="J14721">
        <v>-24.13869369296091</v>
      </c>
    </row>
    <row r="14722" spans="1:10" x14ac:dyDescent="0.3">
      <c r="A14722" s="1">
        <v>14720</v>
      </c>
      <c r="B14722">
        <v>29.496983263342241</v>
      </c>
      <c r="C14722">
        <v>-19.74143631663603</v>
      </c>
      <c r="D14722">
        <v>-2.7136003013574568</v>
      </c>
      <c r="E14722">
        <v>0.90906017225379232</v>
      </c>
      <c r="F14722">
        <v>-0.24936792817097739</v>
      </c>
      <c r="G14722">
        <v>29.300768904637401</v>
      </c>
      <c r="H14722">
        <v>-19.31132402729158</v>
      </c>
      <c r="I14722">
        <v>31.506497957611849</v>
      </c>
      <c r="J14722">
        <v>-24.146399191568999</v>
      </c>
    </row>
    <row r="14723" spans="1:10" x14ac:dyDescent="0.3">
      <c r="A14723" s="1">
        <v>14721</v>
      </c>
      <c r="B14723">
        <v>29.48856451730687</v>
      </c>
      <c r="C14723">
        <v>-19.744870719716129</v>
      </c>
      <c r="D14723">
        <v>-2.7160944538925862</v>
      </c>
      <c r="E14723">
        <v>0.82644449632758388</v>
      </c>
      <c r="F14723">
        <v>-0.22612088558878879</v>
      </c>
      <c r="G14723">
        <v>29.270856035895111</v>
      </c>
      <c r="H14723">
        <v>-19.264472680472181</v>
      </c>
      <c r="I14723">
        <v>31.475999689840108</v>
      </c>
      <c r="J14723">
        <v>-24.13036803161765</v>
      </c>
    </row>
    <row r="14724" spans="1:10" x14ac:dyDescent="0.3">
      <c r="A14724" s="1">
        <v>14722</v>
      </c>
      <c r="B14724">
        <v>29.48091525402306</v>
      </c>
      <c r="C14724">
        <v>-19.74800008840257</v>
      </c>
      <c r="D14724">
        <v>-2.7183557145034372</v>
      </c>
      <c r="E14724">
        <v>0.74384260576361905</v>
      </c>
      <c r="F14724">
        <v>-0.2707357852414588</v>
      </c>
      <c r="G14724">
        <v>29.281644084337419</v>
      </c>
      <c r="H14724">
        <v>-19.305628110779541</v>
      </c>
      <c r="I14724">
        <v>31.486946572017089</v>
      </c>
      <c r="J14724">
        <v>-24.201288753866262</v>
      </c>
    </row>
    <row r="14725" spans="1:10" x14ac:dyDescent="0.3">
      <c r="A14725" s="1">
        <v>14723</v>
      </c>
      <c r="B14725">
        <v>29.473924626987309</v>
      </c>
      <c r="C14725">
        <v>-19.750806101951781</v>
      </c>
      <c r="D14725">
        <v>-2.7210974095446478</v>
      </c>
      <c r="E14725">
        <v>0.74384819820433623</v>
      </c>
      <c r="F14725">
        <v>-0.19996970633623651</v>
      </c>
      <c r="G14725">
        <v>29.27586705378905</v>
      </c>
      <c r="H14725">
        <v>-19.307889446865509</v>
      </c>
      <c r="I14725">
        <v>31.467738861271119</v>
      </c>
      <c r="J14725">
        <v>-24.20957794920832</v>
      </c>
    </row>
    <row r="14726" spans="1:10" x14ac:dyDescent="0.3">
      <c r="A14726" s="1">
        <v>14724</v>
      </c>
      <c r="B14726">
        <v>29.467121575129639</v>
      </c>
      <c r="C14726">
        <v>-19.75353825913664</v>
      </c>
      <c r="D14726">
        <v>-2.723068260422536</v>
      </c>
      <c r="E14726">
        <v>0.75609737050782155</v>
      </c>
      <c r="F14726">
        <v>-0.22367379661401621</v>
      </c>
      <c r="G14726">
        <v>29.269937308697529</v>
      </c>
      <c r="H14726">
        <v>-19.31023212256099</v>
      </c>
      <c r="I14726">
        <v>31.452144368454451</v>
      </c>
      <c r="J14726">
        <v>-24.216230954886729</v>
      </c>
    </row>
    <row r="14727" spans="1:10" x14ac:dyDescent="0.3">
      <c r="A14727" s="1">
        <v>14725</v>
      </c>
      <c r="B14727">
        <v>29.460016502650031</v>
      </c>
      <c r="C14727">
        <v>-19.75634505741257</v>
      </c>
      <c r="D14727">
        <v>-2.7253281939306722</v>
      </c>
      <c r="E14727">
        <v>0.7772109091619771</v>
      </c>
      <c r="F14727">
        <v>-0.1909262300781952</v>
      </c>
      <c r="G14727">
        <v>29.26383458129688</v>
      </c>
      <c r="H14727">
        <v>-19.31259442993338</v>
      </c>
      <c r="I14727">
        <v>31.43494884674929</v>
      </c>
      <c r="J14727">
        <v>-24.223512372719991</v>
      </c>
    </row>
    <row r="14728" spans="1:10" x14ac:dyDescent="0.3">
      <c r="A14728" s="1">
        <v>14726</v>
      </c>
      <c r="B14728">
        <v>29.45286588801255</v>
      </c>
      <c r="C14728">
        <v>-19.759171851183371</v>
      </c>
      <c r="D14728">
        <v>-2.72721706128914</v>
      </c>
      <c r="E14728">
        <v>0.79743632331584635</v>
      </c>
      <c r="F14728">
        <v>-0.183952076654535</v>
      </c>
      <c r="G14728">
        <v>29.268321390481031</v>
      </c>
      <c r="H14728">
        <v>-19.339603124958771</v>
      </c>
      <c r="I14728">
        <v>31.415279099327879</v>
      </c>
      <c r="J14728">
        <v>-24.22079071498743</v>
      </c>
    </row>
    <row r="14729" spans="1:10" x14ac:dyDescent="0.3">
      <c r="A14729" s="1">
        <v>14727</v>
      </c>
      <c r="B14729">
        <v>29.445431891161519</v>
      </c>
      <c r="C14729">
        <v>-19.762109473124671</v>
      </c>
      <c r="D14729">
        <v>-2.729060966060656</v>
      </c>
      <c r="E14729">
        <v>0.8174938287147947</v>
      </c>
      <c r="F14729">
        <v>-0.14143480009016421</v>
      </c>
      <c r="G14729">
        <v>29.26166135169202</v>
      </c>
      <c r="H14729">
        <v>-19.342201177876799</v>
      </c>
      <c r="I14729">
        <v>31.399614970740419</v>
      </c>
      <c r="J14729">
        <v>-24.22733925324626</v>
      </c>
    </row>
    <row r="14730" spans="1:10" x14ac:dyDescent="0.3">
      <c r="A14730" s="1">
        <v>14728</v>
      </c>
      <c r="B14730">
        <v>29.437870922603079</v>
      </c>
      <c r="C14730">
        <v>-19.765132133342401</v>
      </c>
      <c r="D14730">
        <v>-2.7304697487998579</v>
      </c>
      <c r="E14730">
        <v>0.83699622695352327</v>
      </c>
      <c r="F14730">
        <v>-0.1695613712610558</v>
      </c>
      <c r="G14730">
        <v>29.254692124858089</v>
      </c>
      <c r="H14730">
        <v>-19.344965362105562</v>
      </c>
      <c r="I14730">
        <v>31.385761526419159</v>
      </c>
      <c r="J14730">
        <v>-24.233110500944711</v>
      </c>
    </row>
    <row r="14731" spans="1:10" x14ac:dyDescent="0.3">
      <c r="A14731" s="1">
        <v>14729</v>
      </c>
      <c r="B14731">
        <v>29.430094879345379</v>
      </c>
      <c r="C14731">
        <v>-19.768222852498941</v>
      </c>
      <c r="D14731">
        <v>-2.732164916203013</v>
      </c>
      <c r="E14731">
        <v>0.75441796843911901</v>
      </c>
      <c r="F14731">
        <v>-0.12819341279727409</v>
      </c>
      <c r="G14731">
        <v>29.24762859746431</v>
      </c>
      <c r="H14731">
        <v>-19.347746166377831</v>
      </c>
      <c r="I14731">
        <v>31.370408716780851</v>
      </c>
      <c r="J14731">
        <v>-24.239496799603231</v>
      </c>
    </row>
    <row r="14732" spans="1:10" x14ac:dyDescent="0.3">
      <c r="A14732" s="1">
        <v>14730</v>
      </c>
      <c r="B14732">
        <v>29.423001129719701</v>
      </c>
      <c r="C14732">
        <v>-19.771073937283859</v>
      </c>
      <c r="D14732">
        <v>-2.7334640259029648</v>
      </c>
      <c r="E14732">
        <v>0.78068187477464346</v>
      </c>
      <c r="F14732">
        <v>-0.15499715981953949</v>
      </c>
      <c r="G14732">
        <v>29.23168405371959</v>
      </c>
      <c r="H14732">
        <v>-19.328628331410979</v>
      </c>
      <c r="I14732">
        <v>31.344778336555631</v>
      </c>
      <c r="J14732">
        <v>-24.215433522994459</v>
      </c>
    </row>
    <row r="14733" spans="1:10" x14ac:dyDescent="0.3">
      <c r="A14733" s="1">
        <v>14731</v>
      </c>
      <c r="B14733">
        <v>29.415710765491319</v>
      </c>
      <c r="C14733">
        <v>-19.77397170003632</v>
      </c>
      <c r="D14733">
        <v>-2.7350216085887289</v>
      </c>
      <c r="E14733">
        <v>0.80697343098635532</v>
      </c>
      <c r="F14733">
        <v>-0.2101010172736717</v>
      </c>
      <c r="G14733">
        <v>29.22508306690133</v>
      </c>
      <c r="H14733">
        <v>-19.33122863881939</v>
      </c>
      <c r="I14733">
        <v>31.330563186409691</v>
      </c>
      <c r="J14733">
        <v>-24.22131922029094</v>
      </c>
    </row>
    <row r="14734" spans="1:10" x14ac:dyDescent="0.3">
      <c r="A14734" s="1">
        <v>14732</v>
      </c>
      <c r="B14734">
        <v>29.408329775612039</v>
      </c>
      <c r="C14734">
        <v>-19.776839393477591</v>
      </c>
      <c r="D14734">
        <v>-2.7370832444567861</v>
      </c>
      <c r="E14734">
        <v>0.83209263160439884</v>
      </c>
      <c r="F14734">
        <v>-0.19424273169375009</v>
      </c>
      <c r="G14734">
        <v>29.218615256467139</v>
      </c>
      <c r="H14734">
        <v>-19.3337042685427</v>
      </c>
      <c r="I14734">
        <v>31.314009322472199</v>
      </c>
      <c r="J14734">
        <v>-24.228125187997051</v>
      </c>
    </row>
    <row r="14735" spans="1:10" x14ac:dyDescent="0.3">
      <c r="A14735" s="1">
        <v>14733</v>
      </c>
      <c r="B14735">
        <v>29.400554016081841</v>
      </c>
      <c r="C14735">
        <v>-19.77984598945336</v>
      </c>
      <c r="D14735">
        <v>-2.7390293748073669</v>
      </c>
      <c r="E14735">
        <v>0.84266369761996684</v>
      </c>
      <c r="F14735">
        <v>-0.23728588372573661</v>
      </c>
      <c r="G14735">
        <v>29.211702254373101</v>
      </c>
      <c r="H14735">
        <v>-19.33634249473776</v>
      </c>
      <c r="I14735">
        <v>31.297567177219989</v>
      </c>
      <c r="J14735">
        <v>-24.23483205298718</v>
      </c>
    </row>
    <row r="14736" spans="1:10" x14ac:dyDescent="0.3">
      <c r="A14736" s="1">
        <v>14734</v>
      </c>
      <c r="B14736">
        <v>29.39267559826212</v>
      </c>
      <c r="C14736">
        <v>-19.78283800421325</v>
      </c>
      <c r="D14736">
        <v>-2.741402457675143</v>
      </c>
      <c r="E14736">
        <v>0.86171918275059367</v>
      </c>
      <c r="F14736">
        <v>-0.21124954558969669</v>
      </c>
      <c r="G14736">
        <v>29.21877777684276</v>
      </c>
      <c r="H14736">
        <v>-19.371748983569169</v>
      </c>
      <c r="I14736">
        <v>31.29625763640707</v>
      </c>
      <c r="J14736">
        <v>-24.28284651144789</v>
      </c>
    </row>
    <row r="14737" spans="1:10" x14ac:dyDescent="0.3">
      <c r="A14737" s="1">
        <v>14735</v>
      </c>
      <c r="B14737">
        <v>29.384597142226731</v>
      </c>
      <c r="C14737">
        <v>-19.785901401021309</v>
      </c>
      <c r="D14737">
        <v>-2.7435204913562221</v>
      </c>
      <c r="E14737">
        <v>0.88531314257619431</v>
      </c>
      <c r="F14737">
        <v>-0.16118135796071081</v>
      </c>
      <c r="G14737">
        <v>29.21157041060648</v>
      </c>
      <c r="H14737">
        <v>-19.374444981295809</v>
      </c>
      <c r="I14737">
        <v>31.278643748118089</v>
      </c>
      <c r="J14737">
        <v>-24.289931662447579</v>
      </c>
    </row>
    <row r="14738" spans="1:10" x14ac:dyDescent="0.3">
      <c r="A14738" s="1">
        <v>14736</v>
      </c>
      <c r="B14738">
        <v>29.376347321114899</v>
      </c>
      <c r="C14738">
        <v>-19.789062049149809</v>
      </c>
      <c r="D14738">
        <v>-2.7451289216792141</v>
      </c>
      <c r="E14738">
        <v>0.90829081760697861</v>
      </c>
      <c r="F14738">
        <v>-0.1839677177060893</v>
      </c>
      <c r="G14738">
        <v>29.203982612005571</v>
      </c>
      <c r="H14738">
        <v>-19.37732786033115</v>
      </c>
      <c r="I14738">
        <v>31.263147061287398</v>
      </c>
      <c r="J14738">
        <v>-24.296132925186392</v>
      </c>
    </row>
    <row r="14739" spans="1:10" x14ac:dyDescent="0.3">
      <c r="A14739" s="1">
        <v>14737</v>
      </c>
      <c r="B14739">
        <v>29.367876166461311</v>
      </c>
      <c r="C14739">
        <v>-19.792289484781399</v>
      </c>
      <c r="D14739">
        <v>-2.7469650004734301</v>
      </c>
      <c r="E14739">
        <v>0.93077971564896211</v>
      </c>
      <c r="F14739">
        <v>-0.23823917755391491</v>
      </c>
      <c r="G14739">
        <v>29.19626772387678</v>
      </c>
      <c r="H14739">
        <v>-19.380239514969229</v>
      </c>
      <c r="I14739">
        <v>31.246397393648991</v>
      </c>
      <c r="J14739">
        <v>-24.302817074779881</v>
      </c>
    </row>
    <row r="14740" spans="1:10" x14ac:dyDescent="0.3">
      <c r="A14740" s="1">
        <v>14738</v>
      </c>
      <c r="B14740">
        <v>29.35914955860137</v>
      </c>
      <c r="C14740">
        <v>-19.795555558295479</v>
      </c>
      <c r="D14740">
        <v>-2.749349946006022</v>
      </c>
      <c r="E14740">
        <v>0.84809117423660862</v>
      </c>
      <c r="F14740">
        <v>-0.23030316989767449</v>
      </c>
      <c r="G14740">
        <v>29.188524319871121</v>
      </c>
      <c r="H14740">
        <v>-19.383097483945189</v>
      </c>
      <c r="I14740">
        <v>31.226908090882411</v>
      </c>
      <c r="J14740">
        <v>-24.31055048699956</v>
      </c>
    </row>
    <row r="14741" spans="1:10" x14ac:dyDescent="0.3">
      <c r="A14741" s="1">
        <v>14739</v>
      </c>
      <c r="B14741">
        <v>29.35119673644337</v>
      </c>
      <c r="C14741">
        <v>-19.79852639971655</v>
      </c>
      <c r="D14741">
        <v>-2.7516553365765009</v>
      </c>
      <c r="E14741">
        <v>0.86726238483704232</v>
      </c>
      <c r="F14741">
        <v>-0.25034790819282748</v>
      </c>
      <c r="G14741">
        <v>29.19500119721658</v>
      </c>
      <c r="H14741">
        <v>-19.41847161629283</v>
      </c>
      <c r="I14741">
        <v>31.185035831035179</v>
      </c>
      <c r="J14741">
        <v>-24.260621305750011</v>
      </c>
    </row>
    <row r="14742" spans="1:10" x14ac:dyDescent="0.3">
      <c r="A14742" s="1">
        <v>14740</v>
      </c>
      <c r="B14742">
        <v>29.343063073874511</v>
      </c>
      <c r="C14742">
        <v>-19.80150669473219</v>
      </c>
      <c r="D14742">
        <v>-2.7541558885788908</v>
      </c>
      <c r="E14742">
        <v>0.89079426581229626</v>
      </c>
      <c r="F14742">
        <v>-0.22006679627219949</v>
      </c>
      <c r="G14742">
        <v>29.187818368733421</v>
      </c>
      <c r="H14742">
        <v>-19.421062524842231</v>
      </c>
      <c r="I14742">
        <v>31.16573874646674</v>
      </c>
      <c r="J14742">
        <v>-24.268173255809192</v>
      </c>
    </row>
    <row r="14743" spans="1:10" x14ac:dyDescent="0.3">
      <c r="A14743" s="1">
        <v>14741</v>
      </c>
      <c r="B14743">
        <v>29.33469067526881</v>
      </c>
      <c r="C14743">
        <v>-19.804566141333229</v>
      </c>
      <c r="D14743">
        <v>-2.7563580235472531</v>
      </c>
      <c r="E14743">
        <v>0.91461051748263211</v>
      </c>
      <c r="F14743">
        <v>-0.25306234194468441</v>
      </c>
      <c r="G14743">
        <v>29.180284135282179</v>
      </c>
      <c r="H14743">
        <v>-19.423781024388049</v>
      </c>
      <c r="I14743">
        <v>31.147525733746349</v>
      </c>
      <c r="J14743">
        <v>-24.275235646682258</v>
      </c>
    </row>
    <row r="14744" spans="1:10" x14ac:dyDescent="0.3">
      <c r="A14744" s="1">
        <v>14742</v>
      </c>
      <c r="B14744">
        <v>29.326066692586231</v>
      </c>
      <c r="C14744">
        <v>-19.807668622333001</v>
      </c>
      <c r="D14744">
        <v>-2.7588938936777758</v>
      </c>
      <c r="E14744">
        <v>0.9379481602085793</v>
      </c>
      <c r="F14744">
        <v>-0.22968666527743889</v>
      </c>
      <c r="G14744">
        <v>29.172626269634851</v>
      </c>
      <c r="H14744">
        <v>-19.426493175219601</v>
      </c>
      <c r="I14744">
        <v>31.127558897113179</v>
      </c>
      <c r="J14744">
        <v>-24.282920862411959</v>
      </c>
    </row>
    <row r="14745" spans="1:10" x14ac:dyDescent="0.3">
      <c r="A14745" s="1">
        <v>14743</v>
      </c>
      <c r="B14745">
        <v>29.31725427280379</v>
      </c>
      <c r="C14745">
        <v>-19.810835095302661</v>
      </c>
      <c r="D14745">
        <v>-2.7611869795918702</v>
      </c>
      <c r="E14745">
        <v>0.96069924727012679</v>
      </c>
      <c r="F14745">
        <v>-0.26443918894497348</v>
      </c>
      <c r="G14745">
        <v>29.164688320548301</v>
      </c>
      <c r="H14745">
        <v>-19.429308798581221</v>
      </c>
      <c r="I14745">
        <v>31.108479612110632</v>
      </c>
      <c r="J14745">
        <v>-24.290206542183139</v>
      </c>
    </row>
    <row r="14746" spans="1:10" x14ac:dyDescent="0.3">
      <c r="A14746" s="1">
        <v>14744</v>
      </c>
      <c r="B14746">
        <v>29.308207542362879</v>
      </c>
      <c r="C14746">
        <v>-19.814039163045109</v>
      </c>
      <c r="D14746">
        <v>-2.763828720976373</v>
      </c>
      <c r="E14746">
        <v>0.98297732001622717</v>
      </c>
      <c r="F14746">
        <v>-0.24213811062413851</v>
      </c>
      <c r="G14746">
        <v>29.156650015105541</v>
      </c>
      <c r="H14746">
        <v>-19.43211115829914</v>
      </c>
      <c r="I14746">
        <v>31.087593304209829</v>
      </c>
      <c r="J14746">
        <v>-24.29812692822539</v>
      </c>
    </row>
    <row r="14747" spans="1:10" x14ac:dyDescent="0.3">
      <c r="A14747" s="1">
        <v>14745</v>
      </c>
      <c r="B14747">
        <v>29.298959465491961</v>
      </c>
      <c r="C14747">
        <v>-19.81731118049774</v>
      </c>
      <c r="D14747">
        <v>-2.766245192704341</v>
      </c>
      <c r="E14747">
        <v>0.99035916121515488</v>
      </c>
      <c r="F14747">
        <v>-0.27986975300396488</v>
      </c>
      <c r="G14747">
        <v>29.1286312251837</v>
      </c>
      <c r="H14747">
        <v>-19.385036643033722</v>
      </c>
      <c r="I14747">
        <v>31.082362749901279</v>
      </c>
      <c r="J14747">
        <v>-24.343394632570181</v>
      </c>
    </row>
    <row r="14748" spans="1:10" x14ac:dyDescent="0.3">
      <c r="A14748" s="1">
        <v>14746</v>
      </c>
      <c r="B14748">
        <v>29.2895672899555</v>
      </c>
      <c r="C14748">
        <v>-19.820585476633791</v>
      </c>
      <c r="D14748">
        <v>-2.7690560317244239</v>
      </c>
      <c r="E14748">
        <v>1.0112766831512989</v>
      </c>
      <c r="F14748">
        <v>-0.25353080022655961</v>
      </c>
      <c r="G14748">
        <v>29.120454775050138</v>
      </c>
      <c r="H14748">
        <v>-19.3878338821958</v>
      </c>
      <c r="I14748">
        <v>31.06024145397609</v>
      </c>
      <c r="J14748">
        <v>-24.351663901781151</v>
      </c>
    </row>
    <row r="14749" spans="1:10" x14ac:dyDescent="0.3">
      <c r="A14749" s="1">
        <v>14747</v>
      </c>
      <c r="B14749">
        <v>29.28002006067733</v>
      </c>
      <c r="C14749">
        <v>-19.823909632347078</v>
      </c>
      <c r="D14749">
        <v>-2.7715904910584879</v>
      </c>
      <c r="E14749">
        <v>1.0324847590452899</v>
      </c>
      <c r="F14749">
        <v>-0.28577251296783479</v>
      </c>
      <c r="G14749">
        <v>29.112004879061111</v>
      </c>
      <c r="H14749">
        <v>-19.39073081946179</v>
      </c>
      <c r="I14749">
        <v>31.039204716038672</v>
      </c>
      <c r="J14749">
        <v>-24.359461201705219</v>
      </c>
    </row>
    <row r="14750" spans="1:10" x14ac:dyDescent="0.3">
      <c r="A14750" s="1">
        <v>14748</v>
      </c>
      <c r="B14750">
        <v>29.270274761025149</v>
      </c>
      <c r="C14750">
        <v>-19.827254722720689</v>
      </c>
      <c r="D14750">
        <v>-2.7744422858503728</v>
      </c>
      <c r="E14750">
        <v>1.05320179049827</v>
      </c>
      <c r="F14750">
        <v>-0.2625960420242815</v>
      </c>
      <c r="G14750">
        <v>29.103495598027919</v>
      </c>
      <c r="H14750">
        <v>-19.3935985271277</v>
      </c>
      <c r="I14750">
        <v>31.016517818089572</v>
      </c>
      <c r="J14750">
        <v>-24.367804675713192</v>
      </c>
    </row>
    <row r="14751" spans="1:10" x14ac:dyDescent="0.3">
      <c r="A14751" s="1">
        <v>14749</v>
      </c>
      <c r="B14751">
        <v>29.260300424106759</v>
      </c>
      <c r="C14751">
        <v>-19.830672986306649</v>
      </c>
      <c r="D14751">
        <v>-2.7770711863317401</v>
      </c>
      <c r="E14751">
        <v>1.073540120542029</v>
      </c>
      <c r="F14751">
        <v>-0.29550617619707881</v>
      </c>
      <c r="G14751">
        <v>29.1051132571551</v>
      </c>
      <c r="H14751">
        <v>-19.423970045710998</v>
      </c>
      <c r="I14751">
        <v>30.997053983169479</v>
      </c>
      <c r="J14751">
        <v>-24.382227044773281</v>
      </c>
    </row>
    <row r="14752" spans="1:10" x14ac:dyDescent="0.3">
      <c r="A14752" s="1">
        <v>14750</v>
      </c>
      <c r="B14752">
        <v>29.250168353561818</v>
      </c>
      <c r="C14752">
        <v>-19.834096090066591</v>
      </c>
      <c r="D14752">
        <v>-2.780015043063683</v>
      </c>
      <c r="E14752">
        <v>0.99125332397220434</v>
      </c>
      <c r="F14752">
        <v>-0.27623085111011447</v>
      </c>
      <c r="G14752">
        <v>29.096179132518621</v>
      </c>
      <c r="H14752">
        <v>-19.426938063646709</v>
      </c>
      <c r="I14752">
        <v>30.97351528332047</v>
      </c>
      <c r="J14752">
        <v>-24.390743172269971</v>
      </c>
    </row>
    <row r="14753" spans="1:10" x14ac:dyDescent="0.3">
      <c r="A14753" s="1">
        <v>14751</v>
      </c>
      <c r="B14753">
        <v>29.240746140395071</v>
      </c>
      <c r="C14753">
        <v>-19.837281442184299</v>
      </c>
      <c r="D14753">
        <v>-2.7827867008569589</v>
      </c>
      <c r="E14753">
        <v>0.99839935745602892</v>
      </c>
      <c r="F14753">
        <v>-0.29640430678586738</v>
      </c>
      <c r="G14753">
        <v>29.087886012102931</v>
      </c>
      <c r="H14753">
        <v>-19.429698174796961</v>
      </c>
      <c r="I14753">
        <v>30.95145700048101</v>
      </c>
      <c r="J14753">
        <v>-24.398687543952171</v>
      </c>
    </row>
    <row r="14754" spans="1:10" x14ac:dyDescent="0.3">
      <c r="A14754" s="1">
        <v>14752</v>
      </c>
      <c r="B14754">
        <v>29.231252858399269</v>
      </c>
      <c r="C14754">
        <v>-19.840434679970979</v>
      </c>
      <c r="D14754">
        <v>-2.785756465229873</v>
      </c>
      <c r="E14754">
        <v>1.019022750747093</v>
      </c>
      <c r="F14754">
        <v>-0.26132796319492718</v>
      </c>
      <c r="G14754">
        <v>29.079603828668869</v>
      </c>
      <c r="H14754">
        <v>-19.432399252026968</v>
      </c>
      <c r="I14754">
        <v>30.92840989326368</v>
      </c>
      <c r="J14754">
        <v>-24.406901067788969</v>
      </c>
    </row>
    <row r="14755" spans="1:10" x14ac:dyDescent="0.3">
      <c r="A14755" s="1">
        <v>14753</v>
      </c>
      <c r="B14755">
        <v>29.221324061196349</v>
      </c>
      <c r="C14755">
        <v>-19.84372224676645</v>
      </c>
      <c r="D14755">
        <v>-2.788438652188086</v>
      </c>
      <c r="E14755">
        <v>1.0396949780981579</v>
      </c>
      <c r="F14755">
        <v>-0.29046351883140759</v>
      </c>
      <c r="G14755">
        <v>29.080860832050469</v>
      </c>
      <c r="H14755">
        <v>-19.462657120937791</v>
      </c>
      <c r="I14755">
        <v>30.92079346892195</v>
      </c>
      <c r="J14755">
        <v>-24.454242221530102</v>
      </c>
    </row>
    <row r="14756" spans="1:10" x14ac:dyDescent="0.3">
      <c r="A14756" s="1">
        <v>14754</v>
      </c>
      <c r="B14756">
        <v>29.211697537302669</v>
      </c>
      <c r="C14756">
        <v>-19.846857667095129</v>
      </c>
      <c r="D14756">
        <v>-2.7912671075169389</v>
      </c>
      <c r="E14756">
        <v>0.95926132808137321</v>
      </c>
      <c r="F14756">
        <v>-0.2680734829098822</v>
      </c>
      <c r="G14756">
        <v>29.07231269426919</v>
      </c>
      <c r="H14756">
        <v>-19.46539677211711</v>
      </c>
      <c r="I14756">
        <v>30.898119514616059</v>
      </c>
      <c r="J14756">
        <v>-24.462166066316591</v>
      </c>
    </row>
    <row r="14757" spans="1:10" x14ac:dyDescent="0.3">
      <c r="A14757" s="1">
        <v>14755</v>
      </c>
      <c r="B14757">
        <v>29.202552239742239</v>
      </c>
      <c r="C14757">
        <v>-19.84983949059302</v>
      </c>
      <c r="D14757">
        <v>-2.7939552537785608</v>
      </c>
      <c r="E14757">
        <v>0.97584690117524231</v>
      </c>
      <c r="F14757">
        <v>-0.28253675244248422</v>
      </c>
      <c r="G14757">
        <v>29.0641933217588</v>
      </c>
      <c r="H14757">
        <v>-19.468005287463772</v>
      </c>
      <c r="I14757">
        <v>30.876561514829181</v>
      </c>
      <c r="J14757">
        <v>-24.46966455788861</v>
      </c>
    </row>
    <row r="14758" spans="1:10" x14ac:dyDescent="0.3">
      <c r="A14758" s="1">
        <v>14756</v>
      </c>
      <c r="B14758">
        <v>29.193308595135719</v>
      </c>
      <c r="C14758">
        <v>-19.852799070392049</v>
      </c>
      <c r="D14758">
        <v>-2.7967653947940052</v>
      </c>
      <c r="E14758">
        <v>0.99194364866603835</v>
      </c>
      <c r="F14758">
        <v>-0.24933095955400281</v>
      </c>
      <c r="G14758">
        <v>29.056023229997749</v>
      </c>
      <c r="H14758">
        <v>-19.47057756735509</v>
      </c>
      <c r="I14758">
        <v>30.854328917672269</v>
      </c>
      <c r="J14758">
        <v>-24.477310092501341</v>
      </c>
    </row>
    <row r="14759" spans="1:10" x14ac:dyDescent="0.3">
      <c r="A14759" s="1">
        <v>14757</v>
      </c>
      <c r="B14759">
        <v>29.183833895194532</v>
      </c>
      <c r="C14759">
        <v>-19.855824956421241</v>
      </c>
      <c r="D14759">
        <v>-2.799265419311781</v>
      </c>
      <c r="E14759">
        <v>1.007824880874665</v>
      </c>
      <c r="F14759">
        <v>-0.27883283539109383</v>
      </c>
      <c r="G14759">
        <v>29.047504521214929</v>
      </c>
      <c r="H14759">
        <v>-19.473261431428028</v>
      </c>
      <c r="I14759">
        <v>30.83328764804882</v>
      </c>
      <c r="J14759">
        <v>-24.48447411386282</v>
      </c>
    </row>
    <row r="14760" spans="1:10" x14ac:dyDescent="0.3">
      <c r="A14760" s="1">
        <v>14758</v>
      </c>
      <c r="B14760">
        <v>29.174214195378621</v>
      </c>
      <c r="C14760">
        <v>-19.85884640798</v>
      </c>
      <c r="D14760">
        <v>-2.8020550745851032</v>
      </c>
      <c r="E14760">
        <v>1.0233300662896041</v>
      </c>
      <c r="F14760">
        <v>-0.25202610829764971</v>
      </c>
      <c r="G14760">
        <v>29.03342790833743</v>
      </c>
      <c r="H14760">
        <v>-19.460263058926881</v>
      </c>
      <c r="I14760">
        <v>30.80505265557133</v>
      </c>
      <c r="J14760">
        <v>-24.475951304269099</v>
      </c>
    </row>
    <row r="14761" spans="1:10" x14ac:dyDescent="0.3">
      <c r="A14761" s="1">
        <v>14759</v>
      </c>
      <c r="B14761">
        <v>29.16446974941756</v>
      </c>
      <c r="C14761">
        <v>-19.861901246044209</v>
      </c>
      <c r="D14761">
        <v>-2.804570105634093</v>
      </c>
      <c r="E14761">
        <v>1.038463709002126</v>
      </c>
      <c r="F14761">
        <v>-0.28417231038233948</v>
      </c>
      <c r="G14761">
        <v>29.024686356081268</v>
      </c>
      <c r="H14761">
        <v>-19.46296507607634</v>
      </c>
      <c r="I14761">
        <v>30.783690901846811</v>
      </c>
      <c r="J14761">
        <v>-24.483093144906029</v>
      </c>
    </row>
    <row r="14762" spans="1:10" x14ac:dyDescent="0.3">
      <c r="A14762" s="1">
        <v>14760</v>
      </c>
      <c r="B14762">
        <v>29.154548165765551</v>
      </c>
      <c r="C14762">
        <v>-19.864961747140921</v>
      </c>
      <c r="D14762">
        <v>-2.807411351764129</v>
      </c>
      <c r="E14762">
        <v>0.95587757313786803</v>
      </c>
      <c r="F14762">
        <v>-0.26226020529712529</v>
      </c>
      <c r="G14762">
        <v>29.015898810966171</v>
      </c>
      <c r="H14762">
        <v>-19.465630028922899</v>
      </c>
      <c r="I14762">
        <v>30.760632856539271</v>
      </c>
      <c r="J14762">
        <v>-24.490735592957719</v>
      </c>
    </row>
    <row r="14763" spans="1:10" x14ac:dyDescent="0.3">
      <c r="A14763" s="1">
        <v>14761</v>
      </c>
      <c r="B14763">
        <v>29.145414109215601</v>
      </c>
      <c r="C14763">
        <v>-19.867782466631802</v>
      </c>
      <c r="D14763">
        <v>-2.8100342014268151</v>
      </c>
      <c r="E14763">
        <v>0.9774332774238742</v>
      </c>
      <c r="F14763">
        <v>-0.27735477103729661</v>
      </c>
      <c r="G14763">
        <v>29.007812617185539</v>
      </c>
      <c r="H14763">
        <v>-19.468088465985879</v>
      </c>
      <c r="I14763">
        <v>30.739360580130551</v>
      </c>
      <c r="J14763">
        <v>-24.497752915180929</v>
      </c>
    </row>
    <row r="14764" spans="1:10" x14ac:dyDescent="0.3">
      <c r="A14764" s="1">
        <v>14762</v>
      </c>
      <c r="B14764">
        <v>29.136072607724628</v>
      </c>
      <c r="C14764">
        <v>-19.87061260934092</v>
      </c>
      <c r="D14764">
        <v>-2.8128039111533618</v>
      </c>
      <c r="E14764">
        <v>0.99934427562422323</v>
      </c>
      <c r="F14764">
        <v>-0.24639072530230549</v>
      </c>
      <c r="G14764">
        <v>28.999578678430669</v>
      </c>
      <c r="H14764">
        <v>-19.470539026075119</v>
      </c>
      <c r="I14764">
        <v>30.717189307039821</v>
      </c>
      <c r="J14764">
        <v>-24.504980062373431</v>
      </c>
    </row>
    <row r="14765" spans="1:10" x14ac:dyDescent="0.3">
      <c r="A14765" s="1">
        <v>14763</v>
      </c>
      <c r="B14765">
        <v>29.12647408677298</v>
      </c>
      <c r="C14765">
        <v>-19.87351173197284</v>
      </c>
      <c r="D14765">
        <v>-2.8152760402343491</v>
      </c>
      <c r="E14765">
        <v>1.0208871358811871</v>
      </c>
      <c r="F14765">
        <v>-0.2767863506629335</v>
      </c>
      <c r="G14765">
        <v>28.975495608824069</v>
      </c>
      <c r="H14765">
        <v>-19.427376955104311</v>
      </c>
      <c r="I14765">
        <v>30.68760841534079</v>
      </c>
      <c r="J14765">
        <v>-24.48659516478547</v>
      </c>
    </row>
    <row r="14766" spans="1:10" x14ac:dyDescent="0.3">
      <c r="A14766" s="1">
        <v>14764</v>
      </c>
      <c r="B14766">
        <v>29.11671500805646</v>
      </c>
      <c r="C14766">
        <v>-19.876409255973289</v>
      </c>
      <c r="D14766">
        <v>-2.818036114162342</v>
      </c>
      <c r="E14766">
        <v>1.041836975099782</v>
      </c>
      <c r="F14766">
        <v>-0.25257929561886627</v>
      </c>
      <c r="G14766">
        <v>28.97457958554531</v>
      </c>
      <c r="H14766">
        <v>-19.45255610300951</v>
      </c>
      <c r="I14766">
        <v>30.687086832654789</v>
      </c>
      <c r="J14766">
        <v>-24.559316848056898</v>
      </c>
    </row>
    <row r="14767" spans="1:10" x14ac:dyDescent="0.3">
      <c r="A14767" s="1">
        <v>14765</v>
      </c>
      <c r="B14767">
        <v>29.106702883516441</v>
      </c>
      <c r="C14767">
        <v>-19.87937523294335</v>
      </c>
      <c r="D14767">
        <v>-2.820567685791036</v>
      </c>
      <c r="E14767">
        <v>1.056720266460013</v>
      </c>
      <c r="F14767">
        <v>-0.28665203499047959</v>
      </c>
      <c r="G14767">
        <v>28.965640929938338</v>
      </c>
      <c r="H14767">
        <v>-19.45516361256681</v>
      </c>
      <c r="I14767">
        <v>30.6652145726379</v>
      </c>
      <c r="J14767">
        <v>-24.566243323508569</v>
      </c>
    </row>
    <row r="14768" spans="1:10" x14ac:dyDescent="0.3">
      <c r="A14768" s="1">
        <v>14766</v>
      </c>
      <c r="B14768">
        <v>29.096422694067229</v>
      </c>
      <c r="C14768">
        <v>-19.882370024766939</v>
      </c>
      <c r="D14768">
        <v>-2.8234722705533941</v>
      </c>
      <c r="E14768">
        <v>1.076371092760644</v>
      </c>
      <c r="F14768">
        <v>-0.26173226094673568</v>
      </c>
      <c r="G14768">
        <v>28.956593492407261</v>
      </c>
      <c r="H14768">
        <v>-19.457750468018901</v>
      </c>
      <c r="I14768">
        <v>30.641314422416389</v>
      </c>
      <c r="J14768">
        <v>-24.57374516763976</v>
      </c>
    </row>
    <row r="14769" spans="1:10" x14ac:dyDescent="0.3">
      <c r="A14769" s="1">
        <v>14767</v>
      </c>
      <c r="B14769">
        <v>29.08609314826175</v>
      </c>
      <c r="C14769">
        <v>-19.885372380954429</v>
      </c>
      <c r="D14769">
        <v>-2.82608796821911</v>
      </c>
      <c r="E14769">
        <v>0.99382237430819065</v>
      </c>
      <c r="F14769">
        <v>-0.32166505158008069</v>
      </c>
      <c r="G14769">
        <v>28.947375100065301</v>
      </c>
      <c r="H14769">
        <v>-19.46038852630306</v>
      </c>
      <c r="I14769">
        <v>30.61870838661925</v>
      </c>
      <c r="J14769">
        <v>-24.580772440016599</v>
      </c>
    </row>
    <row r="14770" spans="1:10" x14ac:dyDescent="0.3">
      <c r="A14770" s="1">
        <v>14768</v>
      </c>
      <c r="B14770">
        <v>29.076678273279612</v>
      </c>
      <c r="C14770">
        <v>-19.888049978594061</v>
      </c>
      <c r="D14770">
        <v>-2.829256070312038</v>
      </c>
      <c r="E14770">
        <v>0.91246904369600801</v>
      </c>
      <c r="F14770">
        <v>-0.27535558907838581</v>
      </c>
      <c r="G14770">
        <v>28.940354481303181</v>
      </c>
      <c r="H14770">
        <v>-19.46587174313181</v>
      </c>
      <c r="I14770">
        <v>30.580226086836412</v>
      </c>
      <c r="J14770">
        <v>-24.544355042132029</v>
      </c>
    </row>
    <row r="14771" spans="1:10" x14ac:dyDescent="0.3">
      <c r="A14771" s="1">
        <v>14769</v>
      </c>
      <c r="B14771">
        <v>29.067877631082219</v>
      </c>
      <c r="C14771">
        <v>-19.890563435809611</v>
      </c>
      <c r="D14771">
        <v>-2.8320180267625279</v>
      </c>
      <c r="E14771">
        <v>0.82961704727419405</v>
      </c>
      <c r="F14771">
        <v>-0.30656193127180842</v>
      </c>
      <c r="G14771">
        <v>28.93272039549009</v>
      </c>
      <c r="H14771">
        <v>-19.468010290721381</v>
      </c>
      <c r="I14771">
        <v>30.558559214353181</v>
      </c>
      <c r="J14771">
        <v>-24.551003467574581</v>
      </c>
    </row>
    <row r="14772" spans="1:10" x14ac:dyDescent="0.3">
      <c r="A14772" s="1">
        <v>14770</v>
      </c>
      <c r="B14772">
        <v>29.05989023546676</v>
      </c>
      <c r="C14772">
        <v>-19.892791035912499</v>
      </c>
      <c r="D14772">
        <v>-2.835082181350443</v>
      </c>
      <c r="E14772">
        <v>0.84039279139239342</v>
      </c>
      <c r="F14772">
        <v>-0.23019964883736921</v>
      </c>
      <c r="G14772">
        <v>28.926028400504759</v>
      </c>
      <c r="H14772">
        <v>-19.469825732492151</v>
      </c>
      <c r="I14772">
        <v>30.536284534347569</v>
      </c>
      <c r="J14772">
        <v>-24.557776860822681</v>
      </c>
    </row>
    <row r="14773" spans="1:10" x14ac:dyDescent="0.3">
      <c r="A14773" s="1">
        <v>14771</v>
      </c>
      <c r="B14773">
        <v>29.05181788168963</v>
      </c>
      <c r="C14773">
        <v>-19.895031378819368</v>
      </c>
      <c r="D14773">
        <v>-2.837376930972201</v>
      </c>
      <c r="E14773">
        <v>0.86442371276574115</v>
      </c>
      <c r="F14773">
        <v>-0.24479655969801339</v>
      </c>
      <c r="G14773">
        <v>28.91892699779557</v>
      </c>
      <c r="H14773">
        <v>-19.471760009914359</v>
      </c>
      <c r="I14773">
        <v>30.517503328255572</v>
      </c>
      <c r="J14773">
        <v>-24.5633928734024</v>
      </c>
    </row>
    <row r="14774" spans="1:10" x14ac:dyDescent="0.3">
      <c r="A14774" s="1">
        <v>14772</v>
      </c>
      <c r="B14774">
        <v>29.043403426211299</v>
      </c>
      <c r="C14774">
        <v>-19.897315808579162</v>
      </c>
      <c r="D14774">
        <v>-2.8398460803840191</v>
      </c>
      <c r="E14774">
        <v>0.88900079192303039</v>
      </c>
      <c r="F14774">
        <v>-0.2142601055245538</v>
      </c>
      <c r="G14774">
        <v>28.917436569684849</v>
      </c>
      <c r="H14774">
        <v>-19.492604299834589</v>
      </c>
      <c r="I14774">
        <v>30.5206298354308</v>
      </c>
      <c r="J14774">
        <v>-24.643409704373202</v>
      </c>
    </row>
    <row r="14775" spans="1:10" x14ac:dyDescent="0.3">
      <c r="A14775" s="1">
        <v>14773</v>
      </c>
      <c r="B14775">
        <v>29.034762459492569</v>
      </c>
      <c r="C14775">
        <v>-19.899657861172479</v>
      </c>
      <c r="D14775">
        <v>-2.8420038001385359</v>
      </c>
      <c r="E14775">
        <v>0.91300787333495226</v>
      </c>
      <c r="F14775">
        <v>-0.16248265607839901</v>
      </c>
      <c r="G14775">
        <v>28.90966914954107</v>
      </c>
      <c r="H14775">
        <v>-19.494675493582442</v>
      </c>
      <c r="I14775">
        <v>30.501744697302261</v>
      </c>
      <c r="J14775">
        <v>-24.648928146778459</v>
      </c>
    </row>
    <row r="14776" spans="1:10" x14ac:dyDescent="0.3">
      <c r="A14776" s="1">
        <v>14774</v>
      </c>
      <c r="B14776">
        <v>29.025978849762119</v>
      </c>
      <c r="C14776">
        <v>-19.902071412840069</v>
      </c>
      <c r="D14776">
        <v>-2.8436249062169008</v>
      </c>
      <c r="E14776">
        <v>0.93627821262157851</v>
      </c>
      <c r="F14776">
        <v>-0.18381300566478909</v>
      </c>
      <c r="G14776">
        <v>28.90154222327244</v>
      </c>
      <c r="H14776">
        <v>-19.496886787957379</v>
      </c>
      <c r="I14776">
        <v>30.485260092413029</v>
      </c>
      <c r="J14776">
        <v>-24.653713590723019</v>
      </c>
    </row>
    <row r="14777" spans="1:10" x14ac:dyDescent="0.3">
      <c r="A14777" s="1">
        <v>14775</v>
      </c>
      <c r="B14777">
        <v>29.016901954146991</v>
      </c>
      <c r="C14777">
        <v>-19.904549091094012</v>
      </c>
      <c r="D14777">
        <v>-2.8454721061787471</v>
      </c>
      <c r="E14777">
        <v>0.95921526580938365</v>
      </c>
      <c r="F14777">
        <v>-0.1531412961456097</v>
      </c>
      <c r="G14777">
        <v>28.8932139965533</v>
      </c>
      <c r="H14777">
        <v>-19.499135298285029</v>
      </c>
      <c r="I14777">
        <v>30.46740347889887</v>
      </c>
      <c r="J14777">
        <v>-24.658878745049599</v>
      </c>
    </row>
    <row r="14778" spans="1:10" x14ac:dyDescent="0.3">
      <c r="A14778" s="1">
        <v>14776</v>
      </c>
      <c r="B14778">
        <v>29.007703910363109</v>
      </c>
      <c r="C14778">
        <v>-19.907080417172871</v>
      </c>
      <c r="D14778">
        <v>-2.8469951930052422</v>
      </c>
      <c r="E14778">
        <v>0.98142611429427984</v>
      </c>
      <c r="F14778">
        <v>-0.1823659687429858</v>
      </c>
      <c r="G14778">
        <v>28.884633576403019</v>
      </c>
      <c r="H14778">
        <v>-19.50147870717597</v>
      </c>
      <c r="I14778">
        <v>30.450962498618281</v>
      </c>
      <c r="J14778">
        <v>-24.663613795508059</v>
      </c>
    </row>
    <row r="14779" spans="1:10" x14ac:dyDescent="0.3">
      <c r="A14779" s="1">
        <v>14777</v>
      </c>
      <c r="B14779">
        <v>28.998199407748459</v>
      </c>
      <c r="C14779">
        <v>-19.90967008887155</v>
      </c>
      <c r="D14779">
        <v>-2.8488256772248119</v>
      </c>
      <c r="E14779">
        <v>0.989047078715242</v>
      </c>
      <c r="F14779">
        <v>-0.2458029305381369</v>
      </c>
      <c r="G14779">
        <v>28.87495349007898</v>
      </c>
      <c r="H14779">
        <v>-19.5007974972022</v>
      </c>
      <c r="I14779">
        <v>30.429843878475548</v>
      </c>
      <c r="J14779">
        <v>-24.659200103042629</v>
      </c>
    </row>
    <row r="14780" spans="1:10" x14ac:dyDescent="0.3">
      <c r="A14780" s="1">
        <v>14778</v>
      </c>
      <c r="B14780">
        <v>28.988645365173021</v>
      </c>
      <c r="C14780">
        <v>-19.912206669751839</v>
      </c>
      <c r="D14780">
        <v>-2.851282356294369</v>
      </c>
      <c r="E14780">
        <v>1.010001489255671</v>
      </c>
      <c r="F14780">
        <v>-0.23074829630004301</v>
      </c>
      <c r="G14780">
        <v>28.86640428714237</v>
      </c>
      <c r="H14780">
        <v>-19.503032536548741</v>
      </c>
      <c r="I14780">
        <v>30.408617456480972</v>
      </c>
      <c r="J14780">
        <v>-24.665239439045781</v>
      </c>
    </row>
    <row r="14781" spans="1:10" x14ac:dyDescent="0.3">
      <c r="A14781" s="1">
        <v>14779</v>
      </c>
      <c r="B14781">
        <v>28.97885215712687</v>
      </c>
      <c r="C14781">
        <v>-19.914789902336789</v>
      </c>
      <c r="D14781">
        <v>-2.853596273774452</v>
      </c>
      <c r="E14781">
        <v>1.0313032644787159</v>
      </c>
      <c r="F14781">
        <v>-0.26858744264270962</v>
      </c>
      <c r="G14781">
        <v>28.857558200682849</v>
      </c>
      <c r="H14781">
        <v>-19.50533400902134</v>
      </c>
      <c r="I14781">
        <v>30.387822331225319</v>
      </c>
      <c r="J14781">
        <v>-24.671095642570108</v>
      </c>
    </row>
    <row r="14782" spans="1:10" x14ac:dyDescent="0.3">
      <c r="A14782" s="1">
        <v>14780</v>
      </c>
      <c r="B14782">
        <v>28.968852676077251</v>
      </c>
      <c r="C14782">
        <v>-19.91737121453675</v>
      </c>
      <c r="D14782">
        <v>-2.8562858597411429</v>
      </c>
      <c r="E14782">
        <v>1.052117451612411</v>
      </c>
      <c r="F14782">
        <v>-0.2481562748912236</v>
      </c>
      <c r="G14782">
        <v>28.848660423842389</v>
      </c>
      <c r="H14782">
        <v>-19.50759057206653</v>
      </c>
      <c r="I14782">
        <v>30.365025276274341</v>
      </c>
      <c r="J14782">
        <v>-24.67744929336428</v>
      </c>
    </row>
    <row r="14783" spans="1:10" x14ac:dyDescent="0.3">
      <c r="A14783" s="1">
        <v>14781</v>
      </c>
      <c r="B14783">
        <v>28.958853597114619</v>
      </c>
      <c r="C14783">
        <v>-19.919940925207669</v>
      </c>
      <c r="D14783">
        <v>-2.8587209163812188</v>
      </c>
      <c r="E14783">
        <v>1.072075139491043</v>
      </c>
      <c r="F14783">
        <v>-0.282222652832604</v>
      </c>
      <c r="G14783">
        <v>28.83965953930792</v>
      </c>
      <c r="H14783">
        <v>-19.50986882298152</v>
      </c>
      <c r="I14783">
        <v>30.343431009732178</v>
      </c>
      <c r="J14783">
        <v>-24.683404647599669</v>
      </c>
    </row>
    <row r="14784" spans="1:10" x14ac:dyDescent="0.3">
      <c r="A14784" s="1">
        <v>14782</v>
      </c>
      <c r="B14784">
        <v>28.948326023385778</v>
      </c>
      <c r="C14784">
        <v>-19.92259396101424</v>
      </c>
      <c r="D14784">
        <v>-2.8615789369679638</v>
      </c>
      <c r="E14784">
        <v>1.0922382804324171</v>
      </c>
      <c r="F14784">
        <v>-0.26130808166047581</v>
      </c>
      <c r="G14784">
        <v>28.833391929863289</v>
      </c>
      <c r="H14784">
        <v>-19.522919368364121</v>
      </c>
      <c r="I14784">
        <v>30.327481015818091</v>
      </c>
      <c r="J14784">
        <v>-24.71850084041089</v>
      </c>
    </row>
    <row r="14785" spans="1:10" x14ac:dyDescent="0.3">
      <c r="A14785" s="1">
        <v>14783</v>
      </c>
      <c r="B14785">
        <v>28.937852168772171</v>
      </c>
      <c r="C14785">
        <v>-19.925222612626438</v>
      </c>
      <c r="D14785">
        <v>-2.864162422459311</v>
      </c>
      <c r="E14785">
        <v>1.0971890121052139</v>
      </c>
      <c r="F14785">
        <v>-0.29968472431178661</v>
      </c>
      <c r="G14785">
        <v>28.832287501410129</v>
      </c>
      <c r="H14785">
        <v>-19.554526468224221</v>
      </c>
      <c r="I14785">
        <v>30.29497907445047</v>
      </c>
      <c r="J14785">
        <v>-24.6908484983609</v>
      </c>
    </row>
    <row r="14786" spans="1:10" x14ac:dyDescent="0.3">
      <c r="A14786" s="1">
        <v>14784</v>
      </c>
      <c r="B14786">
        <v>28.92720348050743</v>
      </c>
      <c r="C14786">
        <v>-19.927840931050401</v>
      </c>
      <c r="D14786">
        <v>-2.8671576234850709</v>
      </c>
      <c r="E14786">
        <v>1.110811229288458</v>
      </c>
      <c r="F14786">
        <v>-0.27536230193736438</v>
      </c>
      <c r="G14786">
        <v>28.822749594479269</v>
      </c>
      <c r="H14786">
        <v>-19.556830262519771</v>
      </c>
      <c r="I14786">
        <v>30.270050312443249</v>
      </c>
      <c r="J14786">
        <v>-24.697510301861989</v>
      </c>
    </row>
    <row r="14787" spans="1:10" x14ac:dyDescent="0.3">
      <c r="A14787" s="1">
        <v>14785</v>
      </c>
      <c r="B14787">
        <v>28.91621349595399</v>
      </c>
      <c r="C14787">
        <v>-19.93053204943633</v>
      </c>
      <c r="D14787">
        <v>-2.8699624520396219</v>
      </c>
      <c r="E14787">
        <v>1.1293615899305041</v>
      </c>
      <c r="F14787">
        <v>-0.30695639977027361</v>
      </c>
      <c r="G14787">
        <v>28.812800640750929</v>
      </c>
      <c r="H14787">
        <v>-19.559229865428911</v>
      </c>
      <c r="I14787">
        <v>30.245676958456851</v>
      </c>
      <c r="J14787">
        <v>-24.703949108815099</v>
      </c>
    </row>
    <row r="14788" spans="1:10" x14ac:dyDescent="0.3">
      <c r="A14788" s="1">
        <v>14786</v>
      </c>
      <c r="B14788">
        <v>28.905458160618011</v>
      </c>
      <c r="C14788">
        <v>-19.933111927219251</v>
      </c>
      <c r="D14788">
        <v>-2.8729686356718438</v>
      </c>
      <c r="E14788">
        <v>1.0484671149472891</v>
      </c>
      <c r="F14788">
        <v>-0.28832137747615733</v>
      </c>
      <c r="G14788">
        <v>28.803161973559789</v>
      </c>
      <c r="H14788">
        <v>-19.56150054340106</v>
      </c>
      <c r="I14788">
        <v>30.22056586923145</v>
      </c>
      <c r="J14788">
        <v>-24.71050402287603</v>
      </c>
    </row>
    <row r="14789" spans="1:10" x14ac:dyDescent="0.3">
      <c r="A14789" s="1">
        <v>14787</v>
      </c>
      <c r="B14789">
        <v>28.895239804806479</v>
      </c>
      <c r="C14789">
        <v>-19.935561692619729</v>
      </c>
      <c r="D14789">
        <v>-2.8758582396260608</v>
      </c>
      <c r="E14789">
        <v>0.96568404533669294</v>
      </c>
      <c r="F14789">
        <v>-0.33339559574629618</v>
      </c>
      <c r="G14789">
        <v>28.77558208786181</v>
      </c>
      <c r="H14789">
        <v>-19.495920354000269</v>
      </c>
      <c r="I14789">
        <v>30.208779115264932</v>
      </c>
      <c r="J14789">
        <v>-24.761712445991471</v>
      </c>
    </row>
    <row r="14790" spans="1:10" x14ac:dyDescent="0.3">
      <c r="A14790" s="1">
        <v>14788</v>
      </c>
      <c r="B14790">
        <v>28.885866841382491</v>
      </c>
      <c r="C14790">
        <v>-19.937750141491119</v>
      </c>
      <c r="D14790">
        <v>-2.8791812231008338</v>
      </c>
      <c r="E14790">
        <v>0.88335589268013781</v>
      </c>
      <c r="F14790">
        <v>-0.27658636924654451</v>
      </c>
      <c r="G14790">
        <v>28.767670703295011</v>
      </c>
      <c r="H14790">
        <v>-19.497713610293172</v>
      </c>
      <c r="I14790">
        <v>30.183361709967318</v>
      </c>
      <c r="J14790">
        <v>-24.76823911056934</v>
      </c>
    </row>
    <row r="14791" spans="1:10" x14ac:dyDescent="0.3">
      <c r="A14791" s="1">
        <v>14789</v>
      </c>
      <c r="B14791">
        <v>28.87702845650298</v>
      </c>
      <c r="C14791">
        <v>-19.939823321565161</v>
      </c>
      <c r="D14791">
        <v>-2.8820237103040438</v>
      </c>
      <c r="E14791">
        <v>0.7984676013211901</v>
      </c>
      <c r="F14791">
        <v>-0.30436269866811227</v>
      </c>
      <c r="G14791">
        <v>28.760083592436349</v>
      </c>
      <c r="H14791">
        <v>-19.499452597497399</v>
      </c>
      <c r="I14791">
        <v>30.160787498795031</v>
      </c>
      <c r="J14791">
        <v>-24.77398088371843</v>
      </c>
    </row>
    <row r="14792" spans="1:10" x14ac:dyDescent="0.3">
      <c r="A14792" s="1">
        <v>14790</v>
      </c>
      <c r="B14792">
        <v>28.869434569469909</v>
      </c>
      <c r="C14792">
        <v>-19.941548774685199</v>
      </c>
      <c r="D14792">
        <v>-2.8849921562999512</v>
      </c>
      <c r="E14792">
        <v>0.80957842773156263</v>
      </c>
      <c r="F14792">
        <v>-0.22179714807756751</v>
      </c>
      <c r="G14792">
        <v>28.753797435435551</v>
      </c>
      <c r="H14792">
        <v>-19.50083284681347</v>
      </c>
      <c r="I14792">
        <v>30.13883804115007</v>
      </c>
      <c r="J14792">
        <v>-24.779495802141849</v>
      </c>
    </row>
    <row r="14793" spans="1:10" x14ac:dyDescent="0.3">
      <c r="A14793" s="1">
        <v>14791</v>
      </c>
      <c r="B14793">
        <v>28.86154566955803</v>
      </c>
      <c r="C14793">
        <v>-19.943327305722939</v>
      </c>
      <c r="D14793">
        <v>-2.887207693159703</v>
      </c>
      <c r="E14793">
        <v>0.83428401831724952</v>
      </c>
      <c r="F14793">
        <v>-0.23328529758887931</v>
      </c>
      <c r="G14793">
        <v>28.74688524091605</v>
      </c>
      <c r="H14793">
        <v>-19.502356261377439</v>
      </c>
      <c r="I14793">
        <v>30.120227384544329</v>
      </c>
      <c r="J14793">
        <v>-24.784074867282971</v>
      </c>
    </row>
    <row r="14794" spans="1:10" x14ac:dyDescent="0.3">
      <c r="A14794" s="1">
        <v>14792</v>
      </c>
      <c r="B14794">
        <v>28.85341450717673</v>
      </c>
      <c r="C14794">
        <v>-19.94511020504768</v>
      </c>
      <c r="D14794">
        <v>-2.889535371292737</v>
      </c>
      <c r="E14794">
        <v>0.85924146781399613</v>
      </c>
      <c r="F14794">
        <v>-0.20214306959421671</v>
      </c>
      <c r="G14794">
        <v>28.740123440137332</v>
      </c>
      <c r="H14794">
        <v>-19.505203821680318</v>
      </c>
      <c r="I14794">
        <v>30.09375082851578</v>
      </c>
      <c r="J14794">
        <v>-24.761305157909291</v>
      </c>
    </row>
    <row r="14795" spans="1:10" x14ac:dyDescent="0.3">
      <c r="A14795" s="1">
        <v>14793</v>
      </c>
      <c r="B14795">
        <v>28.84499066581197</v>
      </c>
      <c r="C14795">
        <v>-19.946954356093521</v>
      </c>
      <c r="D14795">
        <v>-2.8915640774550702</v>
      </c>
      <c r="E14795">
        <v>0.88380698491939302</v>
      </c>
      <c r="F14795">
        <v>-0.1513858626688612</v>
      </c>
      <c r="G14795">
        <v>28.732592272084229</v>
      </c>
      <c r="H14795">
        <v>-19.506819043847731</v>
      </c>
      <c r="I14795">
        <v>30.075553797079831</v>
      </c>
      <c r="J14795">
        <v>-24.76565567428775</v>
      </c>
    </row>
    <row r="14796" spans="1:10" x14ac:dyDescent="0.3">
      <c r="A14796" s="1">
        <v>14794</v>
      </c>
      <c r="B14796">
        <v>28.83635295266048</v>
      </c>
      <c r="C14796">
        <v>-19.94887854457912</v>
      </c>
      <c r="D14796">
        <v>-2.893079883670953</v>
      </c>
      <c r="E14796">
        <v>0.90778811013710969</v>
      </c>
      <c r="F14796">
        <v>-0.17377311787488109</v>
      </c>
      <c r="G14796">
        <v>28.7246218476465</v>
      </c>
      <c r="H14796">
        <v>-19.508573363857121</v>
      </c>
      <c r="I14796">
        <v>30.059610455602069</v>
      </c>
      <c r="J14796">
        <v>-24.769439621414431</v>
      </c>
    </row>
    <row r="14797" spans="1:10" x14ac:dyDescent="0.3">
      <c r="A14797" s="1">
        <v>14795</v>
      </c>
      <c r="B14797">
        <v>28.82748988085363</v>
      </c>
      <c r="C14797">
        <v>-19.950837628282478</v>
      </c>
      <c r="D14797">
        <v>-2.8948174474695132</v>
      </c>
      <c r="E14797">
        <v>0.82519606626046171</v>
      </c>
      <c r="F14797">
        <v>-0.13083767602770999</v>
      </c>
      <c r="G14797">
        <v>28.716524002462229</v>
      </c>
      <c r="H14797">
        <v>-19.510338972403598</v>
      </c>
      <c r="I14797">
        <v>30.042369509009081</v>
      </c>
      <c r="J14797">
        <v>-24.773516915058181</v>
      </c>
    </row>
    <row r="14798" spans="1:10" x14ac:dyDescent="0.3">
      <c r="A14798" s="1">
        <v>14796</v>
      </c>
      <c r="B14798">
        <v>28.819461135251689</v>
      </c>
      <c r="C14798">
        <v>-19.952643472797359</v>
      </c>
      <c r="D14798">
        <v>-2.896122235656752</v>
      </c>
      <c r="E14798">
        <v>0.74282261884224887</v>
      </c>
      <c r="F14798">
        <v>-0.173433379415632</v>
      </c>
      <c r="G14798">
        <v>28.709070108598031</v>
      </c>
      <c r="H14798">
        <v>-19.51200040496056</v>
      </c>
      <c r="I14798">
        <v>30.02804715607914</v>
      </c>
      <c r="J14798">
        <v>-24.776903814472849</v>
      </c>
    </row>
    <row r="14799" spans="1:10" x14ac:dyDescent="0.3">
      <c r="A14799" s="1">
        <v>14797</v>
      </c>
      <c r="B14799">
        <v>28.81219004474714</v>
      </c>
      <c r="C14799">
        <v>-19.954242623803179</v>
      </c>
      <c r="D14799">
        <v>-2.8978604546724678</v>
      </c>
      <c r="E14799">
        <v>0.76439635064930433</v>
      </c>
      <c r="F14799">
        <v>-0.2043435954356185</v>
      </c>
      <c r="G14799">
        <v>28.70256511863542</v>
      </c>
      <c r="H14799">
        <v>-19.513408337961799</v>
      </c>
      <c r="I14799">
        <v>30.01238862292098</v>
      </c>
      <c r="J14799">
        <v>-24.78059646360316</v>
      </c>
    </row>
    <row r="14800" spans="1:10" x14ac:dyDescent="0.3">
      <c r="A14800" s="1">
        <v>14798</v>
      </c>
      <c r="B14800">
        <v>28.804729552732841</v>
      </c>
      <c r="C14800">
        <v>-19.955819735795451</v>
      </c>
      <c r="D14800">
        <v>-2.8998989193084652</v>
      </c>
      <c r="E14800">
        <v>0.79017526328065235</v>
      </c>
      <c r="F14800">
        <v>-0.1778349309291441</v>
      </c>
      <c r="G14800">
        <v>28.693657534332111</v>
      </c>
      <c r="H14800">
        <v>-19.505246370123981</v>
      </c>
      <c r="I14800">
        <v>30.00109177375424</v>
      </c>
      <c r="J14800">
        <v>-24.808967812595871</v>
      </c>
    </row>
    <row r="14801" spans="1:10" x14ac:dyDescent="0.3">
      <c r="A14801" s="1">
        <v>14799</v>
      </c>
      <c r="B14801">
        <v>28.796974397496989</v>
      </c>
      <c r="C14801">
        <v>-19.95744851599618</v>
      </c>
      <c r="D14801">
        <v>-2.9016823548199762</v>
      </c>
      <c r="E14801">
        <v>0.81553622984538643</v>
      </c>
      <c r="F14801">
        <v>-0.21520528984421411</v>
      </c>
      <c r="G14801">
        <v>28.686706123851302</v>
      </c>
      <c r="H14801">
        <v>-19.506677777203919</v>
      </c>
      <c r="I14801">
        <v>29.984679443884239</v>
      </c>
      <c r="J14801">
        <v>-24.81272250847336</v>
      </c>
    </row>
    <row r="14802" spans="1:10" x14ac:dyDescent="0.3">
      <c r="A14802" s="1">
        <v>14800</v>
      </c>
      <c r="B14802">
        <v>28.788986194568849</v>
      </c>
      <c r="C14802">
        <v>-19.959079579922332</v>
      </c>
      <c r="D14802">
        <v>-2.9038337899587878</v>
      </c>
      <c r="E14802">
        <v>0.84094414258344474</v>
      </c>
      <c r="F14802">
        <v>-0.1921304510187874</v>
      </c>
      <c r="G14802">
        <v>28.6796879793798</v>
      </c>
      <c r="H14802">
        <v>-19.50807264950927</v>
      </c>
      <c r="I14802">
        <v>29.966242693190321</v>
      </c>
      <c r="J14802">
        <v>-24.81689760406573</v>
      </c>
    </row>
    <row r="14803" spans="1:10" x14ac:dyDescent="0.3">
      <c r="A14803" s="1">
        <v>14801</v>
      </c>
      <c r="B14803">
        <v>28.780747254646819</v>
      </c>
      <c r="C14803">
        <v>-19.960760339067459</v>
      </c>
      <c r="D14803">
        <v>-2.9057549094068</v>
      </c>
      <c r="E14803">
        <v>0.86581177418692334</v>
      </c>
      <c r="F14803">
        <v>-0.1449165026832761</v>
      </c>
      <c r="G14803">
        <v>28.6723156788034</v>
      </c>
      <c r="H14803">
        <v>-19.509544266122099</v>
      </c>
      <c r="I14803">
        <v>29.94866913787817</v>
      </c>
      <c r="J14803">
        <v>-24.820831047802908</v>
      </c>
    </row>
    <row r="14804" spans="1:10" x14ac:dyDescent="0.3">
      <c r="A14804" s="1">
        <v>14802</v>
      </c>
      <c r="B14804">
        <v>28.772299840191849</v>
      </c>
      <c r="C14804">
        <v>-19.962517222863671</v>
      </c>
      <c r="D14804">
        <v>-2.907199063187536</v>
      </c>
      <c r="E14804">
        <v>0.89006405700828151</v>
      </c>
      <c r="F14804">
        <v>-0.16872989159606561</v>
      </c>
      <c r="G14804">
        <v>28.667151668667959</v>
      </c>
      <c r="H14804">
        <v>-19.522166207708558</v>
      </c>
      <c r="I14804">
        <v>29.948619566732571</v>
      </c>
      <c r="J14804">
        <v>-24.88883765451769</v>
      </c>
    </row>
    <row r="14805" spans="1:10" x14ac:dyDescent="0.3">
      <c r="A14805" s="1">
        <v>14803</v>
      </c>
      <c r="B14805">
        <v>28.763552649863129</v>
      </c>
      <c r="C14805">
        <v>-19.964321829984218</v>
      </c>
      <c r="D14805">
        <v>-2.9088921936038088</v>
      </c>
      <c r="E14805">
        <v>0.91396242213832812</v>
      </c>
      <c r="F14805">
        <v>-0.22306168620811459</v>
      </c>
      <c r="G14805">
        <v>28.659150200394219</v>
      </c>
      <c r="H14805">
        <v>-19.523793416521659</v>
      </c>
      <c r="I14805">
        <v>29.931529791353881</v>
      </c>
      <c r="J14805">
        <v>-24.89262686227837</v>
      </c>
    </row>
    <row r="14806" spans="1:10" x14ac:dyDescent="0.3">
      <c r="A14806" s="1">
        <v>14804</v>
      </c>
      <c r="B14806">
        <v>28.754613255489701</v>
      </c>
      <c r="C14806">
        <v>-19.96611237908547</v>
      </c>
      <c r="D14806">
        <v>-2.91111727740538</v>
      </c>
      <c r="E14806">
        <v>0.93720788168900582</v>
      </c>
      <c r="F14806">
        <v>-0.20832763728451459</v>
      </c>
      <c r="G14806">
        <v>28.651191276296931</v>
      </c>
      <c r="H14806">
        <v>-19.52535275214262</v>
      </c>
      <c r="I14806">
        <v>29.91162162300758</v>
      </c>
      <c r="J14806">
        <v>-24.89700405624431</v>
      </c>
    </row>
    <row r="14807" spans="1:10" x14ac:dyDescent="0.3">
      <c r="A14807" s="1">
        <v>14805</v>
      </c>
      <c r="B14807">
        <v>28.745401830691591</v>
      </c>
      <c r="C14807">
        <v>-19.967948433697721</v>
      </c>
      <c r="D14807">
        <v>-2.9132051213559498</v>
      </c>
      <c r="E14807">
        <v>0.85442678141587347</v>
      </c>
      <c r="F14807">
        <v>-0.27453671398453661</v>
      </c>
      <c r="G14807">
        <v>28.642900313563921</v>
      </c>
      <c r="H14807">
        <v>-19.526973838613738</v>
      </c>
      <c r="I14807">
        <v>29.89211275157756</v>
      </c>
      <c r="J14807">
        <v>-24.90124501492021</v>
      </c>
    </row>
    <row r="14808" spans="1:10" x14ac:dyDescent="0.3">
      <c r="A14808" s="1">
        <v>14806</v>
      </c>
      <c r="B14808">
        <v>28.737027983338489</v>
      </c>
      <c r="C14808">
        <v>-19.969558070990001</v>
      </c>
      <c r="D14808">
        <v>-2.915944987686736</v>
      </c>
      <c r="E14808">
        <v>0.77199228453629587</v>
      </c>
      <c r="F14808">
        <v>-0.22282338412036451</v>
      </c>
      <c r="G14808">
        <v>28.635963656553429</v>
      </c>
      <c r="H14808">
        <v>-19.52930010295437</v>
      </c>
      <c r="I14808">
        <v>29.869293925991411</v>
      </c>
      <c r="J14808">
        <v>-24.901952309844699</v>
      </c>
    </row>
    <row r="14809" spans="1:10" x14ac:dyDescent="0.3">
      <c r="A14809" s="1">
        <v>14807</v>
      </c>
      <c r="B14809">
        <v>28.729432441791069</v>
      </c>
      <c r="C14809">
        <v>-19.9710329003717</v>
      </c>
      <c r="D14809">
        <v>-2.9181782663002198</v>
      </c>
      <c r="E14809">
        <v>0.79261195313810362</v>
      </c>
      <c r="F14809">
        <v>-0.2263413763674316</v>
      </c>
      <c r="G14809">
        <v>28.629351584923882</v>
      </c>
      <c r="H14809">
        <v>-19.53055032562429</v>
      </c>
      <c r="I14809">
        <v>29.8506801594278</v>
      </c>
      <c r="J14809">
        <v>-24.90594350220363</v>
      </c>
    </row>
    <row r="14810" spans="1:10" x14ac:dyDescent="0.3">
      <c r="A14810" s="1">
        <v>14808</v>
      </c>
      <c r="B14810">
        <v>28.72154337029739</v>
      </c>
      <c r="C14810">
        <v>-19.972510576619431</v>
      </c>
      <c r="D14810">
        <v>-2.9204702788196881</v>
      </c>
      <c r="E14810">
        <v>0.80420178183905566</v>
      </c>
      <c r="F14810">
        <v>-0.19060882107217891</v>
      </c>
      <c r="G14810">
        <v>28.622472367000519</v>
      </c>
      <c r="H14810">
        <v>-19.53179977249372</v>
      </c>
      <c r="I14810">
        <v>29.83147727581952</v>
      </c>
      <c r="J14810">
        <v>-24.90997812767748</v>
      </c>
    </row>
    <row r="14811" spans="1:10" x14ac:dyDescent="0.3">
      <c r="A14811" s="1">
        <v>14809</v>
      </c>
      <c r="B14811">
        <v>28.71376482937459</v>
      </c>
      <c r="C14811">
        <v>-19.973966090562911</v>
      </c>
      <c r="D14811">
        <v>-2.9223459172741522</v>
      </c>
      <c r="E14811">
        <v>0.8286043739656378</v>
      </c>
      <c r="F14811">
        <v>-0.1799892215579052</v>
      </c>
      <c r="G14811">
        <v>28.615520613991379</v>
      </c>
      <c r="H14811">
        <v>-19.53307024037704</v>
      </c>
      <c r="I14811">
        <v>29.814435883936252</v>
      </c>
      <c r="J14811">
        <v>-24.913506790064119</v>
      </c>
    </row>
    <row r="14812" spans="1:10" x14ac:dyDescent="0.3">
      <c r="A14812" s="1">
        <v>14810</v>
      </c>
      <c r="B14812">
        <v>28.7055054497031</v>
      </c>
      <c r="C14812">
        <v>-19.975506525258321</v>
      </c>
      <c r="D14812">
        <v>-2.924170954659052</v>
      </c>
      <c r="E14812">
        <v>0.85409031988473672</v>
      </c>
      <c r="F14812">
        <v>-0.13724690579513971</v>
      </c>
      <c r="G14812">
        <v>28.60472465948148</v>
      </c>
      <c r="H14812">
        <v>-19.519306797614529</v>
      </c>
      <c r="I14812">
        <v>29.80197490515604</v>
      </c>
      <c r="J14812">
        <v>-24.938843941519782</v>
      </c>
    </row>
    <row r="14813" spans="1:10" x14ac:dyDescent="0.3">
      <c r="A14813" s="1">
        <v>14811</v>
      </c>
      <c r="B14813">
        <v>28.69707145445226</v>
      </c>
      <c r="C14813">
        <v>-19.977110075661169</v>
      </c>
      <c r="D14813">
        <v>-2.9255505231281771</v>
      </c>
      <c r="E14813">
        <v>0.87880545439461233</v>
      </c>
      <c r="F14813">
        <v>-0.16468652133568859</v>
      </c>
      <c r="G14813">
        <v>28.596920118694332</v>
      </c>
      <c r="H14813">
        <v>-19.520771748182671</v>
      </c>
      <c r="I14813">
        <v>29.786692604870868</v>
      </c>
      <c r="J14813">
        <v>-24.94195542299704</v>
      </c>
    </row>
    <row r="14814" spans="1:10" x14ac:dyDescent="0.3">
      <c r="A14814" s="1">
        <v>14812</v>
      </c>
      <c r="B14814">
        <v>28.688618448774822</v>
      </c>
      <c r="C14814">
        <v>-19.978699571262659</v>
      </c>
      <c r="D14814">
        <v>-2.9271623629917989</v>
      </c>
      <c r="E14814">
        <v>0.89678163666630206</v>
      </c>
      <c r="F14814">
        <v>-0.1359218177855997</v>
      </c>
      <c r="G14814">
        <v>28.589202787103869</v>
      </c>
      <c r="H14814">
        <v>-19.522200408728381</v>
      </c>
      <c r="I14814">
        <v>29.770235651578329</v>
      </c>
      <c r="J14814">
        <v>-24.945294763242959</v>
      </c>
    </row>
    <row r="14815" spans="1:10" x14ac:dyDescent="0.3">
      <c r="A14815" s="1">
        <v>14813</v>
      </c>
      <c r="B14815">
        <v>28.679624666342509</v>
      </c>
      <c r="C14815">
        <v>-19.980410659339942</v>
      </c>
      <c r="D14815">
        <v>-2.9285499677805231</v>
      </c>
      <c r="E14815">
        <v>0.92010125127693776</v>
      </c>
      <c r="F14815">
        <v>-0.1660070880562548</v>
      </c>
      <c r="G14815">
        <v>28.580842540602049</v>
      </c>
      <c r="H14815">
        <v>-19.523773986684141</v>
      </c>
      <c r="I14815">
        <v>29.754349158787409</v>
      </c>
      <c r="J14815">
        <v>-24.948501926591511</v>
      </c>
    </row>
    <row r="14816" spans="1:10" x14ac:dyDescent="0.3">
      <c r="A14816" s="1">
        <v>14814</v>
      </c>
      <c r="B14816">
        <v>28.670769605671332</v>
      </c>
      <c r="C14816">
        <v>-19.982070459643278</v>
      </c>
      <c r="D14816">
        <v>-2.9301754448797941</v>
      </c>
      <c r="E14816">
        <v>0.9427899273243936</v>
      </c>
      <c r="F14816">
        <v>-0.22270769026593551</v>
      </c>
      <c r="G14816">
        <v>28.572729862557939</v>
      </c>
      <c r="H14816">
        <v>-19.52527382223203</v>
      </c>
      <c r="I14816">
        <v>29.737417163285169</v>
      </c>
      <c r="J14816">
        <v>-24.951902102892252</v>
      </c>
    </row>
    <row r="14817" spans="1:10" x14ac:dyDescent="0.3">
      <c r="A14817" s="1">
        <v>14815</v>
      </c>
      <c r="B14817">
        <v>28.66130738375524</v>
      </c>
      <c r="C14817">
        <v>-19.983782203332009</v>
      </c>
      <c r="D14817">
        <v>-2.93244690929484</v>
      </c>
      <c r="E14817">
        <v>0.96592676015015055</v>
      </c>
      <c r="F14817">
        <v>-0.21203085277529571</v>
      </c>
      <c r="G14817">
        <v>28.567151498223708</v>
      </c>
      <c r="H14817">
        <v>-19.540172834653159</v>
      </c>
      <c r="I14817">
        <v>29.712256186178511</v>
      </c>
      <c r="J14817">
        <v>-24.935259555224789</v>
      </c>
    </row>
    <row r="14818" spans="1:10" x14ac:dyDescent="0.3">
      <c r="A14818" s="1">
        <v>14816</v>
      </c>
      <c r="B14818">
        <v>28.651813039872131</v>
      </c>
      <c r="C14818">
        <v>-19.985482779840169</v>
      </c>
      <c r="D14818">
        <v>-2.9345641826748312</v>
      </c>
      <c r="E14818">
        <v>0.988083255665414</v>
      </c>
      <c r="F14818">
        <v>-0.25342356049258208</v>
      </c>
      <c r="G14818">
        <v>28.558596606989379</v>
      </c>
      <c r="H14818">
        <v>-19.541675051876251</v>
      </c>
      <c r="I14818">
        <v>29.692275863319121</v>
      </c>
      <c r="J14818">
        <v>-24.939174177641078</v>
      </c>
    </row>
    <row r="14819" spans="1:10" x14ac:dyDescent="0.3">
      <c r="A14819" s="1">
        <v>14817</v>
      </c>
      <c r="B14819">
        <v>28.642211732442028</v>
      </c>
      <c r="C14819">
        <v>-19.98714809732278</v>
      </c>
      <c r="D14819">
        <v>-2.9370634925912742</v>
      </c>
      <c r="E14819">
        <v>0.90662161149274556</v>
      </c>
      <c r="F14819">
        <v>-0.2409678849811715</v>
      </c>
      <c r="G14819">
        <v>28.550104802600391</v>
      </c>
      <c r="H14819">
        <v>-19.54310877897921</v>
      </c>
      <c r="I14819">
        <v>29.670290509095189</v>
      </c>
      <c r="J14819">
        <v>-24.943424459736139</v>
      </c>
    </row>
    <row r="14820" spans="1:10" x14ac:dyDescent="0.3">
      <c r="A14820" s="1">
        <v>14818</v>
      </c>
      <c r="B14820">
        <v>28.633270829366779</v>
      </c>
      <c r="C14820">
        <v>-19.988695225954391</v>
      </c>
      <c r="D14820">
        <v>-2.939475179935763</v>
      </c>
      <c r="E14820">
        <v>0.82395276345502588</v>
      </c>
      <c r="F14820">
        <v>-0.28903744039864171</v>
      </c>
      <c r="G14820">
        <v>28.542235050349241</v>
      </c>
      <c r="H14820">
        <v>-19.54443506602718</v>
      </c>
      <c r="I14820">
        <v>29.649393638854949</v>
      </c>
      <c r="J14820">
        <v>-24.947436577109929</v>
      </c>
    </row>
    <row r="14821" spans="1:10" x14ac:dyDescent="0.3">
      <c r="A14821" s="1">
        <v>14819</v>
      </c>
      <c r="B14821">
        <v>28.62504193762625</v>
      </c>
      <c r="C14821">
        <v>-19.990061076248409</v>
      </c>
      <c r="D14821">
        <v>-2.9424013168572181</v>
      </c>
      <c r="E14821">
        <v>0.74033075608503074</v>
      </c>
      <c r="F14821">
        <v>-0.22573304238403699</v>
      </c>
      <c r="G14821">
        <v>28.535306512546821</v>
      </c>
      <c r="H14821">
        <v>-19.545536435485161</v>
      </c>
      <c r="I14821">
        <v>29.626650461509708</v>
      </c>
      <c r="J14821">
        <v>-24.951754508586411</v>
      </c>
    </row>
    <row r="14822" spans="1:10" x14ac:dyDescent="0.3">
      <c r="A14822" s="1">
        <v>14820</v>
      </c>
      <c r="B14822">
        <v>28.617828220167521</v>
      </c>
      <c r="C14822">
        <v>-19.99127228091341</v>
      </c>
      <c r="D14822">
        <v>-2.9446316280147871</v>
      </c>
      <c r="E14822">
        <v>0.65871944226514545</v>
      </c>
      <c r="F14822">
        <v>-0.25511665981050591</v>
      </c>
      <c r="G14822">
        <v>28.529084445717071</v>
      </c>
      <c r="H14822">
        <v>-19.546548607992609</v>
      </c>
      <c r="I14822">
        <v>29.608368141859209</v>
      </c>
      <c r="J14822">
        <v>-24.955187269625139</v>
      </c>
    </row>
    <row r="14823" spans="1:10" x14ac:dyDescent="0.3">
      <c r="A14823" s="1">
        <v>14821</v>
      </c>
      <c r="B14823">
        <v>28.61124254065939</v>
      </c>
      <c r="C14823">
        <v>-19.992325244302901</v>
      </c>
      <c r="D14823">
        <v>-2.9472146034203641</v>
      </c>
      <c r="E14823">
        <v>0.67337066486939934</v>
      </c>
      <c r="F14823">
        <v>-0.16826288124093641</v>
      </c>
      <c r="G14823">
        <v>28.526386941989841</v>
      </c>
      <c r="H14823">
        <v>-19.56128788076364</v>
      </c>
      <c r="I14823">
        <v>29.597422238808448</v>
      </c>
      <c r="J14823">
        <v>-25.001780173983001</v>
      </c>
    </row>
    <row r="14824" spans="1:10" x14ac:dyDescent="0.3">
      <c r="A14824" s="1">
        <v>14822</v>
      </c>
      <c r="B14824">
        <v>28.604694365233819</v>
      </c>
      <c r="C14824">
        <v>-19.993361531880598</v>
      </c>
      <c r="D14824">
        <v>-2.948871234813998</v>
      </c>
      <c r="E14824">
        <v>0.69590635645254784</v>
      </c>
      <c r="F14824">
        <v>-0.19697327872382839</v>
      </c>
      <c r="G14824">
        <v>28.52055295270592</v>
      </c>
      <c r="H14824">
        <v>-19.56218418543223</v>
      </c>
      <c r="I14824">
        <v>29.582573893628229</v>
      </c>
      <c r="J14824">
        <v>-25.00444332301959</v>
      </c>
    </row>
    <row r="14825" spans="1:10" x14ac:dyDescent="0.3">
      <c r="A14825" s="1">
        <v>14823</v>
      </c>
      <c r="B14825">
        <v>28.59779415952552</v>
      </c>
      <c r="C14825">
        <v>-19.994410383134479</v>
      </c>
      <c r="D14825">
        <v>-2.9508467420597282</v>
      </c>
      <c r="E14825">
        <v>0.71837783246356746</v>
      </c>
      <c r="F14825">
        <v>-0.16924654829662339</v>
      </c>
      <c r="G14825">
        <v>28.514504704601979</v>
      </c>
      <c r="H14825">
        <v>-19.56306765618643</v>
      </c>
      <c r="I14825">
        <v>29.565772357821729</v>
      </c>
      <c r="J14825">
        <v>-25.007414202917669</v>
      </c>
    </row>
    <row r="14826" spans="1:10" x14ac:dyDescent="0.3">
      <c r="A14826" s="1">
        <v>14824</v>
      </c>
      <c r="B14826">
        <v>28.59062183423902</v>
      </c>
      <c r="C14826">
        <v>-19.995503806804489</v>
      </c>
      <c r="D14826">
        <v>-2.952556032513125</v>
      </c>
      <c r="E14826">
        <v>0.74615116218314448</v>
      </c>
      <c r="F14826">
        <v>-0.12364303229221769</v>
      </c>
      <c r="G14826">
        <v>28.50806979063406</v>
      </c>
      <c r="H14826">
        <v>-19.56401934417682</v>
      </c>
      <c r="I14826">
        <v>29.55002994307776</v>
      </c>
      <c r="J14826">
        <v>-25.010154858496129</v>
      </c>
    </row>
    <row r="14827" spans="1:10" x14ac:dyDescent="0.3">
      <c r="A14827" s="1">
        <v>14825</v>
      </c>
      <c r="B14827">
        <v>28.583332472485019</v>
      </c>
      <c r="C14827">
        <v>-19.996652508671101</v>
      </c>
      <c r="D14827">
        <v>-2.9537788424531088</v>
      </c>
      <c r="E14827">
        <v>0.77275880410810627</v>
      </c>
      <c r="F14827">
        <v>-0.15306155148885289</v>
      </c>
      <c r="G14827">
        <v>28.497322222651029</v>
      </c>
      <c r="H14827">
        <v>-19.544094979516689</v>
      </c>
      <c r="I14827">
        <v>29.534039622348502</v>
      </c>
      <c r="J14827">
        <v>-24.998959553728209</v>
      </c>
    </row>
    <row r="14828" spans="1:10" x14ac:dyDescent="0.3">
      <c r="A14828" s="1">
        <v>14826</v>
      </c>
      <c r="B14828">
        <v>28.57569503717011</v>
      </c>
      <c r="C14828">
        <v>-19.997843835347691</v>
      </c>
      <c r="D14828">
        <v>-2.9553098944209002</v>
      </c>
      <c r="E14828">
        <v>0.79909940261272239</v>
      </c>
      <c r="F14828">
        <v>-0.1246519805147791</v>
      </c>
      <c r="G14828">
        <v>28.490377776970131</v>
      </c>
      <c r="H14828">
        <v>-19.545155150506979</v>
      </c>
      <c r="I14828">
        <v>29.518742283695289</v>
      </c>
      <c r="J14828">
        <v>-25.001600598885538</v>
      </c>
    </row>
    <row r="14829" spans="1:10" x14ac:dyDescent="0.3">
      <c r="A14829" s="1">
        <v>14827</v>
      </c>
      <c r="B14829">
        <v>28.567723771703459</v>
      </c>
      <c r="C14829">
        <v>-19.999109979817788</v>
      </c>
      <c r="D14829">
        <v>-2.9565689248828142</v>
      </c>
      <c r="E14829">
        <v>0.82512591696149751</v>
      </c>
      <c r="F14829">
        <v>-0.15806704623954729</v>
      </c>
      <c r="G14829">
        <v>28.482976527817531</v>
      </c>
      <c r="H14829">
        <v>-19.546314236767369</v>
      </c>
      <c r="I14829">
        <v>29.504470390264519</v>
      </c>
      <c r="J14829">
        <v>-25.00405010238109</v>
      </c>
    </row>
    <row r="14830" spans="1:10" x14ac:dyDescent="0.3">
      <c r="A14830" s="1">
        <v>14828</v>
      </c>
      <c r="B14830">
        <v>28.559659946487439</v>
      </c>
      <c r="C14830">
        <v>-20.000367883257329</v>
      </c>
      <c r="D14830">
        <v>-2.9581323712806662</v>
      </c>
      <c r="E14830">
        <v>0.74342598295576023</v>
      </c>
      <c r="F14830">
        <v>-0.24976538162386111</v>
      </c>
      <c r="G14830">
        <v>28.475620727763111</v>
      </c>
      <c r="H14830">
        <v>-19.547440195886541</v>
      </c>
      <c r="I14830">
        <v>29.48858046775533</v>
      </c>
      <c r="J14830">
        <v>-25.006766441402391</v>
      </c>
    </row>
    <row r="14831" spans="1:10" x14ac:dyDescent="0.3">
      <c r="A14831" s="1">
        <v>14829</v>
      </c>
      <c r="B14831">
        <v>28.55231515703268</v>
      </c>
      <c r="C14831">
        <v>-20.001438281060629</v>
      </c>
      <c r="D14831">
        <v>-2.960626032951561</v>
      </c>
      <c r="E14831">
        <v>0.74368171651236648</v>
      </c>
      <c r="F14831">
        <v>-0.19510685903843111</v>
      </c>
      <c r="G14831">
        <v>28.467575725684799</v>
      </c>
      <c r="H14831">
        <v>-19.538301136937399</v>
      </c>
      <c r="I14831">
        <v>29.46833187603762</v>
      </c>
      <c r="J14831">
        <v>-25.007860444403139</v>
      </c>
    </row>
    <row r="14832" spans="1:10" x14ac:dyDescent="0.3">
      <c r="A14832" s="1">
        <v>14830</v>
      </c>
      <c r="B14832">
        <v>28.544904683428431</v>
      </c>
      <c r="C14832">
        <v>-20.002512128182971</v>
      </c>
      <c r="D14832">
        <v>-2.962590496606091</v>
      </c>
      <c r="E14832">
        <v>0.74393409304245162</v>
      </c>
      <c r="F14832">
        <v>-0.13126363040365091</v>
      </c>
      <c r="G14832">
        <v>28.461075231091719</v>
      </c>
      <c r="H14832">
        <v>-19.53920941028386</v>
      </c>
      <c r="I14832">
        <v>29.45108470687245</v>
      </c>
      <c r="J14832">
        <v>-25.010724111737051</v>
      </c>
    </row>
    <row r="14833" spans="1:10" x14ac:dyDescent="0.3">
      <c r="A14833" s="1">
        <v>14831</v>
      </c>
      <c r="B14833">
        <v>28.537581503867749</v>
      </c>
      <c r="C14833">
        <v>-20.003605777071019</v>
      </c>
      <c r="D14833">
        <v>-2.9638969664077148</v>
      </c>
      <c r="E14833">
        <v>0.74417818132638547</v>
      </c>
      <c r="F14833">
        <v>-0.15861998053114409</v>
      </c>
      <c r="G14833">
        <v>28.454357413911492</v>
      </c>
      <c r="H14833">
        <v>-19.540193933952249</v>
      </c>
      <c r="I14833">
        <v>29.437217678093869</v>
      </c>
      <c r="J14833">
        <v>-25.01299738295765</v>
      </c>
    </row>
    <row r="14834" spans="1:10" x14ac:dyDescent="0.3">
      <c r="A14834" s="1">
        <v>14832</v>
      </c>
      <c r="B14834">
        <v>28.530208655045129</v>
      </c>
      <c r="C14834">
        <v>-20.004684573729961</v>
      </c>
      <c r="D14834">
        <v>-2.9654852068696291</v>
      </c>
      <c r="E14834">
        <v>0.75697966298505415</v>
      </c>
      <c r="F14834">
        <v>-0.1217363126411581</v>
      </c>
      <c r="G14834">
        <v>28.447720679185888</v>
      </c>
      <c r="H14834">
        <v>-19.541141135279549</v>
      </c>
      <c r="I14834">
        <v>29.42188757950872</v>
      </c>
      <c r="J14834">
        <v>-25.015498699475511</v>
      </c>
    </row>
    <row r="14835" spans="1:10" x14ac:dyDescent="0.3">
      <c r="A14835" s="1">
        <v>14833</v>
      </c>
      <c r="B14835">
        <v>28.52264811299068</v>
      </c>
      <c r="C14835">
        <v>-20.005810814442938</v>
      </c>
      <c r="D14835">
        <v>-2.9667144977807318</v>
      </c>
      <c r="E14835">
        <v>0.78391265823548506</v>
      </c>
      <c r="F14835">
        <v>-0.1535751316287757</v>
      </c>
      <c r="G14835">
        <v>28.44073002904981</v>
      </c>
      <c r="H14835">
        <v>-19.542166324542279</v>
      </c>
      <c r="I14835">
        <v>29.4081666170107</v>
      </c>
      <c r="J14835">
        <v>-25.017717286649081</v>
      </c>
    </row>
    <row r="14836" spans="1:10" x14ac:dyDescent="0.3">
      <c r="A14836" s="1">
        <v>14834</v>
      </c>
      <c r="B14836">
        <v>28.514985079894359</v>
      </c>
      <c r="C14836">
        <v>-20.006926327351291</v>
      </c>
      <c r="D14836">
        <v>-2.9682315738984322</v>
      </c>
      <c r="E14836">
        <v>0.8096891100754281</v>
      </c>
      <c r="F14836">
        <v>-0.1260369984757789</v>
      </c>
      <c r="G14836">
        <v>28.435262362947199</v>
      </c>
      <c r="H14836">
        <v>-19.551677384454749</v>
      </c>
      <c r="I14836">
        <v>29.398313826412949</v>
      </c>
      <c r="J14836">
        <v>-25.051090569135301</v>
      </c>
    </row>
    <row r="14837" spans="1:10" x14ac:dyDescent="0.3">
      <c r="A14837" s="1">
        <v>14835</v>
      </c>
      <c r="B14837">
        <v>28.506962047863841</v>
      </c>
      <c r="C14837">
        <v>-20.00810825968458</v>
      </c>
      <c r="D14837">
        <v>-2.969493925952305</v>
      </c>
      <c r="E14837">
        <v>0.83526994637239915</v>
      </c>
      <c r="F14837">
        <v>-0.15893637865891361</v>
      </c>
      <c r="G14837">
        <v>28.427814078722509</v>
      </c>
      <c r="H14837">
        <v>-19.55275904140629</v>
      </c>
      <c r="I14837">
        <v>29.38392258117635</v>
      </c>
      <c r="J14837">
        <v>-25.05338355401004</v>
      </c>
    </row>
    <row r="14838" spans="1:10" x14ac:dyDescent="0.3">
      <c r="A14838" s="1">
        <v>14836</v>
      </c>
      <c r="B14838">
        <v>28.498689623369021</v>
      </c>
      <c r="C14838">
        <v>-20.00929890757175</v>
      </c>
      <c r="D14838">
        <v>-2.971084235557798</v>
      </c>
      <c r="E14838">
        <v>0.86027659795026212</v>
      </c>
      <c r="F14838">
        <v>-0.13268633591335341</v>
      </c>
      <c r="G14838">
        <v>28.420265900244079</v>
      </c>
      <c r="H14838">
        <v>-19.55382439537917</v>
      </c>
      <c r="I14838">
        <v>29.36762550134717</v>
      </c>
      <c r="J14838">
        <v>-25.055962460106329</v>
      </c>
    </row>
    <row r="14839" spans="1:10" x14ac:dyDescent="0.3">
      <c r="A14839" s="1">
        <v>14837</v>
      </c>
      <c r="B14839">
        <v>28.490059810236222</v>
      </c>
      <c r="C14839">
        <v>-20.01055319872297</v>
      </c>
      <c r="D14839">
        <v>-2.9724292560770622</v>
      </c>
      <c r="E14839">
        <v>0.77654627701978118</v>
      </c>
      <c r="F14839">
        <v>-0.18460600369801669</v>
      </c>
      <c r="G14839">
        <v>28.41224878042885</v>
      </c>
      <c r="H14839">
        <v>-19.554973617040289</v>
      </c>
      <c r="I14839">
        <v>29.352207038241801</v>
      </c>
      <c r="J14839">
        <v>-25.058380922582099</v>
      </c>
    </row>
    <row r="14840" spans="1:10" x14ac:dyDescent="0.3">
      <c r="A14840" s="1">
        <v>14838</v>
      </c>
      <c r="B14840">
        <v>28.482367544702939</v>
      </c>
      <c r="C14840">
        <v>-20.01163028080634</v>
      </c>
      <c r="D14840">
        <v>-2.974275754488513</v>
      </c>
      <c r="E14840">
        <v>0.69392666241864598</v>
      </c>
      <c r="F14840">
        <v>-0.2557374052433361</v>
      </c>
      <c r="G14840">
        <v>28.40539787404191</v>
      </c>
      <c r="H14840">
        <v>-19.555907797924291</v>
      </c>
      <c r="I14840">
        <v>29.3351925023624</v>
      </c>
      <c r="J14840">
        <v>-25.061041351823611</v>
      </c>
    </row>
    <row r="14841" spans="1:10" x14ac:dyDescent="0.3">
      <c r="A14841" s="1">
        <v>14839</v>
      </c>
      <c r="B14841">
        <v>28.4754440466589</v>
      </c>
      <c r="C14841">
        <v>-20.012527943194961</v>
      </c>
      <c r="D14841">
        <v>-2.9768486741019839</v>
      </c>
      <c r="E14841">
        <v>0.69490467813582091</v>
      </c>
      <c r="F14841">
        <v>-0.18356349719877829</v>
      </c>
      <c r="G14841">
        <v>28.399647166784909</v>
      </c>
      <c r="H14841">
        <v>-19.556608932177419</v>
      </c>
      <c r="I14841">
        <v>29.31527446705833</v>
      </c>
      <c r="J14841">
        <v>-25.064116548524009</v>
      </c>
    </row>
    <row r="14842" spans="1:10" x14ac:dyDescent="0.3">
      <c r="A14842" s="1">
        <v>14840</v>
      </c>
      <c r="B14842">
        <v>28.468709525771828</v>
      </c>
      <c r="C14842">
        <v>-20.01339277292535</v>
      </c>
      <c r="D14842">
        <v>-2.9786422492081752</v>
      </c>
      <c r="E14842">
        <v>0.70838310789868231</v>
      </c>
      <c r="F14842">
        <v>-0.20943993233385541</v>
      </c>
      <c r="G14842">
        <v>28.403552290844981</v>
      </c>
      <c r="H14842">
        <v>-19.617078884520151</v>
      </c>
      <c r="I14842">
        <v>29.295079500082242</v>
      </c>
      <c r="J14842">
        <v>-25.039724816450249</v>
      </c>
    </row>
    <row r="14843" spans="1:10" x14ac:dyDescent="0.3">
      <c r="A14843" s="1">
        <v>14841</v>
      </c>
      <c r="B14843">
        <v>28.461659948934841</v>
      </c>
      <c r="C14843">
        <v>-20.014250439383581</v>
      </c>
      <c r="D14843">
        <v>-2.9807418896431019</v>
      </c>
      <c r="E14843">
        <v>0.7354884350894022</v>
      </c>
      <c r="F14843">
        <v>-0.17810858156800169</v>
      </c>
      <c r="G14843">
        <v>28.397334973684082</v>
      </c>
      <c r="H14843">
        <v>-19.617800617886392</v>
      </c>
      <c r="I14843">
        <v>29.277474619480259</v>
      </c>
      <c r="J14843">
        <v>-25.042306482182809</v>
      </c>
    </row>
    <row r="14844" spans="1:10" x14ac:dyDescent="0.3">
      <c r="A14844" s="1">
        <v>14842</v>
      </c>
      <c r="B14844">
        <v>28.454358595979059</v>
      </c>
      <c r="C14844">
        <v>-20.015137595006959</v>
      </c>
      <c r="D14844">
        <v>-2.9825230162246008</v>
      </c>
      <c r="E14844">
        <v>0.76194510475619204</v>
      </c>
      <c r="F14844">
        <v>-0.21588107727381939</v>
      </c>
      <c r="G14844">
        <v>28.390739849702872</v>
      </c>
      <c r="H14844">
        <v>-19.618573831497969</v>
      </c>
      <c r="I14844">
        <v>29.26121637293878</v>
      </c>
      <c r="J14844">
        <v>-25.044638730702889</v>
      </c>
    </row>
    <row r="14845" spans="1:10" x14ac:dyDescent="0.3">
      <c r="A14845" s="1">
        <v>14843</v>
      </c>
      <c r="B14845">
        <v>28.446788775964379</v>
      </c>
      <c r="C14845">
        <v>-20.016018445271701</v>
      </c>
      <c r="D14845">
        <v>-2.984682236699014</v>
      </c>
      <c r="E14845">
        <v>0.78783839747862405</v>
      </c>
      <c r="F14845">
        <v>-0.19212353655708431</v>
      </c>
      <c r="G14845">
        <v>28.38402644592307</v>
      </c>
      <c r="H14845">
        <v>-19.619318239405921</v>
      </c>
      <c r="I14845">
        <v>29.242784878655531</v>
      </c>
      <c r="J14845">
        <v>-25.047250039097161</v>
      </c>
    </row>
    <row r="14846" spans="1:10" x14ac:dyDescent="0.3">
      <c r="A14846" s="1">
        <v>14844</v>
      </c>
      <c r="B14846">
        <v>28.43899067362285</v>
      </c>
      <c r="C14846">
        <v>-20.016929491115182</v>
      </c>
      <c r="D14846">
        <v>-2.9865968283883659</v>
      </c>
      <c r="E14846">
        <v>0.81375798061348203</v>
      </c>
      <c r="F14846">
        <v>-0.14636527076861969</v>
      </c>
      <c r="G14846">
        <v>28.379998923122521</v>
      </c>
      <c r="H14846">
        <v>-19.63938001874217</v>
      </c>
      <c r="I14846">
        <v>29.235788055526339</v>
      </c>
      <c r="J14846">
        <v>-25.116463384827789</v>
      </c>
    </row>
    <row r="14847" spans="1:10" x14ac:dyDescent="0.3">
      <c r="A14847" s="1">
        <v>14845</v>
      </c>
      <c r="B14847">
        <v>28.430783353030311</v>
      </c>
      <c r="C14847">
        <v>-20.01792571997078</v>
      </c>
      <c r="D14847">
        <v>-2.988083860154128</v>
      </c>
      <c r="E14847">
        <v>0.83961791399678365</v>
      </c>
      <c r="F14847">
        <v>-0.17267004981844641</v>
      </c>
      <c r="G14847">
        <v>28.37235309560478</v>
      </c>
      <c r="H14847">
        <v>-19.64028894245379</v>
      </c>
      <c r="I14847">
        <v>29.219996687873689</v>
      </c>
      <c r="J14847">
        <v>-25.11863883805901</v>
      </c>
    </row>
    <row r="14848" spans="1:10" x14ac:dyDescent="0.3">
      <c r="A14848" s="1">
        <v>14846</v>
      </c>
      <c r="B14848">
        <v>28.422576495316601</v>
      </c>
      <c r="C14848">
        <v>-20.01890985068383</v>
      </c>
      <c r="D14848">
        <v>-2.989783717633951</v>
      </c>
      <c r="E14848">
        <v>0.86412933020830851</v>
      </c>
      <c r="F14848">
        <v>-0.14275153044919231</v>
      </c>
      <c r="G14848">
        <v>28.364788250700389</v>
      </c>
      <c r="H14848">
        <v>-19.641174295698061</v>
      </c>
      <c r="I14848">
        <v>29.20311820876756</v>
      </c>
      <c r="J14848">
        <v>-25.1209571490235</v>
      </c>
    </row>
    <row r="14849" spans="1:10" x14ac:dyDescent="0.3">
      <c r="A14849" s="1">
        <v>14847</v>
      </c>
      <c r="B14849">
        <v>28.413973050328469</v>
      </c>
      <c r="C14849">
        <v>-20.01996463492711</v>
      </c>
      <c r="D14849">
        <v>-2.9912156220426591</v>
      </c>
      <c r="E14849">
        <v>0.88857680636742231</v>
      </c>
      <c r="F14849">
        <v>-0.1727457910191591</v>
      </c>
      <c r="G14849">
        <v>28.356725745976991</v>
      </c>
      <c r="H14849">
        <v>-19.642146719972409</v>
      </c>
      <c r="I14849">
        <v>29.187208322064208</v>
      </c>
      <c r="J14849">
        <v>-25.12312436351446</v>
      </c>
    </row>
    <row r="14850" spans="1:10" x14ac:dyDescent="0.3">
      <c r="A14850" s="1">
        <v>14848</v>
      </c>
      <c r="B14850">
        <v>28.40517660068085</v>
      </c>
      <c r="C14850">
        <v>-20.02102141627126</v>
      </c>
      <c r="D14850">
        <v>-2.9929380124512752</v>
      </c>
      <c r="E14850">
        <v>0.91235481454657164</v>
      </c>
      <c r="F14850">
        <v>-0.1455772022066332</v>
      </c>
      <c r="G14850">
        <v>28.347981320528191</v>
      </c>
      <c r="H14850">
        <v>-19.639106977230298</v>
      </c>
      <c r="I14850">
        <v>29.168612313559159</v>
      </c>
      <c r="J14850">
        <v>-25.11876936417142</v>
      </c>
    </row>
    <row r="14851" spans="1:10" x14ac:dyDescent="0.3">
      <c r="A14851" s="1">
        <v>14849</v>
      </c>
      <c r="B14851">
        <v>28.39610519949392</v>
      </c>
      <c r="C14851">
        <v>-20.022127196057419</v>
      </c>
      <c r="D14851">
        <v>-2.9943961779583779</v>
      </c>
      <c r="E14851">
        <v>0.93573094308251215</v>
      </c>
      <c r="F14851">
        <v>-0.17700504338714459</v>
      </c>
      <c r="G14851">
        <v>28.339466874411219</v>
      </c>
      <c r="H14851">
        <v>-19.640129762883401</v>
      </c>
      <c r="I14851">
        <v>29.152106743158718</v>
      </c>
      <c r="J14851">
        <v>-25.12098293965272</v>
      </c>
    </row>
    <row r="14852" spans="1:10" x14ac:dyDescent="0.3">
      <c r="A14852" s="1">
        <v>14850</v>
      </c>
      <c r="B14852">
        <v>28.386830193924379</v>
      </c>
      <c r="C14852">
        <v>-20.02323006543056</v>
      </c>
      <c r="D14852">
        <v>-2.9961630194060871</v>
      </c>
      <c r="E14852">
        <v>0.94409198499393399</v>
      </c>
      <c r="F14852">
        <v>-0.15027740433709641</v>
      </c>
      <c r="G14852">
        <v>28.330866885793089</v>
      </c>
      <c r="H14852">
        <v>-19.641133157614341</v>
      </c>
      <c r="I14852">
        <v>29.13382169259717</v>
      </c>
      <c r="J14852">
        <v>-25.123413584572681</v>
      </c>
    </row>
    <row r="14853" spans="1:10" x14ac:dyDescent="0.3">
      <c r="A14853" s="1">
        <v>14851</v>
      </c>
      <c r="B14853">
        <v>28.377440502465259</v>
      </c>
      <c r="C14853">
        <v>-20.024359232645121</v>
      </c>
      <c r="D14853">
        <v>-2.9976684075278408</v>
      </c>
      <c r="E14853">
        <v>0.9659346859582878</v>
      </c>
      <c r="F14853">
        <v>-0.1811221848812517</v>
      </c>
      <c r="G14853">
        <v>28.322052461674929</v>
      </c>
      <c r="H14853">
        <v>-19.642178511314071</v>
      </c>
      <c r="I14853">
        <v>29.116753401936009</v>
      </c>
      <c r="J14853">
        <v>-25.125661484491651</v>
      </c>
    </row>
    <row r="14854" spans="1:10" x14ac:dyDescent="0.3">
      <c r="A14854" s="1">
        <v>14852</v>
      </c>
      <c r="B14854">
        <v>28.36786114595461</v>
      </c>
      <c r="C14854">
        <v>-20.025479148731439</v>
      </c>
      <c r="D14854">
        <v>-2.9994768639441238</v>
      </c>
      <c r="E14854">
        <v>0.98808889563091007</v>
      </c>
      <c r="F14854">
        <v>-0.15528530712320551</v>
      </c>
      <c r="G14854">
        <v>28.311175065254659</v>
      </c>
      <c r="H14854">
        <v>-19.629295597652291</v>
      </c>
      <c r="I14854">
        <v>29.095770399617081</v>
      </c>
      <c r="J14854">
        <v>-25.11289513195744</v>
      </c>
    </row>
    <row r="14855" spans="1:10" x14ac:dyDescent="0.3">
      <c r="A14855" s="1">
        <v>14853</v>
      </c>
      <c r="B14855">
        <v>28.357879357944562</v>
      </c>
      <c r="C14855">
        <v>-20.026654358536049</v>
      </c>
      <c r="D14855">
        <v>-3.001056409046984</v>
      </c>
      <c r="E14855">
        <v>1.010174837281409</v>
      </c>
      <c r="F14855">
        <v>-0.1871148592631742</v>
      </c>
      <c r="G14855">
        <v>28.301819137487151</v>
      </c>
      <c r="H14855">
        <v>-19.63038176350446</v>
      </c>
      <c r="I14855">
        <v>29.077751903892981</v>
      </c>
      <c r="J14855">
        <v>-25.115213760325581</v>
      </c>
    </row>
    <row r="14856" spans="1:10" x14ac:dyDescent="0.3">
      <c r="A14856" s="1">
        <v>14854</v>
      </c>
      <c r="B14856">
        <v>28.348015960151301</v>
      </c>
      <c r="C14856">
        <v>-20.0277816511278</v>
      </c>
      <c r="D14856">
        <v>-3.0028953016257831</v>
      </c>
      <c r="E14856">
        <v>1.0310475293205259</v>
      </c>
      <c r="F14856">
        <v>-0.16162366169462539</v>
      </c>
      <c r="G14856">
        <v>28.2926845368019</v>
      </c>
      <c r="H14856">
        <v>-19.631406637433781</v>
      </c>
      <c r="I14856">
        <v>29.058529980119161</v>
      </c>
      <c r="J14856">
        <v>-25.117656216908379</v>
      </c>
    </row>
    <row r="14857" spans="1:10" x14ac:dyDescent="0.3">
      <c r="A14857" s="1">
        <v>14855</v>
      </c>
      <c r="B14857">
        <v>28.337483312968171</v>
      </c>
      <c r="C14857">
        <v>-20.02899241073894</v>
      </c>
      <c r="D14857">
        <v>-3.0045572381247179</v>
      </c>
      <c r="E14857">
        <v>0.94611197386245682</v>
      </c>
      <c r="F14857">
        <v>-0.2124676026161619</v>
      </c>
      <c r="G14857">
        <v>28.28281071583163</v>
      </c>
      <c r="H14857">
        <v>-19.632525987175541</v>
      </c>
      <c r="I14857">
        <v>29.03953730728286</v>
      </c>
      <c r="J14857">
        <v>-25.120040775959769</v>
      </c>
    </row>
    <row r="14858" spans="1:10" x14ac:dyDescent="0.3">
      <c r="A14858" s="1">
        <v>14856</v>
      </c>
      <c r="B14858">
        <v>28.328345303199612</v>
      </c>
      <c r="C14858">
        <v>-20.02999969163751</v>
      </c>
      <c r="D14858">
        <v>-3.0066217831868358</v>
      </c>
      <c r="E14858">
        <v>0.96255606822287665</v>
      </c>
      <c r="F14858">
        <v>-0.1651225810364815</v>
      </c>
      <c r="G14858">
        <v>28.27449134479539</v>
      </c>
      <c r="H14858">
        <v>-19.633421239052151</v>
      </c>
      <c r="I14858">
        <v>29.019887110019479</v>
      </c>
      <c r="J14858">
        <v>-25.122486628034231</v>
      </c>
    </row>
    <row r="14859" spans="1:10" x14ac:dyDescent="0.3">
      <c r="A14859" s="1">
        <v>14857</v>
      </c>
      <c r="B14859">
        <v>28.318754355415098</v>
      </c>
      <c r="C14859">
        <v>-20.031064519233471</v>
      </c>
      <c r="D14859">
        <v>-3.0082771804613309</v>
      </c>
      <c r="E14859">
        <v>0.98487288741069456</v>
      </c>
      <c r="F14859">
        <v>-0.18454979413391079</v>
      </c>
      <c r="G14859">
        <v>28.257593518608349</v>
      </c>
      <c r="H14859">
        <v>-19.57501791164627</v>
      </c>
      <c r="I14859">
        <v>28.99955189005734</v>
      </c>
      <c r="J14859">
        <v>-25.107440552287368</v>
      </c>
    </row>
    <row r="14860" spans="1:10" x14ac:dyDescent="0.3">
      <c r="A14860" s="1">
        <v>14858</v>
      </c>
      <c r="B14860">
        <v>28.309005393075321</v>
      </c>
      <c r="C14860">
        <v>-20.032113916544411</v>
      </c>
      <c r="D14860">
        <v>-3.010114536624223</v>
      </c>
      <c r="E14860">
        <v>1.0065585204934899</v>
      </c>
      <c r="F14860">
        <v>-0.15401893373955741</v>
      </c>
      <c r="G14860">
        <v>28.248682579077851</v>
      </c>
      <c r="H14860">
        <v>-19.57595570455857</v>
      </c>
      <c r="I14860">
        <v>28.980474673031662</v>
      </c>
      <c r="J14860">
        <v>-25.109732247830639</v>
      </c>
    </row>
    <row r="14861" spans="1:10" x14ac:dyDescent="0.3">
      <c r="A14861" s="1">
        <v>14859</v>
      </c>
      <c r="B14861">
        <v>28.298985096109242</v>
      </c>
      <c r="C14861">
        <v>-20.033200279400901</v>
      </c>
      <c r="D14861">
        <v>-3.0116567808673991</v>
      </c>
      <c r="E14861">
        <v>1.027903376396055</v>
      </c>
      <c r="F14861">
        <v>-0.18267874348215829</v>
      </c>
      <c r="G14861">
        <v>28.23936586094872</v>
      </c>
      <c r="H14861">
        <v>-19.576949577429311</v>
      </c>
      <c r="I14861">
        <v>28.962622652978951</v>
      </c>
      <c r="J14861">
        <v>-25.11184814130775</v>
      </c>
    </row>
    <row r="14862" spans="1:10" x14ac:dyDescent="0.3">
      <c r="A14862" s="1">
        <v>14860</v>
      </c>
      <c r="B14862">
        <v>28.288778706691861</v>
      </c>
      <c r="C14862">
        <v>-20.034272967496289</v>
      </c>
      <c r="D14862">
        <v>-3.0134806484416279</v>
      </c>
      <c r="E14862">
        <v>1.0487284533001739</v>
      </c>
      <c r="F14862">
        <v>-0.15644798636406651</v>
      </c>
      <c r="G14862">
        <v>28.229991711092481</v>
      </c>
      <c r="H14862">
        <v>-19.57791428685233</v>
      </c>
      <c r="I14862">
        <v>28.94315238374822</v>
      </c>
      <c r="J14862">
        <v>-25.114122768712338</v>
      </c>
    </row>
    <row r="14863" spans="1:10" x14ac:dyDescent="0.3">
      <c r="A14863" s="1">
        <v>14861</v>
      </c>
      <c r="B14863">
        <v>28.278340849872379</v>
      </c>
      <c r="C14863">
        <v>-20.035376463163811</v>
      </c>
      <c r="D14863">
        <v>-3.0150464323169959</v>
      </c>
      <c r="E14863">
        <v>1.068419864686962</v>
      </c>
      <c r="F14863">
        <v>-0.18695269318726751</v>
      </c>
      <c r="G14863">
        <v>28.220268485107969</v>
      </c>
      <c r="H14863">
        <v>-19.578926294250088</v>
      </c>
      <c r="I14863">
        <v>28.92475978111381</v>
      </c>
      <c r="J14863">
        <v>-25.116244644633561</v>
      </c>
    </row>
    <row r="14864" spans="1:10" x14ac:dyDescent="0.3">
      <c r="A14864" s="1">
        <v>14862</v>
      </c>
      <c r="B14864">
        <v>28.267714246828419</v>
      </c>
      <c r="C14864">
        <v>-20.036464419673969</v>
      </c>
      <c r="D14864">
        <v>-3.0169156008819851</v>
      </c>
      <c r="E14864">
        <v>1.087668664818896</v>
      </c>
      <c r="F14864">
        <v>-0.1616193937505751</v>
      </c>
      <c r="G14864">
        <v>28.211233817532221</v>
      </c>
      <c r="H14864">
        <v>-19.58580029580019</v>
      </c>
      <c r="I14864">
        <v>28.903390120005149</v>
      </c>
      <c r="J14864">
        <v>-25.108598502623479</v>
      </c>
    </row>
    <row r="14865" spans="1:10" x14ac:dyDescent="0.3">
      <c r="A14865" s="1">
        <v>14863</v>
      </c>
      <c r="B14865">
        <v>28.256859559601249</v>
      </c>
      <c r="C14865">
        <v>-20.037580790505299</v>
      </c>
      <c r="D14865">
        <v>-3.0185370337751731</v>
      </c>
      <c r="E14865">
        <v>1.10730814505554</v>
      </c>
      <c r="F14865">
        <v>-0.19217956148618651</v>
      </c>
      <c r="G14865">
        <v>28.201109925863861</v>
      </c>
      <c r="H14865">
        <v>-19.586825679853689</v>
      </c>
      <c r="I14865">
        <v>28.884310475730889</v>
      </c>
      <c r="J14865">
        <v>-25.110738911341389</v>
      </c>
    </row>
    <row r="14866" spans="1:10" x14ac:dyDescent="0.3">
      <c r="A14866" s="1">
        <v>14864</v>
      </c>
      <c r="B14866">
        <v>28.245681678838</v>
      </c>
      <c r="C14866">
        <v>-20.038692789788328</v>
      </c>
      <c r="D14866">
        <v>-3.020486593979125</v>
      </c>
      <c r="E14866">
        <v>1.126739492526341</v>
      </c>
      <c r="F14866">
        <v>-0.16677022558057131</v>
      </c>
      <c r="G14866">
        <v>28.190810924715549</v>
      </c>
      <c r="H14866">
        <v>-19.58782984854961</v>
      </c>
      <c r="I14866">
        <v>28.863240981649501</v>
      </c>
      <c r="J14866">
        <v>-25.113064522196989</v>
      </c>
    </row>
    <row r="14867" spans="1:10" x14ac:dyDescent="0.3">
      <c r="A14867" s="1">
        <v>14865</v>
      </c>
      <c r="B14867">
        <v>28.234640810813801</v>
      </c>
      <c r="C14867">
        <v>-20.039794773920761</v>
      </c>
      <c r="D14867">
        <v>-3.022128887288666</v>
      </c>
      <c r="E14867">
        <v>1.0453979779389391</v>
      </c>
      <c r="F14867">
        <v>-0.2186798020429998</v>
      </c>
      <c r="G14867">
        <v>28.1805105795471</v>
      </c>
      <c r="H14867">
        <v>-19.588842326867411</v>
      </c>
      <c r="I14867">
        <v>28.843865677807319</v>
      </c>
      <c r="J14867">
        <v>-25.115173876273001</v>
      </c>
    </row>
    <row r="14868" spans="1:10" x14ac:dyDescent="0.3">
      <c r="A14868" s="1">
        <v>14866</v>
      </c>
      <c r="B14868">
        <v>28.224229743014551</v>
      </c>
      <c r="C14868">
        <v>-20.040786620403448</v>
      </c>
      <c r="D14868">
        <v>-3.0243165695581729</v>
      </c>
      <c r="E14868">
        <v>0.96276457797555992</v>
      </c>
      <c r="F14868">
        <v>-0.1751899371431572</v>
      </c>
      <c r="G14868">
        <v>28.171086181166078</v>
      </c>
      <c r="H14868">
        <v>-19.5897168328157</v>
      </c>
      <c r="I14868">
        <v>28.822349844131061</v>
      </c>
      <c r="J14868">
        <v>-25.11748636687236</v>
      </c>
    </row>
    <row r="14869" spans="1:10" x14ac:dyDescent="0.3">
      <c r="A14869" s="1">
        <v>14867</v>
      </c>
      <c r="B14869">
        <v>28.21469048264467</v>
      </c>
      <c r="C14869">
        <v>-20.041711836100529</v>
      </c>
      <c r="D14869">
        <v>-3.0260605312370439</v>
      </c>
      <c r="E14869">
        <v>0.9793088016678777</v>
      </c>
      <c r="F14869">
        <v>-0.18889628471237929</v>
      </c>
      <c r="G14869">
        <v>28.16262455158348</v>
      </c>
      <c r="H14869">
        <v>-19.593056772640999</v>
      </c>
      <c r="I14869">
        <v>28.80423446448064</v>
      </c>
      <c r="J14869">
        <v>-25.121845566388039</v>
      </c>
    </row>
    <row r="14870" spans="1:10" x14ac:dyDescent="0.3">
      <c r="A14870" s="1">
        <v>14868</v>
      </c>
      <c r="B14870">
        <v>28.204852937069301</v>
      </c>
      <c r="C14870">
        <v>-20.04262100635377</v>
      </c>
      <c r="D14870">
        <v>-3.0279661557447182</v>
      </c>
      <c r="E14870">
        <v>1.0014030980639601</v>
      </c>
      <c r="F14870">
        <v>-0.15449586259188131</v>
      </c>
      <c r="G14870">
        <v>28.155578308496011</v>
      </c>
      <c r="H14870">
        <v>-19.610834535007172</v>
      </c>
      <c r="I14870">
        <v>28.783692715260319</v>
      </c>
      <c r="J14870">
        <v>-25.114910591010489</v>
      </c>
    </row>
    <row r="14871" spans="1:10" x14ac:dyDescent="0.3">
      <c r="A14871" s="1">
        <v>14869</v>
      </c>
      <c r="B14871">
        <v>28.19481619252155</v>
      </c>
      <c r="C14871">
        <v>-20.043547756147831</v>
      </c>
      <c r="D14871">
        <v>-3.0295212056006759</v>
      </c>
      <c r="E14871">
        <v>1.0229700897488629</v>
      </c>
      <c r="F14871">
        <v>-0.18310714609004439</v>
      </c>
      <c r="G14871">
        <v>28.146213072745159</v>
      </c>
      <c r="H14871">
        <v>-19.611685182396659</v>
      </c>
      <c r="I14871">
        <v>28.765767610834271</v>
      </c>
      <c r="J14871">
        <v>-25.11673133230196</v>
      </c>
    </row>
    <row r="14872" spans="1:10" x14ac:dyDescent="0.3">
      <c r="A14872" s="1">
        <v>14870</v>
      </c>
      <c r="B14872">
        <v>28.184624242170681</v>
      </c>
      <c r="C14872">
        <v>-20.044448118434541</v>
      </c>
      <c r="D14872">
        <v>-3.0313526245644948</v>
      </c>
      <c r="E14872">
        <v>1.043938338732977</v>
      </c>
      <c r="F14872">
        <v>-0.15680518203383281</v>
      </c>
      <c r="G14872">
        <v>28.136812124769211</v>
      </c>
      <c r="H14872">
        <v>-19.612497256311809</v>
      </c>
      <c r="I14872">
        <v>28.74628358355648</v>
      </c>
      <c r="J14872">
        <v>-25.118668837290521</v>
      </c>
    </row>
    <row r="14873" spans="1:10" x14ac:dyDescent="0.3">
      <c r="A14873" s="1">
        <v>14871</v>
      </c>
      <c r="B14873">
        <v>28.174313044100579</v>
      </c>
      <c r="C14873">
        <v>-20.0453608238514</v>
      </c>
      <c r="D14873">
        <v>-3.032907477889573</v>
      </c>
      <c r="E14873">
        <v>0.96203359363104879</v>
      </c>
      <c r="F14873">
        <v>-0.20912099401562961</v>
      </c>
      <c r="G14873">
        <v>28.127172604457272</v>
      </c>
      <c r="H14873">
        <v>-19.61333614306427</v>
      </c>
      <c r="I14873">
        <v>28.728082040783519</v>
      </c>
      <c r="J14873">
        <v>-25.120448706612251</v>
      </c>
    </row>
    <row r="14874" spans="1:10" x14ac:dyDescent="0.3">
      <c r="A14874" s="1">
        <v>14872</v>
      </c>
      <c r="B14874">
        <v>28.164763172069652</v>
      </c>
      <c r="C14874">
        <v>-20.046158996237491</v>
      </c>
      <c r="D14874">
        <v>-3.0349906087858951</v>
      </c>
      <c r="E14874">
        <v>0.87975270507361469</v>
      </c>
      <c r="F14874">
        <v>-0.1619978715075085</v>
      </c>
      <c r="G14874">
        <v>28.11722152195448</v>
      </c>
      <c r="H14874">
        <v>-19.60187646944815</v>
      </c>
      <c r="I14874">
        <v>28.70707052223208</v>
      </c>
      <c r="J14874">
        <v>-25.114087417798881</v>
      </c>
    </row>
    <row r="14875" spans="1:10" x14ac:dyDescent="0.3">
      <c r="A14875" s="1">
        <v>14873</v>
      </c>
      <c r="B14875">
        <v>28.155978957136821</v>
      </c>
      <c r="C14875">
        <v>-20.04691159726671</v>
      </c>
      <c r="D14875">
        <v>-3.036614062053248</v>
      </c>
      <c r="E14875">
        <v>0.79697554347540911</v>
      </c>
      <c r="F14875">
        <v>-0.1991268876529794</v>
      </c>
      <c r="G14875">
        <v>28.109158641274949</v>
      </c>
      <c r="H14875">
        <v>-19.60255247433955</v>
      </c>
      <c r="I14875">
        <v>28.690058051306028</v>
      </c>
      <c r="J14875">
        <v>-25.115713750564979</v>
      </c>
    </row>
    <row r="14876" spans="1:10" x14ac:dyDescent="0.3">
      <c r="A14876" s="1">
        <v>14874</v>
      </c>
      <c r="B14876">
        <v>28.148048042509309</v>
      </c>
      <c r="C14876">
        <v>-20.047546117818481</v>
      </c>
      <c r="D14876">
        <v>-3.038601958266733</v>
      </c>
      <c r="E14876">
        <v>0.71451544520880761</v>
      </c>
      <c r="F14876">
        <v>-0.13561802403199361</v>
      </c>
      <c r="G14876">
        <v>28.10211115839417</v>
      </c>
      <c r="H14876">
        <v>-19.603094799017661</v>
      </c>
      <c r="I14876">
        <v>28.672049835439299</v>
      </c>
      <c r="J14876">
        <v>-25.117399948957601</v>
      </c>
    </row>
    <row r="14877" spans="1:10" x14ac:dyDescent="0.3">
      <c r="A14877" s="1">
        <v>14875</v>
      </c>
      <c r="B14877">
        <v>28.140936590377319</v>
      </c>
      <c r="C14877">
        <v>-20.04813688856029</v>
      </c>
      <c r="D14877">
        <v>-3.0399563911854428</v>
      </c>
      <c r="E14877">
        <v>0.71521088780279485</v>
      </c>
      <c r="F14877">
        <v>-0.14937679351319669</v>
      </c>
      <c r="G14877">
        <v>28.09560172771041</v>
      </c>
      <c r="H14877">
        <v>-19.60362375902082</v>
      </c>
      <c r="I14877">
        <v>28.658071127847311</v>
      </c>
      <c r="J14877">
        <v>-25.118695794466571</v>
      </c>
    </row>
    <row r="14878" spans="1:10" x14ac:dyDescent="0.3">
      <c r="A14878" s="1">
        <v>14876</v>
      </c>
      <c r="B14878">
        <v>28.133708923644971</v>
      </c>
      <c r="C14878">
        <v>-20.048689827526761</v>
      </c>
      <c r="D14878">
        <v>-3.0414703509490288</v>
      </c>
      <c r="E14878">
        <v>0.71590151633949173</v>
      </c>
      <c r="F14878">
        <v>-0.1070151811241518</v>
      </c>
      <c r="G14878">
        <v>28.089965319933359</v>
      </c>
      <c r="H14878">
        <v>-19.613249012747598</v>
      </c>
      <c r="I14878">
        <v>28.642389019950041</v>
      </c>
      <c r="J14878">
        <v>-25.11228900095853</v>
      </c>
    </row>
    <row r="14879" spans="1:10" x14ac:dyDescent="0.3">
      <c r="A14879" s="1">
        <v>14877</v>
      </c>
      <c r="B14879">
        <v>28.126641707952171</v>
      </c>
      <c r="C14879">
        <v>-20.049236726195989</v>
      </c>
      <c r="D14879">
        <v>-3.04252993877502</v>
      </c>
      <c r="E14879">
        <v>0.72888648062601957</v>
      </c>
      <c r="F14879">
        <v>-0.1404628894573822</v>
      </c>
      <c r="G14879">
        <v>28.08335951649655</v>
      </c>
      <c r="H14879">
        <v>-19.613749805675969</v>
      </c>
      <c r="I14879">
        <v>28.629956191667091</v>
      </c>
      <c r="J14879">
        <v>-25.113372048246401</v>
      </c>
    </row>
    <row r="14880" spans="1:10" x14ac:dyDescent="0.3">
      <c r="A14880" s="1">
        <v>14878</v>
      </c>
      <c r="B14880">
        <v>28.119295527230761</v>
      </c>
      <c r="C14880">
        <v>-20.049767370676499</v>
      </c>
      <c r="D14880">
        <v>-3.0439493014735439</v>
      </c>
      <c r="E14880">
        <v>0.755587299048876</v>
      </c>
      <c r="F14880">
        <v>-0.1094889075065391</v>
      </c>
      <c r="G14880">
        <v>28.076631493056219</v>
      </c>
      <c r="H14880">
        <v>-19.61421945571286</v>
      </c>
      <c r="I14880">
        <v>28.61542166159651</v>
      </c>
      <c r="J14880">
        <v>-25.114611977212331</v>
      </c>
    </row>
    <row r="14881" spans="1:10" x14ac:dyDescent="0.3">
      <c r="A14881" s="1">
        <v>14879</v>
      </c>
      <c r="B14881">
        <v>28.11175084888168</v>
      </c>
      <c r="C14881">
        <v>-20.05031975951934</v>
      </c>
      <c r="D14881">
        <v>-3.0450454947139289</v>
      </c>
      <c r="E14881">
        <v>0.7823206453992948</v>
      </c>
      <c r="F14881">
        <v>-0.14487563424226349</v>
      </c>
      <c r="G14881">
        <v>28.069564284925161</v>
      </c>
      <c r="H14881">
        <v>-19.614725338224989</v>
      </c>
      <c r="I14881">
        <v>28.602324637855691</v>
      </c>
      <c r="J14881">
        <v>-25.11570517300245</v>
      </c>
    </row>
    <row r="14882" spans="1:10" x14ac:dyDescent="0.3">
      <c r="A14882" s="1">
        <v>14880</v>
      </c>
      <c r="B14882">
        <v>28.104055098608821</v>
      </c>
      <c r="C14882">
        <v>-20.050851298746689</v>
      </c>
      <c r="D14882">
        <v>-3.0464740431646362</v>
      </c>
      <c r="E14882">
        <v>0.80808412152816556</v>
      </c>
      <c r="F14882">
        <v>-0.1193602668076509</v>
      </c>
      <c r="G14882">
        <v>28.061233468327409</v>
      </c>
      <c r="H14882">
        <v>-19.602017905223949</v>
      </c>
      <c r="I14882">
        <v>28.58867850296236</v>
      </c>
      <c r="J14882">
        <v>-25.130414260901262</v>
      </c>
    </row>
    <row r="14883" spans="1:10" x14ac:dyDescent="0.3">
      <c r="A14883" s="1">
        <v>14881</v>
      </c>
      <c r="B14883">
        <v>28.096013906162799</v>
      </c>
      <c r="C14883">
        <v>-20.051415898129409</v>
      </c>
      <c r="D14883">
        <v>-3.0476647135507671</v>
      </c>
      <c r="E14883">
        <v>0.72568704206039214</v>
      </c>
      <c r="F14883">
        <v>-0.1715804495218535</v>
      </c>
      <c r="G14883">
        <v>28.05372671873911</v>
      </c>
      <c r="H14883">
        <v>-19.602531836326271</v>
      </c>
      <c r="I14883">
        <v>28.57458888322758</v>
      </c>
      <c r="J14883">
        <v>-25.131552286246091</v>
      </c>
    </row>
    <row r="14884" spans="1:10" x14ac:dyDescent="0.3">
      <c r="A14884" s="1">
        <v>14882</v>
      </c>
      <c r="B14884">
        <v>28.088763330259521</v>
      </c>
      <c r="C14884">
        <v>-20.05188425930114</v>
      </c>
      <c r="D14884">
        <v>-3.0493826027159829</v>
      </c>
      <c r="E14884">
        <v>0.72641434099356139</v>
      </c>
      <c r="F14884">
        <v>-0.1172310828630619</v>
      </c>
      <c r="G14884">
        <v>28.04724733792051</v>
      </c>
      <c r="H14884">
        <v>-19.602928215193032</v>
      </c>
      <c r="I14884">
        <v>28.558610494186361</v>
      </c>
      <c r="J14884">
        <v>-25.132835289678191</v>
      </c>
    </row>
    <row r="14885" spans="1:10" x14ac:dyDescent="0.3">
      <c r="A14885" s="1">
        <v>14883</v>
      </c>
      <c r="B14885">
        <v>28.081403148928722</v>
      </c>
      <c r="C14885">
        <v>-20.052375209694919</v>
      </c>
      <c r="D14885">
        <v>-3.0505730520208738</v>
      </c>
      <c r="E14885">
        <v>0.75416467290743461</v>
      </c>
      <c r="F14885">
        <v>-0.14425100559114321</v>
      </c>
      <c r="G14885">
        <v>28.040421645291701</v>
      </c>
      <c r="H14885">
        <v>-19.603370061037641</v>
      </c>
      <c r="I14885">
        <v>28.545201366735409</v>
      </c>
      <c r="J14885">
        <v>-25.133881968885451</v>
      </c>
    </row>
    <row r="14886" spans="1:10" x14ac:dyDescent="0.3">
      <c r="A14886" s="1">
        <v>14884</v>
      </c>
      <c r="B14886">
        <v>28.073989655342661</v>
      </c>
      <c r="C14886">
        <v>-20.052839236145491</v>
      </c>
      <c r="D14886">
        <v>-3.051993824881396</v>
      </c>
      <c r="E14886">
        <v>0.78049391377541599</v>
      </c>
      <c r="F14886">
        <v>-0.1980977986569859</v>
      </c>
      <c r="G14886">
        <v>28.033646127183001</v>
      </c>
      <c r="H14886">
        <v>-19.603776315279461</v>
      </c>
      <c r="I14886">
        <v>28.530567740573851</v>
      </c>
      <c r="J14886">
        <v>-25.134999818282409</v>
      </c>
    </row>
    <row r="14887" spans="1:10" x14ac:dyDescent="0.3">
      <c r="A14887" s="1">
        <v>14885</v>
      </c>
      <c r="B14887">
        <v>28.066186708785999</v>
      </c>
      <c r="C14887">
        <v>-20.053265996506351</v>
      </c>
      <c r="D14887">
        <v>-3.053977256948933</v>
      </c>
      <c r="E14887">
        <v>0.80669344650656893</v>
      </c>
      <c r="F14887">
        <v>-0.18251122116088511</v>
      </c>
      <c r="G14887">
        <v>28.026805623265041</v>
      </c>
      <c r="H14887">
        <v>-19.60493994492408</v>
      </c>
      <c r="I14887">
        <v>28.50889679354249</v>
      </c>
      <c r="J14887">
        <v>-25.093209961203421</v>
      </c>
    </row>
    <row r="14888" spans="1:10" x14ac:dyDescent="0.3">
      <c r="A14888" s="1">
        <v>14886</v>
      </c>
      <c r="B14888">
        <v>28.058138361548401</v>
      </c>
      <c r="C14888">
        <v>-20.053692086114399</v>
      </c>
      <c r="D14888">
        <v>-3.0558007138854699</v>
      </c>
      <c r="E14888">
        <v>0.83227517343516466</v>
      </c>
      <c r="F14888">
        <v>-0.22329212922980859</v>
      </c>
      <c r="G14888">
        <v>28.019574844293949</v>
      </c>
      <c r="H14888">
        <v>-19.605294970199139</v>
      </c>
      <c r="I14888">
        <v>28.491657594611311</v>
      </c>
      <c r="J14888">
        <v>-25.094434934246621</v>
      </c>
    </row>
    <row r="14889" spans="1:10" x14ac:dyDescent="0.3">
      <c r="A14889" s="1">
        <v>14887</v>
      </c>
      <c r="B14889">
        <v>28.049686848401191</v>
      </c>
      <c r="C14889">
        <v>-20.05408948374124</v>
      </c>
      <c r="D14889">
        <v>-3.058070685994843</v>
      </c>
      <c r="E14889">
        <v>0.85774696618675172</v>
      </c>
      <c r="F14889">
        <v>-0.20210801130457329</v>
      </c>
      <c r="G14889">
        <v>28.012141278574159</v>
      </c>
      <c r="H14889">
        <v>-19.605605985036409</v>
      </c>
      <c r="I14889">
        <v>28.471762628702251</v>
      </c>
      <c r="J14889">
        <v>-25.09580342069907</v>
      </c>
    </row>
    <row r="14890" spans="1:10" x14ac:dyDescent="0.3">
      <c r="A14890" s="1">
        <v>14888</v>
      </c>
      <c r="B14890">
        <v>28.041280415010831</v>
      </c>
      <c r="C14890">
        <v>-20.054479916862729</v>
      </c>
      <c r="D14890">
        <v>-3.0600536006269712</v>
      </c>
      <c r="E14890">
        <v>0.88179362279562701</v>
      </c>
      <c r="F14890">
        <v>-0.15595409701948179</v>
      </c>
      <c r="G14890">
        <v>28.004624222906489</v>
      </c>
      <c r="H14890">
        <v>-19.605922850254071</v>
      </c>
      <c r="I14890">
        <v>28.453358083736511</v>
      </c>
      <c r="J14890">
        <v>-25.097020881631309</v>
      </c>
    </row>
    <row r="14891" spans="1:10" x14ac:dyDescent="0.3">
      <c r="A14891" s="1">
        <v>14889</v>
      </c>
      <c r="B14891">
        <v>28.032313225444931</v>
      </c>
      <c r="C14891">
        <v>-20.054927200056611</v>
      </c>
      <c r="D14891">
        <v>-3.061641510246139</v>
      </c>
      <c r="E14891">
        <v>0.79769109708456742</v>
      </c>
      <c r="F14891">
        <v>-0.1880145700748741</v>
      </c>
      <c r="G14891">
        <v>27.99636934733558</v>
      </c>
      <c r="H14891">
        <v>-19.606312492260919</v>
      </c>
      <c r="I14891">
        <v>28.43638327871459</v>
      </c>
      <c r="J14891">
        <v>-25.098116149370551</v>
      </c>
    </row>
    <row r="14892" spans="1:10" x14ac:dyDescent="0.3">
      <c r="A14892" s="1">
        <v>14890</v>
      </c>
      <c r="B14892">
        <v>28.024470513723269</v>
      </c>
      <c r="C14892">
        <v>-20.055296072720651</v>
      </c>
      <c r="D14892">
        <v>-3.0634920688838529</v>
      </c>
      <c r="E14892">
        <v>0.71639093858389602</v>
      </c>
      <c r="F14892">
        <v>-0.124896662889486</v>
      </c>
      <c r="G14892">
        <v>27.99068062144751</v>
      </c>
      <c r="H14892">
        <v>-19.623530270986429</v>
      </c>
      <c r="I14892">
        <v>28.41957093853118</v>
      </c>
      <c r="J14892">
        <v>-25.103872442556639</v>
      </c>
    </row>
    <row r="14893" spans="1:10" x14ac:dyDescent="0.3">
      <c r="A14893" s="1">
        <v>14891</v>
      </c>
      <c r="B14893">
        <v>28.01729948383014</v>
      </c>
      <c r="C14893">
        <v>-20.055670757933569</v>
      </c>
      <c r="D14893">
        <v>-3.064743982312446</v>
      </c>
      <c r="E14893">
        <v>0.71690849711457627</v>
      </c>
      <c r="F14893">
        <v>-0.14765114979957669</v>
      </c>
      <c r="G14893">
        <v>27.984050151297609</v>
      </c>
      <c r="H14893">
        <v>-19.623862992540971</v>
      </c>
      <c r="I14893">
        <v>28.406079220118471</v>
      </c>
      <c r="J14893">
        <v>-25.10473780288368</v>
      </c>
    </row>
    <row r="14894" spans="1:10" x14ac:dyDescent="0.3">
      <c r="A14894" s="1">
        <v>14892</v>
      </c>
      <c r="B14894">
        <v>28.010032100280721</v>
      </c>
      <c r="C14894">
        <v>-20.056019261434169</v>
      </c>
      <c r="D14894">
        <v>-3.06624245893539</v>
      </c>
      <c r="E14894">
        <v>0.71753324099912996</v>
      </c>
      <c r="F14894">
        <v>-0.1068683067103374</v>
      </c>
      <c r="G14894">
        <v>27.977429858677642</v>
      </c>
      <c r="H14894">
        <v>-19.624162157510131</v>
      </c>
      <c r="I14894">
        <v>28.39124549397679</v>
      </c>
      <c r="J14894">
        <v>-25.105663214844789</v>
      </c>
    </row>
    <row r="14895" spans="1:10" x14ac:dyDescent="0.3">
      <c r="A14895" s="1">
        <v>14893</v>
      </c>
      <c r="B14895">
        <v>28.002984747876418</v>
      </c>
      <c r="C14895">
        <v>-20.05637367539002</v>
      </c>
      <c r="D14895">
        <v>-3.0672934073279912</v>
      </c>
      <c r="E14895">
        <v>0.7181254288543184</v>
      </c>
      <c r="F14895">
        <v>-0.14267982786716771</v>
      </c>
      <c r="G14895">
        <v>27.970836383723459</v>
      </c>
      <c r="H14895">
        <v>-19.62448254669032</v>
      </c>
      <c r="I14895">
        <v>28.378891016829691</v>
      </c>
      <c r="J14895">
        <v>-25.10641547568348</v>
      </c>
    </row>
    <row r="14896" spans="1:10" x14ac:dyDescent="0.3">
      <c r="A14896" s="1">
        <v>14894</v>
      </c>
      <c r="B14896">
        <v>27.995810008738651</v>
      </c>
      <c r="C14896">
        <v>-20.05670259567475</v>
      </c>
      <c r="D14896">
        <v>-3.0687204083510919</v>
      </c>
      <c r="E14896">
        <v>0.71871498693810165</v>
      </c>
      <c r="F14896">
        <v>-0.1076740998845374</v>
      </c>
      <c r="G14896">
        <v>27.964277986191409</v>
      </c>
      <c r="H14896">
        <v>-19.624766030978861</v>
      </c>
      <c r="I14896">
        <v>28.364509482587071</v>
      </c>
      <c r="J14896">
        <v>-25.107275672636771</v>
      </c>
    </row>
    <row r="14897" spans="1:10" x14ac:dyDescent="0.3">
      <c r="A14897" s="1">
        <v>14895</v>
      </c>
      <c r="B14897">
        <v>27.988620463470681</v>
      </c>
      <c r="C14897">
        <v>-20.05704652734515</v>
      </c>
      <c r="D14897">
        <v>-3.0697987399564428</v>
      </c>
      <c r="E14897">
        <v>0.74050198169738546</v>
      </c>
      <c r="F14897">
        <v>-0.1408259134902797</v>
      </c>
      <c r="G14897">
        <v>27.956310849895491</v>
      </c>
      <c r="H14897">
        <v>-19.607787237803741</v>
      </c>
      <c r="I14897">
        <v>28.354572377326601</v>
      </c>
      <c r="J14897">
        <v>-25.145541208430028</v>
      </c>
    </row>
    <row r="14898" spans="1:10" x14ac:dyDescent="0.3">
      <c r="A14898" s="1">
        <v>14896</v>
      </c>
      <c r="B14898">
        <v>27.98122954031539</v>
      </c>
      <c r="C14898">
        <v>-20.057368910072942</v>
      </c>
      <c r="D14898">
        <v>-3.0712056547277582</v>
      </c>
      <c r="E14898">
        <v>0.74065974017035574</v>
      </c>
      <c r="F14898">
        <v>-0.11016007296193529</v>
      </c>
      <c r="G14898">
        <v>27.949237182754711</v>
      </c>
      <c r="H14898">
        <v>-19.603598937534692</v>
      </c>
      <c r="I14898">
        <v>28.339478708523849</v>
      </c>
      <c r="J14898">
        <v>-25.138667308025589</v>
      </c>
    </row>
    <row r="14899" spans="1:10" x14ac:dyDescent="0.3">
      <c r="A14899" s="1">
        <v>14897</v>
      </c>
      <c r="B14899">
        <v>27.97371700055254</v>
      </c>
      <c r="C14899">
        <v>-20.057710735777299</v>
      </c>
      <c r="D14899">
        <v>-3.072324168556805</v>
      </c>
      <c r="E14899">
        <v>0.75347164384847076</v>
      </c>
      <c r="F14899">
        <v>-0.14577096155008051</v>
      </c>
      <c r="G14899">
        <v>27.942232210887909</v>
      </c>
      <c r="H14899">
        <v>-19.603905263201849</v>
      </c>
      <c r="I14899">
        <v>28.326282443320501</v>
      </c>
      <c r="J14899">
        <v>-25.13940666175753</v>
      </c>
    </row>
    <row r="14900" spans="1:10" x14ac:dyDescent="0.3">
      <c r="A14900" s="1">
        <v>14898</v>
      </c>
      <c r="B14900">
        <v>27.966312687799309</v>
      </c>
      <c r="C14900">
        <v>-20.05801537056475</v>
      </c>
      <c r="D14900">
        <v>-3.073757861418807</v>
      </c>
      <c r="E14900">
        <v>0.76561154759647443</v>
      </c>
      <c r="F14900">
        <v>-0.1139335916721378</v>
      </c>
      <c r="G14900">
        <v>27.935478547936661</v>
      </c>
      <c r="H14900">
        <v>-19.60416522487942</v>
      </c>
      <c r="I14900">
        <v>28.311592179542529</v>
      </c>
      <c r="J14900">
        <v>-25.14021154428135</v>
      </c>
    </row>
    <row r="14901" spans="1:10" x14ac:dyDescent="0.3">
      <c r="A14901" s="1">
        <v>14899</v>
      </c>
      <c r="B14901">
        <v>27.95856292059748</v>
      </c>
      <c r="C14901">
        <v>-20.058347199371301</v>
      </c>
      <c r="D14901">
        <v>-3.0749121907135142</v>
      </c>
      <c r="E14901">
        <v>0.7778533337732646</v>
      </c>
      <c r="F14901">
        <v>-0.14813356019602611</v>
      </c>
      <c r="G14901">
        <v>27.92825269367993</v>
      </c>
      <c r="H14901">
        <v>-19.604461763315172</v>
      </c>
      <c r="I14901">
        <v>28.297975655680439</v>
      </c>
      <c r="J14901">
        <v>-25.14093855327943</v>
      </c>
    </row>
    <row r="14902" spans="1:10" x14ac:dyDescent="0.3">
      <c r="A14902" s="1">
        <v>14900</v>
      </c>
      <c r="B14902">
        <v>27.95090551089335</v>
      </c>
      <c r="C14902">
        <v>-20.058644350263119</v>
      </c>
      <c r="D14902">
        <v>-3.076371557235555</v>
      </c>
      <c r="E14902">
        <v>0.80287832188519903</v>
      </c>
      <c r="F14902">
        <v>-0.1173400663148499</v>
      </c>
      <c r="G14902">
        <v>27.91817156514935</v>
      </c>
      <c r="H14902">
        <v>-19.557464211561399</v>
      </c>
      <c r="I14902">
        <v>28.282022109543121</v>
      </c>
      <c r="J14902">
        <v>-25.128276472696061</v>
      </c>
    </row>
    <row r="14903" spans="1:10" x14ac:dyDescent="0.3">
      <c r="A14903" s="1">
        <v>14901</v>
      </c>
      <c r="B14903">
        <v>27.942750510047372</v>
      </c>
      <c r="C14903">
        <v>-20.058973032168669</v>
      </c>
      <c r="D14903">
        <v>-3.0775643721596668</v>
      </c>
      <c r="E14903">
        <v>0.82899012863163102</v>
      </c>
      <c r="F14903">
        <v>-0.1495732974093856</v>
      </c>
      <c r="G14903">
        <v>27.910614402597769</v>
      </c>
      <c r="H14903">
        <v>-19.55775420447857</v>
      </c>
      <c r="I14903">
        <v>28.267819741718171</v>
      </c>
      <c r="J14903">
        <v>-25.12899650877371</v>
      </c>
    </row>
    <row r="14904" spans="1:10" x14ac:dyDescent="0.3">
      <c r="A14904" s="1">
        <v>14902</v>
      </c>
      <c r="B14904">
        <v>27.934588687600641</v>
      </c>
      <c r="C14904">
        <v>-20.059273532629369</v>
      </c>
      <c r="D14904">
        <v>-3.0790379938544339</v>
      </c>
      <c r="E14904">
        <v>0.74761119663242448</v>
      </c>
      <c r="F14904">
        <v>-0.11470354655491161</v>
      </c>
      <c r="G14904">
        <v>27.903191221714781</v>
      </c>
      <c r="H14904">
        <v>-19.55800789270479</v>
      </c>
      <c r="I14904">
        <v>28.252186272433651</v>
      </c>
      <c r="J14904">
        <v>-25.129770533201761</v>
      </c>
    </row>
    <row r="14905" spans="1:10" x14ac:dyDescent="0.3">
      <c r="A14905" s="1">
        <v>14903</v>
      </c>
      <c r="B14905">
        <v>27.927001800315931</v>
      </c>
      <c r="C14905">
        <v>-20.059574509597869</v>
      </c>
      <c r="D14905">
        <v>-3.0802029408101501</v>
      </c>
      <c r="E14905">
        <v>0.76021451456648015</v>
      </c>
      <c r="F14905">
        <v>-0.14288416790608649</v>
      </c>
      <c r="G14905">
        <v>27.896188303483999</v>
      </c>
      <c r="H14905">
        <v>-19.558272633433379</v>
      </c>
      <c r="I14905">
        <v>28.238692310934159</v>
      </c>
      <c r="J14905">
        <v>-25.130438053837238</v>
      </c>
    </row>
    <row r="14906" spans="1:10" x14ac:dyDescent="0.3">
      <c r="A14906" s="1">
        <v>14904</v>
      </c>
      <c r="B14906">
        <v>27.91952968065991</v>
      </c>
      <c r="C14906">
        <v>-20.05983656146832</v>
      </c>
      <c r="D14906">
        <v>-3.0816082072882822</v>
      </c>
      <c r="E14906">
        <v>0.78553392207798134</v>
      </c>
      <c r="F14906">
        <v>-0.19330386405962721</v>
      </c>
      <c r="G14906">
        <v>27.88939152293969</v>
      </c>
      <c r="H14906">
        <v>-19.55800643947568</v>
      </c>
      <c r="I14906">
        <v>28.224004755455631</v>
      </c>
      <c r="J14906">
        <v>-25.129647574699739</v>
      </c>
    </row>
    <row r="14907" spans="1:10" x14ac:dyDescent="0.3">
      <c r="A14907" s="1">
        <v>14905</v>
      </c>
      <c r="B14907">
        <v>27.911667099857539</v>
      </c>
      <c r="C14907">
        <v>-20.060048813206901</v>
      </c>
      <c r="D14907">
        <v>-3.083543732795949</v>
      </c>
      <c r="E14907">
        <v>0.81076723505764903</v>
      </c>
      <c r="F14907">
        <v>-0.17658087144397999</v>
      </c>
      <c r="G14907">
        <v>27.88250030298515</v>
      </c>
      <c r="H14907">
        <v>-19.558161298070171</v>
      </c>
      <c r="I14907">
        <v>28.206328861923879</v>
      </c>
      <c r="J14907">
        <v>-25.130439648934491</v>
      </c>
    </row>
    <row r="14908" spans="1:10" x14ac:dyDescent="0.3">
      <c r="A14908" s="1">
        <v>14906</v>
      </c>
      <c r="B14908">
        <v>27.903576296202999</v>
      </c>
      <c r="C14908">
        <v>-20.060252225903099</v>
      </c>
      <c r="D14908">
        <v>-3.0853064244145081</v>
      </c>
      <c r="E14908">
        <v>0.83538316198573415</v>
      </c>
      <c r="F14908">
        <v>-0.2168615752916985</v>
      </c>
      <c r="G14908">
        <v>27.87529421710067</v>
      </c>
      <c r="H14908">
        <v>-19.55831407842717</v>
      </c>
      <c r="I14908">
        <v>28.18930006969968</v>
      </c>
      <c r="J14908">
        <v>-25.131154582122679</v>
      </c>
    </row>
    <row r="14909" spans="1:10" x14ac:dyDescent="0.3">
      <c r="A14909" s="1">
        <v>14907</v>
      </c>
      <c r="B14909">
        <v>27.895210468139091</v>
      </c>
      <c r="C14909">
        <v>-20.060412712253711</v>
      </c>
      <c r="D14909">
        <v>-3.087478553959619</v>
      </c>
      <c r="E14909">
        <v>0.846106253555441</v>
      </c>
      <c r="F14909">
        <v>-0.19583798095980001</v>
      </c>
      <c r="G14909">
        <v>27.868018729578839</v>
      </c>
      <c r="H14909">
        <v>-19.558414316594931</v>
      </c>
      <c r="I14909">
        <v>28.169918919425829</v>
      </c>
      <c r="J14909">
        <v>-25.131923734409341</v>
      </c>
    </row>
    <row r="14910" spans="1:10" x14ac:dyDescent="0.3">
      <c r="A14910" s="1">
        <v>14908</v>
      </c>
      <c r="B14910">
        <v>27.88673556802485</v>
      </c>
      <c r="C14910">
        <v>-20.060571405298411</v>
      </c>
      <c r="D14910">
        <v>-3.0894404804489608</v>
      </c>
      <c r="E14910">
        <v>0.85660088348257668</v>
      </c>
      <c r="F14910">
        <v>-0.14404668610195109</v>
      </c>
      <c r="G14910">
        <v>27.863316314849641</v>
      </c>
      <c r="H14910">
        <v>-19.611922468227359</v>
      </c>
      <c r="I14910">
        <v>28.15067197262249</v>
      </c>
      <c r="J14910">
        <v>-25.116872154567201</v>
      </c>
    </row>
    <row r="14911" spans="1:10" x14ac:dyDescent="0.3">
      <c r="A14911" s="1">
        <v>14909</v>
      </c>
      <c r="B14911">
        <v>27.877966734114249</v>
      </c>
      <c r="C14911">
        <v>-20.060768433076539</v>
      </c>
      <c r="D14911">
        <v>-3.0909154267160939</v>
      </c>
      <c r="E14911">
        <v>0.86709671504790675</v>
      </c>
      <c r="F14911">
        <v>-0.1691544564758084</v>
      </c>
      <c r="G14911">
        <v>27.855209239248001</v>
      </c>
      <c r="H14911">
        <v>-19.61208544188824</v>
      </c>
      <c r="I14911">
        <v>28.134445082407929</v>
      </c>
      <c r="J14911">
        <v>-25.117452974313469</v>
      </c>
    </row>
    <row r="14912" spans="1:10" x14ac:dyDescent="0.3">
      <c r="A14912" s="1">
        <v>14910</v>
      </c>
      <c r="B14912">
        <v>27.869512511589921</v>
      </c>
      <c r="C14912">
        <v>-20.060939725363141</v>
      </c>
      <c r="D14912">
        <v>-3.092565026919901</v>
      </c>
      <c r="E14912">
        <v>0.89008425536217994</v>
      </c>
      <c r="F14912">
        <v>-0.22027711265110739</v>
      </c>
      <c r="G14912">
        <v>27.847495194905331</v>
      </c>
      <c r="H14912">
        <v>-19.612219803897329</v>
      </c>
      <c r="I14912">
        <v>28.117649006855011</v>
      </c>
      <c r="J14912">
        <v>-25.118040473068842</v>
      </c>
    </row>
    <row r="14913" spans="1:10" x14ac:dyDescent="0.3">
      <c r="A14913" s="1">
        <v>14911</v>
      </c>
      <c r="B14913">
        <v>27.8606297567258</v>
      </c>
      <c r="C14913">
        <v>-20.061065469999459</v>
      </c>
      <c r="D14913">
        <v>-3.0947635419750341</v>
      </c>
      <c r="E14913">
        <v>0.91385386084170872</v>
      </c>
      <c r="F14913">
        <v>-0.2062340955456527</v>
      </c>
      <c r="G14913">
        <v>27.83959900995934</v>
      </c>
      <c r="H14913">
        <v>-19.6122982276068</v>
      </c>
      <c r="I14913">
        <v>28.097647549138522</v>
      </c>
      <c r="J14913">
        <v>-25.118699527422741</v>
      </c>
    </row>
    <row r="14914" spans="1:10" x14ac:dyDescent="0.3">
      <c r="A14914" s="1">
        <v>14912</v>
      </c>
      <c r="B14914">
        <v>27.85146976103966</v>
      </c>
      <c r="C14914">
        <v>-20.06118330903065</v>
      </c>
      <c r="D14914">
        <v>-3.0968308963077709</v>
      </c>
      <c r="E14914">
        <v>0.93721610764806029</v>
      </c>
      <c r="F14914">
        <v>-0.24551160469357769</v>
      </c>
      <c r="G14914">
        <v>27.831366819457489</v>
      </c>
      <c r="H14914">
        <v>-19.61237354766843</v>
      </c>
      <c r="I14914">
        <v>28.078031132717001</v>
      </c>
      <c r="J14914">
        <v>-25.119296557821329</v>
      </c>
    </row>
    <row r="14915" spans="1:10" x14ac:dyDescent="0.3">
      <c r="A14915" s="1">
        <v>14913</v>
      </c>
      <c r="B14915">
        <v>27.841776789750671</v>
      </c>
      <c r="C14915">
        <v>-20.0612567365887</v>
      </c>
      <c r="D14915">
        <v>-3.0993701241299809</v>
      </c>
      <c r="E14915">
        <v>0.96080168432056023</v>
      </c>
      <c r="F14915">
        <v>-0.2241988047303333</v>
      </c>
      <c r="G14915">
        <v>27.82051960965088</v>
      </c>
      <c r="H14915">
        <v>-19.558100084264119</v>
      </c>
      <c r="I14915">
        <v>28.05728086509885</v>
      </c>
      <c r="J14915">
        <v>-25.16223008326482</v>
      </c>
    </row>
    <row r="14916" spans="1:10" x14ac:dyDescent="0.3">
      <c r="A14916" s="1">
        <v>14914</v>
      </c>
      <c r="B14916">
        <v>27.832496804807271</v>
      </c>
      <c r="C14916">
        <v>-20.061320537047621</v>
      </c>
      <c r="D14916">
        <v>-3.101535618566539</v>
      </c>
      <c r="E14916">
        <v>0.88101988500415396</v>
      </c>
      <c r="F14916">
        <v>-0.2870780494415916</v>
      </c>
      <c r="G14916">
        <v>27.812329256628558</v>
      </c>
      <c r="H14916">
        <v>-19.558119032196188</v>
      </c>
      <c r="I14916">
        <v>28.036954254096859</v>
      </c>
      <c r="J14916">
        <v>-25.162748596074021</v>
      </c>
    </row>
    <row r="14917" spans="1:10" x14ac:dyDescent="0.3">
      <c r="A14917" s="1">
        <v>14915</v>
      </c>
      <c r="B14917">
        <v>27.823546721086569</v>
      </c>
      <c r="C14917">
        <v>-20.061324835844509</v>
      </c>
      <c r="D14917">
        <v>-3.104451980520432</v>
      </c>
      <c r="E14917">
        <v>0.89079133813635003</v>
      </c>
      <c r="F14917">
        <v>-0.2363369829023593</v>
      </c>
      <c r="G14917">
        <v>27.804846774315632</v>
      </c>
      <c r="H14917">
        <v>-19.558066655111158</v>
      </c>
      <c r="I14917">
        <v>28.013125711291949</v>
      </c>
      <c r="J14917">
        <v>-25.16332747171845</v>
      </c>
    </row>
    <row r="14918" spans="1:10" x14ac:dyDescent="0.3">
      <c r="A14918" s="1">
        <v>14916</v>
      </c>
      <c r="B14918">
        <v>27.814795765947821</v>
      </c>
      <c r="C14918">
        <v>-20.06132403343792</v>
      </c>
      <c r="D14918">
        <v>-3.1067737075682351</v>
      </c>
      <c r="E14918">
        <v>0.90003461178156086</v>
      </c>
      <c r="F14918">
        <v>-0.26281145385389998</v>
      </c>
      <c r="G14918">
        <v>27.79726429665763</v>
      </c>
      <c r="H14918">
        <v>-19.558023792956352</v>
      </c>
      <c r="I14918">
        <v>27.992528798322891</v>
      </c>
      <c r="J14918">
        <v>-25.1637530686323</v>
      </c>
    </row>
    <row r="14919" spans="1:10" x14ac:dyDescent="0.3">
      <c r="A14919" s="1">
        <v>14917</v>
      </c>
      <c r="B14919">
        <v>27.805806069168248</v>
      </c>
      <c r="C14919">
        <v>-20.061276419801079</v>
      </c>
      <c r="D14919">
        <v>-3.1093987493028719</v>
      </c>
      <c r="E14919">
        <v>0.92279806730805403</v>
      </c>
      <c r="F14919">
        <v>-0.23218886134708369</v>
      </c>
      <c r="G14919">
        <v>27.789595842900312</v>
      </c>
      <c r="H14919">
        <v>-19.557931892614562</v>
      </c>
      <c r="I14919">
        <v>27.970144415395708</v>
      </c>
      <c r="J14919">
        <v>-25.164154431075811</v>
      </c>
    </row>
    <row r="14920" spans="1:10" x14ac:dyDescent="0.3">
      <c r="A14920" s="1">
        <v>14918</v>
      </c>
      <c r="B14920">
        <v>27.796563072532191</v>
      </c>
      <c r="C14920">
        <v>-20.06122270488331</v>
      </c>
      <c r="D14920">
        <v>-3.111724455413567</v>
      </c>
      <c r="E14920">
        <v>0.9459497450560439</v>
      </c>
      <c r="F14920">
        <v>-0.26409135239650888</v>
      </c>
      <c r="G14920">
        <v>27.781523520491401</v>
      </c>
      <c r="H14920">
        <v>-19.55784183878022</v>
      </c>
      <c r="I14920">
        <v>27.949033190439959</v>
      </c>
      <c r="J14920">
        <v>-25.164469118014569</v>
      </c>
    </row>
    <row r="14921" spans="1:10" x14ac:dyDescent="0.3">
      <c r="A14921" s="1">
        <v>14919</v>
      </c>
      <c r="B14921">
        <v>27.786985933288161</v>
      </c>
      <c r="C14921">
        <v>-20.061122142547479</v>
      </c>
      <c r="D14921">
        <v>-3.1143983597042961</v>
      </c>
      <c r="E14921">
        <v>0.95414727175997682</v>
      </c>
      <c r="F14921">
        <v>-0.24018448981719079</v>
      </c>
      <c r="G14921">
        <v>27.774431057033759</v>
      </c>
      <c r="H14921">
        <v>-19.599562770802091</v>
      </c>
      <c r="I14921">
        <v>27.924091890317101</v>
      </c>
      <c r="J14921">
        <v>-25.10159710275671</v>
      </c>
    </row>
    <row r="14922" spans="1:10" x14ac:dyDescent="0.3">
      <c r="A14922" s="1">
        <v>14920</v>
      </c>
      <c r="B14922">
        <v>27.777557612281271</v>
      </c>
      <c r="C14922">
        <v>-20.06102152939777</v>
      </c>
      <c r="D14922">
        <v>-3.1167718564117219</v>
      </c>
      <c r="E14922">
        <v>0.96197427850943684</v>
      </c>
      <c r="F14922">
        <v>-0.18490412281439439</v>
      </c>
      <c r="G14922">
        <v>27.766098280011249</v>
      </c>
      <c r="H14922">
        <v>-19.599433658816569</v>
      </c>
      <c r="I14922">
        <v>27.902699643628939</v>
      </c>
      <c r="J14922">
        <v>-25.10180771212157</v>
      </c>
    </row>
    <row r="14923" spans="1:10" x14ac:dyDescent="0.3">
      <c r="A14923" s="1">
        <v>14921</v>
      </c>
      <c r="B14923">
        <v>27.767802362439269</v>
      </c>
      <c r="C14923">
        <v>-20.060950241061821</v>
      </c>
      <c r="D14923">
        <v>-3.118646993946796</v>
      </c>
      <c r="E14923">
        <v>0.98364731721524445</v>
      </c>
      <c r="F14923">
        <v>-0.20215668903487929</v>
      </c>
      <c r="G14923">
        <v>27.757208590550189</v>
      </c>
      <c r="H14923">
        <v>-19.599341694172882</v>
      </c>
      <c r="I14923">
        <v>27.883492011940181</v>
      </c>
      <c r="J14923">
        <v>-25.10196222011399</v>
      </c>
    </row>
    <row r="14924" spans="1:10" x14ac:dyDescent="0.3">
      <c r="A14924" s="1">
        <v>14922</v>
      </c>
      <c r="B14924">
        <v>27.758091300715659</v>
      </c>
      <c r="C14924">
        <v>-20.060861767329719</v>
      </c>
      <c r="D14924">
        <v>-3.1206428694229018</v>
      </c>
      <c r="E14924">
        <v>1.0042879984744719</v>
      </c>
      <c r="F14924">
        <v>-0.2547169912705568</v>
      </c>
      <c r="G14924">
        <v>27.74841886249343</v>
      </c>
      <c r="H14924">
        <v>-19.599232996018191</v>
      </c>
      <c r="I14924">
        <v>27.863719494286791</v>
      </c>
      <c r="J14924">
        <v>-25.102094607882911</v>
      </c>
    </row>
    <row r="14925" spans="1:10" x14ac:dyDescent="0.3">
      <c r="A14925" s="1">
        <v>14923</v>
      </c>
      <c r="B14925">
        <v>27.747948476752551</v>
      </c>
      <c r="C14925">
        <v>-20.060713029586861</v>
      </c>
      <c r="D14925">
        <v>-3.1232156646554778</v>
      </c>
      <c r="E14925">
        <v>1.02495735075312</v>
      </c>
      <c r="F14925">
        <v>-0.24200741884183671</v>
      </c>
      <c r="G14925">
        <v>27.73952269142481</v>
      </c>
      <c r="H14925">
        <v>-19.602268132253919</v>
      </c>
      <c r="I14925">
        <v>27.83940781521002</v>
      </c>
      <c r="J14925">
        <v>-25.03699303178529</v>
      </c>
    </row>
    <row r="14926" spans="1:10" x14ac:dyDescent="0.3">
      <c r="A14926" s="1">
        <v>14924</v>
      </c>
      <c r="B14926">
        <v>27.737838766378299</v>
      </c>
      <c r="C14926">
        <v>-20.06055113387843</v>
      </c>
      <c r="D14926">
        <v>-3.1256030211661181</v>
      </c>
      <c r="E14926">
        <v>0.94347404386835465</v>
      </c>
      <c r="F14926">
        <v>-0.31068742923137299</v>
      </c>
      <c r="G14926">
        <v>27.730507475432571</v>
      </c>
      <c r="H14926">
        <v>-19.602087427657249</v>
      </c>
      <c r="I14926">
        <v>27.817417701024048</v>
      </c>
      <c r="J14926">
        <v>-25.037035300841271</v>
      </c>
    </row>
    <row r="14927" spans="1:10" x14ac:dyDescent="0.3">
      <c r="A14927" s="1">
        <v>14925</v>
      </c>
      <c r="B14927">
        <v>27.728433010791822</v>
      </c>
      <c r="C14927">
        <v>-20.06033719643726</v>
      </c>
      <c r="D14927">
        <v>-3.1287011518041452</v>
      </c>
      <c r="E14927">
        <v>0.96031519785239483</v>
      </c>
      <c r="F14927">
        <v>-0.26086219906158309</v>
      </c>
      <c r="G14927">
        <v>27.72252213321288</v>
      </c>
      <c r="H14927">
        <v>-19.60185297721565</v>
      </c>
      <c r="I14927">
        <v>27.79259379011917</v>
      </c>
      <c r="J14927">
        <v>-25.037044025784081</v>
      </c>
    </row>
    <row r="14928" spans="1:10" x14ac:dyDescent="0.3">
      <c r="A14928" s="1">
        <v>14926</v>
      </c>
      <c r="B14928">
        <v>27.71879919011889</v>
      </c>
      <c r="C14928">
        <v>-20.060106998662921</v>
      </c>
      <c r="D14928">
        <v>-3.1313188516886319</v>
      </c>
      <c r="E14928">
        <v>0.97690003286698768</v>
      </c>
      <c r="F14928">
        <v>-0.28414910530892362</v>
      </c>
      <c r="G14928">
        <v>27.714088505508681</v>
      </c>
      <c r="H14928">
        <v>-19.60160887740232</v>
      </c>
      <c r="I14928">
        <v>27.769932239606121</v>
      </c>
      <c r="J14928">
        <v>-25.0369647304171</v>
      </c>
    </row>
    <row r="14929" spans="1:10" x14ac:dyDescent="0.3">
      <c r="A14929" s="1">
        <v>14927</v>
      </c>
      <c r="B14929">
        <v>27.709013834334879</v>
      </c>
      <c r="C14929">
        <v>-20.059822619277181</v>
      </c>
      <c r="D14929">
        <v>-3.1341663017173471</v>
      </c>
      <c r="E14929">
        <v>0.9931054039783761</v>
      </c>
      <c r="F14929">
        <v>-0.25455157900074532</v>
      </c>
      <c r="G14929">
        <v>27.705644037420392</v>
      </c>
      <c r="H14929">
        <v>-19.606068875412682</v>
      </c>
      <c r="I14929">
        <v>27.746082797516891</v>
      </c>
      <c r="J14929">
        <v>-25.051274998103281</v>
      </c>
    </row>
    <row r="14930" spans="1:10" x14ac:dyDescent="0.3">
      <c r="A14930" s="1">
        <v>14928</v>
      </c>
      <c r="B14930">
        <v>27.698998661253089</v>
      </c>
      <c r="C14930">
        <v>-20.059524862729539</v>
      </c>
      <c r="D14930">
        <v>-3.1367345130746012</v>
      </c>
      <c r="E14930">
        <v>1.009070223352083</v>
      </c>
      <c r="F14930">
        <v>-0.28646630252989769</v>
      </c>
      <c r="G14930">
        <v>27.696794209689038</v>
      </c>
      <c r="H14930">
        <v>-19.605763960936979</v>
      </c>
      <c r="I14930">
        <v>27.723248411590461</v>
      </c>
      <c r="J14930">
        <v>-25.051055981307162</v>
      </c>
    </row>
    <row r="14931" spans="1:10" x14ac:dyDescent="0.3">
      <c r="A14931" s="1">
        <v>14929</v>
      </c>
      <c r="B14931">
        <v>27.688869509491461</v>
      </c>
      <c r="C14931">
        <v>-20.059174768607349</v>
      </c>
      <c r="D14931">
        <v>-3.1396118086623739</v>
      </c>
      <c r="E14931">
        <v>1.0295610935758019</v>
      </c>
      <c r="F14931">
        <v>-0.26012159552420439</v>
      </c>
      <c r="G14931">
        <v>27.687970669491701</v>
      </c>
      <c r="H14931">
        <v>-19.605409402268151</v>
      </c>
      <c r="I14931">
        <v>27.698757068802301</v>
      </c>
      <c r="J14931">
        <v>-25.050754998784061</v>
      </c>
    </row>
    <row r="14932" spans="1:10" x14ac:dyDescent="0.3">
      <c r="A14932" s="1">
        <v>14930</v>
      </c>
      <c r="B14932">
        <v>27.678734325029779</v>
      </c>
      <c r="C14932">
        <v>-20.058818388614899</v>
      </c>
      <c r="D14932">
        <v>3.1410112322343959</v>
      </c>
      <c r="E14932">
        <v>1.0500721460123621</v>
      </c>
      <c r="F14932">
        <v>-0.20719076184916899</v>
      </c>
      <c r="G14932">
        <v>27.678998154406841</v>
      </c>
      <c r="H14932">
        <v>-19.605052208742102</v>
      </c>
      <c r="I14932">
        <v>27.675832108156509</v>
      </c>
      <c r="J14932">
        <v>-25.050407567950209</v>
      </c>
    </row>
    <row r="14933" spans="1:10" x14ac:dyDescent="0.3">
      <c r="A14933" s="1">
        <v>14931</v>
      </c>
      <c r="B14933">
        <v>27.668228924178429</v>
      </c>
      <c r="C14933">
        <v>-20.058476086239729</v>
      </c>
      <c r="D14933">
        <v>3.138937301268621</v>
      </c>
      <c r="E14933">
        <v>1.0704747886966071</v>
      </c>
      <c r="F14933">
        <v>-0.222296021785995</v>
      </c>
      <c r="G14933">
        <v>27.66943383204514</v>
      </c>
      <c r="H14933">
        <v>-19.604711429397309</v>
      </c>
      <c r="I14933">
        <v>27.65497450960034</v>
      </c>
      <c r="J14933">
        <v>-25.050048511699909</v>
      </c>
    </row>
    <row r="14934" spans="1:10" x14ac:dyDescent="0.3">
      <c r="A14934" s="1">
        <v>14932</v>
      </c>
      <c r="B14934">
        <v>27.657548097645108</v>
      </c>
      <c r="C14934">
        <v>-20.058109156905552</v>
      </c>
      <c r="D14934">
        <v>3.136718000136355</v>
      </c>
      <c r="E14934">
        <v>1.090386913713423</v>
      </c>
      <c r="F14934">
        <v>-0.27461882639370172</v>
      </c>
      <c r="G14934">
        <v>27.65968635597271</v>
      </c>
      <c r="H14934">
        <v>-19.61946435653374</v>
      </c>
      <c r="I14934">
        <v>27.63320876561772</v>
      </c>
      <c r="J14934">
        <v>-25.05110803853449</v>
      </c>
    </row>
    <row r="14935" spans="1:10" x14ac:dyDescent="0.3">
      <c r="A14935" s="1">
        <v>14933</v>
      </c>
      <c r="B14935">
        <v>27.646651766120549</v>
      </c>
      <c r="C14935">
        <v>-20.057676984424631</v>
      </c>
      <c r="D14935">
        <v>3.133971552594466</v>
      </c>
      <c r="E14935">
        <v>1.109906454389797</v>
      </c>
      <c r="F14935">
        <v>-0.2623426547267585</v>
      </c>
      <c r="G14935">
        <v>27.649994729802959</v>
      </c>
      <c r="H14935">
        <v>-19.619039711001911</v>
      </c>
      <c r="I14935">
        <v>27.60859953362295</v>
      </c>
      <c r="J14935">
        <v>-25.050590188420209</v>
      </c>
    </row>
    <row r="14936" spans="1:10" x14ac:dyDescent="0.3">
      <c r="A14936" s="1">
        <v>14934</v>
      </c>
      <c r="B14936">
        <v>27.63556285055768</v>
      </c>
      <c r="C14936">
        <v>-20.057221650799381</v>
      </c>
      <c r="D14936">
        <v>3.1313483161911821</v>
      </c>
      <c r="E14936">
        <v>1.027312441175686</v>
      </c>
      <c r="F14936">
        <v>-0.33173616252135862</v>
      </c>
      <c r="G14936">
        <v>27.640056450681818</v>
      </c>
      <c r="H14936">
        <v>-19.618594655962291</v>
      </c>
      <c r="I14936">
        <v>27.58441317233213</v>
      </c>
      <c r="J14936">
        <v>-25.050017855878149</v>
      </c>
    </row>
    <row r="14937" spans="1:10" x14ac:dyDescent="0.3">
      <c r="A14937" s="1">
        <v>14935</v>
      </c>
      <c r="B14937">
        <v>27.625145955827211</v>
      </c>
      <c r="C14937">
        <v>-20.056726727496152</v>
      </c>
      <c r="D14937">
        <v>3.1279807342686898</v>
      </c>
      <c r="E14937">
        <v>0.94346199065993896</v>
      </c>
      <c r="F14937">
        <v>-0.28985960287743567</v>
      </c>
      <c r="G14937">
        <v>27.63111664001794</v>
      </c>
      <c r="H14937">
        <v>-19.618117352343049</v>
      </c>
      <c r="I14937">
        <v>27.557182949172191</v>
      </c>
      <c r="J14937">
        <v>-25.0493223715232</v>
      </c>
    </row>
    <row r="14938" spans="1:10" x14ac:dyDescent="0.3">
      <c r="A14938" s="1">
        <v>14936</v>
      </c>
      <c r="B14938">
        <v>27.615719757377949</v>
      </c>
      <c r="C14938">
        <v>-20.056283027495009</v>
      </c>
      <c r="D14938">
        <v>3.1250815190329999</v>
      </c>
      <c r="E14938">
        <v>0.86084434539626709</v>
      </c>
      <c r="F14938">
        <v>-0.32515484804590972</v>
      </c>
      <c r="G14938">
        <v>27.622962037677091</v>
      </c>
      <c r="H14938">
        <v>-19.617692805969309</v>
      </c>
      <c r="I14938">
        <v>27.533282447273312</v>
      </c>
      <c r="J14938">
        <v>-25.04866064992444</v>
      </c>
    </row>
    <row r="14939" spans="1:10" x14ac:dyDescent="0.3">
      <c r="A14939" s="1">
        <v>14937</v>
      </c>
      <c r="B14939">
        <v>27.607265351636649</v>
      </c>
      <c r="C14939">
        <v>-20.055828529981849</v>
      </c>
      <c r="D14939">
        <v>3.1218835420166489</v>
      </c>
      <c r="E14939">
        <v>0.87096896787314382</v>
      </c>
      <c r="F14939">
        <v>-0.25002238529732629</v>
      </c>
      <c r="G14939">
        <v>27.615987218806062</v>
      </c>
      <c r="H14939">
        <v>-19.61335613471195</v>
      </c>
      <c r="I14939">
        <v>27.508507636439919</v>
      </c>
      <c r="J14939">
        <v>-25.065944133177229</v>
      </c>
    </row>
    <row r="14940" spans="1:10" x14ac:dyDescent="0.3">
      <c r="A14940" s="1">
        <v>14938</v>
      </c>
      <c r="B14940">
        <v>27.598539633510612</v>
      </c>
      <c r="C14940">
        <v>-20.055343857247792</v>
      </c>
      <c r="D14940">
        <v>3.1193748559306531</v>
      </c>
      <c r="E14940">
        <v>0.88983318865518102</v>
      </c>
      <c r="F14940">
        <v>-0.26272337602661983</v>
      </c>
      <c r="G14940">
        <v>27.60890425173481</v>
      </c>
      <c r="H14940">
        <v>-19.588919916568301</v>
      </c>
      <c r="I14940">
        <v>27.48899056254254</v>
      </c>
      <c r="J14940">
        <v>-24.985222437766119</v>
      </c>
    </row>
    <row r="14941" spans="1:10" x14ac:dyDescent="0.3">
      <c r="A14941" s="1">
        <v>14939</v>
      </c>
      <c r="B14941">
        <v>27.589488918770549</v>
      </c>
      <c r="C14941">
        <v>-20.05478693145481</v>
      </c>
      <c r="D14941">
        <v>3.116697576806839</v>
      </c>
      <c r="E14941">
        <v>0.9141079555347571</v>
      </c>
      <c r="F14941">
        <v>-0.2286912417693957</v>
      </c>
      <c r="G14941">
        <v>27.601102245436319</v>
      </c>
      <c r="H14941">
        <v>-19.588392411339409</v>
      </c>
      <c r="I14941">
        <v>27.466741595177499</v>
      </c>
      <c r="J14941">
        <v>-24.984354550643548</v>
      </c>
    </row>
    <row r="14942" spans="1:10" x14ac:dyDescent="0.3">
      <c r="A14942" s="1">
        <v>14940</v>
      </c>
      <c r="B14942">
        <v>27.58057088877845</v>
      </c>
      <c r="C14942">
        <v>-20.054231093562141</v>
      </c>
      <c r="D14942">
        <v>3.1144621374535388</v>
      </c>
      <c r="E14942">
        <v>0.93688366443916238</v>
      </c>
      <c r="F14942">
        <v>-0.17645931362307901</v>
      </c>
      <c r="G14942">
        <v>27.593226782223329</v>
      </c>
      <c r="H14942">
        <v>-19.587863699642899</v>
      </c>
      <c r="I14942">
        <v>27.446804131608339</v>
      </c>
      <c r="J14942">
        <v>-24.98351200179609</v>
      </c>
    </row>
    <row r="14943" spans="1:10" x14ac:dyDescent="0.3">
      <c r="A14943" s="1">
        <v>14941</v>
      </c>
      <c r="B14943">
        <v>27.571221596133029</v>
      </c>
      <c r="C14943">
        <v>-20.053676951598259</v>
      </c>
      <c r="D14943">
        <v>3.1126981349966591</v>
      </c>
      <c r="E14943">
        <v>0.95968746763111812</v>
      </c>
      <c r="F14943">
        <v>-0.1942628251622007</v>
      </c>
      <c r="G14943">
        <v>27.58470014268924</v>
      </c>
      <c r="H14943">
        <v>-19.587332608293181</v>
      </c>
      <c r="I14943">
        <v>27.428759787960921</v>
      </c>
      <c r="J14943">
        <v>-24.982714225835061</v>
      </c>
    </row>
    <row r="14944" spans="1:10" x14ac:dyDescent="0.3">
      <c r="A14944" s="1">
        <v>14942</v>
      </c>
      <c r="B14944">
        <v>27.56163041748394</v>
      </c>
      <c r="C14944">
        <v>-20.053092122242479</v>
      </c>
      <c r="D14944">
        <v>3.1107530538567341</v>
      </c>
      <c r="E14944">
        <v>0.98203778762776939</v>
      </c>
      <c r="F14944">
        <v>-0.16215596927344911</v>
      </c>
      <c r="G14944">
        <v>27.575966862973811</v>
      </c>
      <c r="H14944">
        <v>-19.588368186593829</v>
      </c>
      <c r="I14944">
        <v>27.409959363304822</v>
      </c>
      <c r="J14944">
        <v>-24.969594561562669</v>
      </c>
    </row>
    <row r="14945" spans="1:10" x14ac:dyDescent="0.3">
      <c r="A14945" s="1">
        <v>14943</v>
      </c>
      <c r="B14945">
        <v>27.551800673217169</v>
      </c>
      <c r="C14945">
        <v>-20.05251237431629</v>
      </c>
      <c r="D14945">
        <v>3.1091271270179148</v>
      </c>
      <c r="E14945">
        <v>1.003939174107725</v>
      </c>
      <c r="F14945">
        <v>-0.19037276842961021</v>
      </c>
      <c r="G14945">
        <v>27.566892706543531</v>
      </c>
      <c r="H14945">
        <v>-19.58781236294967</v>
      </c>
      <c r="I14945">
        <v>27.39213594977263</v>
      </c>
      <c r="J14945">
        <v>-24.96876170898236</v>
      </c>
    </row>
    <row r="14946" spans="1:10" x14ac:dyDescent="0.3">
      <c r="A14946" s="1">
        <v>14944</v>
      </c>
      <c r="B14946">
        <v>27.54179648180051</v>
      </c>
      <c r="C14946">
        <v>-20.051896903137202</v>
      </c>
      <c r="D14946">
        <v>3.1072264875606921</v>
      </c>
      <c r="E14946">
        <v>1.0252771228797899</v>
      </c>
      <c r="F14946">
        <v>-0.24864640158535711</v>
      </c>
      <c r="G14946">
        <v>27.557771714513041</v>
      </c>
      <c r="H14946">
        <v>-19.587226415615302</v>
      </c>
      <c r="I14946">
        <v>27.37278803490349</v>
      </c>
      <c r="J14946">
        <v>-24.967833893111202</v>
      </c>
    </row>
    <row r="14947" spans="1:10" x14ac:dyDescent="0.3">
      <c r="A14947" s="1">
        <v>14945</v>
      </c>
      <c r="B14947">
        <v>27.53160632935651</v>
      </c>
      <c r="C14947">
        <v>-20.05120809913879</v>
      </c>
      <c r="D14947">
        <v>3.1047495703055188</v>
      </c>
      <c r="E14947">
        <v>0.94299426498489247</v>
      </c>
      <c r="F14947">
        <v>-0.24857944861954179</v>
      </c>
      <c r="G14947">
        <v>27.54873246223573</v>
      </c>
      <c r="H14947">
        <v>-19.586578606309651</v>
      </c>
      <c r="I14947">
        <v>27.350422044197462</v>
      </c>
      <c r="J14947">
        <v>-24.966711389680729</v>
      </c>
    </row>
    <row r="14948" spans="1:10" x14ac:dyDescent="0.3">
      <c r="A14948" s="1">
        <v>14946</v>
      </c>
      <c r="B14948">
        <v>27.522198534826231</v>
      </c>
      <c r="C14948">
        <v>-20.050559029719231</v>
      </c>
      <c r="D14948">
        <v>3.1022637189240032</v>
      </c>
      <c r="E14948">
        <v>0.86039237442092764</v>
      </c>
      <c r="F14948">
        <v>-0.30298853740047399</v>
      </c>
      <c r="G14948">
        <v>27.540303276430429</v>
      </c>
      <c r="H14948">
        <v>-19.590454879909171</v>
      </c>
      <c r="I14948">
        <v>27.3287239352765</v>
      </c>
      <c r="J14948">
        <v>-24.96741827475746</v>
      </c>
    </row>
    <row r="14949" spans="1:10" x14ac:dyDescent="0.3">
      <c r="A14949" s="1">
        <v>14947</v>
      </c>
      <c r="B14949">
        <v>27.513484585329831</v>
      </c>
      <c r="C14949">
        <v>-20.04989381339556</v>
      </c>
      <c r="D14949">
        <v>3.099186159295785</v>
      </c>
      <c r="E14949">
        <v>0.77649269046859615</v>
      </c>
      <c r="F14949">
        <v>-0.24385784410335509</v>
      </c>
      <c r="G14949">
        <v>27.533005236916718</v>
      </c>
      <c r="H14949">
        <v>-19.58984756082673</v>
      </c>
      <c r="I14949">
        <v>27.304878998390969</v>
      </c>
      <c r="J14949">
        <v>-24.96613434507082</v>
      </c>
    </row>
    <row r="14950" spans="1:10" x14ac:dyDescent="0.3">
      <c r="A14950" s="1">
        <v>14948</v>
      </c>
      <c r="B14950">
        <v>27.505834003327269</v>
      </c>
      <c r="C14950">
        <v>-20.049318682390421</v>
      </c>
      <c r="D14950">
        <v>3.096776711440949</v>
      </c>
      <c r="E14950">
        <v>0.69487940731124753</v>
      </c>
      <c r="F14950">
        <v>-0.27337555738611752</v>
      </c>
      <c r="G14950">
        <v>27.526463054635059</v>
      </c>
      <c r="H14950">
        <v>-19.589320799152759</v>
      </c>
      <c r="I14950">
        <v>27.285383608170019</v>
      </c>
      <c r="J14950">
        <v>-24.96504231980779</v>
      </c>
    </row>
    <row r="14951" spans="1:10" x14ac:dyDescent="0.3">
      <c r="A14951" s="1">
        <v>14949</v>
      </c>
      <c r="B14951">
        <v>27.498897674096799</v>
      </c>
      <c r="C14951">
        <v>-20.048742502814999</v>
      </c>
      <c r="D14951">
        <v>3.0940384612051761</v>
      </c>
      <c r="E14951">
        <v>0.695834760602974</v>
      </c>
      <c r="F14951">
        <v>-0.1882366763161776</v>
      </c>
      <c r="G14951">
        <v>27.520786235804351</v>
      </c>
      <c r="H14951">
        <v>-19.588802831545639</v>
      </c>
      <c r="I14951">
        <v>27.26498764082114</v>
      </c>
      <c r="J14951">
        <v>-24.963844063568519</v>
      </c>
    </row>
    <row r="14952" spans="1:10" x14ac:dyDescent="0.3">
      <c r="A14952" s="1">
        <v>14950</v>
      </c>
      <c r="B14952">
        <v>27.49199016781046</v>
      </c>
      <c r="C14952">
        <v>-20.048158750871881</v>
      </c>
      <c r="D14952">
        <v>3.0921631871382811</v>
      </c>
      <c r="E14952">
        <v>0.6970351162142695</v>
      </c>
      <c r="F14952">
        <v>-0.2141661429037518</v>
      </c>
      <c r="G14952">
        <v>27.51531301416713</v>
      </c>
      <c r="H14952">
        <v>-19.576702143144971</v>
      </c>
      <c r="I14952">
        <v>27.250166291883971</v>
      </c>
      <c r="J14952">
        <v>-24.936475659888622</v>
      </c>
    </row>
    <row r="14953" spans="1:10" x14ac:dyDescent="0.3">
      <c r="A14953" s="1">
        <v>14951</v>
      </c>
      <c r="B14953">
        <v>27.4849290864355</v>
      </c>
      <c r="C14953">
        <v>-20.04751173048394</v>
      </c>
      <c r="D14953">
        <v>3.0899845594519531</v>
      </c>
      <c r="E14953">
        <v>0.71095255764887311</v>
      </c>
      <c r="F14953">
        <v>-0.17496822134772391</v>
      </c>
      <c r="G14953">
        <v>27.50927900504815</v>
      </c>
      <c r="H14953">
        <v>-19.576107053380401</v>
      </c>
      <c r="I14953">
        <v>27.232455970274678</v>
      </c>
      <c r="J14953">
        <v>-24.9352901947316</v>
      </c>
    </row>
    <row r="14954" spans="1:10" x14ac:dyDescent="0.3">
      <c r="A14954" s="1">
        <v>14952</v>
      </c>
      <c r="B14954">
        <v>27.477945183552809</v>
      </c>
      <c r="C14954">
        <v>-20.046872775651369</v>
      </c>
      <c r="D14954">
        <v>3.0882586151260201</v>
      </c>
      <c r="E14954">
        <v>0.73823658019043459</v>
      </c>
      <c r="F14954">
        <v>-0.12635143535525939</v>
      </c>
      <c r="G14954">
        <v>27.503108683721411</v>
      </c>
      <c r="H14954">
        <v>-19.57551082726053</v>
      </c>
      <c r="I14954">
        <v>27.21703641411748</v>
      </c>
      <c r="J14954">
        <v>-24.93420820551281</v>
      </c>
    </row>
    <row r="14955" spans="1:10" x14ac:dyDescent="0.3">
      <c r="A14955" s="1">
        <v>14953</v>
      </c>
      <c r="B14955">
        <v>27.470494167348949</v>
      </c>
      <c r="C14955">
        <v>-20.04622654257934</v>
      </c>
      <c r="D14955">
        <v>3.0869785636106521</v>
      </c>
      <c r="E14955">
        <v>0.76566476665961181</v>
      </c>
      <c r="F14955">
        <v>-0.1541899857999246</v>
      </c>
      <c r="G14955">
        <v>27.4962610143135</v>
      </c>
      <c r="H14955">
        <v>-19.574897190926961</v>
      </c>
      <c r="I14955">
        <v>27.203329572252599</v>
      </c>
      <c r="J14955">
        <v>-24.93322399183938</v>
      </c>
    </row>
    <row r="14956" spans="1:10" x14ac:dyDescent="0.3">
      <c r="A14956" s="1">
        <v>14954</v>
      </c>
      <c r="B14956">
        <v>27.46298340247407</v>
      </c>
      <c r="C14956">
        <v>-20.045563303211569</v>
      </c>
      <c r="D14956">
        <v>3.0854601559860542</v>
      </c>
      <c r="E14956">
        <v>0.79174654657616828</v>
      </c>
      <c r="F14956">
        <v>-0.124120672298431</v>
      </c>
      <c r="G14956">
        <v>27.489465889541339</v>
      </c>
      <c r="H14956">
        <v>-19.57427361946041</v>
      </c>
      <c r="I14956">
        <v>27.18839866402293</v>
      </c>
      <c r="J14956">
        <v>-24.932149454233251</v>
      </c>
    </row>
    <row r="14957" spans="1:10" x14ac:dyDescent="0.3">
      <c r="A14957" s="1">
        <v>14955</v>
      </c>
      <c r="B14957">
        <v>27.455079206411501</v>
      </c>
      <c r="C14957">
        <v>-20.044888639492449</v>
      </c>
      <c r="D14957">
        <v>3.0842165238474819</v>
      </c>
      <c r="E14957">
        <v>0.81772287432683921</v>
      </c>
      <c r="F14957">
        <v>-0.15571402357898989</v>
      </c>
      <c r="G14957">
        <v>27.48090120736525</v>
      </c>
      <c r="H14957">
        <v>-19.595334803566171</v>
      </c>
      <c r="I14957">
        <v>27.176605747500108</v>
      </c>
      <c r="J14957">
        <v>-24.893033904512691</v>
      </c>
    </row>
    <row r="14958" spans="1:10" x14ac:dyDescent="0.3">
      <c r="A14958" s="1">
        <v>14956</v>
      </c>
      <c r="B14958">
        <v>27.44695167583145</v>
      </c>
      <c r="C14958">
        <v>-20.04417393047779</v>
      </c>
      <c r="D14958">
        <v>3.0826628748576241</v>
      </c>
      <c r="E14958">
        <v>0.84303428556432047</v>
      </c>
      <c r="F14958">
        <v>-0.12834873946894509</v>
      </c>
      <c r="G14958">
        <v>27.4734720942024</v>
      </c>
      <c r="H14958">
        <v>-19.59466075543315</v>
      </c>
      <c r="I14958">
        <v>27.160946240049711</v>
      </c>
      <c r="J14958">
        <v>-24.891880694377569</v>
      </c>
    </row>
    <row r="14959" spans="1:10" x14ac:dyDescent="0.3">
      <c r="A14959" s="1">
        <v>14957</v>
      </c>
      <c r="B14959">
        <v>27.438555909451338</v>
      </c>
      <c r="C14959">
        <v>-20.04345235948983</v>
      </c>
      <c r="D14959">
        <v>3.081379939499997</v>
      </c>
      <c r="E14959">
        <v>0.8678487866937874</v>
      </c>
      <c r="F14959">
        <v>-0.16092718428412101</v>
      </c>
      <c r="G14959">
        <v>27.46565300218478</v>
      </c>
      <c r="H14959">
        <v>-19.59397357835029</v>
      </c>
      <c r="I14959">
        <v>27.14633141633632</v>
      </c>
      <c r="J14959">
        <v>-24.89078820752842</v>
      </c>
    </row>
    <row r="14960" spans="1:10" x14ac:dyDescent="0.3">
      <c r="A14960" s="1">
        <v>14958</v>
      </c>
      <c r="B14960">
        <v>27.429907486258831</v>
      </c>
      <c r="C14960">
        <v>-20.042682535859651</v>
      </c>
      <c r="D14960">
        <v>3.079769901831265</v>
      </c>
      <c r="E14960">
        <v>0.78520947871801838</v>
      </c>
      <c r="F14960">
        <v>-0.25548268003854407</v>
      </c>
      <c r="G14960">
        <v>27.45772822132772</v>
      </c>
      <c r="H14960">
        <v>-19.59324796461539</v>
      </c>
      <c r="I14960">
        <v>27.129878981962449</v>
      </c>
      <c r="J14960">
        <v>-24.88954160897762</v>
      </c>
    </row>
    <row r="14961" spans="1:10" x14ac:dyDescent="0.3">
      <c r="A14961" s="1">
        <v>14959</v>
      </c>
      <c r="B14961">
        <v>27.42209009888537</v>
      </c>
      <c r="C14961">
        <v>-20.041908196523998</v>
      </c>
      <c r="D14961">
        <v>3.0772139201428188</v>
      </c>
      <c r="E14961">
        <v>0.79713367179437211</v>
      </c>
      <c r="F14961">
        <v>-0.20244581293685099</v>
      </c>
      <c r="G14961">
        <v>27.451059488360752</v>
      </c>
      <c r="H14961">
        <v>-19.592546202578461</v>
      </c>
      <c r="I14961">
        <v>27.109674105089631</v>
      </c>
      <c r="J14961">
        <v>-24.8879845707547</v>
      </c>
    </row>
    <row r="14962" spans="1:10" x14ac:dyDescent="0.3">
      <c r="A14962" s="1">
        <v>14960</v>
      </c>
      <c r="B14962">
        <v>27.414160727078031</v>
      </c>
      <c r="C14962">
        <v>-20.041112064749761</v>
      </c>
      <c r="D14962">
        <v>3.0751899948793979</v>
      </c>
      <c r="E14962">
        <v>0.80879354810830129</v>
      </c>
      <c r="F14962">
        <v>-0.23133642245210881</v>
      </c>
      <c r="G14962">
        <v>27.444039531691221</v>
      </c>
      <c r="H14962">
        <v>-19.591809622997911</v>
      </c>
      <c r="I14962">
        <v>27.09193728344659</v>
      </c>
      <c r="J14962">
        <v>-24.886546207365949</v>
      </c>
    </row>
    <row r="14963" spans="1:10" x14ac:dyDescent="0.3">
      <c r="A14963" s="1">
        <v>14961</v>
      </c>
      <c r="B14963">
        <v>27.406148174077369</v>
      </c>
      <c r="C14963">
        <v>-20.04025890727965</v>
      </c>
      <c r="D14963">
        <v>3.0728852370256501</v>
      </c>
      <c r="E14963">
        <v>0.83360954164188272</v>
      </c>
      <c r="F14963">
        <v>-0.20027073897906111</v>
      </c>
      <c r="G14963">
        <v>27.438431195065419</v>
      </c>
      <c r="H14963">
        <v>-19.57113625616272</v>
      </c>
      <c r="I14963">
        <v>27.07407810950734</v>
      </c>
      <c r="J14963">
        <v>-24.86575491972965</v>
      </c>
    </row>
    <row r="14964" spans="1:10" x14ac:dyDescent="0.3">
      <c r="A14964" s="1">
        <v>14962</v>
      </c>
      <c r="B14964">
        <v>27.39785765052185</v>
      </c>
      <c r="C14964">
        <v>-20.039373421851071</v>
      </c>
      <c r="D14964">
        <v>3.0708821495596701</v>
      </c>
      <c r="E14964">
        <v>0.85864169806507995</v>
      </c>
      <c r="F14964">
        <v>-0.2340324582002889</v>
      </c>
      <c r="G14964">
        <v>27.43108029981844</v>
      </c>
      <c r="H14964">
        <v>-19.570316377549631</v>
      </c>
      <c r="I14964">
        <v>27.056122368027982</v>
      </c>
      <c r="J14964">
        <v>-24.86419458855282</v>
      </c>
    </row>
    <row r="14965" spans="1:10" x14ac:dyDescent="0.3">
      <c r="A14965" s="1">
        <v>14963</v>
      </c>
      <c r="B14965">
        <v>27.38929373848784</v>
      </c>
      <c r="C14965">
        <v>-20.038417334780942</v>
      </c>
      <c r="D14965">
        <v>3.068533457556653</v>
      </c>
      <c r="E14965">
        <v>0.88321954694061167</v>
      </c>
      <c r="F14965">
        <v>-0.21025390315641379</v>
      </c>
      <c r="G14965">
        <v>27.423617965666569</v>
      </c>
      <c r="H14965">
        <v>-19.56943961392027</v>
      </c>
      <c r="I14965">
        <v>27.0362273900883</v>
      </c>
      <c r="J14965">
        <v>-24.862422563590531</v>
      </c>
    </row>
    <row r="14966" spans="1:10" x14ac:dyDescent="0.3">
      <c r="A14966" s="1">
        <v>14964</v>
      </c>
      <c r="B14966">
        <v>27.38052772251211</v>
      </c>
      <c r="C14966">
        <v>-20.037439414425769</v>
      </c>
      <c r="D14966">
        <v>3.0664337277226892</v>
      </c>
      <c r="E14966">
        <v>0.9071504478623047</v>
      </c>
      <c r="F14966">
        <v>-0.16140157035101019</v>
      </c>
      <c r="G14966">
        <v>27.41583659981378</v>
      </c>
      <c r="H14966">
        <v>-19.568534798945411</v>
      </c>
      <c r="I14966">
        <v>27.01733305216813</v>
      </c>
      <c r="J14966">
        <v>-24.860692665644091</v>
      </c>
    </row>
    <row r="14967" spans="1:10" x14ac:dyDescent="0.3">
      <c r="A14967" s="1">
        <v>14965</v>
      </c>
      <c r="B14967">
        <v>27.37149941093697</v>
      </c>
      <c r="C14967">
        <v>-20.03646652342233</v>
      </c>
      <c r="D14967">
        <v>3.0648180973508352</v>
      </c>
      <c r="E14967">
        <v>0.93062333573481149</v>
      </c>
      <c r="F14967">
        <v>-0.18322825919889379</v>
      </c>
      <c r="G14967">
        <v>27.404807818147049</v>
      </c>
      <c r="H14967">
        <v>-19.603472319367839</v>
      </c>
      <c r="I14967">
        <v>26.999687280493539</v>
      </c>
      <c r="J14967">
        <v>-24.86985577748484</v>
      </c>
    </row>
    <row r="14968" spans="1:10" x14ac:dyDescent="0.3">
      <c r="A14968" s="1">
        <v>14966</v>
      </c>
      <c r="B14968">
        <v>27.3622579446047</v>
      </c>
      <c r="C14968">
        <v>-20.035456818985509</v>
      </c>
      <c r="D14968">
        <v>3.06298773864718</v>
      </c>
      <c r="E14968">
        <v>0.95354501063683605</v>
      </c>
      <c r="F14968">
        <v>-0.23714893532947309</v>
      </c>
      <c r="G14968">
        <v>27.39635883028717</v>
      </c>
      <c r="H14968">
        <v>-19.60252430654122</v>
      </c>
      <c r="I14968">
        <v>26.98159960583649</v>
      </c>
      <c r="J14968">
        <v>-24.868157427419479</v>
      </c>
    </row>
    <row r="14969" spans="1:10" x14ac:dyDescent="0.3">
      <c r="A14969" s="1">
        <v>14967</v>
      </c>
      <c r="B14969">
        <v>27.352624871120231</v>
      </c>
      <c r="C14969">
        <v>-20.03435044503609</v>
      </c>
      <c r="D14969">
        <v>3.0605762207312792</v>
      </c>
      <c r="E14969">
        <v>0.97637794662761068</v>
      </c>
      <c r="F14969">
        <v>-0.22316540932891421</v>
      </c>
      <c r="G14969">
        <v>27.38776968114551</v>
      </c>
      <c r="H14969">
        <v>-19.601501426250159</v>
      </c>
      <c r="I14969">
        <v>26.960313506391469</v>
      </c>
      <c r="J14969">
        <v>-24.866119037874171</v>
      </c>
    </row>
    <row r="14970" spans="1:10" x14ac:dyDescent="0.3">
      <c r="A14970" s="1">
        <v>14968</v>
      </c>
      <c r="B14970">
        <v>27.34308649228873</v>
      </c>
      <c r="C14970">
        <v>-20.033245055650301</v>
      </c>
      <c r="D14970">
        <v>3.05838149427144</v>
      </c>
      <c r="E14970">
        <v>0.98387429745003263</v>
      </c>
      <c r="F14970">
        <v>-0.26582078917580892</v>
      </c>
      <c r="G14970">
        <v>27.37918120210286</v>
      </c>
      <c r="H14970">
        <v>-19.600474212525341</v>
      </c>
      <c r="I14970">
        <v>26.94017167054178</v>
      </c>
      <c r="J14970">
        <v>-24.864140996161591</v>
      </c>
    </row>
    <row r="14971" spans="1:10" x14ac:dyDescent="0.3">
      <c r="A14971" s="1">
        <v>14969</v>
      </c>
      <c r="B14971">
        <v>27.333295375890881</v>
      </c>
      <c r="C14971">
        <v>-20.032059262862841</v>
      </c>
      <c r="D14971">
        <v>3.0557168245000321</v>
      </c>
      <c r="E14971">
        <v>1.004943372050549</v>
      </c>
      <c r="F14971">
        <v>-0.24292534227370241</v>
      </c>
      <c r="G14971">
        <v>27.371455336925731</v>
      </c>
      <c r="H14971">
        <v>-19.58879007137169</v>
      </c>
      <c r="I14971">
        <v>26.92341687845644</v>
      </c>
      <c r="J14971">
        <v>-24.793241015681421</v>
      </c>
    </row>
    <row r="14972" spans="1:10" x14ac:dyDescent="0.3">
      <c r="A14972" s="1">
        <v>14970</v>
      </c>
      <c r="B14972">
        <v>27.3233215289839</v>
      </c>
      <c r="C14972">
        <v>-20.03084287609197</v>
      </c>
      <c r="D14972">
        <v>3.0532879788194158</v>
      </c>
      <c r="E14972">
        <v>1.0262908605608281</v>
      </c>
      <c r="F14972">
        <v>-0.2769240481005954</v>
      </c>
      <c r="G14972">
        <v>27.36255800886298</v>
      </c>
      <c r="H14972">
        <v>-19.587667676652629</v>
      </c>
      <c r="I14972">
        <v>26.901880076180309</v>
      </c>
      <c r="J14972">
        <v>-24.791015054479072</v>
      </c>
    </row>
    <row r="14973" spans="1:10" x14ac:dyDescent="0.3">
      <c r="A14973" s="1">
        <v>14971</v>
      </c>
      <c r="B14973">
        <v>27.313013866967221</v>
      </c>
      <c r="C14973">
        <v>-20.029536342896961</v>
      </c>
      <c r="D14973">
        <v>3.0504844085835678</v>
      </c>
      <c r="E14973">
        <v>1.0474428834690339</v>
      </c>
      <c r="F14973">
        <v>-0.25435766325279091</v>
      </c>
      <c r="G14973">
        <v>27.35349266381769</v>
      </c>
      <c r="H14973">
        <v>-19.586472887219401</v>
      </c>
      <c r="I14973">
        <v>26.87822861087448</v>
      </c>
      <c r="J14973">
        <v>-24.788508274639788</v>
      </c>
    </row>
    <row r="14974" spans="1:10" x14ac:dyDescent="0.3">
      <c r="A14974" s="1">
        <v>14972</v>
      </c>
      <c r="B14974">
        <v>27.302769667301881</v>
      </c>
      <c r="C14974">
        <v>-20.02823061775695</v>
      </c>
      <c r="D14974">
        <v>3.0479766140964508</v>
      </c>
      <c r="E14974">
        <v>1.067594506734687</v>
      </c>
      <c r="F14974">
        <v>-0.28817048896976688</v>
      </c>
      <c r="G14974">
        <v>27.344359447793121</v>
      </c>
      <c r="H14974">
        <v>-19.585270067696239</v>
      </c>
      <c r="I14974">
        <v>26.856051267332539</v>
      </c>
      <c r="J14974">
        <v>-24.786097233915982</v>
      </c>
    </row>
    <row r="14975" spans="1:10" x14ac:dyDescent="0.3">
      <c r="A14975" s="1">
        <v>14973</v>
      </c>
      <c r="B14975">
        <v>27.292156048360081</v>
      </c>
      <c r="C14975">
        <v>-20.026829391391281</v>
      </c>
      <c r="D14975">
        <v>3.0450868734467349</v>
      </c>
      <c r="E14975">
        <v>1.087657054323105</v>
      </c>
      <c r="F14975">
        <v>-0.26687075254746401</v>
      </c>
      <c r="G14975">
        <v>27.335025694527818</v>
      </c>
      <c r="H14975">
        <v>-19.58399087433472</v>
      </c>
      <c r="I14975">
        <v>26.831690532141749</v>
      </c>
      <c r="J14975">
        <v>-24.783385243518481</v>
      </c>
    </row>
    <row r="14976" spans="1:10" x14ac:dyDescent="0.3">
      <c r="A14976" s="1">
        <v>14974</v>
      </c>
      <c r="B14976">
        <v>27.28141169739796</v>
      </c>
      <c r="C14976">
        <v>-20.025402389071409</v>
      </c>
      <c r="D14976">
        <v>3.0424274580003989</v>
      </c>
      <c r="E14976">
        <v>1.101352404915068</v>
      </c>
      <c r="F14976">
        <v>-0.30218552186079572</v>
      </c>
      <c r="G14976">
        <v>27.326068136307871</v>
      </c>
      <c r="H14976">
        <v>-19.576555767894419</v>
      </c>
      <c r="I14976">
        <v>26.809320884511589</v>
      </c>
      <c r="J14976">
        <v>-24.770437403623639</v>
      </c>
    </row>
    <row r="14977" spans="1:10" x14ac:dyDescent="0.3">
      <c r="A14977" s="1">
        <v>14975</v>
      </c>
      <c r="B14977">
        <v>27.270458640842001</v>
      </c>
      <c r="C14977">
        <v>-20.023896787104711</v>
      </c>
      <c r="D14977">
        <v>3.0393939341075318</v>
      </c>
      <c r="E14977">
        <v>1.1148536780346381</v>
      </c>
      <c r="F14977">
        <v>-0.27898102948274889</v>
      </c>
      <c r="G14977">
        <v>27.316476459143129</v>
      </c>
      <c r="H14977">
        <v>-19.575187697296052</v>
      </c>
      <c r="I14977">
        <v>26.78397584509424</v>
      </c>
      <c r="J14977">
        <v>-24.76747787256955</v>
      </c>
    </row>
    <row r="14978" spans="1:10" x14ac:dyDescent="0.3">
      <c r="A14978" s="1">
        <v>14976</v>
      </c>
      <c r="B14978">
        <v>27.259282495614919</v>
      </c>
      <c r="C14978">
        <v>-20.022351353648631</v>
      </c>
      <c r="D14978">
        <v>3.0365706032859099</v>
      </c>
      <c r="E14978">
        <v>1.1281714363547279</v>
      </c>
      <c r="F14978">
        <v>-0.3125845198903589</v>
      </c>
      <c r="G14978">
        <v>27.306566983027761</v>
      </c>
      <c r="H14978">
        <v>-19.573773975565189</v>
      </c>
      <c r="I14978">
        <v>26.759408957900131</v>
      </c>
      <c r="J14978">
        <v>-24.76454003306986</v>
      </c>
    </row>
    <row r="14979" spans="1:10" x14ac:dyDescent="0.3">
      <c r="A14979" s="1">
        <v>14977</v>
      </c>
      <c r="B14979">
        <v>27.248276069595519</v>
      </c>
      <c r="C14979">
        <v>-20.020777132237988</v>
      </c>
      <c r="D14979">
        <v>3.0334899983239931</v>
      </c>
      <c r="E14979">
        <v>1.1408589928746371</v>
      </c>
      <c r="F14979">
        <v>-0.28790760904418561</v>
      </c>
      <c r="G14979">
        <v>27.296942220151649</v>
      </c>
      <c r="H14979">
        <v>-19.57234754727714</v>
      </c>
      <c r="I14979">
        <v>26.733796116940908</v>
      </c>
      <c r="J14979">
        <v>-24.76140339922582</v>
      </c>
    </row>
    <row r="14980" spans="1:10" x14ac:dyDescent="0.3">
      <c r="A14980" s="1">
        <v>14978</v>
      </c>
      <c r="B14980">
        <v>27.236985943034711</v>
      </c>
      <c r="C14980">
        <v>-20.019152610034919</v>
      </c>
      <c r="D14980">
        <v>3.030611474119437</v>
      </c>
      <c r="E14980">
        <v>1.1448373236770959</v>
      </c>
      <c r="F14980">
        <v>-0.32123995489978763</v>
      </c>
      <c r="G14980">
        <v>27.28694270560127</v>
      </c>
      <c r="H14980">
        <v>-19.570864969393352</v>
      </c>
      <c r="I14980">
        <v>26.70886213323438</v>
      </c>
      <c r="J14980">
        <v>-24.758278295903601</v>
      </c>
    </row>
    <row r="14981" spans="1:10" x14ac:dyDescent="0.3">
      <c r="A14981" s="1">
        <v>14979</v>
      </c>
      <c r="B14981">
        <v>27.225648159979741</v>
      </c>
      <c r="C14981">
        <v>-20.0174677948404</v>
      </c>
      <c r="D14981">
        <v>3.0273951715657681</v>
      </c>
      <c r="E14981">
        <v>1.1632089654993369</v>
      </c>
      <c r="F14981">
        <v>-0.29312220170501763</v>
      </c>
      <c r="G14981">
        <v>27.27639774016243</v>
      </c>
      <c r="H14981">
        <v>-19.574999381992981</v>
      </c>
      <c r="I14981">
        <v>26.688369115659071</v>
      </c>
      <c r="J14981">
        <v>-24.7018219341448</v>
      </c>
    </row>
    <row r="14982" spans="1:10" x14ac:dyDescent="0.3">
      <c r="A14982" s="1">
        <v>14980</v>
      </c>
      <c r="B14982">
        <v>27.21413066346808</v>
      </c>
      <c r="C14982">
        <v>-20.015744759222571</v>
      </c>
      <c r="D14982">
        <v>3.024460527940986</v>
      </c>
      <c r="E14982">
        <v>1.1811850692613399</v>
      </c>
      <c r="F14982">
        <v>-0.3225453882228756</v>
      </c>
      <c r="G14982">
        <v>27.269385885700469</v>
      </c>
      <c r="H14982">
        <v>-19.546169985087481</v>
      </c>
      <c r="I14982">
        <v>26.664922573385169</v>
      </c>
      <c r="J14982">
        <v>-24.68307310276289</v>
      </c>
    </row>
    <row r="14983" spans="1:10" x14ac:dyDescent="0.3">
      <c r="A14983" s="1">
        <v>14981</v>
      </c>
      <c r="B14983">
        <v>27.20245484301843</v>
      </c>
      <c r="C14983">
        <v>-20.01394438673222</v>
      </c>
      <c r="D14983">
        <v>3.021234538829098</v>
      </c>
      <c r="E14983">
        <v>1.198757413663047</v>
      </c>
      <c r="F14983">
        <v>-0.38505934275375647</v>
      </c>
      <c r="G14983">
        <v>27.259224618211441</v>
      </c>
      <c r="H14983">
        <v>-19.544550308464821</v>
      </c>
      <c r="I14983">
        <v>26.63819288643699</v>
      </c>
      <c r="J14983">
        <v>-24.679476707591459</v>
      </c>
    </row>
    <row r="14984" spans="1:10" x14ac:dyDescent="0.3">
      <c r="A14984" s="1">
        <v>14982</v>
      </c>
      <c r="B14984">
        <v>27.19066758413086</v>
      </c>
      <c r="C14984">
        <v>-20.012038135828931</v>
      </c>
      <c r="D14984">
        <v>3.0173990969484978</v>
      </c>
      <c r="E14984">
        <v>1.116482433118003</v>
      </c>
      <c r="F14984">
        <v>-0.40389495031161338</v>
      </c>
      <c r="G14984">
        <v>27.249237271057542</v>
      </c>
      <c r="H14984">
        <v>-19.542865246734429</v>
      </c>
      <c r="I14984">
        <v>26.60851544367851</v>
      </c>
      <c r="J14984">
        <v>-24.675371951672911</v>
      </c>
    </row>
    <row r="14985" spans="1:10" x14ac:dyDescent="0.3">
      <c r="A14985" s="1">
        <v>14983</v>
      </c>
      <c r="B14985">
        <v>27.179673243689109</v>
      </c>
      <c r="C14985">
        <v>-20.010220862550749</v>
      </c>
      <c r="D14985">
        <v>3.0133678549820369</v>
      </c>
      <c r="E14985">
        <v>1.0340400588885721</v>
      </c>
      <c r="F14985">
        <v>-0.46681828899893291</v>
      </c>
      <c r="G14985">
        <v>27.240133799028381</v>
      </c>
      <c r="H14985">
        <v>-19.541287893635111</v>
      </c>
      <c r="I14985">
        <v>26.57872685741669</v>
      </c>
      <c r="J14985">
        <v>-24.671169996949601</v>
      </c>
    </row>
    <row r="14986" spans="1:10" x14ac:dyDescent="0.3">
      <c r="A14986" s="1">
        <v>14984</v>
      </c>
      <c r="B14986">
        <v>27.169467766957279</v>
      </c>
      <c r="C14986">
        <v>-20.008447605332101</v>
      </c>
      <c r="D14986">
        <v>3.0086915517787931</v>
      </c>
      <c r="E14986">
        <v>1.040611073485606</v>
      </c>
      <c r="F14986">
        <v>-0.39734282570035517</v>
      </c>
      <c r="G14986">
        <v>27.231886169868801</v>
      </c>
      <c r="H14986">
        <v>-19.54155548749878</v>
      </c>
      <c r="I14986">
        <v>26.55342794443764</v>
      </c>
      <c r="J14986">
        <v>-24.616449796826181</v>
      </c>
    </row>
    <row r="14987" spans="1:10" x14ac:dyDescent="0.3">
      <c r="A14987" s="1">
        <v>14985</v>
      </c>
      <c r="B14987">
        <v>27.15906819055645</v>
      </c>
      <c r="C14987">
        <v>-20.00660153994594</v>
      </c>
      <c r="D14987">
        <v>3.0046585396805492</v>
      </c>
      <c r="E14987">
        <v>1.055975856506234</v>
      </c>
      <c r="F14987">
        <v>-0.31735714524810738</v>
      </c>
      <c r="G14987">
        <v>27.22336906230047</v>
      </c>
      <c r="H14987">
        <v>-19.539964952642869</v>
      </c>
      <c r="I14987">
        <v>26.524449299823331</v>
      </c>
      <c r="J14987">
        <v>-24.612081767161019</v>
      </c>
    </row>
    <row r="14988" spans="1:10" x14ac:dyDescent="0.3">
      <c r="A14988" s="1">
        <v>14986</v>
      </c>
      <c r="B14988">
        <v>27.148823057816021</v>
      </c>
      <c r="C14988">
        <v>-20.004782210921871</v>
      </c>
      <c r="D14988">
        <v>3.001531353188319</v>
      </c>
      <c r="E14988">
        <v>1.0705675200592939</v>
      </c>
      <c r="F14988">
        <v>-0.32438113513564071</v>
      </c>
      <c r="G14988">
        <v>27.21458287240586</v>
      </c>
      <c r="H14988">
        <v>-19.53834898579526</v>
      </c>
      <c r="I14988">
        <v>26.499805098060261</v>
      </c>
      <c r="J14988">
        <v>-24.608255350591389</v>
      </c>
    </row>
    <row r="14989" spans="1:10" x14ac:dyDescent="0.3">
      <c r="A14989" s="1">
        <v>14987</v>
      </c>
      <c r="B14989">
        <v>27.138294128313529</v>
      </c>
      <c r="C14989">
        <v>-20.002867666179942</v>
      </c>
      <c r="D14989">
        <v>2.9982887823463318</v>
      </c>
      <c r="E14989">
        <v>1.090502858900761</v>
      </c>
      <c r="F14989">
        <v>-0.28720595247645131</v>
      </c>
      <c r="G14989">
        <v>27.20556603732075</v>
      </c>
      <c r="H14989">
        <v>-19.536650123636299</v>
      </c>
      <c r="I14989">
        <v>26.474352518911729</v>
      </c>
      <c r="J14989">
        <v>-24.604212121776509</v>
      </c>
    </row>
    <row r="14990" spans="1:10" x14ac:dyDescent="0.3">
      <c r="A14990" s="1">
        <v>14988</v>
      </c>
      <c r="B14990">
        <v>27.127418187509829</v>
      </c>
      <c r="C14990">
        <v>-20.00088436580371</v>
      </c>
      <c r="D14990">
        <v>2.9953771468746888</v>
      </c>
      <c r="E14990">
        <v>1.1102869815588421</v>
      </c>
      <c r="F14990">
        <v>-0.31300407694561327</v>
      </c>
      <c r="G14990">
        <v>27.19112931409834</v>
      </c>
      <c r="H14990">
        <v>-19.568259582016371</v>
      </c>
      <c r="I14990">
        <v>26.451669149782649</v>
      </c>
      <c r="J14990">
        <v>-24.58949858431227</v>
      </c>
    </row>
    <row r="14991" spans="1:10" x14ac:dyDescent="0.3">
      <c r="A14991" s="1">
        <v>14989</v>
      </c>
      <c r="B14991">
        <v>27.116643899925389</v>
      </c>
      <c r="C14991">
        <v>-19.998871444053851</v>
      </c>
      <c r="D14991">
        <v>2.9922871832454421</v>
      </c>
      <c r="E14991">
        <v>1.1291332429841481</v>
      </c>
      <c r="F14991">
        <v>-0.28610900627776042</v>
      </c>
      <c r="G14991">
        <v>27.181691515080949</v>
      </c>
      <c r="H14991">
        <v>-19.56644559033926</v>
      </c>
      <c r="I14991">
        <v>26.426719459698209</v>
      </c>
      <c r="J14991">
        <v>-24.585375720195469</v>
      </c>
    </row>
    <row r="14992" spans="1:10" x14ac:dyDescent="0.3">
      <c r="A14992" s="1">
        <v>14990</v>
      </c>
      <c r="B14992">
        <v>27.105572598194719</v>
      </c>
      <c r="C14992">
        <v>-19.996796126327069</v>
      </c>
      <c r="D14992">
        <v>2.9894329854951889</v>
      </c>
      <c r="E14992">
        <v>1.147774540421366</v>
      </c>
      <c r="F14992">
        <v>-0.31531766877499912</v>
      </c>
      <c r="G14992">
        <v>27.171854175620119</v>
      </c>
      <c r="H14992">
        <v>-19.564557692482719</v>
      </c>
      <c r="I14992">
        <v>26.402560195768721</v>
      </c>
      <c r="J14992">
        <v>-24.581312542517921</v>
      </c>
    </row>
    <row r="14993" spans="1:10" x14ac:dyDescent="0.3">
      <c r="A14993" s="1">
        <v>14991</v>
      </c>
      <c r="B14993">
        <v>27.094083489778189</v>
      </c>
      <c r="C14993">
        <v>-19.994592279085609</v>
      </c>
      <c r="D14993">
        <v>2.9862191434989649</v>
      </c>
      <c r="E14993">
        <v>1.151914407172435</v>
      </c>
      <c r="F14993">
        <v>-0.38505172314381469</v>
      </c>
      <c r="G14993">
        <v>27.161753868539659</v>
      </c>
      <c r="H14993">
        <v>-19.562569095637659</v>
      </c>
      <c r="I14993">
        <v>26.37634083195255</v>
      </c>
      <c r="J14993">
        <v>-24.57682565217188</v>
      </c>
    </row>
    <row r="14994" spans="1:10" x14ac:dyDescent="0.3">
      <c r="A14994" s="1">
        <v>14992</v>
      </c>
      <c r="B14994">
        <v>27.0827366720147</v>
      </c>
      <c r="C14994">
        <v>-19.992325412359438</v>
      </c>
      <c r="D14994">
        <v>2.982351279081056</v>
      </c>
      <c r="E14994">
        <v>1.155905197524586</v>
      </c>
      <c r="F14994">
        <v>-0.3763409417727378</v>
      </c>
      <c r="G14994">
        <v>27.156401534830248</v>
      </c>
      <c r="H14994">
        <v>-19.533643440566561</v>
      </c>
      <c r="I14994">
        <v>26.362261452361839</v>
      </c>
      <c r="J14994">
        <v>-24.478439710919311</v>
      </c>
    </row>
    <row r="14995" spans="1:10" x14ac:dyDescent="0.3">
      <c r="A14995" s="1">
        <v>14993</v>
      </c>
      <c r="B14995">
        <v>27.071479433708301</v>
      </c>
      <c r="C14995">
        <v>-19.990038857903119</v>
      </c>
      <c r="D14995">
        <v>2.9786112919139418</v>
      </c>
      <c r="E14995">
        <v>1.173176152075124</v>
      </c>
      <c r="F14995">
        <v>-0.41258824753501749</v>
      </c>
      <c r="G14995">
        <v>27.14685924201979</v>
      </c>
      <c r="H14995">
        <v>-19.531635599013789</v>
      </c>
      <c r="I14995">
        <v>26.334231282081479</v>
      </c>
      <c r="J14995">
        <v>-24.473427219934671</v>
      </c>
    </row>
    <row r="14996" spans="1:10" x14ac:dyDescent="0.3">
      <c r="A14996" s="1">
        <v>14994</v>
      </c>
      <c r="B14996">
        <v>27.060024986078002</v>
      </c>
      <c r="C14996">
        <v>-19.98763456288653</v>
      </c>
      <c r="D14996">
        <v>2.97449515187501</v>
      </c>
      <c r="E14996">
        <v>1.19087553706181</v>
      </c>
      <c r="F14996">
        <v>-0.39336516581370351</v>
      </c>
      <c r="G14996">
        <v>27.137291002504941</v>
      </c>
      <c r="H14996">
        <v>-19.529545460236239</v>
      </c>
      <c r="I14996">
        <v>26.304328877659319</v>
      </c>
      <c r="J14996">
        <v>-24.46795033675761</v>
      </c>
    </row>
    <row r="14997" spans="1:10" x14ac:dyDescent="0.3">
      <c r="A14997" s="1">
        <v>14995</v>
      </c>
      <c r="B14997">
        <v>27.04852130966492</v>
      </c>
      <c r="C14997">
        <v>-19.9851859655178</v>
      </c>
      <c r="D14997">
        <v>2.97061017867596</v>
      </c>
      <c r="E14997">
        <v>1.208022189819125</v>
      </c>
      <c r="F14997">
        <v>-0.42778153534068042</v>
      </c>
      <c r="G14997">
        <v>27.127566402413791</v>
      </c>
      <c r="H14997">
        <v>-19.52740049548434</v>
      </c>
      <c r="I14997">
        <v>26.275425041185891</v>
      </c>
      <c r="J14997">
        <v>-24.4625320769482</v>
      </c>
    </row>
    <row r="14998" spans="1:10" x14ac:dyDescent="0.3">
      <c r="A14998" s="1">
        <v>14996</v>
      </c>
      <c r="B14998">
        <v>27.03675174280032</v>
      </c>
      <c r="C14998">
        <v>-19.982606957784299</v>
      </c>
      <c r="D14998">
        <v>2.96634348442837</v>
      </c>
      <c r="E14998">
        <v>1.2249715923442379</v>
      </c>
      <c r="F14998">
        <v>-0.40823646650604928</v>
      </c>
      <c r="G14998">
        <v>27.11774934076027</v>
      </c>
      <c r="H14998">
        <v>-19.52516291488271</v>
      </c>
      <c r="I14998">
        <v>26.244559102359549</v>
      </c>
      <c r="J14998">
        <v>-24.45661375955703</v>
      </c>
    </row>
    <row r="14999" spans="1:10" x14ac:dyDescent="0.3">
      <c r="A14999" s="1">
        <v>14997</v>
      </c>
      <c r="B14999">
        <v>27.024766021053129</v>
      </c>
      <c r="C14999">
        <v>-19.97994780931619</v>
      </c>
      <c r="D14999">
        <v>2.9622519745276779</v>
      </c>
      <c r="E14999">
        <v>1.2416387415805361</v>
      </c>
      <c r="F14999">
        <v>-0.44252907186020618</v>
      </c>
      <c r="G14999">
        <v>27.10656094142325</v>
      </c>
      <c r="H14999">
        <v>-19.52876122294338</v>
      </c>
      <c r="I14999">
        <v>26.21492327645862</v>
      </c>
      <c r="J14999">
        <v>-24.447097869234721</v>
      </c>
    </row>
    <row r="15000" spans="1:10" x14ac:dyDescent="0.3">
      <c r="A15000" s="1">
        <v>14998</v>
      </c>
      <c r="B15000">
        <v>27.012662113278491</v>
      </c>
      <c r="C15000">
        <v>-19.97718779215143</v>
      </c>
      <c r="D15000">
        <v>2.9578273210722772</v>
      </c>
      <c r="E15000">
        <v>1.2579086641550199</v>
      </c>
      <c r="F15000">
        <v>-0.42169252126761603</v>
      </c>
      <c r="G15000">
        <v>27.09645257075201</v>
      </c>
      <c r="H15000">
        <v>-19.526367535333399</v>
      </c>
      <c r="I15000">
        <v>26.183061769587969</v>
      </c>
      <c r="J15000">
        <v>-24.440710862389899</v>
      </c>
    </row>
    <row r="15001" spans="1:10" x14ac:dyDescent="0.3">
      <c r="A15001" s="1">
        <v>14999</v>
      </c>
      <c r="B15001">
        <v>27.000380653771948</v>
      </c>
      <c r="C15001">
        <v>-19.974354818726841</v>
      </c>
      <c r="D15001">
        <v>2.9536020551166402</v>
      </c>
      <c r="E15001">
        <v>1.2681129686176691</v>
      </c>
      <c r="F15001">
        <v>-0.4573477303084903</v>
      </c>
      <c r="G15001">
        <v>27.08607519311186</v>
      </c>
      <c r="H15001">
        <v>-19.523892622035021</v>
      </c>
      <c r="I15001">
        <v>26.151928199490278</v>
      </c>
      <c r="J15001">
        <v>-24.43433277401158</v>
      </c>
    </row>
    <row r="15002" spans="1:10" x14ac:dyDescent="0.3">
      <c r="A15002" s="1">
        <v>15000</v>
      </c>
      <c r="B15002">
        <v>26.988076422314961</v>
      </c>
      <c r="C15002">
        <v>-19.97144103517352</v>
      </c>
      <c r="D15002">
        <v>2.949041776038881</v>
      </c>
      <c r="E15002">
        <v>1.2780494166255369</v>
      </c>
      <c r="F15002">
        <v>-0.43521065902132311</v>
      </c>
      <c r="G15002">
        <v>27.075824296809252</v>
      </c>
      <c r="H15002">
        <v>-19.52137431207257</v>
      </c>
      <c r="I15002">
        <v>26.119294116625991</v>
      </c>
      <c r="J15002">
        <v>-24.427503448798831</v>
      </c>
    </row>
    <row r="15003" spans="1:10" x14ac:dyDescent="0.3">
      <c r="A15003" s="1">
        <v>15001</v>
      </c>
      <c r="B15003">
        <v>26.97564728641186</v>
      </c>
      <c r="C15003">
        <v>-19.968464913487871</v>
      </c>
      <c r="D15003">
        <v>2.9446896735991599</v>
      </c>
      <c r="E15003">
        <v>1.2878014053237961</v>
      </c>
      <c r="F15003">
        <v>-0.46777964727478161</v>
      </c>
      <c r="G15003">
        <v>27.06535306020049</v>
      </c>
      <c r="H15003">
        <v>-19.518784339224219</v>
      </c>
      <c r="I15003">
        <v>26.087480029542579</v>
      </c>
      <c r="J15003">
        <v>-24.420704108839772</v>
      </c>
    </row>
    <row r="15004" spans="1:10" x14ac:dyDescent="0.3">
      <c r="A15004" s="1">
        <v>15002</v>
      </c>
      <c r="B15004">
        <v>26.963132350083711</v>
      </c>
      <c r="C15004">
        <v>-19.965391038076529</v>
      </c>
      <c r="D15004">
        <v>2.9400086472940998</v>
      </c>
      <c r="E15004">
        <v>1.297350742395514</v>
      </c>
      <c r="F15004">
        <v>-0.44392386615844659</v>
      </c>
      <c r="G15004">
        <v>27.054942099967029</v>
      </c>
      <c r="H15004">
        <v>-19.516135304059191</v>
      </c>
      <c r="I15004">
        <v>26.05413385128195</v>
      </c>
      <c r="J15004">
        <v>-24.41342393565931</v>
      </c>
    </row>
    <row r="15005" spans="1:10" x14ac:dyDescent="0.3">
      <c r="A15005" s="1">
        <v>15003</v>
      </c>
      <c r="B15005">
        <v>26.950497233306638</v>
      </c>
      <c r="C15005">
        <v>-19.962253005658869</v>
      </c>
      <c r="D15005">
        <v>2.9355538544305859</v>
      </c>
      <c r="E15005">
        <v>1.306721307031629</v>
      </c>
      <c r="F15005">
        <v>-0.47570532826326128</v>
      </c>
      <c r="G15005">
        <v>27.04699763416567</v>
      </c>
      <c r="H15005">
        <v>-19.500539113403121</v>
      </c>
      <c r="I15005">
        <v>26.052558130704071</v>
      </c>
      <c r="J15005">
        <v>-24.258514517327932</v>
      </c>
    </row>
    <row r="15006" spans="1:10" x14ac:dyDescent="0.3">
      <c r="A15006" s="1">
        <v>15004</v>
      </c>
      <c r="B15006">
        <v>26.937872444117019</v>
      </c>
      <c r="C15006">
        <v>-19.959038359428089</v>
      </c>
      <c r="D15006">
        <v>2.9308112096421639</v>
      </c>
      <c r="E15006">
        <v>1.321552030188353</v>
      </c>
      <c r="F15006">
        <v>-0.4500985071405964</v>
      </c>
      <c r="G15006">
        <v>27.036561496477759</v>
      </c>
      <c r="H15006">
        <v>-19.49778732516145</v>
      </c>
      <c r="I15006">
        <v>26.019567874139479</v>
      </c>
      <c r="J15006">
        <v>-24.250992963730191</v>
      </c>
    </row>
    <row r="15007" spans="1:10" x14ac:dyDescent="0.3">
      <c r="A15007" s="1">
        <v>15005</v>
      </c>
      <c r="B15007">
        <v>26.924912408303339</v>
      </c>
      <c r="C15007">
        <v>-19.955701107541099</v>
      </c>
      <c r="D15007">
        <v>2.9262532462727262</v>
      </c>
      <c r="E15007">
        <v>1.3362938703475</v>
      </c>
      <c r="F15007">
        <v>-0.39139518630307091</v>
      </c>
      <c r="G15007">
        <v>27.025702793570701</v>
      </c>
      <c r="H15007">
        <v>-19.49490468404634</v>
      </c>
      <c r="I15007">
        <v>25.98705487307754</v>
      </c>
      <c r="J15007">
        <v>-24.24342554507809</v>
      </c>
    </row>
    <row r="15008" spans="1:10" x14ac:dyDescent="0.3">
      <c r="A15008" s="1">
        <v>15006</v>
      </c>
      <c r="B15008">
        <v>26.912113997419318</v>
      </c>
      <c r="C15008">
        <v>-19.952403662051911</v>
      </c>
      <c r="D15008">
        <v>2.922382223449056</v>
      </c>
      <c r="E15008">
        <v>1.3503789067299421</v>
      </c>
      <c r="F15008">
        <v>-0.31299407626403442</v>
      </c>
      <c r="G15008">
        <v>27.014687376542401</v>
      </c>
      <c r="H15008">
        <v>-19.492000851935401</v>
      </c>
      <c r="I15008">
        <v>25.957665651290199</v>
      </c>
      <c r="J15008">
        <v>-24.236465515387248</v>
      </c>
    </row>
    <row r="15009" spans="1:10" x14ac:dyDescent="0.3">
      <c r="A15009" s="1">
        <v>15007</v>
      </c>
      <c r="B15009">
        <v>26.899021951097819</v>
      </c>
      <c r="C15009">
        <v>-19.949059242640729</v>
      </c>
      <c r="D15009">
        <v>2.91925027083408</v>
      </c>
      <c r="E15009">
        <v>1.364326879000834</v>
      </c>
      <c r="F15009">
        <v>-0.21976822515720329</v>
      </c>
      <c r="G15009">
        <v>27.00004614906641</v>
      </c>
      <c r="H15009">
        <v>-19.502208149480062</v>
      </c>
      <c r="I15009">
        <v>25.942924559513632</v>
      </c>
      <c r="J15009">
        <v>-24.17807737085494</v>
      </c>
    </row>
    <row r="15010" spans="1:10" x14ac:dyDescent="0.3">
      <c r="A15010" s="1">
        <v>15008</v>
      </c>
      <c r="B15010">
        <v>26.885834121241771</v>
      </c>
      <c r="C15010">
        <v>-19.945745779722611</v>
      </c>
      <c r="D15010">
        <v>2.9170599262342982</v>
      </c>
      <c r="E15010">
        <v>1.377921067453503</v>
      </c>
      <c r="F15010">
        <v>-0.117035910279309</v>
      </c>
      <c r="G15010">
        <v>26.987836833969329</v>
      </c>
      <c r="H15010">
        <v>-19.499117036099559</v>
      </c>
      <c r="I15010">
        <v>25.920476023534821</v>
      </c>
      <c r="J15010">
        <v>-24.17265958226816</v>
      </c>
    </row>
    <row r="15011" spans="1:10" x14ac:dyDescent="0.3">
      <c r="A15011" s="1">
        <v>15009</v>
      </c>
      <c r="B15011">
        <v>26.872417186836181</v>
      </c>
      <c r="C15011">
        <v>-19.942454701350279</v>
      </c>
      <c r="D15011">
        <v>2.9158865546658199</v>
      </c>
      <c r="E15011">
        <v>1.295108457780956</v>
      </c>
      <c r="F15011">
        <v>4.5456264971053727E-2</v>
      </c>
      <c r="G15011">
        <v>26.97494389069421</v>
      </c>
      <c r="H15011">
        <v>-19.49594595224217</v>
      </c>
      <c r="I15011">
        <v>25.902100014341841</v>
      </c>
      <c r="J15011">
        <v>-24.16823287060161</v>
      </c>
    </row>
    <row r="15012" spans="1:10" x14ac:dyDescent="0.3">
      <c r="A15012" s="1">
        <v>15010</v>
      </c>
      <c r="B15012">
        <v>26.85982331372324</v>
      </c>
      <c r="C15012">
        <v>-19.939502247912369</v>
      </c>
      <c r="D15012">
        <v>2.916340564163503</v>
      </c>
      <c r="E15012">
        <v>1.2126089727650871</v>
      </c>
      <c r="F15012">
        <v>0.2010854146769086</v>
      </c>
      <c r="G15012">
        <v>26.962147287808701</v>
      </c>
      <c r="H15012">
        <v>-19.492946996726769</v>
      </c>
      <c r="I15012">
        <v>25.891424784590061</v>
      </c>
      <c r="J15012">
        <v>-24.165720514842182</v>
      </c>
    </row>
    <row r="15013" spans="1:10" x14ac:dyDescent="0.3">
      <c r="A15013" s="1">
        <v>15011</v>
      </c>
      <c r="B15013">
        <v>26.847959589553199</v>
      </c>
      <c r="C15013">
        <v>-19.93686660505033</v>
      </c>
      <c r="D15013">
        <v>2.9183558750449641</v>
      </c>
      <c r="E15013">
        <v>1.1298259031544911</v>
      </c>
      <c r="F15013">
        <v>0.21730795417616119</v>
      </c>
      <c r="G15013">
        <v>26.950586817752701</v>
      </c>
      <c r="H15013">
        <v>-19.48480516462298</v>
      </c>
      <c r="I15013">
        <v>25.88813759259931</v>
      </c>
      <c r="J15013">
        <v>-24.164774949738</v>
      </c>
    </row>
    <row r="15014" spans="1:10" x14ac:dyDescent="0.3">
      <c r="A15014" s="1">
        <v>15012</v>
      </c>
      <c r="B15014">
        <v>26.83692924170083</v>
      </c>
      <c r="C15014">
        <v>-19.934464753889721</v>
      </c>
      <c r="D15014">
        <v>2.9205271391554368</v>
      </c>
      <c r="E15014">
        <v>1.0472949087392081</v>
      </c>
      <c r="F15014">
        <v>0.2824387166949669</v>
      </c>
      <c r="G15014">
        <v>26.93857468397805</v>
      </c>
      <c r="H15014">
        <v>-19.482181548416161</v>
      </c>
      <c r="I15014">
        <v>25.88628940567088</v>
      </c>
      <c r="J15014">
        <v>-24.16444715799841</v>
      </c>
    </row>
    <row r="15015" spans="1:10" x14ac:dyDescent="0.3">
      <c r="A15015" s="1">
        <v>15013</v>
      </c>
      <c r="B15015">
        <v>26.82668912377769</v>
      </c>
      <c r="C15015">
        <v>-19.932326638247311</v>
      </c>
      <c r="D15015">
        <v>2.923348291374241</v>
      </c>
      <c r="E15015">
        <v>0.96478951571094895</v>
      </c>
      <c r="F15015">
        <v>0.2391264485409525</v>
      </c>
      <c r="G15015">
        <v>26.927058203486119</v>
      </c>
      <c r="H15015">
        <v>-19.479758475726289</v>
      </c>
      <c r="I15015">
        <v>25.887986479184221</v>
      </c>
      <c r="J15015">
        <v>-24.164974105489229</v>
      </c>
    </row>
    <row r="15016" spans="1:10" x14ac:dyDescent="0.3">
      <c r="A15016" s="1">
        <v>15014</v>
      </c>
      <c r="B15016">
        <v>26.817255040369091</v>
      </c>
      <c r="C15016">
        <v>-19.930371511785221</v>
      </c>
      <c r="D15016">
        <v>2.925736246872253</v>
      </c>
      <c r="E15016">
        <v>0.98123396623347181</v>
      </c>
      <c r="F15016">
        <v>0.2291192595304441</v>
      </c>
      <c r="G15016">
        <v>26.916543122303949</v>
      </c>
      <c r="H15016">
        <v>-19.477564962942491</v>
      </c>
      <c r="I15016">
        <v>25.88866243635578</v>
      </c>
      <c r="J15016">
        <v>-24.16524848906425</v>
      </c>
    </row>
    <row r="15017" spans="1:10" x14ac:dyDescent="0.3">
      <c r="A15017" s="1">
        <v>15015</v>
      </c>
      <c r="B15017">
        <v>26.807599263609259</v>
      </c>
      <c r="C15017">
        <v>-19.928451350679069</v>
      </c>
      <c r="D15017">
        <v>2.9280350303365799</v>
      </c>
      <c r="E15017">
        <v>1.0022874201719709</v>
      </c>
      <c r="F15017">
        <v>0.185047336701718</v>
      </c>
      <c r="G15017">
        <v>26.905846179914739</v>
      </c>
      <c r="H15017">
        <v>-19.475417756642571</v>
      </c>
      <c r="I15017">
        <v>25.88874416971958</v>
      </c>
      <c r="J15017">
        <v>-24.165451770002768</v>
      </c>
    </row>
    <row r="15018" spans="1:10" x14ac:dyDescent="0.3">
      <c r="A15018" s="1">
        <v>15016</v>
      </c>
      <c r="B15018">
        <v>26.797764066910961</v>
      </c>
      <c r="C15018">
        <v>-19.926522119896699</v>
      </c>
      <c r="D15018">
        <v>2.929885457820125</v>
      </c>
      <c r="E15018">
        <v>1.022819096910746</v>
      </c>
      <c r="F15018">
        <v>0.1244321384164125</v>
      </c>
      <c r="G15018">
        <v>26.902250877219029</v>
      </c>
      <c r="H15018">
        <v>-19.440373810964012</v>
      </c>
      <c r="I15018">
        <v>25.893547797997641</v>
      </c>
      <c r="J15018">
        <v>-24.133591019268529</v>
      </c>
    </row>
    <row r="15019" spans="1:10" x14ac:dyDescent="0.3">
      <c r="A15019" s="1">
        <v>15017</v>
      </c>
      <c r="B15019">
        <v>26.787729999290079</v>
      </c>
      <c r="C15019">
        <v>-19.924537638485781</v>
      </c>
      <c r="D15019">
        <v>2.9311298076845449</v>
      </c>
      <c r="E15019">
        <v>1.04291119149614</v>
      </c>
      <c r="F15019">
        <v>0.1383444107751757</v>
      </c>
      <c r="G15019">
        <v>26.891611790277931</v>
      </c>
      <c r="H15019">
        <v>-19.438259687815979</v>
      </c>
      <c r="I15019">
        <v>25.88874949468741</v>
      </c>
      <c r="J15019">
        <v>-24.1327284418327</v>
      </c>
    </row>
    <row r="15020" spans="1:10" x14ac:dyDescent="0.3">
      <c r="A15020" s="1">
        <v>15018</v>
      </c>
      <c r="B15020">
        <v>26.777493828665691</v>
      </c>
      <c r="C15020">
        <v>-19.922539598128409</v>
      </c>
      <c r="D15020">
        <v>2.9325132834568199</v>
      </c>
      <c r="E15020">
        <v>1.0625721572701861</v>
      </c>
      <c r="F15020">
        <v>0.1041573547743047</v>
      </c>
      <c r="G15020">
        <v>26.88070276668968</v>
      </c>
      <c r="H15020">
        <v>-19.436118394932631</v>
      </c>
      <c r="I15020">
        <v>25.88433611255391</v>
      </c>
      <c r="J15020">
        <v>-24.131970091577529</v>
      </c>
    </row>
    <row r="15021" spans="1:10" x14ac:dyDescent="0.3">
      <c r="A15021" s="1">
        <v>15019</v>
      </c>
      <c r="B15021">
        <v>26.76691202268395</v>
      </c>
      <c r="C15021">
        <v>-19.920459570111412</v>
      </c>
      <c r="D15021">
        <v>2.9335704014996198</v>
      </c>
      <c r="E15021">
        <v>1.077149818642307</v>
      </c>
      <c r="F15021">
        <v>0.13115763098365429</v>
      </c>
      <c r="G15021">
        <v>26.869606698505489</v>
      </c>
      <c r="H15021">
        <v>-19.433929534692862</v>
      </c>
      <c r="I15021">
        <v>25.8782046697191</v>
      </c>
      <c r="J15021">
        <v>-24.130831884505419</v>
      </c>
    </row>
    <row r="15022" spans="1:10" x14ac:dyDescent="0.3">
      <c r="A15022" s="1">
        <v>15020</v>
      </c>
      <c r="B15022">
        <v>26.75654372061144</v>
      </c>
      <c r="C15022">
        <v>-19.918450495699751</v>
      </c>
      <c r="D15022">
        <v>2.9348563660879212</v>
      </c>
      <c r="E15022">
        <v>1.090925956031179</v>
      </c>
      <c r="F15022">
        <v>0.1895544263309776</v>
      </c>
      <c r="G15022">
        <v>26.85861265129541</v>
      </c>
      <c r="H15022">
        <v>-19.431788800889581</v>
      </c>
      <c r="I15022">
        <v>25.873251490683931</v>
      </c>
      <c r="J15022">
        <v>-24.129962174607801</v>
      </c>
    </row>
    <row r="15023" spans="1:10" x14ac:dyDescent="0.3">
      <c r="A15023" s="1">
        <v>15021</v>
      </c>
      <c r="B15023">
        <v>26.745775571967108</v>
      </c>
      <c r="C15023">
        <v>-19.916428598103479</v>
      </c>
      <c r="D15023">
        <v>2.9367600885302538</v>
      </c>
      <c r="E15023">
        <v>1.104740211753475</v>
      </c>
      <c r="F15023">
        <v>0.18027329929542379</v>
      </c>
      <c r="G15023">
        <v>26.847749037439431</v>
      </c>
      <c r="H15023">
        <v>-19.42557249539967</v>
      </c>
      <c r="I15023">
        <v>25.881961687276121</v>
      </c>
      <c r="J15023">
        <v>-24.074454560415369</v>
      </c>
    </row>
    <row r="15024" spans="1:10" x14ac:dyDescent="0.3">
      <c r="A15024" s="1">
        <v>15022</v>
      </c>
      <c r="B15024">
        <v>26.73491794017135</v>
      </c>
      <c r="C15024">
        <v>-19.914408437213361</v>
      </c>
      <c r="D15024">
        <v>2.938562261057438</v>
      </c>
      <c r="E15024">
        <v>1.0221658919139971</v>
      </c>
      <c r="F15024">
        <v>0.25051565957040661</v>
      </c>
      <c r="G15024">
        <v>26.82388524093221</v>
      </c>
      <c r="H15024">
        <v>-19.48224911091507</v>
      </c>
      <c r="I15024">
        <v>25.870888483094031</v>
      </c>
      <c r="J15024">
        <v>-24.111437962432479</v>
      </c>
    </row>
    <row r="15025" spans="1:10" x14ac:dyDescent="0.3">
      <c r="A15025" s="1">
        <v>15023</v>
      </c>
      <c r="B15025">
        <v>26.72474521156073</v>
      </c>
      <c r="C15025">
        <v>-19.912584369557361</v>
      </c>
      <c r="D15025">
        <v>2.9410951885922709</v>
      </c>
      <c r="E15025">
        <v>1.029241577305247</v>
      </c>
      <c r="F15025">
        <v>0.20555549576759419</v>
      </c>
      <c r="G15025">
        <v>26.812617599840479</v>
      </c>
      <c r="H15025">
        <v>-19.480201082080509</v>
      </c>
      <c r="I15025">
        <v>25.871349286449881</v>
      </c>
      <c r="J15025">
        <v>-24.111788952959131</v>
      </c>
    </row>
    <row r="15026" spans="1:10" x14ac:dyDescent="0.3">
      <c r="A15026" s="1">
        <v>15024</v>
      </c>
      <c r="B15026">
        <v>26.71474241615266</v>
      </c>
      <c r="C15026">
        <v>-19.91080040945986</v>
      </c>
      <c r="D15026">
        <v>2.943124424159782</v>
      </c>
      <c r="E15026">
        <v>1.0446139340152609</v>
      </c>
      <c r="F15026">
        <v>0.22787810304789199</v>
      </c>
      <c r="G15026">
        <v>26.801737216568561</v>
      </c>
      <c r="H15026">
        <v>-19.478239698562678</v>
      </c>
      <c r="I15026">
        <v>25.86986941754461</v>
      </c>
      <c r="J15026">
        <v>-24.11172808730452</v>
      </c>
    </row>
    <row r="15027" spans="1:10" x14ac:dyDescent="0.3">
      <c r="A15027" s="1">
        <v>15025</v>
      </c>
      <c r="B15027">
        <v>26.704449861056169</v>
      </c>
      <c r="C15027">
        <v>-19.90901577264345</v>
      </c>
      <c r="D15027">
        <v>2.9454032030170461</v>
      </c>
      <c r="E15027">
        <v>1.0598558103538891</v>
      </c>
      <c r="F15027">
        <v>0.1987621130627969</v>
      </c>
      <c r="G15027">
        <v>26.790458726248058</v>
      </c>
      <c r="H15027">
        <v>-19.476257943113261</v>
      </c>
      <c r="I15027">
        <v>25.869152032977421</v>
      </c>
      <c r="J15027">
        <v>-24.11185782019475</v>
      </c>
    </row>
    <row r="15028" spans="1:10" x14ac:dyDescent="0.3">
      <c r="A15028" s="1">
        <v>15026</v>
      </c>
      <c r="B15028">
        <v>26.694030075979089</v>
      </c>
      <c r="C15028">
        <v>-19.907216233751871</v>
      </c>
      <c r="D15028">
        <v>2.9473862255598151</v>
      </c>
      <c r="E15028">
        <v>1.0799819464481919</v>
      </c>
      <c r="F15028">
        <v>0.22766483923732769</v>
      </c>
      <c r="G15028">
        <v>26.78947056406745</v>
      </c>
      <c r="H15028">
        <v>-19.421971852261699</v>
      </c>
      <c r="I15028">
        <v>25.865781170142281</v>
      </c>
      <c r="J15028">
        <v>-24.118250105043519</v>
      </c>
    </row>
    <row r="15029" spans="1:10" x14ac:dyDescent="0.3">
      <c r="A15029" s="1">
        <v>15027</v>
      </c>
      <c r="B15029">
        <v>26.683356052080921</v>
      </c>
      <c r="C15029">
        <v>-19.905420552388261</v>
      </c>
      <c r="D15029">
        <v>2.9496679740565912</v>
      </c>
      <c r="E15029">
        <v>1.099767128574636</v>
      </c>
      <c r="F15029">
        <v>0.20270677277306551</v>
      </c>
      <c r="G15029">
        <v>26.77768908704256</v>
      </c>
      <c r="H15029">
        <v>-19.419959663078679</v>
      </c>
      <c r="I15029">
        <v>25.864717814198968</v>
      </c>
      <c r="J15029">
        <v>-24.118333315627371</v>
      </c>
    </row>
    <row r="15030" spans="1:10" x14ac:dyDescent="0.3">
      <c r="A15030" s="1">
        <v>15028</v>
      </c>
      <c r="B15030">
        <v>26.672541998949988</v>
      </c>
      <c r="C15030">
        <v>-19.903606520381661</v>
      </c>
      <c r="D15030">
        <v>2.951689047047628</v>
      </c>
      <c r="E15030">
        <v>1.119026428585898</v>
      </c>
      <c r="F15030">
        <v>0.148009924392423</v>
      </c>
      <c r="G15030">
        <v>26.765893690025301</v>
      </c>
      <c r="H15030">
        <v>-19.417955968742209</v>
      </c>
      <c r="I15030">
        <v>25.862420031430759</v>
      </c>
      <c r="J15030">
        <v>-24.118165205811049</v>
      </c>
    </row>
    <row r="15031" spans="1:10" x14ac:dyDescent="0.3">
      <c r="A15031" s="1">
        <v>15029</v>
      </c>
      <c r="B15031">
        <v>26.66146981212384</v>
      </c>
      <c r="C15031">
        <v>-19.901719281620188</v>
      </c>
      <c r="D15031">
        <v>2.9531746498572939</v>
      </c>
      <c r="E15031">
        <v>1.1379998934792419</v>
      </c>
      <c r="F15031">
        <v>0.16142696120954819</v>
      </c>
      <c r="G15031">
        <v>26.754099916626199</v>
      </c>
      <c r="H15031">
        <v>-19.415930582416301</v>
      </c>
      <c r="I15031">
        <v>25.857609896501891</v>
      </c>
      <c r="J15031">
        <v>-24.11747683528024</v>
      </c>
    </row>
    <row r="15032" spans="1:10" x14ac:dyDescent="0.3">
      <c r="A15032" s="1">
        <v>15030</v>
      </c>
      <c r="B15032">
        <v>26.650278526580969</v>
      </c>
      <c r="C15032">
        <v>-19.8998285908546</v>
      </c>
      <c r="D15032">
        <v>2.9547846458521758</v>
      </c>
      <c r="E15032">
        <v>1.1564469864418061</v>
      </c>
      <c r="F15032">
        <v>0.21294563289323731</v>
      </c>
      <c r="G15032">
        <v>26.736429479134291</v>
      </c>
      <c r="H15032">
        <v>-19.444031909074759</v>
      </c>
      <c r="I15032">
        <v>25.850722811335661</v>
      </c>
      <c r="J15032">
        <v>-24.13001793996628</v>
      </c>
    </row>
    <row r="15033" spans="1:10" x14ac:dyDescent="0.3">
      <c r="A15033" s="1">
        <v>15031</v>
      </c>
      <c r="B15033">
        <v>26.638690877307528</v>
      </c>
      <c r="C15033">
        <v>-19.897927432296228</v>
      </c>
      <c r="D15033">
        <v>2.9569468976964131</v>
      </c>
      <c r="E15033">
        <v>1.174825983665603</v>
      </c>
      <c r="F15033">
        <v>0.20045891900235219</v>
      </c>
      <c r="G15033">
        <v>26.72385608202093</v>
      </c>
      <c r="H15033">
        <v>-19.441945536105731</v>
      </c>
      <c r="I15033">
        <v>25.84828375875038</v>
      </c>
      <c r="J15033">
        <v>-24.129835732112451</v>
      </c>
    </row>
    <row r="15034" spans="1:10" x14ac:dyDescent="0.3">
      <c r="A15034" s="1">
        <v>15032</v>
      </c>
      <c r="B15034">
        <v>26.627243821023342</v>
      </c>
      <c r="C15034">
        <v>-19.89606164278819</v>
      </c>
      <c r="D15034">
        <v>2.9589258678566899</v>
      </c>
      <c r="E15034">
        <v>1.186681760163957</v>
      </c>
      <c r="F15034">
        <v>0.23996636390627371</v>
      </c>
      <c r="G15034">
        <v>26.71150648499238</v>
      </c>
      <c r="H15034">
        <v>-19.439912100194761</v>
      </c>
      <c r="I15034">
        <v>25.845213064990379</v>
      </c>
      <c r="J15034">
        <v>-24.129525846928551</v>
      </c>
    </row>
    <row r="15035" spans="1:10" x14ac:dyDescent="0.3">
      <c r="A15035" s="1">
        <v>15033</v>
      </c>
      <c r="B15035">
        <v>26.61551851123523</v>
      </c>
      <c r="C15035">
        <v>-19.894203585240628</v>
      </c>
      <c r="D15035">
        <v>2.9613265018187271</v>
      </c>
      <c r="E15035">
        <v>1.1040483602005791</v>
      </c>
      <c r="F15035">
        <v>0.22587912168856891</v>
      </c>
      <c r="G15035">
        <v>26.69868588536777</v>
      </c>
      <c r="H15035">
        <v>-19.437853073432809</v>
      </c>
      <c r="I15035">
        <v>25.843652996823671</v>
      </c>
      <c r="J15035">
        <v>-24.129532958356901</v>
      </c>
    </row>
    <row r="15036" spans="1:10" x14ac:dyDescent="0.3">
      <c r="A15036" s="1">
        <v>15034</v>
      </c>
      <c r="B15036">
        <v>26.604490089648639</v>
      </c>
      <c r="C15036">
        <v>-19.892459330427151</v>
      </c>
      <c r="D15036">
        <v>2.9636108714266012</v>
      </c>
      <c r="E15036">
        <v>1.108846225785314</v>
      </c>
      <c r="F15036">
        <v>0.25109970275557819</v>
      </c>
      <c r="G15036">
        <v>26.686614774450231</v>
      </c>
      <c r="H15036">
        <v>-19.43592002445931</v>
      </c>
      <c r="I15036">
        <v>25.842301638450959</v>
      </c>
      <c r="J15036">
        <v>-24.129540877433321</v>
      </c>
    </row>
    <row r="15037" spans="1:10" x14ac:dyDescent="0.3">
      <c r="A15037" s="1">
        <v>15035</v>
      </c>
      <c r="B15037">
        <v>26.593635326245931</v>
      </c>
      <c r="C15037">
        <v>-19.890798289700289</v>
      </c>
      <c r="D15037">
        <v>2.9660975601247399</v>
      </c>
      <c r="E15037">
        <v>1.1134424903055209</v>
      </c>
      <c r="F15037">
        <v>0.21910842744534151</v>
      </c>
      <c r="G15037">
        <v>26.683633483719621</v>
      </c>
      <c r="H15037">
        <v>-19.383249524920771</v>
      </c>
      <c r="I15037">
        <v>25.84894769682246</v>
      </c>
      <c r="J15037">
        <v>-24.09049856213035</v>
      </c>
    </row>
    <row r="15038" spans="1:10" x14ac:dyDescent="0.3">
      <c r="A15038" s="1">
        <v>15036</v>
      </c>
      <c r="B15038">
        <v>26.582627203837902</v>
      </c>
      <c r="C15038">
        <v>-19.889122507496289</v>
      </c>
      <c r="D15038">
        <v>2.9682887467886521</v>
      </c>
      <c r="E15038">
        <v>1.1267140984745529</v>
      </c>
      <c r="F15038">
        <v>0.24514482295252091</v>
      </c>
      <c r="G15038">
        <v>26.671513012062931</v>
      </c>
      <c r="H15038">
        <v>-19.38137775855834</v>
      </c>
      <c r="I15038">
        <v>25.847143682013229</v>
      </c>
      <c r="J15038">
        <v>-24.090444446218651</v>
      </c>
    </row>
    <row r="15039" spans="1:10" x14ac:dyDescent="0.3">
      <c r="A15039" s="1">
        <v>15037</v>
      </c>
      <c r="B15039">
        <v>26.57153511342409</v>
      </c>
      <c r="C15039">
        <v>-19.88748486591799</v>
      </c>
      <c r="D15039">
        <v>2.970728269475901</v>
      </c>
      <c r="E15039">
        <v>1.1396371417413691</v>
      </c>
      <c r="F15039">
        <v>0.21702027123748879</v>
      </c>
      <c r="G15039">
        <v>26.65918200355171</v>
      </c>
      <c r="H15039">
        <v>-19.379524789111919</v>
      </c>
      <c r="I15039">
        <v>25.846302990149159</v>
      </c>
      <c r="J15039">
        <v>-24.090588530001899</v>
      </c>
    </row>
    <row r="15040" spans="1:10" x14ac:dyDescent="0.3">
      <c r="A15040" s="1">
        <v>15038</v>
      </c>
      <c r="B15040">
        <v>26.56023919961595</v>
      </c>
      <c r="C15040">
        <v>-19.885824544960599</v>
      </c>
      <c r="D15040">
        <v>2.9729024542267908</v>
      </c>
      <c r="E15040">
        <v>1.1523693865971929</v>
      </c>
      <c r="F15040">
        <v>0.24661745174454319</v>
      </c>
      <c r="G15040">
        <v>26.646781484403789</v>
      </c>
      <c r="H15040">
        <v>-19.377675108355991</v>
      </c>
      <c r="I15040">
        <v>25.844147107148491</v>
      </c>
      <c r="J15040">
        <v>-24.090495062227198</v>
      </c>
    </row>
    <row r="15041" spans="1:10" x14ac:dyDescent="0.3">
      <c r="A15041" s="1">
        <v>15039</v>
      </c>
      <c r="B15041">
        <v>26.548659662927921</v>
      </c>
      <c r="C15041">
        <v>-19.884172628091179</v>
      </c>
      <c r="D15041">
        <v>2.9754056692472379</v>
      </c>
      <c r="E15041">
        <v>1.0685287827687631</v>
      </c>
      <c r="F15041">
        <v>0.22316092347977759</v>
      </c>
      <c r="G15041">
        <v>26.633929670601312</v>
      </c>
      <c r="H15041">
        <v>-19.375808149818688</v>
      </c>
      <c r="I15041">
        <v>25.84309499740931</v>
      </c>
      <c r="J15041">
        <v>-24.090622502562169</v>
      </c>
    </row>
    <row r="15042" spans="1:10" x14ac:dyDescent="0.3">
      <c r="A15042" s="1">
        <v>15040</v>
      </c>
      <c r="B15042">
        <v>26.538107137165081</v>
      </c>
      <c r="C15042">
        <v>-19.882664126475031</v>
      </c>
      <c r="D15042">
        <v>2.977631955782778</v>
      </c>
      <c r="E15042">
        <v>1.07408615717717</v>
      </c>
      <c r="F15042">
        <v>0.24522097680543431</v>
      </c>
      <c r="G15042">
        <v>26.622590600830609</v>
      </c>
      <c r="H15042">
        <v>-19.37202319198845</v>
      </c>
      <c r="I15042">
        <v>25.84910686775207</v>
      </c>
      <c r="J15042">
        <v>-24.047168352147651</v>
      </c>
    </row>
    <row r="15043" spans="1:10" x14ac:dyDescent="0.3">
      <c r="A15043" s="1">
        <v>15041</v>
      </c>
      <c r="B15043">
        <v>26.52757058686398</v>
      </c>
      <c r="C15043">
        <v>-19.88121034829777</v>
      </c>
      <c r="D15043">
        <v>2.980060309395586</v>
      </c>
      <c r="E15043">
        <v>1.0929401813223769</v>
      </c>
      <c r="F15043">
        <v>0.2118524364381143</v>
      </c>
      <c r="G15043">
        <v>26.609099896427509</v>
      </c>
      <c r="H15043">
        <v>-19.380883513840541</v>
      </c>
      <c r="I15043">
        <v>25.850897967254049</v>
      </c>
      <c r="J15043">
        <v>-24.033796351366039</v>
      </c>
    </row>
    <row r="15044" spans="1:10" x14ac:dyDescent="0.3">
      <c r="A15044" s="1">
        <v>15042</v>
      </c>
      <c r="B15044">
        <v>26.516784134248841</v>
      </c>
      <c r="C15044">
        <v>-19.879730903785848</v>
      </c>
      <c r="D15044">
        <v>2.9821706997009279</v>
      </c>
      <c r="E15044">
        <v>1.111503326215636</v>
      </c>
      <c r="F15044">
        <v>0.23831552778361531</v>
      </c>
      <c r="G15044">
        <v>26.597257378139801</v>
      </c>
      <c r="H15044">
        <v>-19.379233124956048</v>
      </c>
      <c r="I15044">
        <v>25.848876592240611</v>
      </c>
      <c r="J15044">
        <v>-24.033735701849611</v>
      </c>
    </row>
    <row r="15045" spans="1:10" x14ac:dyDescent="0.3">
      <c r="A15045" s="1">
        <v>15043</v>
      </c>
      <c r="B15045">
        <v>26.505600585847919</v>
      </c>
      <c r="C15045">
        <v>-19.878245906771291</v>
      </c>
      <c r="D15045">
        <v>2.9845895917623531</v>
      </c>
      <c r="E15045">
        <v>1.1163035659110701</v>
      </c>
      <c r="F15045">
        <v>0.2121121159290503</v>
      </c>
      <c r="G15045">
        <v>26.58486294538957</v>
      </c>
      <c r="H15045">
        <v>-19.37755493625577</v>
      </c>
      <c r="I15045">
        <v>25.847743077245731</v>
      </c>
      <c r="J15045">
        <v>-24.033854146894999</v>
      </c>
    </row>
    <row r="15046" spans="1:10" x14ac:dyDescent="0.3">
      <c r="A15046" s="1">
        <v>15044</v>
      </c>
      <c r="B15046">
        <v>26.494721921277922</v>
      </c>
      <c r="C15046">
        <v>-19.876806124275731</v>
      </c>
      <c r="D15046">
        <v>2.9866747040126498</v>
      </c>
      <c r="E15046">
        <v>1.134181203077435</v>
      </c>
      <c r="F15046">
        <v>0.24123363213990179</v>
      </c>
      <c r="G15046">
        <v>26.572940112395699</v>
      </c>
      <c r="H15046">
        <v>-19.37595097138804</v>
      </c>
      <c r="I15046">
        <v>25.845530746126681</v>
      </c>
      <c r="J15046">
        <v>-24.033777036504251</v>
      </c>
    </row>
    <row r="15047" spans="1:10" x14ac:dyDescent="0.3">
      <c r="A15047" s="1">
        <v>15045</v>
      </c>
      <c r="B15047">
        <v>26.483195289946799</v>
      </c>
      <c r="C15047">
        <v>-19.875329217055391</v>
      </c>
      <c r="D15047">
        <v>2.9891463930798259</v>
      </c>
      <c r="E15047">
        <v>1.1532162908407499</v>
      </c>
      <c r="F15047">
        <v>0.21670556218968551</v>
      </c>
      <c r="G15047">
        <v>26.568599884651881</v>
      </c>
      <c r="H15047">
        <v>-19.31944827834802</v>
      </c>
      <c r="I15047">
        <v>25.84032697947675</v>
      </c>
      <c r="J15047">
        <v>-24.059626808108039</v>
      </c>
    </row>
    <row r="15048" spans="1:10" x14ac:dyDescent="0.3">
      <c r="A15048" s="1">
        <v>15046</v>
      </c>
      <c r="B15048">
        <v>26.472005571294751</v>
      </c>
      <c r="C15048">
        <v>-19.873902560004499</v>
      </c>
      <c r="D15048">
        <v>2.9912661199999442</v>
      </c>
      <c r="E15048">
        <v>1.1709890249528041</v>
      </c>
      <c r="F15048">
        <v>0.24864094913691781</v>
      </c>
      <c r="G15048">
        <v>26.556231659220401</v>
      </c>
      <c r="H15048">
        <v>-19.31784183586759</v>
      </c>
      <c r="I15048">
        <v>25.838008266709029</v>
      </c>
      <c r="J15048">
        <v>-24.059553454772679</v>
      </c>
    </row>
    <row r="15049" spans="1:10" x14ac:dyDescent="0.3">
      <c r="A15049" s="1">
        <v>15047</v>
      </c>
      <c r="B15049">
        <v>26.460206460647079</v>
      </c>
      <c r="C15049">
        <v>-19.872446951836562</v>
      </c>
      <c r="D15049">
        <v>2.9937904667180399</v>
      </c>
      <c r="E15049">
        <v>1.189048641407594</v>
      </c>
      <c r="F15049">
        <v>0.2266530895264201</v>
      </c>
      <c r="G15049">
        <v>26.543028591641558</v>
      </c>
      <c r="H15049">
        <v>-19.316175383776091</v>
      </c>
      <c r="I15049">
        <v>25.836777198956749</v>
      </c>
      <c r="J15049">
        <v>-24.059684937760441</v>
      </c>
    </row>
    <row r="15050" spans="1:10" x14ac:dyDescent="0.3">
      <c r="A15050" s="1">
        <v>15048</v>
      </c>
      <c r="B15050">
        <v>26.448551570515729</v>
      </c>
      <c r="C15050">
        <v>-19.871017612372711</v>
      </c>
      <c r="D15050">
        <v>2.9960287334169209</v>
      </c>
      <c r="E15050">
        <v>1.206232349571227</v>
      </c>
      <c r="F15050">
        <v>0.25933770914362481</v>
      </c>
      <c r="G15050">
        <v>26.530128410960859</v>
      </c>
      <c r="H15050">
        <v>-19.314562059863871</v>
      </c>
      <c r="I15050">
        <v>25.834496017983181</v>
      </c>
      <c r="J15050">
        <v>-24.059640509399799</v>
      </c>
    </row>
    <row r="15051" spans="1:10" x14ac:dyDescent="0.3">
      <c r="A15051" s="1">
        <v>15049</v>
      </c>
      <c r="B15051">
        <v>26.436598469900911</v>
      </c>
      <c r="C15051">
        <v>-19.869601302655521</v>
      </c>
      <c r="D15051">
        <v>2.998616605082518</v>
      </c>
      <c r="E15051">
        <v>1.1238076993789661</v>
      </c>
      <c r="F15051">
        <v>0.24269841353065169</v>
      </c>
      <c r="G15051">
        <v>26.518766366495559</v>
      </c>
      <c r="H15051">
        <v>-19.298825730397429</v>
      </c>
      <c r="I15051">
        <v>25.839307620105881</v>
      </c>
      <c r="J15051">
        <v>-24.01865513907169</v>
      </c>
    </row>
    <row r="15052" spans="1:10" x14ac:dyDescent="0.3">
      <c r="A15052" s="1">
        <v>15050</v>
      </c>
      <c r="B15052">
        <v>26.42526004065758</v>
      </c>
      <c r="C15052">
        <v>-19.86825919885209</v>
      </c>
      <c r="D15052">
        <v>3.0010823556565769</v>
      </c>
      <c r="E15052">
        <v>1.1421224700486929</v>
      </c>
      <c r="F15052">
        <v>0.26262332593835308</v>
      </c>
      <c r="G15052">
        <v>26.506020298696178</v>
      </c>
      <c r="H15052">
        <v>-19.297282756396822</v>
      </c>
      <c r="I15052">
        <v>25.838201528115821</v>
      </c>
      <c r="J15052">
        <v>-24.018773191068099</v>
      </c>
    </row>
    <row r="15053" spans="1:10" x14ac:dyDescent="0.3">
      <c r="A15053" s="1">
        <v>15051</v>
      </c>
      <c r="B15053">
        <v>26.41393147287323</v>
      </c>
      <c r="C15053">
        <v>-19.866973116779821</v>
      </c>
      <c r="D15053">
        <v>3.003704015568935</v>
      </c>
      <c r="E15053">
        <v>1.160498015595685</v>
      </c>
      <c r="F15053">
        <v>0.23199784807250209</v>
      </c>
      <c r="G15053">
        <v>26.493194549039941</v>
      </c>
      <c r="H15053">
        <v>-19.295786910824241</v>
      </c>
      <c r="I15053">
        <v>25.837756201470889</v>
      </c>
      <c r="J15053">
        <v>-24.019011911559211</v>
      </c>
    </row>
    <row r="15054" spans="1:10" x14ac:dyDescent="0.3">
      <c r="A15054" s="1">
        <v>15052</v>
      </c>
      <c r="B15054">
        <v>26.402568231192081</v>
      </c>
      <c r="C15054">
        <v>-19.865693309769171</v>
      </c>
      <c r="D15054">
        <v>3.005990029902418</v>
      </c>
      <c r="E15054">
        <v>1.178247617309</v>
      </c>
      <c r="F15054">
        <v>0.25924836058152639</v>
      </c>
      <c r="G15054">
        <v>26.48052536153331</v>
      </c>
      <c r="H15054">
        <v>-19.29432739991254</v>
      </c>
      <c r="I15054">
        <v>25.835886077226242</v>
      </c>
      <c r="J15054">
        <v>-24.019038399345199</v>
      </c>
    </row>
    <row r="15055" spans="1:10" x14ac:dyDescent="0.3">
      <c r="A15055" s="1">
        <v>15053</v>
      </c>
      <c r="B15055">
        <v>26.390576177042639</v>
      </c>
      <c r="C15055">
        <v>-19.864393813430919</v>
      </c>
      <c r="D15055">
        <v>3.0086440734231101</v>
      </c>
      <c r="E15055">
        <v>1.1962987677643639</v>
      </c>
      <c r="F15055">
        <v>0.23394193391458429</v>
      </c>
      <c r="G15055">
        <v>26.467016604610372</v>
      </c>
      <c r="H15055">
        <v>-19.292823014534932</v>
      </c>
      <c r="I15055">
        <v>25.834919164598261</v>
      </c>
      <c r="J15055">
        <v>-24.019228272377511</v>
      </c>
    </row>
    <row r="15056" spans="1:10" x14ac:dyDescent="0.3">
      <c r="A15056" s="1">
        <v>15054</v>
      </c>
      <c r="B15056">
        <v>26.37899287161029</v>
      </c>
      <c r="C15056">
        <v>-19.86314816725961</v>
      </c>
      <c r="D15056">
        <v>3.0109223041456978</v>
      </c>
      <c r="E15056">
        <v>1.1158592097351889</v>
      </c>
      <c r="F15056">
        <v>0.29236944661295361</v>
      </c>
      <c r="G15056">
        <v>26.469005874746291</v>
      </c>
      <c r="H15056">
        <v>-19.178217705422401</v>
      </c>
      <c r="I15056">
        <v>25.837847902829299</v>
      </c>
      <c r="J15056">
        <v>-23.980849615660961</v>
      </c>
    </row>
    <row r="15057" spans="1:10" x14ac:dyDescent="0.3">
      <c r="A15057" s="1">
        <v>15055</v>
      </c>
      <c r="B15057">
        <v>26.367885800755261</v>
      </c>
      <c r="C15057">
        <v>-19.86201262645244</v>
      </c>
      <c r="D15057">
        <v>3.013847668774968</v>
      </c>
      <c r="E15057">
        <v>1.0332120244095671</v>
      </c>
      <c r="F15057">
        <v>0.25413558186247592</v>
      </c>
      <c r="G15057">
        <v>26.455894750248031</v>
      </c>
      <c r="H15057">
        <v>-19.176821774867811</v>
      </c>
      <c r="I15057">
        <v>25.83878890845676</v>
      </c>
      <c r="J15057">
        <v>-23.981279499812761</v>
      </c>
    </row>
    <row r="15058" spans="1:10" x14ac:dyDescent="0.3">
      <c r="A15058" s="1">
        <v>15056</v>
      </c>
      <c r="B15058">
        <v>26.35761339899155</v>
      </c>
      <c r="C15058">
        <v>-19.860957533600072</v>
      </c>
      <c r="D15058">
        <v>3.0163876285851479</v>
      </c>
      <c r="E15058">
        <v>1.048277592164879</v>
      </c>
      <c r="F15058">
        <v>0.17309220098706041</v>
      </c>
      <c r="G15058">
        <v>26.443881709240149</v>
      </c>
      <c r="H15058">
        <v>-19.175545353278661</v>
      </c>
      <c r="I15058">
        <v>25.83898097445471</v>
      </c>
      <c r="J15058">
        <v>-23.98155500285409</v>
      </c>
    </row>
    <row r="15059" spans="1:10" x14ac:dyDescent="0.3">
      <c r="A15059" s="1">
        <v>15057</v>
      </c>
      <c r="B15059">
        <v>26.34717132586243</v>
      </c>
      <c r="C15059">
        <v>-19.859865587152779</v>
      </c>
      <c r="D15059">
        <v>3.0181212313900621</v>
      </c>
      <c r="E15059">
        <v>1.067913870587327</v>
      </c>
      <c r="F15059">
        <v>0.17613748821277619</v>
      </c>
      <c r="G15059">
        <v>26.43225127459344</v>
      </c>
      <c r="H15059">
        <v>-19.174304881882978</v>
      </c>
      <c r="I15059">
        <v>25.835683156421279</v>
      </c>
      <c r="J15059">
        <v>-23.981355966605982</v>
      </c>
    </row>
    <row r="15060" spans="1:10" x14ac:dyDescent="0.3">
      <c r="A15060" s="1">
        <v>15058</v>
      </c>
      <c r="B15060">
        <v>26.33650595664378</v>
      </c>
      <c r="C15060">
        <v>-19.858775969332211</v>
      </c>
      <c r="D15060">
        <v>3.0198894916821581</v>
      </c>
      <c r="E15060">
        <v>1.087173440218592</v>
      </c>
      <c r="F15060">
        <v>0.136392623867437</v>
      </c>
      <c r="G15060">
        <v>26.420373523221979</v>
      </c>
      <c r="H15060">
        <v>-19.17306589243211</v>
      </c>
      <c r="I15060">
        <v>25.83230645083318</v>
      </c>
      <c r="J15060">
        <v>-23.98116434911206</v>
      </c>
    </row>
    <row r="15061" spans="1:10" x14ac:dyDescent="0.3">
      <c r="A15061" s="1">
        <v>15059</v>
      </c>
      <c r="B15061">
        <v>26.325737848988961</v>
      </c>
      <c r="C15061">
        <v>-19.8576618911789</v>
      </c>
      <c r="D15061">
        <v>3.021247628320757</v>
      </c>
      <c r="E15061">
        <v>1.105865079299359</v>
      </c>
      <c r="F15061">
        <v>0.1594190004059326</v>
      </c>
      <c r="G15061">
        <v>26.407673480785359</v>
      </c>
      <c r="H15061">
        <v>-19.180112542602309</v>
      </c>
      <c r="I15061">
        <v>25.825104575966972</v>
      </c>
      <c r="J15061">
        <v>-23.9975426802195</v>
      </c>
    </row>
    <row r="15062" spans="1:10" x14ac:dyDescent="0.3">
      <c r="A15062" s="1">
        <v>15060</v>
      </c>
      <c r="B15062">
        <v>26.314748357438209</v>
      </c>
      <c r="C15062">
        <v>-19.856554020159461</v>
      </c>
      <c r="D15062">
        <v>3.0228398783734489</v>
      </c>
      <c r="E15062">
        <v>1.1242129752448571</v>
      </c>
      <c r="F15062">
        <v>0.13030173685255109</v>
      </c>
      <c r="G15062">
        <v>26.402654687781801</v>
      </c>
      <c r="H15062">
        <v>-19.119790468163998</v>
      </c>
      <c r="I15062">
        <v>25.818132389659119</v>
      </c>
      <c r="J15062">
        <v>-24.018808808505671</v>
      </c>
    </row>
    <row r="15063" spans="1:10" x14ac:dyDescent="0.3">
      <c r="A15063" s="1">
        <v>15061</v>
      </c>
      <c r="B15063">
        <v>26.30340771588606</v>
      </c>
      <c r="C15063">
        <v>-19.85540019931576</v>
      </c>
      <c r="D15063">
        <v>3.0241610993833241</v>
      </c>
      <c r="E15063">
        <v>1.1424406715556841</v>
      </c>
      <c r="F15063">
        <v>0.15853179692633809</v>
      </c>
      <c r="G15063">
        <v>26.390340542302919</v>
      </c>
      <c r="H15063">
        <v>-19.118521146719861</v>
      </c>
      <c r="I15063">
        <v>25.812291438434389</v>
      </c>
      <c r="J15063">
        <v>-24.018307494054149</v>
      </c>
    </row>
    <row r="15064" spans="1:10" x14ac:dyDescent="0.3">
      <c r="A15064" s="1">
        <v>15062</v>
      </c>
      <c r="B15064">
        <v>26.292171849346239</v>
      </c>
      <c r="C15064">
        <v>-19.854289229378281</v>
      </c>
      <c r="D15064">
        <v>3.0257278575501592</v>
      </c>
      <c r="E15064">
        <v>1.146403414650119</v>
      </c>
      <c r="F15064">
        <v>0.13072840257275919</v>
      </c>
      <c r="G15064">
        <v>26.37795005826348</v>
      </c>
      <c r="H15064">
        <v>-19.117274878542158</v>
      </c>
      <c r="I15064">
        <v>25.80757844100707</v>
      </c>
      <c r="J15064">
        <v>-24.017960874832369</v>
      </c>
    </row>
    <row r="15065" spans="1:10" x14ac:dyDescent="0.3">
      <c r="A15065" s="1">
        <v>15063</v>
      </c>
      <c r="B15065">
        <v>26.280730173765409</v>
      </c>
      <c r="C15065">
        <v>-19.853147875460991</v>
      </c>
      <c r="D15065">
        <v>3.0270390675072418</v>
      </c>
      <c r="E15065">
        <v>1.163964206567915</v>
      </c>
      <c r="F15065">
        <v>0.1581672556635175</v>
      </c>
      <c r="G15065">
        <v>26.365541928666229</v>
      </c>
      <c r="H15065">
        <v>-19.11602168497928</v>
      </c>
      <c r="I15065">
        <v>25.801596628155181</v>
      </c>
      <c r="J15065">
        <v>-24.017451345194559</v>
      </c>
    </row>
    <row r="15066" spans="1:10" x14ac:dyDescent="0.3">
      <c r="A15066" s="1">
        <v>15064</v>
      </c>
      <c r="B15066">
        <v>26.269177901269909</v>
      </c>
      <c r="C15066">
        <v>-19.85202899705779</v>
      </c>
      <c r="D15066">
        <v>3.028616213353994</v>
      </c>
      <c r="E15066">
        <v>1.181851805195905</v>
      </c>
      <c r="F15066">
        <v>0.13124587866803639</v>
      </c>
      <c r="G15066">
        <v>26.352490531611529</v>
      </c>
      <c r="H15066">
        <v>-19.117735460160279</v>
      </c>
      <c r="I15066">
        <v>25.802645255157259</v>
      </c>
      <c r="J15066">
        <v>-23.96391341827341</v>
      </c>
    </row>
    <row r="15067" spans="1:10" x14ac:dyDescent="0.3">
      <c r="A15067" s="1">
        <v>15065</v>
      </c>
      <c r="B15067">
        <v>26.257411479763551</v>
      </c>
      <c r="C15067">
        <v>-19.850882251589461</v>
      </c>
      <c r="D15067">
        <v>3.0299290776779428</v>
      </c>
      <c r="E15067">
        <v>1.1994123522558919</v>
      </c>
      <c r="F15067">
        <v>0.1596330241278347</v>
      </c>
      <c r="G15067">
        <v>26.339760010794869</v>
      </c>
      <c r="H15067">
        <v>-19.116479969362022</v>
      </c>
      <c r="I15067">
        <v>25.796277580521689</v>
      </c>
      <c r="J15067">
        <v>-23.96337562304851</v>
      </c>
    </row>
    <row r="15068" spans="1:10" x14ac:dyDescent="0.3">
      <c r="A15068" s="1">
        <v>15066</v>
      </c>
      <c r="B15068">
        <v>26.245510767305849</v>
      </c>
      <c r="C15068">
        <v>-19.849757008414318</v>
      </c>
      <c r="D15068">
        <v>3.0315200400103328</v>
      </c>
      <c r="E15068">
        <v>1.216532910996712</v>
      </c>
      <c r="F15068">
        <v>0.1337441679563349</v>
      </c>
      <c r="G15068">
        <v>26.326690788243539</v>
      </c>
      <c r="H15068">
        <v>-19.11522464227621</v>
      </c>
      <c r="I15068">
        <v>25.790920270952</v>
      </c>
      <c r="J15068">
        <v>-23.962978821537138</v>
      </c>
    </row>
    <row r="15069" spans="1:10" x14ac:dyDescent="0.3">
      <c r="A15069" s="1">
        <v>15067</v>
      </c>
      <c r="B15069">
        <v>26.23336479331984</v>
      </c>
      <c r="C15069">
        <v>-19.848602683179521</v>
      </c>
      <c r="D15069">
        <v>3.0328613706399401</v>
      </c>
      <c r="E15069">
        <v>1.2280570444773029</v>
      </c>
      <c r="F15069">
        <v>0.16358208963372789</v>
      </c>
      <c r="G15069">
        <v>26.313559490763598</v>
      </c>
      <c r="H15069">
        <v>-19.113962088598878</v>
      </c>
      <c r="I15069">
        <v>25.78429189465815</v>
      </c>
      <c r="J15069">
        <v>-23.962430552088499</v>
      </c>
    </row>
    <row r="15070" spans="1:10" x14ac:dyDescent="0.3">
      <c r="A15070" s="1">
        <v>15068</v>
      </c>
      <c r="B15070">
        <v>26.221144394657209</v>
      </c>
      <c r="C15070">
        <v>-19.847477736944601</v>
      </c>
      <c r="D15070">
        <v>3.0344960589469649</v>
      </c>
      <c r="E15070">
        <v>1.23929270620284</v>
      </c>
      <c r="F15070">
        <v>0.13691400871253209</v>
      </c>
      <c r="G15070">
        <v>26.3067386948216</v>
      </c>
      <c r="H15070">
        <v>-19.051310468320679</v>
      </c>
      <c r="I15070">
        <v>25.779736552567162</v>
      </c>
      <c r="J15070">
        <v>-23.953294074143091</v>
      </c>
    </row>
    <row r="15071" spans="1:10" x14ac:dyDescent="0.3">
      <c r="A15071" s="1">
        <v>15069</v>
      </c>
      <c r="B15071">
        <v>26.20883416951856</v>
      </c>
      <c r="C15071">
        <v>-19.846339045300429</v>
      </c>
      <c r="D15071">
        <v>3.035861868158348</v>
      </c>
      <c r="E15071">
        <v>1.255575601266312</v>
      </c>
      <c r="F15071">
        <v>0.16499359128192231</v>
      </c>
      <c r="G15071">
        <v>26.293340977596461</v>
      </c>
      <c r="H15071">
        <v>-19.050055613828199</v>
      </c>
      <c r="I15071">
        <v>25.773034499167331</v>
      </c>
      <c r="J15071">
        <v>-23.95275443164244</v>
      </c>
    </row>
    <row r="15072" spans="1:10" x14ac:dyDescent="0.3">
      <c r="A15072" s="1">
        <v>15070</v>
      </c>
      <c r="B15072">
        <v>26.196289405024409</v>
      </c>
      <c r="C15072">
        <v>-19.845215710262249</v>
      </c>
      <c r="D15072">
        <v>3.0375169557150912</v>
      </c>
      <c r="E15072">
        <v>1.2715986955977761</v>
      </c>
      <c r="F15072">
        <v>0.13914544590020281</v>
      </c>
      <c r="G15072">
        <v>26.27947817915959</v>
      </c>
      <c r="H15072">
        <v>-19.048793503322631</v>
      </c>
      <c r="I15072">
        <v>25.767286805475091</v>
      </c>
      <c r="J15072">
        <v>-23.952346758505609</v>
      </c>
    </row>
    <row r="15073" spans="1:10" x14ac:dyDescent="0.3">
      <c r="A15073" s="1">
        <v>15071</v>
      </c>
      <c r="B15073">
        <v>26.18358699561843</v>
      </c>
      <c r="C15073">
        <v>-19.844074527364771</v>
      </c>
      <c r="D15073">
        <v>3.0389125225296758</v>
      </c>
      <c r="E15073">
        <v>1.2872742981781791</v>
      </c>
      <c r="F15073">
        <v>0.1681447265864556</v>
      </c>
      <c r="G15073">
        <v>26.265664228702502</v>
      </c>
      <c r="H15073">
        <v>-19.047537000528799</v>
      </c>
      <c r="I15073">
        <v>25.760316587766759</v>
      </c>
      <c r="J15073">
        <v>-23.95180027766769</v>
      </c>
    </row>
    <row r="15074" spans="1:10" x14ac:dyDescent="0.3">
      <c r="A15074" s="1">
        <v>15072</v>
      </c>
      <c r="B15074">
        <v>26.170811156331329</v>
      </c>
      <c r="C15074">
        <v>-19.84296494978733</v>
      </c>
      <c r="D15074">
        <v>3.0405875940685272</v>
      </c>
      <c r="E15074">
        <v>1.302509367026937</v>
      </c>
      <c r="F15074">
        <v>0.14271576643362971</v>
      </c>
      <c r="G15074">
        <v>26.257834036097488</v>
      </c>
      <c r="H15074">
        <v>-18.98432735025785</v>
      </c>
      <c r="I15074">
        <v>25.754343557116041</v>
      </c>
      <c r="J15074">
        <v>-23.952168651537139</v>
      </c>
    </row>
    <row r="15075" spans="1:10" x14ac:dyDescent="0.3">
      <c r="A15075" s="1">
        <v>15073</v>
      </c>
      <c r="B15075">
        <v>26.157604991696591</v>
      </c>
      <c r="C15075">
        <v>-19.841815140741911</v>
      </c>
      <c r="D15075">
        <v>3.0420400657829649</v>
      </c>
      <c r="E15075">
        <v>1.31774098370786</v>
      </c>
      <c r="F15075">
        <v>0.17175853091820201</v>
      </c>
      <c r="G15075">
        <v>26.243380633280051</v>
      </c>
      <c r="H15075">
        <v>-18.983052048708089</v>
      </c>
      <c r="I15075">
        <v>25.747106331833731</v>
      </c>
      <c r="J15075">
        <v>-23.951619415147359</v>
      </c>
    </row>
    <row r="15076" spans="1:10" x14ac:dyDescent="0.3">
      <c r="A15076" s="1">
        <v>15074</v>
      </c>
      <c r="B15076">
        <v>26.144694924786819</v>
      </c>
      <c r="C15076">
        <v>-19.840730015449161</v>
      </c>
      <c r="D15076">
        <v>3.043728738454158</v>
      </c>
      <c r="E15076">
        <v>1.331344395519638</v>
      </c>
      <c r="F15076">
        <v>0.14570276163970591</v>
      </c>
      <c r="G15076">
        <v>26.22902027499541</v>
      </c>
      <c r="H15076">
        <v>-18.981823300933119</v>
      </c>
      <c r="I15076">
        <v>25.74113696107969</v>
      </c>
      <c r="J15076">
        <v>-23.951221627604451</v>
      </c>
    </row>
    <row r="15077" spans="1:10" x14ac:dyDescent="0.3">
      <c r="A15077" s="1">
        <v>15075</v>
      </c>
      <c r="B15077">
        <v>26.131394350118239</v>
      </c>
      <c r="C15077">
        <v>-19.839609239971299</v>
      </c>
      <c r="D15077">
        <v>3.0451895164115279</v>
      </c>
      <c r="E15077">
        <v>1.3449236909506059</v>
      </c>
      <c r="F15077">
        <v>0.17299605929089951</v>
      </c>
      <c r="G15077">
        <v>26.2144649388073</v>
      </c>
      <c r="H15077">
        <v>-18.980580261284661</v>
      </c>
      <c r="I15077">
        <v>25.733841330387111</v>
      </c>
      <c r="J15077">
        <v>-23.950685974863649</v>
      </c>
    </row>
    <row r="15078" spans="1:10" x14ac:dyDescent="0.3">
      <c r="A15078" s="1">
        <v>15076</v>
      </c>
      <c r="B15078">
        <v>26.117816216314289</v>
      </c>
      <c r="C15078">
        <v>-19.838504283593309</v>
      </c>
      <c r="D15078">
        <v>3.0469418304018761</v>
      </c>
      <c r="E15078">
        <v>1.3583479977784281</v>
      </c>
      <c r="F15078">
        <v>0.14598132352097509</v>
      </c>
      <c r="G15078">
        <v>26.19938138973782</v>
      </c>
      <c r="H15078">
        <v>-18.979331058095131</v>
      </c>
      <c r="I15078">
        <v>25.727467700538242</v>
      </c>
      <c r="J15078">
        <v>-23.950271344104141</v>
      </c>
    </row>
    <row r="15079" spans="1:10" x14ac:dyDescent="0.3">
      <c r="A15079" s="1">
        <v>15077</v>
      </c>
      <c r="B15079">
        <v>26.10427835182702</v>
      </c>
      <c r="C15079">
        <v>-19.837400107154629</v>
      </c>
      <c r="D15079">
        <v>3.04840157263558</v>
      </c>
      <c r="E15079">
        <v>1.3713123795516671</v>
      </c>
      <c r="F15079">
        <v>0.17460511657311981</v>
      </c>
      <c r="G15079">
        <v>26.187775891275599</v>
      </c>
      <c r="H15079">
        <v>-18.944013262453701</v>
      </c>
      <c r="I15079">
        <v>25.722588651507241</v>
      </c>
      <c r="J15079">
        <v>-23.92131155263532</v>
      </c>
    </row>
    <row r="15080" spans="1:10" x14ac:dyDescent="0.3">
      <c r="A15080" s="1">
        <v>15078</v>
      </c>
      <c r="B15080">
        <v>26.090859371033169</v>
      </c>
      <c r="C15080">
        <v>-19.836345206102241</v>
      </c>
      <c r="D15080">
        <v>3.0501154428389121</v>
      </c>
      <c r="E15080">
        <v>1.3837653859655941</v>
      </c>
      <c r="F15080">
        <v>0.1494725519899649</v>
      </c>
      <c r="G15080">
        <v>26.172825639507391</v>
      </c>
      <c r="H15080">
        <v>-18.942816569621542</v>
      </c>
      <c r="I15080">
        <v>25.71616952200446</v>
      </c>
      <c r="J15080">
        <v>-23.9209048199276</v>
      </c>
    </row>
    <row r="15081" spans="1:10" x14ac:dyDescent="0.3">
      <c r="A15081" s="1">
        <v>15079</v>
      </c>
      <c r="B15081">
        <v>26.077021600742039</v>
      </c>
      <c r="C15081">
        <v>-19.835256529350591</v>
      </c>
      <c r="D15081">
        <v>3.0516147997476799</v>
      </c>
      <c r="E15081">
        <v>1.3009094508688539</v>
      </c>
      <c r="F15081">
        <v>0.19798375261569301</v>
      </c>
      <c r="G15081">
        <v>26.157648059250949</v>
      </c>
      <c r="H15081">
        <v>-18.941606000582809</v>
      </c>
      <c r="I15081">
        <v>25.70845638325963</v>
      </c>
      <c r="J15081">
        <v>-23.92037334558982</v>
      </c>
    </row>
    <row r="15082" spans="1:10" x14ac:dyDescent="0.3">
      <c r="A15082" s="1">
        <v>15080</v>
      </c>
      <c r="B15082">
        <v>26.064062222605571</v>
      </c>
      <c r="C15082">
        <v>-19.834284978477449</v>
      </c>
      <c r="D15082">
        <v>3.0535926056565019</v>
      </c>
      <c r="E15082">
        <v>1.310254318056894</v>
      </c>
      <c r="F15082">
        <v>0.15846480758239631</v>
      </c>
      <c r="G15082">
        <v>26.142921057276709</v>
      </c>
      <c r="H15082">
        <v>-18.940476734180631</v>
      </c>
      <c r="I15082">
        <v>25.703577288894081</v>
      </c>
      <c r="J15082">
        <v>-23.920122754800111</v>
      </c>
    </row>
    <row r="15083" spans="1:10" x14ac:dyDescent="0.3">
      <c r="A15083" s="1">
        <v>15081</v>
      </c>
      <c r="B15083">
        <v>26.050998053951371</v>
      </c>
      <c r="C15083">
        <v>-19.833303714341248</v>
      </c>
      <c r="D15083">
        <v>3.0551770633163171</v>
      </c>
      <c r="E15083">
        <v>1.3250525112809881</v>
      </c>
      <c r="F15083">
        <v>0.17845174985739279</v>
      </c>
      <c r="G15083">
        <v>26.128440588908219</v>
      </c>
      <c r="H15083">
        <v>-18.939371643567359</v>
      </c>
      <c r="I15083">
        <v>25.696987406992289</v>
      </c>
      <c r="J15083">
        <v>-23.919707534780191</v>
      </c>
    </row>
    <row r="15084" spans="1:10" x14ac:dyDescent="0.3">
      <c r="A15084" s="1">
        <v>15082</v>
      </c>
      <c r="B15084">
        <v>26.037765709982789</v>
      </c>
      <c r="C15084">
        <v>-19.832350618285879</v>
      </c>
      <c r="D15084">
        <v>3.0569637489698871</v>
      </c>
      <c r="E15084">
        <v>1.339552551863775</v>
      </c>
      <c r="F15084">
        <v>0.14783369395611201</v>
      </c>
      <c r="G15084">
        <v>26.118096456156351</v>
      </c>
      <c r="H15084">
        <v>-18.885406104990661</v>
      </c>
      <c r="I15084">
        <v>25.6912984586689</v>
      </c>
      <c r="J15084">
        <v>-23.916531063457889</v>
      </c>
    </row>
    <row r="15085" spans="1:10" x14ac:dyDescent="0.3">
      <c r="A15085" s="1">
        <v>15083</v>
      </c>
      <c r="B15085">
        <v>26.024371717399418</v>
      </c>
      <c r="C15085">
        <v>-19.831385377745651</v>
      </c>
      <c r="D15085">
        <v>3.0584457501147191</v>
      </c>
      <c r="E15085">
        <v>1.353758992123633</v>
      </c>
      <c r="F15085">
        <v>0.1735409881585217</v>
      </c>
      <c r="G15085">
        <v>26.10677358160957</v>
      </c>
      <c r="H15085">
        <v>-18.842630768262239</v>
      </c>
      <c r="I15085">
        <v>25.684166345877109</v>
      </c>
      <c r="J15085">
        <v>-23.913570076939038</v>
      </c>
    </row>
    <row r="15086" spans="1:10" x14ac:dyDescent="0.3">
      <c r="A15086" s="1">
        <v>15084</v>
      </c>
      <c r="B15086">
        <v>26.010857571772888</v>
      </c>
      <c r="C15086">
        <v>-19.83045270247019</v>
      </c>
      <c r="D15086">
        <v>3.0601822754769761</v>
      </c>
      <c r="E15086">
        <v>1.271105898785621</v>
      </c>
      <c r="F15086">
        <v>0.14621406212927329</v>
      </c>
      <c r="G15086">
        <v>26.09154231514735</v>
      </c>
      <c r="H15086">
        <v>-18.841556490936028</v>
      </c>
      <c r="I15086">
        <v>25.677741526899378</v>
      </c>
      <c r="J15086">
        <v>-23.913222021668741</v>
      </c>
    </row>
    <row r="15087" spans="1:10" x14ac:dyDescent="0.3">
      <c r="A15087" s="1">
        <v>15085</v>
      </c>
      <c r="B15087">
        <v>25.998015006345611</v>
      </c>
      <c r="C15087">
        <v>-19.82955664504486</v>
      </c>
      <c r="D15087">
        <v>3.0616631346038421</v>
      </c>
      <c r="E15087">
        <v>1.2723215549986571</v>
      </c>
      <c r="F15087">
        <v>7.7520060059233065E-2</v>
      </c>
      <c r="G15087">
        <v>26.077235245806389</v>
      </c>
      <c r="H15087">
        <v>-18.840542035112438</v>
      </c>
      <c r="I15087">
        <v>25.670945330723871</v>
      </c>
      <c r="J15087">
        <v>-23.912814785357561</v>
      </c>
    </row>
    <row r="15088" spans="1:10" x14ac:dyDescent="0.3">
      <c r="A15088" s="1">
        <v>15086</v>
      </c>
      <c r="B15088">
        <v>25.985556973184451</v>
      </c>
      <c r="C15088">
        <v>-19.828651923854281</v>
      </c>
      <c r="D15088">
        <v>3.0624241770826561</v>
      </c>
      <c r="E15088">
        <v>1.286824162450164</v>
      </c>
      <c r="F15088">
        <v>8.3242899638904286E-2</v>
      </c>
      <c r="G15088">
        <v>26.06402450764595</v>
      </c>
      <c r="H15088">
        <v>-18.839577310371791</v>
      </c>
      <c r="I15088">
        <v>25.661594924876511</v>
      </c>
      <c r="J15088">
        <v>-23.912157795577421</v>
      </c>
    </row>
    <row r="15089" spans="1:10" x14ac:dyDescent="0.3">
      <c r="A15089" s="1">
        <v>15087</v>
      </c>
      <c r="B15089">
        <v>25.972704099967341</v>
      </c>
      <c r="C15089">
        <v>-19.82773249167197</v>
      </c>
      <c r="D15089">
        <v>3.0632577365444482</v>
      </c>
      <c r="E15089">
        <v>1.3013050247433131</v>
      </c>
      <c r="F15089">
        <v>0.13053254989482471</v>
      </c>
      <c r="G15089">
        <v>26.052188440020771</v>
      </c>
      <c r="H15089">
        <v>-18.81513561906414</v>
      </c>
      <c r="I15089">
        <v>25.65524388421689</v>
      </c>
      <c r="J15089">
        <v>-23.87204136345985</v>
      </c>
    </row>
    <row r="15090" spans="1:10" x14ac:dyDescent="0.3">
      <c r="A15090" s="1">
        <v>15088</v>
      </c>
      <c r="B15090">
        <v>25.95948048047924</v>
      </c>
      <c r="C15090">
        <v>-19.826838626684751</v>
      </c>
      <c r="D15090">
        <v>3.064587210993357</v>
      </c>
      <c r="E15090">
        <v>1.315717319293048</v>
      </c>
      <c r="F15090">
        <v>0.1159043716873132</v>
      </c>
      <c r="G15090">
        <v>26.037618529015699</v>
      </c>
      <c r="H15090">
        <v>-18.814136976592369</v>
      </c>
      <c r="I15090">
        <v>25.6473973490092</v>
      </c>
      <c r="J15090">
        <v>-23.871565979431569</v>
      </c>
    </row>
    <row r="15091" spans="1:10" x14ac:dyDescent="0.3">
      <c r="A15091" s="1">
        <v>15089</v>
      </c>
      <c r="B15091">
        <v>25.94640069961136</v>
      </c>
      <c r="C15091">
        <v>-19.825961379965861</v>
      </c>
      <c r="D15091">
        <v>3.0657420256402719</v>
      </c>
      <c r="E15091">
        <v>1.3165135528434371</v>
      </c>
      <c r="F15091">
        <v>0.15584225282852079</v>
      </c>
      <c r="G15091">
        <v>26.023369213606959</v>
      </c>
      <c r="H15091">
        <v>-18.813170170198411</v>
      </c>
      <c r="I15091">
        <v>25.638988685589389</v>
      </c>
      <c r="J15091">
        <v>-23.87104643378629</v>
      </c>
    </row>
    <row r="15092" spans="1:10" x14ac:dyDescent="0.3">
      <c r="A15092" s="1">
        <v>15090</v>
      </c>
      <c r="B15092">
        <v>25.93342326362627</v>
      </c>
      <c r="C15092">
        <v>-19.82513888732554</v>
      </c>
      <c r="D15092">
        <v>3.06728131150276</v>
      </c>
      <c r="E15092">
        <v>1.3172860140297671</v>
      </c>
      <c r="F15092">
        <v>0.13422604643832869</v>
      </c>
      <c r="G15092">
        <v>26.008832711862041</v>
      </c>
      <c r="H15092">
        <v>-18.812230400913421</v>
      </c>
      <c r="I15092">
        <v>25.63223815357243</v>
      </c>
      <c r="J15092">
        <v>-23.870692343712971</v>
      </c>
    </row>
    <row r="15093" spans="1:10" x14ac:dyDescent="0.3">
      <c r="A15093" s="1">
        <v>15091</v>
      </c>
      <c r="B15093">
        <v>25.920126779784251</v>
      </c>
      <c r="C15093">
        <v>-19.824299202757679</v>
      </c>
      <c r="D15093">
        <v>3.0686388676350669</v>
      </c>
      <c r="E15093">
        <v>1.3180602268795021</v>
      </c>
      <c r="F15093">
        <v>7.3707110087870537E-2</v>
      </c>
      <c r="G15093">
        <v>26.000295726597908</v>
      </c>
      <c r="H15093">
        <v>-18.727349006774642</v>
      </c>
      <c r="I15093">
        <v>25.627208983368249</v>
      </c>
      <c r="J15093">
        <v>-23.832287918541901</v>
      </c>
    </row>
    <row r="15094" spans="1:10" x14ac:dyDescent="0.3">
      <c r="A15094" s="1">
        <v>15092</v>
      </c>
      <c r="B15094">
        <v>25.9071486199818</v>
      </c>
      <c r="C15094">
        <v>-19.823445908937249</v>
      </c>
      <c r="D15094">
        <v>3.0693661849378469</v>
      </c>
      <c r="E15094">
        <v>1.3274228174517271</v>
      </c>
      <c r="F15094">
        <v>8.3587974089884526E-2</v>
      </c>
      <c r="G15094">
        <v>25.98651971480367</v>
      </c>
      <c r="H15094">
        <v>-18.726437694835269</v>
      </c>
      <c r="I15094">
        <v>25.61714598032648</v>
      </c>
      <c r="J15094">
        <v>-23.831646608790461</v>
      </c>
    </row>
    <row r="15095" spans="1:10" x14ac:dyDescent="0.3">
      <c r="A15095" s="1">
        <v>15093</v>
      </c>
      <c r="B15095">
        <v>25.893872013595669</v>
      </c>
      <c r="C15095">
        <v>-19.822588223343011</v>
      </c>
      <c r="D15095">
        <v>3.0702039571295598</v>
      </c>
      <c r="E15095">
        <v>1.3414267049675741</v>
      </c>
      <c r="F15095">
        <v>4.604539645668549E-2</v>
      </c>
      <c r="G15095">
        <v>25.972324037695401</v>
      </c>
      <c r="H15095">
        <v>-18.725513899327041</v>
      </c>
      <c r="I15095">
        <v>25.607227434403629</v>
      </c>
      <c r="J15095">
        <v>-23.831030472712541</v>
      </c>
    </row>
    <row r="15096" spans="1:10" x14ac:dyDescent="0.3">
      <c r="A15096" s="1">
        <v>15094</v>
      </c>
      <c r="B15096">
        <v>25.880320274797949</v>
      </c>
      <c r="C15096">
        <v>-19.821689291118471</v>
      </c>
      <c r="D15096">
        <v>3.0706701521897961</v>
      </c>
      <c r="E15096">
        <v>1.3557339975881519</v>
      </c>
      <c r="F15096">
        <v>6.7118979676871235E-2</v>
      </c>
      <c r="G15096">
        <v>25.958260839760349</v>
      </c>
      <c r="H15096">
        <v>-18.724578512375601</v>
      </c>
      <c r="I15096">
        <v>25.595544442663481</v>
      </c>
      <c r="J15096">
        <v>-23.83026473717695</v>
      </c>
    </row>
    <row r="15097" spans="1:10" x14ac:dyDescent="0.3">
      <c r="A15097" s="1">
        <v>15095</v>
      </c>
      <c r="B15097">
        <v>25.86679778898916</v>
      </c>
      <c r="C15097">
        <v>-19.82081279273299</v>
      </c>
      <c r="D15097">
        <v>3.0713410212982328</v>
      </c>
      <c r="E15097">
        <v>1.3695515002080001</v>
      </c>
      <c r="F15097">
        <v>3.5681476029331957E-2</v>
      </c>
      <c r="G15097">
        <v>25.94400231873761</v>
      </c>
      <c r="H15097">
        <v>-18.723649972962491</v>
      </c>
      <c r="I15097">
        <v>25.58471125017244</v>
      </c>
      <c r="J15097">
        <v>-23.829578384025311</v>
      </c>
    </row>
    <row r="15098" spans="1:10" x14ac:dyDescent="0.3">
      <c r="A15098" s="1">
        <v>15096</v>
      </c>
      <c r="B15098">
        <v>25.853327778544429</v>
      </c>
      <c r="C15098">
        <v>-19.819919684939951</v>
      </c>
      <c r="D15098">
        <v>3.0716927314421518</v>
      </c>
      <c r="E15098">
        <v>1.3828855966244069</v>
      </c>
      <c r="F15098">
        <v>5.9550243522643452E-2</v>
      </c>
      <c r="G15098">
        <v>25.932721232625109</v>
      </c>
      <c r="H15098">
        <v>-18.685954094452679</v>
      </c>
      <c r="I15098">
        <v>25.5785327218452</v>
      </c>
      <c r="J15098">
        <v>-23.74477901170815</v>
      </c>
    </row>
    <row r="15099" spans="1:10" x14ac:dyDescent="0.3">
      <c r="A15099" s="1">
        <v>15097</v>
      </c>
      <c r="B15099">
        <v>25.839561363085291</v>
      </c>
      <c r="C15099">
        <v>-19.819028785541281</v>
      </c>
      <c r="D15099">
        <v>3.0722867851252489</v>
      </c>
      <c r="E15099">
        <v>1.3960948942797029</v>
      </c>
      <c r="F15099">
        <v>3.1736946101073971E-2</v>
      </c>
      <c r="G15099">
        <v>25.918281166761101</v>
      </c>
      <c r="H15099">
        <v>-18.685016231171069</v>
      </c>
      <c r="I15099">
        <v>25.5670979318752</v>
      </c>
      <c r="J15099">
        <v>-23.744050662774431</v>
      </c>
    </row>
    <row r="15100" spans="1:10" x14ac:dyDescent="0.3">
      <c r="A15100" s="1">
        <v>15098</v>
      </c>
      <c r="B15100">
        <v>25.82529327829743</v>
      </c>
      <c r="C15100">
        <v>-19.818087253513351</v>
      </c>
      <c r="D15100">
        <v>3.0726118420280288</v>
      </c>
      <c r="E15100">
        <v>1.4093668478194941</v>
      </c>
      <c r="F15100">
        <v>5.8677131408153192E-2</v>
      </c>
      <c r="G15100">
        <v>25.903644459212249</v>
      </c>
      <c r="H15100">
        <v>-18.684049170639039</v>
      </c>
      <c r="I15100">
        <v>25.55410571691414</v>
      </c>
      <c r="J15100">
        <v>-23.74319748950121</v>
      </c>
    </row>
    <row r="15101" spans="1:10" x14ac:dyDescent="0.3">
      <c r="A15101" s="1">
        <v>15099</v>
      </c>
      <c r="B15101">
        <v>25.811466013163191</v>
      </c>
      <c r="C15101">
        <v>-19.817199198563781</v>
      </c>
      <c r="D15101">
        <v>3.0731887080619682</v>
      </c>
      <c r="E15101">
        <v>1.416223463906408</v>
      </c>
      <c r="F15101">
        <v>3.0084311898919192E-2</v>
      </c>
      <c r="G15101">
        <v>25.889162993026449</v>
      </c>
      <c r="H15101">
        <v>-18.683116106246409</v>
      </c>
      <c r="I15101">
        <v>25.542542759551061</v>
      </c>
      <c r="J15101">
        <v>-23.742465220347821</v>
      </c>
    </row>
    <row r="15102" spans="1:10" x14ac:dyDescent="0.3">
      <c r="A15102" s="1">
        <v>15100</v>
      </c>
      <c r="B15102">
        <v>25.797427070181051</v>
      </c>
      <c r="C15102">
        <v>-19.816279608103802</v>
      </c>
      <c r="D15102">
        <v>3.0734875712401961</v>
      </c>
      <c r="E15102">
        <v>1.423005758458149</v>
      </c>
      <c r="F15102">
        <v>5.5791535825600647E-2</v>
      </c>
      <c r="G15102">
        <v>25.874785110902089</v>
      </c>
      <c r="H15102">
        <v>-18.682173345668129</v>
      </c>
      <c r="I15102">
        <v>25.529676946040119</v>
      </c>
      <c r="J15102">
        <v>-23.74162582584411</v>
      </c>
    </row>
    <row r="15103" spans="1:10" x14ac:dyDescent="0.3">
      <c r="A15103" s="1">
        <v>15101</v>
      </c>
      <c r="B15103">
        <v>25.782936422072211</v>
      </c>
      <c r="C15103">
        <v>-19.815354933379751</v>
      </c>
      <c r="D15103">
        <v>3.074056859052968</v>
      </c>
      <c r="E15103">
        <v>1.338722053700458</v>
      </c>
      <c r="F15103">
        <v>1.8425119978487659E-2</v>
      </c>
      <c r="G15103">
        <v>25.859489675673171</v>
      </c>
      <c r="H15103">
        <v>-18.683557637972392</v>
      </c>
      <c r="I15103">
        <v>25.516055730225851</v>
      </c>
      <c r="J15103">
        <v>-23.761037592442751</v>
      </c>
    </row>
    <row r="15104" spans="1:10" x14ac:dyDescent="0.3">
      <c r="A15104" s="1">
        <v>15102</v>
      </c>
      <c r="B15104">
        <v>25.769570759191669</v>
      </c>
      <c r="C15104">
        <v>-19.81447573264634</v>
      </c>
      <c r="D15104">
        <v>3.0742412111135291</v>
      </c>
      <c r="E15104">
        <v>1.3521336993130459</v>
      </c>
      <c r="F15104">
        <v>4.8145066030463521E-2</v>
      </c>
      <c r="G15104">
        <v>25.853195848936689</v>
      </c>
      <c r="H15104">
        <v>-18.57473087730245</v>
      </c>
      <c r="I15104">
        <v>25.50789850045464</v>
      </c>
      <c r="J15104">
        <v>-23.69377604245258</v>
      </c>
    </row>
    <row r="15105" spans="1:10" x14ac:dyDescent="0.3">
      <c r="A15105" s="1">
        <v>15103</v>
      </c>
      <c r="B15105">
        <v>25.756334533802221</v>
      </c>
      <c r="C15105">
        <v>-19.81363179523446</v>
      </c>
      <c r="D15105">
        <v>3.0747134668934208</v>
      </c>
      <c r="E15105">
        <v>1.3657695669921579</v>
      </c>
      <c r="F15105">
        <v>2.331323334898637E-2</v>
      </c>
      <c r="G15105">
        <v>25.839374137570221</v>
      </c>
      <c r="H15105">
        <v>-18.57384758570743</v>
      </c>
      <c r="I15105">
        <v>25.49649432617014</v>
      </c>
      <c r="J15105">
        <v>-23.693055248681262</v>
      </c>
    </row>
    <row r="15106" spans="1:10" x14ac:dyDescent="0.3">
      <c r="A15106" s="1">
        <v>15104</v>
      </c>
      <c r="B15106">
        <v>25.742703494453401</v>
      </c>
      <c r="C15106">
        <v>-19.812748374221488</v>
      </c>
      <c r="D15106">
        <v>3.0749466323544268</v>
      </c>
      <c r="E15106">
        <v>1.3793802737698111</v>
      </c>
      <c r="F15106">
        <v>5.0504313437749561E-2</v>
      </c>
      <c r="G15106">
        <v>25.82545402110998</v>
      </c>
      <c r="H15106">
        <v>-18.572944836428281</v>
      </c>
      <c r="I15106">
        <v>25.483767841434339</v>
      </c>
      <c r="J15106">
        <v>-23.692232307974919</v>
      </c>
    </row>
    <row r="15107" spans="1:10" x14ac:dyDescent="0.3">
      <c r="A15107" s="1">
        <v>15105</v>
      </c>
      <c r="B15107">
        <v>25.728903459895712</v>
      </c>
      <c r="C15107">
        <v>-19.811879915610351</v>
      </c>
      <c r="D15107">
        <v>3.0754529032061559</v>
      </c>
      <c r="E15107">
        <v>1.2965794801220449</v>
      </c>
      <c r="F15107">
        <v>1.5687257374707921E-2</v>
      </c>
      <c r="G15107">
        <v>25.811026299581151</v>
      </c>
      <c r="H15107">
        <v>-18.57203464252645</v>
      </c>
      <c r="I15107">
        <v>25.471931909612071</v>
      </c>
      <c r="J15107">
        <v>-23.691494443756181</v>
      </c>
    </row>
    <row r="15108" spans="1:10" x14ac:dyDescent="0.3">
      <c r="A15108" s="1">
        <v>15106</v>
      </c>
      <c r="B15108">
        <v>25.716000899429641</v>
      </c>
      <c r="C15108">
        <v>-19.81104393619837</v>
      </c>
      <c r="D15108">
        <v>3.0756093380346652</v>
      </c>
      <c r="E15108">
        <v>1.2142099713787591</v>
      </c>
      <c r="F15108">
        <v>5.9520704532007411E-2</v>
      </c>
      <c r="G15108">
        <v>25.79709718443964</v>
      </c>
      <c r="H15108">
        <v>-18.5837858350456</v>
      </c>
      <c r="I15108">
        <v>25.460107897624301</v>
      </c>
      <c r="J15108">
        <v>-23.683561147747579</v>
      </c>
    </row>
    <row r="15109" spans="1:10" x14ac:dyDescent="0.3">
      <c r="A15109" s="1">
        <v>15107</v>
      </c>
      <c r="B15109">
        <v>25.703882802294341</v>
      </c>
      <c r="C15109">
        <v>-19.81029497909844</v>
      </c>
      <c r="D15109">
        <v>3.0762045019398259</v>
      </c>
      <c r="E15109">
        <v>1.131615958164647</v>
      </c>
      <c r="F15109">
        <v>1.8537981756758411E-2</v>
      </c>
      <c r="G15109">
        <v>25.78424865326037</v>
      </c>
      <c r="H15109">
        <v>-18.58298882972656</v>
      </c>
      <c r="I15109">
        <v>25.450294628140579</v>
      </c>
      <c r="J15109">
        <v>-23.682963803055259</v>
      </c>
    </row>
    <row r="15110" spans="1:10" x14ac:dyDescent="0.3">
      <c r="A15110" s="1">
        <v>15108</v>
      </c>
      <c r="B15110">
        <v>25.69259792203577</v>
      </c>
      <c r="C15110">
        <v>-19.809571389538359</v>
      </c>
      <c r="D15110">
        <v>3.0763897489866232</v>
      </c>
      <c r="E15110">
        <v>1.0490751170620469</v>
      </c>
      <c r="F15110">
        <v>6.059854761299853E-2</v>
      </c>
      <c r="G15110">
        <v>25.772736416784479</v>
      </c>
      <c r="H15110">
        <v>-18.58225037368841</v>
      </c>
      <c r="I15110">
        <v>25.439727152691891</v>
      </c>
      <c r="J15110">
        <v>-23.68228712350712</v>
      </c>
    </row>
    <row r="15111" spans="1:10" x14ac:dyDescent="0.3">
      <c r="A15111" s="1">
        <v>15109</v>
      </c>
      <c r="B15111">
        <v>25.682130704339581</v>
      </c>
      <c r="C15111">
        <v>-19.808935930456741</v>
      </c>
      <c r="D15111">
        <v>3.0769954882719071</v>
      </c>
      <c r="E15111">
        <v>0.9665086745724234</v>
      </c>
      <c r="F15111">
        <v>1.504245424924742E-2</v>
      </c>
      <c r="G15111">
        <v>25.76152574787659</v>
      </c>
      <c r="H15111">
        <v>-18.581566596739592</v>
      </c>
      <c r="I15111">
        <v>25.43160583730473</v>
      </c>
      <c r="J15111">
        <v>-23.681804127686661</v>
      </c>
    </row>
    <row r="15112" spans="1:10" x14ac:dyDescent="0.3">
      <c r="A15112" s="1">
        <v>15110</v>
      </c>
      <c r="B15112">
        <v>25.672497745344781</v>
      </c>
      <c r="C15112">
        <v>-19.808323559827969</v>
      </c>
      <c r="D15112">
        <v>3.0771457154189119</v>
      </c>
      <c r="E15112">
        <v>0.98345604063671255</v>
      </c>
      <c r="F15112">
        <v>4.225471363407142E-2</v>
      </c>
      <c r="G15112">
        <v>25.756905782280601</v>
      </c>
      <c r="H15112">
        <v>-18.500408139432079</v>
      </c>
      <c r="I15112">
        <v>25.42527691282481</v>
      </c>
      <c r="J15112">
        <v>-23.639048107323848</v>
      </c>
    </row>
    <row r="15113" spans="1:10" x14ac:dyDescent="0.3">
      <c r="A15113" s="1">
        <v>15111</v>
      </c>
      <c r="B15113">
        <v>25.662651517349321</v>
      </c>
      <c r="C15113">
        <v>-19.807726244325838</v>
      </c>
      <c r="D15113">
        <v>3.0775695415894959</v>
      </c>
      <c r="E15113">
        <v>1.0048313915147959</v>
      </c>
      <c r="F15113">
        <v>1.3081190502963899E-2</v>
      </c>
      <c r="G15113">
        <v>25.746505217936608</v>
      </c>
      <c r="H15113">
        <v>-18.499775167065479</v>
      </c>
      <c r="I15113">
        <v>25.41705426830023</v>
      </c>
      <c r="J15113">
        <v>-23.638555226423438</v>
      </c>
    </row>
    <row r="15114" spans="1:10" x14ac:dyDescent="0.3">
      <c r="A15114" s="1">
        <v>15112</v>
      </c>
      <c r="B15114">
        <v>25.65260866630075</v>
      </c>
      <c r="C15114">
        <v>-19.807102545697671</v>
      </c>
      <c r="D15114">
        <v>3.0777005342601069</v>
      </c>
      <c r="E15114">
        <v>1.026214374327721</v>
      </c>
      <c r="F15114">
        <v>4.1704932875541868E-2</v>
      </c>
      <c r="G15114">
        <v>25.736291034164459</v>
      </c>
      <c r="H15114">
        <v>-18.49914049543878</v>
      </c>
      <c r="I15114">
        <v>25.407513229876351</v>
      </c>
      <c r="J15114">
        <v>-23.63796366636798</v>
      </c>
    </row>
    <row r="15115" spans="1:10" x14ac:dyDescent="0.3">
      <c r="A15115" s="1">
        <v>15113</v>
      </c>
      <c r="B15115">
        <v>25.642366411559291</v>
      </c>
      <c r="C15115">
        <v>-19.806492248570969</v>
      </c>
      <c r="D15115">
        <v>3.0781175135885182</v>
      </c>
      <c r="E15115">
        <v>1.047105524511156</v>
      </c>
      <c r="F15115">
        <v>1.417544085477172E-2</v>
      </c>
      <c r="G15115">
        <v>25.72550337902651</v>
      </c>
      <c r="H15115">
        <v>-18.498495418204371</v>
      </c>
      <c r="I15115">
        <v>25.398868386293529</v>
      </c>
      <c r="J15115">
        <v>-23.637455235929512</v>
      </c>
    </row>
    <row r="15116" spans="1:10" x14ac:dyDescent="0.3">
      <c r="A15116" s="1">
        <v>15114</v>
      </c>
      <c r="B15116">
        <v>25.631941775009651</v>
      </c>
      <c r="C15116">
        <v>-19.805855204551978</v>
      </c>
      <c r="D15116">
        <v>3.0782589028555241</v>
      </c>
      <c r="E15116">
        <v>1.0674992500609479</v>
      </c>
      <c r="F15116">
        <v>4.2706215955832599E-2</v>
      </c>
      <c r="G15116">
        <v>25.717361033159051</v>
      </c>
      <c r="H15116">
        <v>-18.458942754390041</v>
      </c>
      <c r="I15116">
        <v>25.391355315461709</v>
      </c>
      <c r="J15116">
        <v>-23.599483301143</v>
      </c>
    </row>
    <row r="15117" spans="1:10" x14ac:dyDescent="0.3">
      <c r="A15117" s="1">
        <v>15115</v>
      </c>
      <c r="B15117">
        <v>25.621131488642192</v>
      </c>
      <c r="C15117">
        <v>-19.805219497183661</v>
      </c>
      <c r="D15117">
        <v>3.078692124690777</v>
      </c>
      <c r="E15117">
        <v>0.98370787966910267</v>
      </c>
      <c r="F15117">
        <v>5.6867868375219122E-3</v>
      </c>
      <c r="G15117">
        <v>25.70596722691046</v>
      </c>
      <c r="H15117">
        <v>-18.458270167930142</v>
      </c>
      <c r="I15117">
        <v>25.382188534145889</v>
      </c>
      <c r="J15117">
        <v>-23.59895146508271</v>
      </c>
    </row>
    <row r="15118" spans="1:10" x14ac:dyDescent="0.3">
      <c r="A15118" s="1">
        <v>15116</v>
      </c>
      <c r="B15118">
        <v>25.6114566523101</v>
      </c>
      <c r="C15118">
        <v>-19.804625309754961</v>
      </c>
      <c r="D15118">
        <v>3.0787481600218372</v>
      </c>
      <c r="E15118">
        <v>0.99128222911443176</v>
      </c>
      <c r="F15118">
        <v>4.0080719972996968E-2</v>
      </c>
      <c r="G15118">
        <v>25.696216913693629</v>
      </c>
      <c r="H15118">
        <v>-18.45767122881745</v>
      </c>
      <c r="I15118">
        <v>25.372726281215591</v>
      </c>
      <c r="J15118">
        <v>-23.598370660945491</v>
      </c>
    </row>
    <row r="15119" spans="1:10" x14ac:dyDescent="0.3">
      <c r="A15119" s="1">
        <v>15117</v>
      </c>
      <c r="B15119">
        <v>25.601549715749449</v>
      </c>
      <c r="C15119">
        <v>-19.804044954286351</v>
      </c>
      <c r="D15119">
        <v>3.079149415970778</v>
      </c>
      <c r="E15119">
        <v>1.0075599243027371</v>
      </c>
      <c r="F15119">
        <v>1.356637949122161E-2</v>
      </c>
      <c r="G15119">
        <v>25.68576949698609</v>
      </c>
      <c r="H15119">
        <v>-18.457056971224699</v>
      </c>
      <c r="I15119">
        <v>25.364341626723579</v>
      </c>
      <c r="J15119">
        <v>-23.597885792047389</v>
      </c>
    </row>
    <row r="15120" spans="1:10" x14ac:dyDescent="0.3">
      <c r="A15120" s="1">
        <v>15118</v>
      </c>
      <c r="B15120">
        <v>25.591499695889841</v>
      </c>
      <c r="C15120">
        <v>-19.80344113318646</v>
      </c>
      <c r="D15120">
        <v>3.079284979367527</v>
      </c>
      <c r="E15120">
        <v>1.02883909344527</v>
      </c>
      <c r="F15120">
        <v>4.3463814891536501E-2</v>
      </c>
      <c r="G15120">
        <v>25.675536874086809</v>
      </c>
      <c r="H15120">
        <v>-18.456441745382321</v>
      </c>
      <c r="I15120">
        <v>25.354805914992721</v>
      </c>
      <c r="J15120">
        <v>-23.597314092821151</v>
      </c>
    </row>
    <row r="15121" spans="1:10" x14ac:dyDescent="0.3">
      <c r="A15121" s="1">
        <v>15119</v>
      </c>
      <c r="B15121">
        <v>25.58096604777387</v>
      </c>
      <c r="C15121">
        <v>-19.80283467906008</v>
      </c>
      <c r="D15121">
        <v>3.079730715426177</v>
      </c>
      <c r="E15121">
        <v>1.0502095111363261</v>
      </c>
      <c r="F15121">
        <v>1.6035648067967131E-2</v>
      </c>
      <c r="G15121">
        <v>25.66733703696185</v>
      </c>
      <c r="H15121">
        <v>-18.40842664831036</v>
      </c>
      <c r="I15121">
        <v>25.349279610932211</v>
      </c>
      <c r="J15121">
        <v>-23.54327381475985</v>
      </c>
    </row>
    <row r="15122" spans="1:10" x14ac:dyDescent="0.3">
      <c r="A15122" s="1">
        <v>15120</v>
      </c>
      <c r="B15122">
        <v>25.570746711628011</v>
      </c>
      <c r="C15122">
        <v>-19.802230625463888</v>
      </c>
      <c r="D15122">
        <v>3.0798870268121088</v>
      </c>
      <c r="E15122">
        <v>1.0700752081026541</v>
      </c>
      <c r="F15122">
        <v>4.5687816266895193E-2</v>
      </c>
      <c r="G15122">
        <v>25.656899737909871</v>
      </c>
      <c r="H15122">
        <v>-18.40780911098015</v>
      </c>
      <c r="I15122">
        <v>25.339644950839681</v>
      </c>
      <c r="J15122">
        <v>-23.54270593069602</v>
      </c>
    </row>
    <row r="15123" spans="1:10" x14ac:dyDescent="0.3">
      <c r="A15123" s="1">
        <v>15121</v>
      </c>
      <c r="B15123">
        <v>25.559772270039922</v>
      </c>
      <c r="C15123">
        <v>-19.80160789241631</v>
      </c>
      <c r="D15123">
        <v>3.0803563441443429</v>
      </c>
      <c r="E15123">
        <v>0.98522630349297413</v>
      </c>
      <c r="F15123">
        <v>1.17864723560181E-2</v>
      </c>
      <c r="G15123">
        <v>25.645270860672639</v>
      </c>
      <c r="H15123">
        <v>-18.407146098392371</v>
      </c>
      <c r="I15123">
        <v>25.33042600452978</v>
      </c>
      <c r="J15123">
        <v>-23.542191245770081</v>
      </c>
    </row>
    <row r="15124" spans="1:10" x14ac:dyDescent="0.3">
      <c r="A15124" s="1">
        <v>15122</v>
      </c>
      <c r="B15124">
        <v>25.55022207179244</v>
      </c>
      <c r="C15124">
        <v>-19.801043603420808</v>
      </c>
      <c r="D15124">
        <v>3.0804707944669989</v>
      </c>
      <c r="E15124">
        <v>0.90501912728447809</v>
      </c>
      <c r="F15124">
        <v>6.1101178021145147E-2</v>
      </c>
      <c r="G15124">
        <v>25.635561065263278</v>
      </c>
      <c r="H15124">
        <v>-18.406572033188549</v>
      </c>
      <c r="I15124">
        <v>25.32130391875517</v>
      </c>
      <c r="J15124">
        <v>-23.541653181029901</v>
      </c>
    </row>
    <row r="15125" spans="1:10" x14ac:dyDescent="0.3">
      <c r="A15125" s="1">
        <v>15123</v>
      </c>
      <c r="B15125">
        <v>25.541137196399141</v>
      </c>
      <c r="C15125">
        <v>-19.800545577049729</v>
      </c>
      <c r="D15125">
        <v>3.081085068819458</v>
      </c>
      <c r="E15125">
        <v>0.82197807446617976</v>
      </c>
      <c r="F15125">
        <v>1.78898034147735E-2</v>
      </c>
      <c r="G15125">
        <v>25.62561958570242</v>
      </c>
      <c r="H15125">
        <v>-18.40602184835587</v>
      </c>
      <c r="I15125">
        <v>25.314516846932641</v>
      </c>
      <c r="J15125">
        <v>-23.541295067472539</v>
      </c>
    </row>
    <row r="15126" spans="1:10" x14ac:dyDescent="0.3">
      <c r="A15126" s="1">
        <v>15124</v>
      </c>
      <c r="B15126">
        <v>25.53281750919755</v>
      </c>
      <c r="C15126">
        <v>-19.80006363789057</v>
      </c>
      <c r="D15126">
        <v>3.0812664447999332</v>
      </c>
      <c r="E15126">
        <v>0.7382339681734551</v>
      </c>
      <c r="F15126">
        <v>6.6270298212532761E-2</v>
      </c>
      <c r="G15126">
        <v>25.616946186720959</v>
      </c>
      <c r="H15126">
        <v>-18.407193121038759</v>
      </c>
      <c r="I15126">
        <v>25.307455341332091</v>
      </c>
      <c r="J15126">
        <v>-23.531256478123272</v>
      </c>
    </row>
    <row r="15127" spans="1:10" x14ac:dyDescent="0.3">
      <c r="A15127" s="1">
        <v>15125</v>
      </c>
      <c r="B15127">
        <v>25.525567016426571</v>
      </c>
      <c r="C15127">
        <v>-19.799681908112401</v>
      </c>
      <c r="D15127">
        <v>3.0819182135013832</v>
      </c>
      <c r="E15127">
        <v>0.75064331683789198</v>
      </c>
      <c r="F15127">
        <v>2.001681257867129E-2</v>
      </c>
      <c r="G15127">
        <v>25.610358241564299</v>
      </c>
      <c r="H15127">
        <v>-18.380472061666939</v>
      </c>
      <c r="I15127">
        <v>25.304556911832599</v>
      </c>
      <c r="J15127">
        <v>-23.498882103583469</v>
      </c>
    </row>
    <row r="15128" spans="1:10" x14ac:dyDescent="0.3">
      <c r="A15128" s="1">
        <v>15126</v>
      </c>
      <c r="B15128">
        <v>25.518077809029649</v>
      </c>
      <c r="C15128">
        <v>-19.79927011427846</v>
      </c>
      <c r="D15128">
        <v>3.082118223947734</v>
      </c>
      <c r="E15128">
        <v>0.7717169205172012</v>
      </c>
      <c r="F15128">
        <v>4.7685542518565827E-2</v>
      </c>
      <c r="G15128">
        <v>25.60258517567841</v>
      </c>
      <c r="H15128">
        <v>-18.380043337089489</v>
      </c>
      <c r="I15128">
        <v>25.29780758753364</v>
      </c>
      <c r="J15128">
        <v>-23.49851444008717</v>
      </c>
    </row>
    <row r="15129" spans="1:10" x14ac:dyDescent="0.3">
      <c r="A15129" s="1">
        <v>15127</v>
      </c>
      <c r="B15129">
        <v>25.510363483864278</v>
      </c>
      <c r="C15129">
        <v>-19.798869786469702</v>
      </c>
      <c r="D15129">
        <v>3.0825955450520448</v>
      </c>
      <c r="E15129">
        <v>0.79725563346590089</v>
      </c>
      <c r="F15129">
        <v>1.6040004512053209E-2</v>
      </c>
      <c r="G15129">
        <v>25.59419341401933</v>
      </c>
      <c r="H15129">
        <v>-18.379602833807759</v>
      </c>
      <c r="I15129">
        <v>25.291859014780609</v>
      </c>
      <c r="J15129">
        <v>-23.49821883049032</v>
      </c>
    </row>
    <row r="15130" spans="1:10" x14ac:dyDescent="0.3">
      <c r="A15130" s="1">
        <v>15128</v>
      </c>
      <c r="B15130">
        <v>25.502414577226808</v>
      </c>
      <c r="C15130">
        <v>-19.798438954473941</v>
      </c>
      <c r="D15130">
        <v>3.0827557040173859</v>
      </c>
      <c r="E15130">
        <v>0.82218391940517166</v>
      </c>
      <c r="F15130">
        <v>4.6804616199347573E-2</v>
      </c>
      <c r="G15130">
        <v>25.58601719798099</v>
      </c>
      <c r="H15130">
        <v>-18.379158593899909</v>
      </c>
      <c r="I15130">
        <v>25.284502594858349</v>
      </c>
      <c r="J15130">
        <v>-23.4978229464983</v>
      </c>
    </row>
    <row r="15131" spans="1:10" x14ac:dyDescent="0.3">
      <c r="A15131" s="1">
        <v>15129</v>
      </c>
      <c r="B15131">
        <v>25.494191660860618</v>
      </c>
      <c r="C15131">
        <v>-19.798015959626831</v>
      </c>
      <c r="D15131">
        <v>3.0832244304375109</v>
      </c>
      <c r="E15131">
        <v>0.83313382545204395</v>
      </c>
      <c r="F15131">
        <v>1.6228647629738371E-2</v>
      </c>
      <c r="G15131">
        <v>25.58177984026354</v>
      </c>
      <c r="H15131">
        <v>-18.299106356105501</v>
      </c>
      <c r="I15131">
        <v>25.27703323113434</v>
      </c>
      <c r="J15131">
        <v>-23.514280620238079</v>
      </c>
    </row>
    <row r="15132" spans="1:10" x14ac:dyDescent="0.3">
      <c r="A15132" s="1">
        <v>15130</v>
      </c>
      <c r="B15132">
        <v>25.4857692194336</v>
      </c>
      <c r="C15132">
        <v>-19.797562859326181</v>
      </c>
      <c r="D15132">
        <v>3.0833887287488171</v>
      </c>
      <c r="E15132">
        <v>0.85281490260749238</v>
      </c>
      <c r="F15132">
        <v>4.8492054135436023E-2</v>
      </c>
      <c r="G15132">
        <v>25.573111129338791</v>
      </c>
      <c r="H15132">
        <v>-18.29863888544568</v>
      </c>
      <c r="I15132">
        <v>25.26922136864366</v>
      </c>
      <c r="J15132">
        <v>-23.513863148542249</v>
      </c>
    </row>
    <row r="15133" spans="1:10" x14ac:dyDescent="0.3">
      <c r="A15133" s="1">
        <v>15131</v>
      </c>
      <c r="B15133">
        <v>25.477328885642208</v>
      </c>
      <c r="C15133">
        <v>-19.797132795127119</v>
      </c>
      <c r="D15133">
        <v>3.0838692786160031</v>
      </c>
      <c r="E15133">
        <v>0.87166127440779428</v>
      </c>
      <c r="F15133">
        <v>1.8556520997971199E-2</v>
      </c>
      <c r="G15133">
        <v>25.563950477773702</v>
      </c>
      <c r="H15133">
        <v>-18.298167022176909</v>
      </c>
      <c r="I15133">
        <v>25.26256692739744</v>
      </c>
      <c r="J15133">
        <v>-23.5135367172809</v>
      </c>
    </row>
    <row r="15134" spans="1:10" x14ac:dyDescent="0.3">
      <c r="A15134" s="1">
        <v>15132</v>
      </c>
      <c r="B15134">
        <v>25.46866687568323</v>
      </c>
      <c r="C15134">
        <v>-19.79667291795629</v>
      </c>
      <c r="D15134">
        <v>3.0840539411082628</v>
      </c>
      <c r="E15134">
        <v>0.89575442092315505</v>
      </c>
      <c r="F15134">
        <v>4.782408418136512E-2</v>
      </c>
      <c r="G15134">
        <v>25.55501166358394</v>
      </c>
      <c r="H15134">
        <v>-18.29769117480463</v>
      </c>
      <c r="I15134">
        <v>25.254591201506781</v>
      </c>
      <c r="J15134">
        <v>-23.513116435223179</v>
      </c>
    </row>
    <row r="15135" spans="1:10" x14ac:dyDescent="0.3">
      <c r="A15135" s="1">
        <v>15133</v>
      </c>
      <c r="B15135">
        <v>25.459694754751482</v>
      </c>
      <c r="C15135">
        <v>-19.796219106442511</v>
      </c>
      <c r="D15135">
        <v>3.0845335725563139</v>
      </c>
      <c r="E15135">
        <v>0.91951727223169466</v>
      </c>
      <c r="F15135">
        <v>1.9525308692687419E-2</v>
      </c>
      <c r="G15135">
        <v>25.546819268872831</v>
      </c>
      <c r="H15135">
        <v>-18.270958964415751</v>
      </c>
      <c r="I15135">
        <v>25.251213629097311</v>
      </c>
      <c r="J15135">
        <v>-23.446029432870908</v>
      </c>
    </row>
    <row r="15136" spans="1:10" x14ac:dyDescent="0.3">
      <c r="A15136" s="1">
        <v>15134</v>
      </c>
      <c r="B15136">
        <v>25.450525609281598</v>
      </c>
      <c r="C15136">
        <v>-19.79573738462819</v>
      </c>
      <c r="D15136">
        <v>3.084728541490056</v>
      </c>
      <c r="E15136">
        <v>0.94266760453331033</v>
      </c>
      <c r="F15136">
        <v>4.9316555227520292E-2</v>
      </c>
      <c r="G15136">
        <v>25.537352743405339</v>
      </c>
      <c r="H15136">
        <v>-18.27046028501768</v>
      </c>
      <c r="I15136">
        <v>25.24275608721311</v>
      </c>
      <c r="J15136">
        <v>-23.445588289029189</v>
      </c>
    </row>
    <row r="15137" spans="1:10" x14ac:dyDescent="0.3">
      <c r="A15137" s="1">
        <v>15135</v>
      </c>
      <c r="B15137">
        <v>25.44111522723896</v>
      </c>
      <c r="C15137">
        <v>-19.79526617740035</v>
      </c>
      <c r="D15137">
        <v>3.0852214714123511</v>
      </c>
      <c r="E15137">
        <v>0.96534409699095747</v>
      </c>
      <c r="F15137">
        <v>2.1673330970278189E-2</v>
      </c>
      <c r="G15137">
        <v>25.52719049612233</v>
      </c>
      <c r="H15137">
        <v>-18.269946463404949</v>
      </c>
      <c r="I15137">
        <v>25.235144851062209</v>
      </c>
      <c r="J15137">
        <v>-23.445219054191359</v>
      </c>
    </row>
    <row r="15138" spans="1:10" x14ac:dyDescent="0.3">
      <c r="A15138" s="1">
        <v>15136</v>
      </c>
      <c r="B15138">
        <v>25.431494988881699</v>
      </c>
      <c r="C15138">
        <v>-19.794767045082331</v>
      </c>
      <c r="D15138">
        <v>3.0854377497907808</v>
      </c>
      <c r="E15138">
        <v>0.98749825629036725</v>
      </c>
      <c r="F15138">
        <v>5.0947748699625178E-2</v>
      </c>
      <c r="G15138">
        <v>25.51724036208018</v>
      </c>
      <c r="H15138">
        <v>-18.26942875054192</v>
      </c>
      <c r="I15138">
        <v>25.22631402340561</v>
      </c>
      <c r="J15138">
        <v>-23.444764383446241</v>
      </c>
    </row>
    <row r="15139" spans="1:10" x14ac:dyDescent="0.3">
      <c r="A15139" s="1">
        <v>15137</v>
      </c>
      <c r="B15139">
        <v>25.421645261265962</v>
      </c>
      <c r="C15139">
        <v>-19.794279458468701</v>
      </c>
      <c r="D15139">
        <v>3.08594654656607</v>
      </c>
      <c r="E15139">
        <v>0.90500861796181498</v>
      </c>
      <c r="F15139">
        <v>1.359364629807683E-2</v>
      </c>
      <c r="G15139">
        <v>25.506614536193801</v>
      </c>
      <c r="H15139">
        <v>-18.26889773439612</v>
      </c>
      <c r="I15139">
        <v>25.218321429143341</v>
      </c>
      <c r="J15139">
        <v>-23.444380719796708</v>
      </c>
    </row>
    <row r="15140" spans="1:10" x14ac:dyDescent="0.3">
      <c r="A15140" s="1">
        <v>15138</v>
      </c>
      <c r="B15140">
        <v>25.412470313329461</v>
      </c>
      <c r="C15140">
        <v>-19.793798916982841</v>
      </c>
      <c r="D15140">
        <v>3.086084547402292</v>
      </c>
      <c r="E15140">
        <v>0.91424851622059333</v>
      </c>
      <c r="F15140">
        <v>4.8690382910320518E-2</v>
      </c>
      <c r="G15140">
        <v>25.499900899556149</v>
      </c>
      <c r="H15140">
        <v>-18.220321127954151</v>
      </c>
      <c r="I15140">
        <v>25.210613218751639</v>
      </c>
      <c r="J15140">
        <v>-23.426596872295139</v>
      </c>
    </row>
    <row r="15141" spans="1:10" x14ac:dyDescent="0.3">
      <c r="A15141" s="1">
        <v>15139</v>
      </c>
      <c r="B15141">
        <v>25.403316064700491</v>
      </c>
      <c r="C15141">
        <v>-19.79334767014111</v>
      </c>
      <c r="D15141">
        <v>3.0865726696796978</v>
      </c>
      <c r="E15141">
        <v>0.93680210709602107</v>
      </c>
      <c r="F15141">
        <v>1.9487461269160861E-2</v>
      </c>
      <c r="G15141">
        <v>25.489978590980101</v>
      </c>
      <c r="H15141">
        <v>-18.2198273917483</v>
      </c>
      <c r="I15141">
        <v>25.203232243711131</v>
      </c>
      <c r="J15141">
        <v>-23.426243723612899</v>
      </c>
    </row>
    <row r="15142" spans="1:10" x14ac:dyDescent="0.3">
      <c r="A15142" s="1">
        <v>15140</v>
      </c>
      <c r="B15142">
        <v>25.394110133842702</v>
      </c>
      <c r="C15142">
        <v>-19.792877680019949</v>
      </c>
      <c r="D15142">
        <v>3.0867644218784038</v>
      </c>
      <c r="E15142">
        <v>0.95846275116856283</v>
      </c>
      <c r="F15142">
        <v>4.8460737631873647E-2</v>
      </c>
      <c r="G15142">
        <v>25.480470932557822</v>
      </c>
      <c r="H15142">
        <v>-18.219340812825589</v>
      </c>
      <c r="I15142">
        <v>25.19472293233342</v>
      </c>
      <c r="J15142">
        <v>-23.425812033215291</v>
      </c>
    </row>
    <row r="15143" spans="1:10" x14ac:dyDescent="0.3">
      <c r="A15143" s="1">
        <v>15141</v>
      </c>
      <c r="B15143">
        <v>25.38454181093617</v>
      </c>
      <c r="C15143">
        <v>-19.792413179069911</v>
      </c>
      <c r="D15143">
        <v>3.087248774605881</v>
      </c>
      <c r="E15143">
        <v>0.980000009500401</v>
      </c>
      <c r="F15143">
        <v>2.151684668436335E-2</v>
      </c>
      <c r="G15143">
        <v>25.470140452677661</v>
      </c>
      <c r="H15143">
        <v>-18.218834667362731</v>
      </c>
      <c r="I15143">
        <v>25.186914254408681</v>
      </c>
      <c r="J15143">
        <v>-23.42544367985758</v>
      </c>
    </row>
    <row r="15144" spans="1:10" x14ac:dyDescent="0.3">
      <c r="A15144" s="1">
        <v>15142</v>
      </c>
      <c r="B15144">
        <v>25.374730808821202</v>
      </c>
      <c r="C15144">
        <v>-19.791920679238849</v>
      </c>
      <c r="D15144">
        <v>3.0874644558691249</v>
      </c>
      <c r="E15144">
        <v>0.89720315452756161</v>
      </c>
      <c r="F15144">
        <v>6.5522867389691944E-2</v>
      </c>
      <c r="G15144">
        <v>25.459990057173151</v>
      </c>
      <c r="H15144">
        <v>-18.218323742108819</v>
      </c>
      <c r="I15144">
        <v>25.17788683349211</v>
      </c>
      <c r="J15144">
        <v>-23.42499372008584</v>
      </c>
    </row>
    <row r="15145" spans="1:10" x14ac:dyDescent="0.3">
      <c r="A15145" s="1">
        <v>15143</v>
      </c>
      <c r="B15145">
        <v>25.36575433492542</v>
      </c>
      <c r="C15145">
        <v>-19.791503969229812</v>
      </c>
      <c r="D15145">
        <v>3.0881207149614971</v>
      </c>
      <c r="E15145">
        <v>0.90644744069926009</v>
      </c>
      <c r="F15145">
        <v>2.5909042005976188E-2</v>
      </c>
      <c r="G15145">
        <v>25.448419147429149</v>
      </c>
      <c r="H15145">
        <v>-18.24703011632332</v>
      </c>
      <c r="I15145">
        <v>25.171605036734491</v>
      </c>
      <c r="J15145">
        <v>-23.418906070970571</v>
      </c>
    </row>
    <row r="15146" spans="1:10" x14ac:dyDescent="0.3">
      <c r="A15146" s="1">
        <v>15144</v>
      </c>
      <c r="B15146">
        <v>25.356725830111291</v>
      </c>
      <c r="C15146">
        <v>-19.791064783898481</v>
      </c>
      <c r="D15146">
        <v>3.088379082402422</v>
      </c>
      <c r="E15146">
        <v>0.92903370309533273</v>
      </c>
      <c r="F15146">
        <v>5.2148997200194412E-2</v>
      </c>
      <c r="G15146">
        <v>25.444307192738801</v>
      </c>
      <c r="H15146">
        <v>-18.146772219439729</v>
      </c>
      <c r="I15146">
        <v>25.166183331744989</v>
      </c>
      <c r="J15146">
        <v>-23.36839680840264</v>
      </c>
    </row>
    <row r="15147" spans="1:10" x14ac:dyDescent="0.3">
      <c r="A15147" s="1">
        <v>15145</v>
      </c>
      <c r="B15147">
        <v>25.34742922762171</v>
      </c>
      <c r="C15147">
        <v>-19.79063573897054</v>
      </c>
      <c r="D15147">
        <v>3.0889014795072489</v>
      </c>
      <c r="E15147">
        <v>0.95123708681641217</v>
      </c>
      <c r="F15147">
        <v>2.2718261007666451E-2</v>
      </c>
      <c r="G15147">
        <v>25.434151604662699</v>
      </c>
      <c r="H15147">
        <v>-18.14629764662627</v>
      </c>
      <c r="I15147">
        <v>25.158755543062419</v>
      </c>
      <c r="J15147">
        <v>-23.368066814194979</v>
      </c>
    </row>
    <row r="15148" spans="1:10" x14ac:dyDescent="0.3">
      <c r="A15148" s="1">
        <v>15146</v>
      </c>
      <c r="B15148">
        <v>25.337963606745351</v>
      </c>
      <c r="C15148">
        <v>-19.790181189636641</v>
      </c>
      <c r="D15148">
        <v>3.0891278061006968</v>
      </c>
      <c r="E15148">
        <v>0.86894832090912455</v>
      </c>
      <c r="F15148">
        <v>6.5238766976396176E-2</v>
      </c>
      <c r="G15148">
        <v>25.424313824129481</v>
      </c>
      <c r="H15148">
        <v>-18.14582351182694</v>
      </c>
      <c r="I15148">
        <v>25.150099594799979</v>
      </c>
      <c r="J15148">
        <v>-23.367654875108339</v>
      </c>
    </row>
    <row r="15149" spans="1:10" x14ac:dyDescent="0.3">
      <c r="A15149" s="1">
        <v>15147</v>
      </c>
      <c r="B15149">
        <v>25.329276643122132</v>
      </c>
      <c r="C15149">
        <v>-19.7897963692009</v>
      </c>
      <c r="D15149">
        <v>3.0897806442181861</v>
      </c>
      <c r="E15149">
        <v>0.88777358659800154</v>
      </c>
      <c r="F15149">
        <v>2.6222870788528901E-2</v>
      </c>
      <c r="G15149">
        <v>25.414553342810532</v>
      </c>
      <c r="H15149">
        <v>-18.145382669092481</v>
      </c>
      <c r="I15149">
        <v>25.143748182230642</v>
      </c>
      <c r="J15149">
        <v>-23.36739193709646</v>
      </c>
    </row>
    <row r="15150" spans="1:10" x14ac:dyDescent="0.3">
      <c r="A15150" s="1">
        <v>15148</v>
      </c>
      <c r="B15150">
        <v>25.32038037804093</v>
      </c>
      <c r="C15150">
        <v>-19.789382681128821</v>
      </c>
      <c r="D15150">
        <v>3.0900437041945961</v>
      </c>
      <c r="E15150">
        <v>0.91102265236729951</v>
      </c>
      <c r="F15150">
        <v>5.2693772444070933E-2</v>
      </c>
      <c r="G15150">
        <v>25.404250662030961</v>
      </c>
      <c r="H15150">
        <v>-18.163821297822441</v>
      </c>
      <c r="I15150">
        <v>25.135246495684871</v>
      </c>
      <c r="J15150">
        <v>-23.37762008277334</v>
      </c>
    </row>
    <row r="15151" spans="1:10" x14ac:dyDescent="0.3">
      <c r="A15151" s="1">
        <v>15149</v>
      </c>
      <c r="B15151">
        <v>25.31127811575643</v>
      </c>
      <c r="C15151">
        <v>-19.78898178048269</v>
      </c>
      <c r="D15151">
        <v>3.0905706916692068</v>
      </c>
      <c r="E15151">
        <v>0.93439120098783879</v>
      </c>
      <c r="F15151">
        <v>2.2898010704114919E-2</v>
      </c>
      <c r="G15151">
        <v>25.394291737651852</v>
      </c>
      <c r="H15151">
        <v>-18.163376424311242</v>
      </c>
      <c r="I15151">
        <v>25.12803521518676</v>
      </c>
      <c r="J15151">
        <v>-23.37731624710473</v>
      </c>
    </row>
    <row r="15152" spans="1:10" x14ac:dyDescent="0.3">
      <c r="A15152" s="1">
        <v>15150</v>
      </c>
      <c r="B15152">
        <v>25.301958116596399</v>
      </c>
      <c r="C15152">
        <v>-19.788552762736181</v>
      </c>
      <c r="D15152">
        <v>3.090799327621272</v>
      </c>
      <c r="E15152">
        <v>0.95722175545509081</v>
      </c>
      <c r="F15152">
        <v>5.1650651166177543E-2</v>
      </c>
      <c r="G15152">
        <v>25.384600064497022</v>
      </c>
      <c r="H15152">
        <v>-18.16292846915519</v>
      </c>
      <c r="I15152">
        <v>25.11953564307613</v>
      </c>
      <c r="J15152">
        <v>-23.376929031483861</v>
      </c>
    </row>
    <row r="15153" spans="1:10" x14ac:dyDescent="0.3">
      <c r="A15153" s="1">
        <v>15151</v>
      </c>
      <c r="B15153">
        <v>25.292192327516972</v>
      </c>
      <c r="C15153">
        <v>-19.788126316920831</v>
      </c>
      <c r="D15153">
        <v>3.0913267812085059</v>
      </c>
      <c r="E15153">
        <v>0.98007102409964919</v>
      </c>
      <c r="F15153">
        <v>2.3085146420958508E-2</v>
      </c>
      <c r="G15153">
        <v>25.373976822596411</v>
      </c>
      <c r="H15153">
        <v>-18.162458659680251</v>
      </c>
      <c r="I15153">
        <v>25.111662581219871</v>
      </c>
      <c r="J15153">
        <v>-23.376598305895911</v>
      </c>
    </row>
    <row r="15154" spans="1:10" x14ac:dyDescent="0.3">
      <c r="A15154" s="1">
        <v>15152</v>
      </c>
      <c r="B15154">
        <v>25.28260414922762</v>
      </c>
      <c r="C15154">
        <v>-19.787689760929961</v>
      </c>
      <c r="D15154">
        <v>3.0915528605471492</v>
      </c>
      <c r="E15154">
        <v>1.001503387448458</v>
      </c>
      <c r="F15154">
        <v>-3.2280655942139948E-2</v>
      </c>
      <c r="G15154">
        <v>25.36627308822305</v>
      </c>
      <c r="H15154">
        <v>-18.11703752377333</v>
      </c>
      <c r="I15154">
        <v>25.107179965602789</v>
      </c>
      <c r="J15154">
        <v>-23.29045683725418</v>
      </c>
    </row>
    <row r="15155" spans="1:10" x14ac:dyDescent="0.3">
      <c r="A15155" s="1">
        <v>15153</v>
      </c>
      <c r="B15155">
        <v>25.272441906423492</v>
      </c>
      <c r="C15155">
        <v>-19.787175557129451</v>
      </c>
      <c r="D15155">
        <v>3.0912248900728301</v>
      </c>
      <c r="E15155">
        <v>0.91758204078402883</v>
      </c>
      <c r="F15155">
        <v>-0.15078445938088109</v>
      </c>
      <c r="G15155">
        <v>25.356658765515832</v>
      </c>
      <c r="H15155">
        <v>-18.116550850765488</v>
      </c>
      <c r="I15155">
        <v>25.09586892807453</v>
      </c>
      <c r="J15155">
        <v>-23.28988491111507</v>
      </c>
    </row>
    <row r="15156" spans="1:10" x14ac:dyDescent="0.3">
      <c r="A15156" s="1">
        <v>15154</v>
      </c>
      <c r="B15156">
        <v>25.26330682955577</v>
      </c>
      <c r="C15156">
        <v>-19.78661265490523</v>
      </c>
      <c r="D15156">
        <v>3.0897208935473852</v>
      </c>
      <c r="E15156">
        <v>0.92626699490547848</v>
      </c>
      <c r="F15156">
        <v>-0.20772445473160581</v>
      </c>
      <c r="G15156">
        <v>25.350036206205061</v>
      </c>
      <c r="H15156">
        <v>-18.116116499837801</v>
      </c>
      <c r="I15156">
        <v>25.08146599019933</v>
      </c>
      <c r="J15156">
        <v>-23.289052482271789</v>
      </c>
    </row>
    <row r="15157" spans="1:10" x14ac:dyDescent="0.3">
      <c r="A15157" s="1">
        <v>15155</v>
      </c>
      <c r="B15157">
        <v>25.254174492125859</v>
      </c>
      <c r="C15157">
        <v>-19.785951810489479</v>
      </c>
      <c r="D15157">
        <v>3.0876675222091068</v>
      </c>
      <c r="E15157">
        <v>0.94811876078052604</v>
      </c>
      <c r="F15157">
        <v>-0.27236679541807768</v>
      </c>
      <c r="G15157">
        <v>25.3443338324503</v>
      </c>
      <c r="H15157">
        <v>-18.1156372645966</v>
      </c>
      <c r="I15157">
        <v>25.06514223161841</v>
      </c>
      <c r="J15157">
        <v>-23.288010867625541</v>
      </c>
    </row>
    <row r="15158" spans="1:10" x14ac:dyDescent="0.3">
      <c r="A15158" s="1">
        <v>15156</v>
      </c>
      <c r="B15158">
        <v>25.24455073975416</v>
      </c>
      <c r="C15158">
        <v>-19.78513979518112</v>
      </c>
      <c r="D15158">
        <v>3.0848930758804101</v>
      </c>
      <c r="E15158">
        <v>0.97110991469183372</v>
      </c>
      <c r="F15158">
        <v>-0.26746715155248452</v>
      </c>
      <c r="G15158">
        <v>25.340263976371819</v>
      </c>
      <c r="H15158">
        <v>-18.098872439355851</v>
      </c>
      <c r="I15158">
        <v>25.049559864493251</v>
      </c>
      <c r="J15158">
        <v>-23.220471827152132</v>
      </c>
    </row>
    <row r="15159" spans="1:10" x14ac:dyDescent="0.3">
      <c r="A15159" s="1">
        <v>15157</v>
      </c>
      <c r="B15159">
        <v>25.235064865060409</v>
      </c>
      <c r="C15159">
        <v>-19.784283157630409</v>
      </c>
      <c r="D15159">
        <v>3.0822698048410642</v>
      </c>
      <c r="E15159">
        <v>0.9927626908860866</v>
      </c>
      <c r="F15159">
        <v>-0.31317769170802717</v>
      </c>
      <c r="G15159">
        <v>25.335201303596168</v>
      </c>
      <c r="H15159">
        <v>-18.098272685342909</v>
      </c>
      <c r="I15159">
        <v>25.03106286402479</v>
      </c>
      <c r="J15159">
        <v>-23.219091856072669</v>
      </c>
    </row>
    <row r="15160" spans="1:10" x14ac:dyDescent="0.3">
      <c r="A15160" s="1">
        <v>15158</v>
      </c>
      <c r="B15160">
        <v>25.225214496630191</v>
      </c>
      <c r="C15160">
        <v>-19.783310562494151</v>
      </c>
      <c r="D15160">
        <v>3.0791472896658312</v>
      </c>
      <c r="E15160">
        <v>1.014311210313118</v>
      </c>
      <c r="F15160">
        <v>-0.30011450736371892</v>
      </c>
      <c r="G15160">
        <v>25.33061503172642</v>
      </c>
      <c r="H15160">
        <v>-18.097620986627</v>
      </c>
      <c r="I15160">
        <v>25.010488265257599</v>
      </c>
      <c r="J15160">
        <v>-23.217465517775231</v>
      </c>
    </row>
    <row r="15161" spans="1:10" x14ac:dyDescent="0.3">
      <c r="A15161" s="1">
        <v>15159</v>
      </c>
      <c r="B15161">
        <v>25.215130305621059</v>
      </c>
      <c r="C15161">
        <v>-19.78227900703919</v>
      </c>
      <c r="D15161">
        <v>3.076148007829044</v>
      </c>
      <c r="E15161">
        <v>1.035448144637775</v>
      </c>
      <c r="F15161">
        <v>-0.25524704457922892</v>
      </c>
      <c r="G15161">
        <v>25.3255862171895</v>
      </c>
      <c r="H15161">
        <v>-18.096913138574621</v>
      </c>
      <c r="I15161">
        <v>24.99010505691373</v>
      </c>
      <c r="J15161">
        <v>-23.215774492512448</v>
      </c>
    </row>
    <row r="15162" spans="1:10" x14ac:dyDescent="0.3">
      <c r="A15162" s="1">
        <v>15160</v>
      </c>
      <c r="B15162">
        <v>25.20480586291027</v>
      </c>
      <c r="C15162">
        <v>-19.781226774170921</v>
      </c>
      <c r="D15162">
        <v>3.073589758531897</v>
      </c>
      <c r="E15162">
        <v>1.0561915290008701</v>
      </c>
      <c r="F15162">
        <v>-0.27757759748005578</v>
      </c>
      <c r="G15162">
        <v>25.319572994377332</v>
      </c>
      <c r="H15162">
        <v>-18.096148994209241</v>
      </c>
      <c r="I15162">
        <v>24.970997622725701</v>
      </c>
      <c r="J15162">
        <v>-23.214135354098861</v>
      </c>
    </row>
    <row r="15163" spans="1:10" x14ac:dyDescent="0.3">
      <c r="A15163" s="1">
        <v>15161</v>
      </c>
      <c r="B15163">
        <v>25.194292374506599</v>
      </c>
      <c r="C15163">
        <v>-19.780116244056391</v>
      </c>
      <c r="D15163">
        <v>3.0708113380180269</v>
      </c>
      <c r="E15163">
        <v>1.061873022391127</v>
      </c>
      <c r="F15163">
        <v>-0.34082883276585307</v>
      </c>
      <c r="G15163">
        <v>25.314938718390479</v>
      </c>
      <c r="H15163">
        <v>-18.078469468966858</v>
      </c>
      <c r="I15163">
        <v>24.956342764395291</v>
      </c>
      <c r="J15163">
        <v>-23.136257620950701</v>
      </c>
    </row>
    <row r="15164" spans="1:10" x14ac:dyDescent="0.3">
      <c r="A15164" s="1">
        <v>15162</v>
      </c>
      <c r="B15164">
        <v>25.183732972848709</v>
      </c>
      <c r="C15164">
        <v>-19.77892335174888</v>
      </c>
      <c r="D15164">
        <v>3.0674005338830592</v>
      </c>
      <c r="E15164">
        <v>1.076142687401672</v>
      </c>
      <c r="F15164">
        <v>-0.32752964755474528</v>
      </c>
      <c r="G15164">
        <v>25.310182587561741</v>
      </c>
      <c r="H15164">
        <v>-18.077697975026538</v>
      </c>
      <c r="I15164">
        <v>24.934337628148899</v>
      </c>
      <c r="J15164">
        <v>-23.13423360874393</v>
      </c>
    </row>
    <row r="15165" spans="1:10" x14ac:dyDescent="0.3">
      <c r="A15165" s="1">
        <v>15163</v>
      </c>
      <c r="B15165">
        <v>25.172924081237181</v>
      </c>
      <c r="C15165">
        <v>-19.777672922286321</v>
      </c>
      <c r="D15165">
        <v>3.0640888509856938</v>
      </c>
      <c r="E15165">
        <v>1.0952006860738981</v>
      </c>
      <c r="F15165">
        <v>-0.3655419430620841</v>
      </c>
      <c r="G15165">
        <v>25.305006911235559</v>
      </c>
      <c r="H15165">
        <v>-18.07687563469301</v>
      </c>
      <c r="I15165">
        <v>24.912418400843251</v>
      </c>
      <c r="J15165">
        <v>-23.132138863257651</v>
      </c>
    </row>
    <row r="15166" spans="1:10" x14ac:dyDescent="0.3">
      <c r="A15166" s="1">
        <v>15164</v>
      </c>
      <c r="B15166">
        <v>25.162211323727838</v>
      </c>
      <c r="C15166">
        <v>-19.77636591696093</v>
      </c>
      <c r="D15166">
        <v>3.0604867720594409</v>
      </c>
      <c r="E15166">
        <v>1.113371283927491</v>
      </c>
      <c r="F15166">
        <v>-0.34572707418452059</v>
      </c>
      <c r="G15166">
        <v>25.300419689660739</v>
      </c>
      <c r="H15166">
        <v>-18.076055435004381</v>
      </c>
      <c r="I15166">
        <v>24.889624308413829</v>
      </c>
      <c r="J15166">
        <v>-23.129871735911649</v>
      </c>
    </row>
    <row r="15167" spans="1:10" x14ac:dyDescent="0.3">
      <c r="A15167" s="1">
        <v>15165</v>
      </c>
      <c r="B15167">
        <v>25.151130292050748</v>
      </c>
      <c r="C15167">
        <v>-19.774990331917341</v>
      </c>
      <c r="D15167">
        <v>3.0570194484282558</v>
      </c>
      <c r="E15167">
        <v>1.131473551831415</v>
      </c>
      <c r="F15167">
        <v>-0.38002816454977101</v>
      </c>
      <c r="G15167">
        <v>25.29523334209242</v>
      </c>
      <c r="H15167">
        <v>-18.075169282973121</v>
      </c>
      <c r="I15167">
        <v>24.86691724862634</v>
      </c>
      <c r="J15167">
        <v>-23.127530846900211</v>
      </c>
    </row>
    <row r="15168" spans="1:10" x14ac:dyDescent="0.3">
      <c r="A15168" s="1">
        <v>15166</v>
      </c>
      <c r="B15168">
        <v>25.139933817245431</v>
      </c>
      <c r="C15168">
        <v>-19.773536673965449</v>
      </c>
      <c r="D15168">
        <v>3.0532273249267399</v>
      </c>
      <c r="E15168">
        <v>1.049050870976618</v>
      </c>
      <c r="F15168">
        <v>-0.37021537918672659</v>
      </c>
      <c r="G15168">
        <v>25.289503173114291</v>
      </c>
      <c r="H15168">
        <v>-18.085319647678439</v>
      </c>
      <c r="I15168">
        <v>24.841168027841611</v>
      </c>
      <c r="J15168">
        <v>-23.145761483075599</v>
      </c>
    </row>
    <row r="15169" spans="1:10" x14ac:dyDescent="0.3">
      <c r="A15169" s="1">
        <v>15167</v>
      </c>
      <c r="B15169">
        <v>25.12951988106002</v>
      </c>
      <c r="C15169">
        <v>-19.772171743988672</v>
      </c>
      <c r="D15169">
        <v>3.0495207613542892</v>
      </c>
      <c r="E15169">
        <v>1.055152341772966</v>
      </c>
      <c r="F15169">
        <v>-0.38588059254404128</v>
      </c>
      <c r="G15169">
        <v>25.28982316853374</v>
      </c>
      <c r="H15169">
        <v>-18.036027832286621</v>
      </c>
      <c r="I15169">
        <v>24.829314436703822</v>
      </c>
      <c r="J15169">
        <v>-23.023507775161949</v>
      </c>
    </row>
    <row r="15170" spans="1:10" x14ac:dyDescent="0.3">
      <c r="A15170" s="1">
        <v>15168</v>
      </c>
      <c r="B15170">
        <v>25.119048360071801</v>
      </c>
      <c r="C15170">
        <v>-19.770731298457051</v>
      </c>
      <c r="D15170">
        <v>3.0456551510273022</v>
      </c>
      <c r="E15170">
        <v>1.0746700174808179</v>
      </c>
      <c r="F15170">
        <v>-0.4343000059531254</v>
      </c>
      <c r="G15170">
        <v>25.286061688965461</v>
      </c>
      <c r="H15170">
        <v>-18.035220026789009</v>
      </c>
      <c r="I15170">
        <v>24.806276791852099</v>
      </c>
      <c r="J15170">
        <v>-23.020882563019999</v>
      </c>
    </row>
    <row r="15171" spans="1:10" x14ac:dyDescent="0.3">
      <c r="A15171" s="1">
        <v>15169</v>
      </c>
      <c r="B15171">
        <v>25.108229231444401</v>
      </c>
      <c r="C15171">
        <v>-19.76914178296191</v>
      </c>
      <c r="D15171">
        <v>3.0412359458495</v>
      </c>
      <c r="E15171">
        <v>1.094873342821413</v>
      </c>
      <c r="F15171">
        <v>-0.42155382315159667</v>
      </c>
      <c r="G15171">
        <v>25.282910484942029</v>
      </c>
      <c r="H15171">
        <v>-18.034385521756469</v>
      </c>
      <c r="I15171">
        <v>24.78109767878956</v>
      </c>
      <c r="J15171">
        <v>-23.017879113631221</v>
      </c>
    </row>
    <row r="15172" spans="1:10" x14ac:dyDescent="0.3">
      <c r="A15172" s="1">
        <v>15170</v>
      </c>
      <c r="B15172">
        <v>25.097616889354011</v>
      </c>
      <c r="C15172">
        <v>-19.767532759711479</v>
      </c>
      <c r="D15172">
        <v>3.037103228799384</v>
      </c>
      <c r="E15172">
        <v>1.113913208836582</v>
      </c>
      <c r="F15172">
        <v>-0.37653412879869957</v>
      </c>
      <c r="G15172">
        <v>25.279465887503392</v>
      </c>
      <c r="H15172">
        <v>-18.033513218879531</v>
      </c>
      <c r="I15172">
        <v>24.757062056352741</v>
      </c>
      <c r="J15172">
        <v>-23.014890408962049</v>
      </c>
    </row>
    <row r="15173" spans="1:10" x14ac:dyDescent="0.3">
      <c r="A15173" s="1">
        <v>15171</v>
      </c>
      <c r="B15173">
        <v>25.086381609417622</v>
      </c>
      <c r="C15173">
        <v>-19.76581968663675</v>
      </c>
      <c r="D15173">
        <v>3.033261494507399</v>
      </c>
      <c r="E15173">
        <v>1.1333118421149699</v>
      </c>
      <c r="F15173">
        <v>-0.39657541175523908</v>
      </c>
      <c r="G15173">
        <v>25.27345293567242</v>
      </c>
      <c r="H15173">
        <v>-18.045733295354911</v>
      </c>
      <c r="I15173">
        <v>24.740009165967951</v>
      </c>
      <c r="J15173">
        <v>-22.950650511438379</v>
      </c>
    </row>
    <row r="15174" spans="1:10" x14ac:dyDescent="0.3">
      <c r="A15174" s="1">
        <v>15172</v>
      </c>
      <c r="B15174">
        <v>25.07540679850181</v>
      </c>
      <c r="C15174">
        <v>-19.764094041859309</v>
      </c>
      <c r="D15174">
        <v>3.0293739378043729</v>
      </c>
      <c r="E15174">
        <v>1.1515418017902139</v>
      </c>
      <c r="F15174">
        <v>-0.36696832604267771</v>
      </c>
      <c r="G15174">
        <v>25.269163627681671</v>
      </c>
      <c r="H15174">
        <v>-18.044747897033929</v>
      </c>
      <c r="I15174">
        <v>24.716655793194441</v>
      </c>
      <c r="J15174">
        <v>-22.947554261239919</v>
      </c>
    </row>
    <row r="15175" spans="1:10" x14ac:dyDescent="0.3">
      <c r="A15175" s="1">
        <v>15173</v>
      </c>
      <c r="B15175">
        <v>25.064065805246472</v>
      </c>
      <c r="C15175">
        <v>-19.76229891474129</v>
      </c>
      <c r="D15175">
        <v>3.0257148445837201</v>
      </c>
      <c r="E15175">
        <v>1.1552789945646089</v>
      </c>
      <c r="F15175">
        <v>-0.39858880432476579</v>
      </c>
      <c r="G15175">
        <v>25.26411257110987</v>
      </c>
      <c r="H15175">
        <v>-18.043673252752239</v>
      </c>
      <c r="I15175">
        <v>24.6936686498752</v>
      </c>
      <c r="J15175">
        <v>-22.94442512208769</v>
      </c>
    </row>
    <row r="15176" spans="1:10" x14ac:dyDescent="0.3">
      <c r="A15176" s="1">
        <v>15174</v>
      </c>
      <c r="B15176">
        <v>25.052658422551701</v>
      </c>
      <c r="C15176">
        <v>-19.760437293069621</v>
      </c>
      <c r="D15176">
        <v>3.0217270597221839</v>
      </c>
      <c r="E15176">
        <v>1.172518454832054</v>
      </c>
      <c r="F15176">
        <v>-0.36950075170276142</v>
      </c>
      <c r="G15176">
        <v>25.259557089035521</v>
      </c>
      <c r="H15176">
        <v>-18.042623037573129</v>
      </c>
      <c r="I15176">
        <v>24.669574611199071</v>
      </c>
      <c r="J15176">
        <v>-22.9410611384288</v>
      </c>
    </row>
    <row r="15177" spans="1:10" x14ac:dyDescent="0.3">
      <c r="A15177" s="1">
        <v>15175</v>
      </c>
      <c r="B15177">
        <v>25.04073245891172</v>
      </c>
      <c r="C15177">
        <v>-19.758474819921489</v>
      </c>
      <c r="D15177">
        <v>3.017918235898287</v>
      </c>
      <c r="E15177">
        <v>1.1908207589763731</v>
      </c>
      <c r="F15177">
        <v>-0.39920228507856359</v>
      </c>
      <c r="G15177">
        <v>25.254172460685211</v>
      </c>
      <c r="H15177">
        <v>-18.04146106335963</v>
      </c>
      <c r="I15177">
        <v>24.645537019694661</v>
      </c>
      <c r="J15177">
        <v>-22.937616499213231</v>
      </c>
    </row>
    <row r="15178" spans="1:10" x14ac:dyDescent="0.3">
      <c r="A15178" s="1">
        <v>15176</v>
      </c>
      <c r="B15178">
        <v>25.0293079387307</v>
      </c>
      <c r="C15178">
        <v>-19.756535560721101</v>
      </c>
      <c r="D15178">
        <v>3.014033576783095</v>
      </c>
      <c r="E15178">
        <v>1.207716471891866</v>
      </c>
      <c r="F15178">
        <v>-0.3740028909642672</v>
      </c>
      <c r="G15178">
        <v>25.245993535241091</v>
      </c>
      <c r="H15178">
        <v>-18.067051192818401</v>
      </c>
      <c r="I15178">
        <v>24.636064973463569</v>
      </c>
      <c r="J15178">
        <v>-22.822626954454609</v>
      </c>
    </row>
    <row r="15179" spans="1:10" x14ac:dyDescent="0.3">
      <c r="A15179" s="1">
        <v>15177</v>
      </c>
      <c r="B15179">
        <v>25.017426106948712</v>
      </c>
      <c r="C15179">
        <v>-19.75450142350136</v>
      </c>
      <c r="D15179">
        <v>3.0103005066407742</v>
      </c>
      <c r="E15179">
        <v>1.224684981959731</v>
      </c>
      <c r="F15179">
        <v>-0.40280218145282448</v>
      </c>
      <c r="G15179">
        <v>25.240417142616881</v>
      </c>
      <c r="H15179">
        <v>-18.065837728405661</v>
      </c>
      <c r="I15179">
        <v>24.61273997410769</v>
      </c>
      <c r="J15179">
        <v>-22.819103452859331</v>
      </c>
    </row>
    <row r="15180" spans="1:10" x14ac:dyDescent="0.3">
      <c r="A15180" s="1">
        <v>15178</v>
      </c>
      <c r="B15180">
        <v>25.005364114261031</v>
      </c>
      <c r="C15180">
        <v>-19.75237660982657</v>
      </c>
      <c r="D15180">
        <v>3.0062722005610958</v>
      </c>
      <c r="E15180">
        <v>1.1420791527208389</v>
      </c>
      <c r="F15180">
        <v>-0.51733092615481713</v>
      </c>
      <c r="G15180">
        <v>25.235155776498001</v>
      </c>
      <c r="H15180">
        <v>-18.06462488961148</v>
      </c>
      <c r="I15180">
        <v>24.58833614328837</v>
      </c>
      <c r="J15180">
        <v>-22.815323578986369</v>
      </c>
    </row>
    <row r="15181" spans="1:10" x14ac:dyDescent="0.3">
      <c r="A15181" s="1">
        <v>15179</v>
      </c>
      <c r="B15181">
        <v>24.994137376601319</v>
      </c>
      <c r="C15181">
        <v>-19.750284736568659</v>
      </c>
      <c r="D15181">
        <v>3.0010992662571132</v>
      </c>
      <c r="E15181">
        <v>1.059485139506728</v>
      </c>
      <c r="F15181">
        <v>-0.50067249550683524</v>
      </c>
      <c r="G15181">
        <v>25.2326565541516</v>
      </c>
      <c r="H15181">
        <v>-18.063744289658668</v>
      </c>
      <c r="I15181">
        <v>24.561270632509942</v>
      </c>
      <c r="J15181">
        <v>-22.811033476063379</v>
      </c>
    </row>
    <row r="15182" spans="1:10" x14ac:dyDescent="0.3">
      <c r="A15182" s="1">
        <v>15180</v>
      </c>
      <c r="B15182">
        <v>24.983734440279392</v>
      </c>
      <c r="C15182">
        <v>-19.748313669353269</v>
      </c>
      <c r="D15182">
        <v>2.9960957690567041</v>
      </c>
      <c r="E15182">
        <v>0.97693839039173747</v>
      </c>
      <c r="F15182">
        <v>-0.54046807777239581</v>
      </c>
      <c r="G15182">
        <v>25.23068919736847</v>
      </c>
      <c r="H15182">
        <v>-18.062987758713518</v>
      </c>
      <c r="I15182">
        <v>24.535558730732959</v>
      </c>
      <c r="J15182">
        <v>-22.806858257524471</v>
      </c>
    </row>
    <row r="15183" spans="1:10" x14ac:dyDescent="0.3">
      <c r="A15183" s="1">
        <v>15181</v>
      </c>
      <c r="B15183">
        <v>24.97413924861667</v>
      </c>
      <c r="C15183">
        <v>-19.7464089380688</v>
      </c>
      <c r="D15183">
        <v>2.990683877405941</v>
      </c>
      <c r="E15183">
        <v>0.89422818626728673</v>
      </c>
      <c r="F15183">
        <v>-0.47260454680405167</v>
      </c>
      <c r="G15183">
        <v>25.230211145940721</v>
      </c>
      <c r="H15183">
        <v>-18.062444193626831</v>
      </c>
      <c r="I15183">
        <v>24.509417671146899</v>
      </c>
      <c r="J15183">
        <v>-22.802483269608</v>
      </c>
    </row>
    <row r="15184" spans="1:10" x14ac:dyDescent="0.3">
      <c r="A15184" s="1">
        <v>15182</v>
      </c>
      <c r="B15184">
        <v>24.965381086808399</v>
      </c>
      <c r="C15184">
        <v>-19.74465401820926</v>
      </c>
      <c r="D15184">
        <v>2.9859631322971212</v>
      </c>
      <c r="E15184">
        <v>0.91260386964218176</v>
      </c>
      <c r="F15184">
        <v>-0.34399553344730371</v>
      </c>
      <c r="G15184">
        <v>25.237228109739611</v>
      </c>
      <c r="H15184">
        <v>-18.01202188435111</v>
      </c>
      <c r="I15184">
        <v>24.498799624563059</v>
      </c>
      <c r="J15184">
        <v>-22.718436941531291</v>
      </c>
    </row>
    <row r="15185" spans="1:10" x14ac:dyDescent="0.3">
      <c r="A15185" s="1">
        <v>15183</v>
      </c>
      <c r="B15185">
        <v>24.956435659658961</v>
      </c>
      <c r="C15185">
        <v>-19.74283756501255</v>
      </c>
      <c r="D15185">
        <v>2.982522442108908</v>
      </c>
      <c r="E15185">
        <v>0.9353353610928905</v>
      </c>
      <c r="F15185">
        <v>-0.33651855323158131</v>
      </c>
      <c r="G15185">
        <v>25.23424251210227</v>
      </c>
      <c r="H15185">
        <v>-18.011151026435218</v>
      </c>
      <c r="I15185">
        <v>24.479625113649892</v>
      </c>
      <c r="J15185">
        <v>-22.714997526920261</v>
      </c>
    </row>
    <row r="15186" spans="1:10" x14ac:dyDescent="0.3">
      <c r="A15186" s="1">
        <v>15184</v>
      </c>
      <c r="B15186">
        <v>24.947259679804539</v>
      </c>
      <c r="C15186">
        <v>-19.74091622034523</v>
      </c>
      <c r="D15186">
        <v>2.979149477255179</v>
      </c>
      <c r="E15186">
        <v>0.95823283249775681</v>
      </c>
      <c r="F15186">
        <v>-0.29723166104551219</v>
      </c>
      <c r="G15186">
        <v>25.23090585871714</v>
      </c>
      <c r="H15186">
        <v>-18.010176563336501</v>
      </c>
      <c r="I15186">
        <v>24.460426874021611</v>
      </c>
      <c r="J15186">
        <v>-22.71145101313359</v>
      </c>
    </row>
    <row r="15187" spans="1:10" x14ac:dyDescent="0.3">
      <c r="A15187" s="1">
        <v>15185</v>
      </c>
      <c r="B15187">
        <v>24.93788531462129</v>
      </c>
      <c r="C15187">
        <v>-19.73894179891278</v>
      </c>
      <c r="D15187">
        <v>2.9761778721348491</v>
      </c>
      <c r="E15187">
        <v>0.98058082866370577</v>
      </c>
      <c r="F15187">
        <v>-0.24078110968522681</v>
      </c>
      <c r="G15187">
        <v>25.22667330843241</v>
      </c>
      <c r="H15187">
        <v>-18.009052666689289</v>
      </c>
      <c r="I15187">
        <v>24.44222741490103</v>
      </c>
      <c r="J15187">
        <v>-22.708016803421351</v>
      </c>
    </row>
    <row r="15188" spans="1:10" x14ac:dyDescent="0.3">
      <c r="A15188" s="1">
        <v>15186</v>
      </c>
      <c r="B15188">
        <v>24.928156720734449</v>
      </c>
      <c r="C15188">
        <v>-19.7369175648567</v>
      </c>
      <c r="D15188">
        <v>2.9737378581811482</v>
      </c>
      <c r="E15188">
        <v>1.00274719914841</v>
      </c>
      <c r="F15188">
        <v>-0.25841737345545518</v>
      </c>
      <c r="G15188">
        <v>25.221573660268849</v>
      </c>
      <c r="H15188">
        <v>-18.005325375766031</v>
      </c>
      <c r="I15188">
        <v>24.433318520584091</v>
      </c>
      <c r="J15188">
        <v>-22.657191914400819</v>
      </c>
    </row>
    <row r="15189" spans="1:10" x14ac:dyDescent="0.3">
      <c r="A15189" s="1">
        <v>15187</v>
      </c>
      <c r="B15189">
        <v>24.91850378425611</v>
      </c>
      <c r="C15189">
        <v>-19.73488594333249</v>
      </c>
      <c r="D15189">
        <v>2.9711957059560961</v>
      </c>
      <c r="E15189">
        <v>1.0237974367425851</v>
      </c>
      <c r="F15189">
        <v>-0.2266922681459427</v>
      </c>
      <c r="G15189">
        <v>25.216321741877039</v>
      </c>
      <c r="H15189">
        <v>-18.004045259201199</v>
      </c>
      <c r="I15189">
        <v>24.416243409120831</v>
      </c>
      <c r="J15189">
        <v>-22.65389290401318</v>
      </c>
    </row>
    <row r="15190" spans="1:10" x14ac:dyDescent="0.3">
      <c r="A15190" s="1">
        <v>15188</v>
      </c>
      <c r="B15190">
        <v>24.90833679822828</v>
      </c>
      <c r="C15190">
        <v>-19.732760084685289</v>
      </c>
      <c r="D15190">
        <v>2.9688958163709791</v>
      </c>
      <c r="E15190">
        <v>1.045048571004257</v>
      </c>
      <c r="F15190">
        <v>-0.25403840878666362</v>
      </c>
      <c r="G15190">
        <v>25.21013470715026</v>
      </c>
      <c r="H15190">
        <v>-18.002608926001201</v>
      </c>
      <c r="I15190">
        <v>24.399364363654211</v>
      </c>
      <c r="J15190">
        <v>-22.650604182949809</v>
      </c>
    </row>
    <row r="15191" spans="1:10" x14ac:dyDescent="0.3">
      <c r="A15191" s="1">
        <v>15189</v>
      </c>
      <c r="B15191">
        <v>24.898093216963922</v>
      </c>
      <c r="C15191">
        <v>-19.730586473453801</v>
      </c>
      <c r="D15191">
        <v>2.9663502864703131</v>
      </c>
      <c r="E15191">
        <v>1.065580605940911</v>
      </c>
      <c r="F15191">
        <v>-0.31341992752023029</v>
      </c>
      <c r="G15191">
        <v>25.204294294853909</v>
      </c>
      <c r="H15191">
        <v>-18.00120915498783</v>
      </c>
      <c r="I15191">
        <v>24.381694980012711</v>
      </c>
      <c r="J15191">
        <v>-22.647125515161811</v>
      </c>
    </row>
    <row r="15192" spans="1:10" x14ac:dyDescent="0.3">
      <c r="A15192" s="1">
        <v>15190</v>
      </c>
      <c r="B15192">
        <v>24.887818920034132</v>
      </c>
      <c r="C15192">
        <v>-19.728337355732918</v>
      </c>
      <c r="D15192">
        <v>2.963256740656893</v>
      </c>
      <c r="E15192">
        <v>1.071172561478442</v>
      </c>
      <c r="F15192">
        <v>-0.30674415455463722</v>
      </c>
      <c r="G15192">
        <v>25.195503454671211</v>
      </c>
      <c r="H15192">
        <v>-18.0213577721048</v>
      </c>
      <c r="I15192">
        <v>24.37162930697259</v>
      </c>
      <c r="J15192">
        <v>-22.592066375510491</v>
      </c>
    </row>
    <row r="15193" spans="1:10" x14ac:dyDescent="0.3">
      <c r="A15193" s="1">
        <v>15191</v>
      </c>
      <c r="B15193">
        <v>24.87722308587605</v>
      </c>
      <c r="C15193">
        <v>-19.725993740246729</v>
      </c>
      <c r="D15193">
        <v>2.9601491517421801</v>
      </c>
      <c r="E15193">
        <v>1.0905171163108749</v>
      </c>
      <c r="F15193">
        <v>-0.34487654084318659</v>
      </c>
      <c r="G15193">
        <v>25.19021071713669</v>
      </c>
      <c r="H15193">
        <v>-18.01997855436592</v>
      </c>
      <c r="I15193">
        <v>24.352136687029098</v>
      </c>
      <c r="J15193">
        <v>-22.588104829826371</v>
      </c>
    </row>
    <row r="15194" spans="1:10" x14ac:dyDescent="0.3">
      <c r="A15194" s="1">
        <v>15192</v>
      </c>
      <c r="B15194">
        <v>24.866623739121991</v>
      </c>
      <c r="C15194">
        <v>-19.723584089157178</v>
      </c>
      <c r="D15194">
        <v>2.9567115722193238</v>
      </c>
      <c r="E15194">
        <v>1.109968724927644</v>
      </c>
      <c r="F15194">
        <v>-0.32441942305970117</v>
      </c>
      <c r="G15194">
        <v>25.18547407242286</v>
      </c>
      <c r="H15194">
        <v>-18.01865490097018</v>
      </c>
      <c r="I15194">
        <v>24.331701727636261</v>
      </c>
      <c r="J15194">
        <v>-22.583873245339969</v>
      </c>
    </row>
    <row r="15195" spans="1:10" x14ac:dyDescent="0.3">
      <c r="A15195" s="1">
        <v>15193</v>
      </c>
      <c r="B15195">
        <v>24.85577601417252</v>
      </c>
      <c r="C15195">
        <v>-19.72109759599509</v>
      </c>
      <c r="D15195">
        <v>2.9534587954970468</v>
      </c>
      <c r="E15195">
        <v>1.129116775512887</v>
      </c>
      <c r="F15195">
        <v>-0.35886163382295683</v>
      </c>
      <c r="G15195">
        <v>25.18017040486485</v>
      </c>
      <c r="H15195">
        <v>-18.017214574462969</v>
      </c>
      <c r="I15195">
        <v>24.311552966991041</v>
      </c>
      <c r="J15195">
        <v>-22.579631641666989</v>
      </c>
    </row>
    <row r="15196" spans="1:10" x14ac:dyDescent="0.3">
      <c r="A15196" s="1">
        <v>15194</v>
      </c>
      <c r="B15196">
        <v>24.84494267579689</v>
      </c>
      <c r="C15196">
        <v>-19.718553658902739</v>
      </c>
      <c r="D15196">
        <v>2.949922031505372</v>
      </c>
      <c r="E15196">
        <v>1.0477102727891929</v>
      </c>
      <c r="F15196">
        <v>-0.34791257985706531</v>
      </c>
      <c r="G15196">
        <v>25.17536125716855</v>
      </c>
      <c r="H15196">
        <v>-18.01582859804811</v>
      </c>
      <c r="I15196">
        <v>24.290613093168499</v>
      </c>
      <c r="J15196">
        <v>-22.575145041857581</v>
      </c>
    </row>
    <row r="15197" spans="1:10" x14ac:dyDescent="0.3">
      <c r="A15197" s="1">
        <v>15195</v>
      </c>
      <c r="B15197">
        <v>24.834563204357739</v>
      </c>
      <c r="C15197">
        <v>-19.7161059086507</v>
      </c>
      <c r="D15197">
        <v>2.946380780356372</v>
      </c>
      <c r="E15197">
        <v>0.96363531780262113</v>
      </c>
      <c r="F15197">
        <v>-0.39629432972442952</v>
      </c>
      <c r="G15197">
        <v>25.171832006169041</v>
      </c>
      <c r="H15197">
        <v>-18.010401762878882</v>
      </c>
      <c r="I15197">
        <v>24.275859597299061</v>
      </c>
      <c r="J15197">
        <v>-22.54169503429668</v>
      </c>
    </row>
    <row r="15198" spans="1:10" x14ac:dyDescent="0.3">
      <c r="A15198" s="1">
        <v>15196</v>
      </c>
      <c r="B15198">
        <v>24.825348435138121</v>
      </c>
      <c r="C15198">
        <v>-19.71386696054762</v>
      </c>
      <c r="D15198">
        <v>2.9424809561043919</v>
      </c>
      <c r="E15198">
        <v>0.88235091400165677</v>
      </c>
      <c r="F15198">
        <v>-0.33721031633914228</v>
      </c>
      <c r="G15198">
        <v>25.169266601787829</v>
      </c>
      <c r="H15198">
        <v>-18.009491071189071</v>
      </c>
      <c r="I15198">
        <v>24.255629803565121</v>
      </c>
      <c r="J15198">
        <v>-22.53725575919859</v>
      </c>
    </row>
    <row r="15199" spans="1:10" x14ac:dyDescent="0.3">
      <c r="A15199" s="1">
        <v>15197</v>
      </c>
      <c r="B15199">
        <v>24.81666010824145</v>
      </c>
      <c r="C15199">
        <v>-19.71176045121485</v>
      </c>
      <c r="D15199">
        <v>2.9390643161056071</v>
      </c>
      <c r="E15199">
        <v>0.79865997982044346</v>
      </c>
      <c r="F15199">
        <v>-0.35920090004738942</v>
      </c>
      <c r="G15199">
        <v>25.166399495048001</v>
      </c>
      <c r="H15199">
        <v>-18.008569552080349</v>
      </c>
      <c r="I15199">
        <v>24.237298317616531</v>
      </c>
      <c r="J15199">
        <v>-22.53318625089009</v>
      </c>
    </row>
    <row r="15200" spans="1:10" x14ac:dyDescent="0.3">
      <c r="A15200" s="1">
        <v>15198</v>
      </c>
      <c r="B15200">
        <v>24.80891522007472</v>
      </c>
      <c r="C15200">
        <v>-19.709822218251791</v>
      </c>
      <c r="D15200">
        <v>2.9354735951332631</v>
      </c>
      <c r="E15200">
        <v>0.71608959865589272</v>
      </c>
      <c r="F15200">
        <v>-0.27869627292775628</v>
      </c>
      <c r="G15200">
        <v>25.16476802237986</v>
      </c>
      <c r="H15200">
        <v>-18.007898112814068</v>
      </c>
      <c r="I15200">
        <v>24.219426233361229</v>
      </c>
      <c r="J15200">
        <v>-22.529149507172448</v>
      </c>
    </row>
    <row r="15201" spans="1:10" x14ac:dyDescent="0.3">
      <c r="A15201" s="1">
        <v>15199</v>
      </c>
      <c r="B15201">
        <v>24.801977082576361</v>
      </c>
      <c r="C15201">
        <v>-19.708095437900258</v>
      </c>
      <c r="D15201">
        <v>2.9326909540758499</v>
      </c>
      <c r="E15201">
        <v>0.73797935039648477</v>
      </c>
      <c r="F15201">
        <v>-0.25636587383239912</v>
      </c>
      <c r="G15201">
        <v>25.162564344962739</v>
      </c>
      <c r="H15201">
        <v>-18.007168130875321</v>
      </c>
      <c r="I15201">
        <v>24.20464521235079</v>
      </c>
      <c r="J15201">
        <v>-22.525771477533279</v>
      </c>
    </row>
    <row r="15202" spans="1:10" x14ac:dyDescent="0.3">
      <c r="A15202" s="1">
        <v>15200</v>
      </c>
      <c r="B15202">
        <v>24.794914802692819</v>
      </c>
      <c r="C15202">
        <v>-19.706264109033722</v>
      </c>
      <c r="D15202">
        <v>2.9301564531611972</v>
      </c>
      <c r="E15202">
        <v>0.76475072015386525</v>
      </c>
      <c r="F15202">
        <v>-0.21779560506144741</v>
      </c>
      <c r="G15202">
        <v>25.159811904128532</v>
      </c>
      <c r="H15202">
        <v>-18.006256172892769</v>
      </c>
      <c r="I15202">
        <v>24.190443456151112</v>
      </c>
      <c r="J15202">
        <v>-22.522417162175401</v>
      </c>
    </row>
    <row r="15203" spans="1:10" x14ac:dyDescent="0.3">
      <c r="A15203" s="1">
        <v>15201</v>
      </c>
      <c r="B15203">
        <v>24.7875106055366</v>
      </c>
      <c r="C15203">
        <v>-19.704330141515371</v>
      </c>
      <c r="D15203">
        <v>2.927977045245119</v>
      </c>
      <c r="E15203">
        <v>0.79127330908184335</v>
      </c>
      <c r="F15203">
        <v>-0.17068400482054799</v>
      </c>
      <c r="G15203">
        <v>25.165642831588901</v>
      </c>
      <c r="H15203">
        <v>-17.9611847824523</v>
      </c>
      <c r="I15203">
        <v>24.192632434727241</v>
      </c>
      <c r="J15203">
        <v>-22.446648968662529</v>
      </c>
    </row>
    <row r="15204" spans="1:10" x14ac:dyDescent="0.3">
      <c r="A15204" s="1">
        <v>15202</v>
      </c>
      <c r="B15204">
        <v>24.779768521179509</v>
      </c>
      <c r="C15204">
        <v>-19.7023351939375</v>
      </c>
      <c r="D15204">
        <v>2.9262524641369572</v>
      </c>
      <c r="E15204">
        <v>0.70781475672130867</v>
      </c>
      <c r="F15204">
        <v>-0.21127551476447631</v>
      </c>
      <c r="G15204">
        <v>25.160906378980151</v>
      </c>
      <c r="H15204">
        <v>-17.959844546458001</v>
      </c>
      <c r="I15204">
        <v>24.180161886109769</v>
      </c>
      <c r="J15204">
        <v>-22.443624027864271</v>
      </c>
    </row>
    <row r="15205" spans="1:10" x14ac:dyDescent="0.3">
      <c r="A15205" s="1">
        <v>15203</v>
      </c>
      <c r="B15205">
        <v>24.77288408603922</v>
      </c>
      <c r="C15205">
        <v>-19.700531532233281</v>
      </c>
      <c r="D15205">
        <v>2.9241281758143538</v>
      </c>
      <c r="E15205">
        <v>0.72117378725242898</v>
      </c>
      <c r="F15205">
        <v>-0.15287032302658829</v>
      </c>
      <c r="G15205">
        <v>25.157722633629412</v>
      </c>
      <c r="H15205">
        <v>-17.958854462426409</v>
      </c>
      <c r="I15205">
        <v>24.167455520382589</v>
      </c>
      <c r="J15205">
        <v>-22.440540444576119</v>
      </c>
    </row>
    <row r="15206" spans="1:10" x14ac:dyDescent="0.3">
      <c r="A15206" s="1">
        <v>15204</v>
      </c>
      <c r="B15206">
        <v>24.76588856288355</v>
      </c>
      <c r="C15206">
        <v>-19.698719015385151</v>
      </c>
      <c r="D15206">
        <v>2.9225963395892061</v>
      </c>
      <c r="E15206">
        <v>0.74294121693530246</v>
      </c>
      <c r="F15206">
        <v>-0.1818765233226679</v>
      </c>
      <c r="G15206">
        <v>25.153394621942368</v>
      </c>
      <c r="H15206">
        <v>-17.95763349841733</v>
      </c>
      <c r="I15206">
        <v>24.156263464284908</v>
      </c>
      <c r="J15206">
        <v>-22.437797295936811</v>
      </c>
    </row>
    <row r="15207" spans="1:10" x14ac:dyDescent="0.3">
      <c r="A15207" s="1">
        <v>15205</v>
      </c>
      <c r="B15207">
        <v>24.75874049705698</v>
      </c>
      <c r="C15207">
        <v>-19.696839771419679</v>
      </c>
      <c r="D15207">
        <v>2.92078698580556</v>
      </c>
      <c r="E15207">
        <v>0.76977453191362977</v>
      </c>
      <c r="F15207">
        <v>-0.2350291886406988</v>
      </c>
      <c r="G15207">
        <v>25.149272456657521</v>
      </c>
      <c r="H15207">
        <v>-17.95700934025211</v>
      </c>
      <c r="I15207">
        <v>24.153620722519371</v>
      </c>
      <c r="J15207">
        <v>-22.392664715730628</v>
      </c>
    </row>
    <row r="15208" spans="1:10" x14ac:dyDescent="0.3">
      <c r="A15208" s="1">
        <v>15206</v>
      </c>
      <c r="B15208">
        <v>24.751429481569541</v>
      </c>
      <c r="C15208">
        <v>-19.694856891621029</v>
      </c>
      <c r="D15208">
        <v>2.918474127757801</v>
      </c>
      <c r="E15208">
        <v>0.79575122023232103</v>
      </c>
      <c r="F15208">
        <v>-0.21890337663273499</v>
      </c>
      <c r="G15208">
        <v>25.145984373858699</v>
      </c>
      <c r="H15208">
        <v>-17.955934358079968</v>
      </c>
      <c r="I15208">
        <v>24.14007627065963</v>
      </c>
      <c r="J15208">
        <v>-22.389275070637741</v>
      </c>
    </row>
    <row r="15209" spans="1:10" x14ac:dyDescent="0.3">
      <c r="A15209" s="1">
        <v>15207</v>
      </c>
      <c r="B15209">
        <v>24.74372815362706</v>
      </c>
      <c r="C15209">
        <v>-19.692755302480961</v>
      </c>
      <c r="D15209">
        <v>2.9162781025344091</v>
      </c>
      <c r="E15209">
        <v>0.71288740778572679</v>
      </c>
      <c r="F15209">
        <v>-0.16199015149746471</v>
      </c>
      <c r="G15209">
        <v>25.142100809216711</v>
      </c>
      <c r="H15209">
        <v>-17.95470341373753</v>
      </c>
      <c r="I15209">
        <v>24.126459411322511</v>
      </c>
      <c r="J15209">
        <v>-22.38582443855589</v>
      </c>
    </row>
    <row r="15210" spans="1:10" x14ac:dyDescent="0.3">
      <c r="A15210" s="1">
        <v>15208</v>
      </c>
      <c r="B15210">
        <v>24.736722543987629</v>
      </c>
      <c r="C15210">
        <v>-19.690883293795451</v>
      </c>
      <c r="D15210">
        <v>2.9146303564903722</v>
      </c>
      <c r="E15210">
        <v>0.72628819101224951</v>
      </c>
      <c r="F15210">
        <v>-0.1855642005551659</v>
      </c>
      <c r="G15210">
        <v>25.137958525601249</v>
      </c>
      <c r="H15210">
        <v>-17.95349018118543</v>
      </c>
      <c r="I15210">
        <v>24.115017147638628</v>
      </c>
      <c r="J15210">
        <v>-22.382931672271599</v>
      </c>
    </row>
    <row r="15211" spans="1:10" x14ac:dyDescent="0.3">
      <c r="A15211" s="1">
        <v>15209</v>
      </c>
      <c r="B15211">
        <v>24.729839399957889</v>
      </c>
      <c r="C15211">
        <v>-19.689013229235581</v>
      </c>
      <c r="D15211">
        <v>2.9128079862031759</v>
      </c>
      <c r="E15211">
        <v>0.74751028096005989</v>
      </c>
      <c r="F15211">
        <v>-0.15106171842150171</v>
      </c>
      <c r="G15211">
        <v>25.130304776554599</v>
      </c>
      <c r="H15211">
        <v>-17.969257408578859</v>
      </c>
      <c r="I15211">
        <v>24.099747872012479</v>
      </c>
      <c r="J15211">
        <v>-22.394874050311859</v>
      </c>
    </row>
    <row r="15212" spans="1:10" x14ac:dyDescent="0.3">
      <c r="A15212" s="1">
        <v>15210</v>
      </c>
      <c r="B15212">
        <v>24.72247641631013</v>
      </c>
      <c r="C15212">
        <v>-19.687026824728989</v>
      </c>
      <c r="D15212">
        <v>2.911266828959215</v>
      </c>
      <c r="E15212">
        <v>0.77492845908458718</v>
      </c>
      <c r="F15212">
        <v>-0.18400190873227179</v>
      </c>
      <c r="G15212">
        <v>25.12559173041279</v>
      </c>
      <c r="H15212">
        <v>-17.96789022629612</v>
      </c>
      <c r="I15212">
        <v>24.088215481295709</v>
      </c>
      <c r="J15212">
        <v>-22.391913362633829</v>
      </c>
    </row>
    <row r="15213" spans="1:10" x14ac:dyDescent="0.3">
      <c r="A15213" s="1">
        <v>15211</v>
      </c>
      <c r="B15213">
        <v>24.715164027792952</v>
      </c>
      <c r="C15213">
        <v>-19.685024730253001</v>
      </c>
      <c r="D15213">
        <v>2.9094666451087292</v>
      </c>
      <c r="E15213">
        <v>0.80064590747022057</v>
      </c>
      <c r="F15213">
        <v>-0.15702077860804531</v>
      </c>
      <c r="G15213">
        <v>25.121373448985331</v>
      </c>
      <c r="H15213">
        <v>-17.966616598675991</v>
      </c>
      <c r="I15213">
        <v>24.076034830057889</v>
      </c>
      <c r="J15213">
        <v>-22.388765099672131</v>
      </c>
    </row>
    <row r="15214" spans="1:10" x14ac:dyDescent="0.3">
      <c r="A15214" s="1">
        <v>15212</v>
      </c>
      <c r="B15214">
        <v>24.707305520034641</v>
      </c>
      <c r="C15214">
        <v>-19.682885536236821</v>
      </c>
      <c r="D15214">
        <v>2.9078693721070361</v>
      </c>
      <c r="E15214">
        <v>0.82682420132889756</v>
      </c>
      <c r="F15214">
        <v>-0.19085400565580571</v>
      </c>
      <c r="G15214">
        <v>25.116259188797279</v>
      </c>
      <c r="H15214">
        <v>-17.96512842379601</v>
      </c>
      <c r="I15214">
        <v>24.063858527939178</v>
      </c>
      <c r="J15214">
        <v>-22.385601593277869</v>
      </c>
    </row>
    <row r="15215" spans="1:10" x14ac:dyDescent="0.3">
      <c r="A15215" s="1">
        <v>15213</v>
      </c>
      <c r="B15215">
        <v>24.699372713225191</v>
      </c>
      <c r="C15215">
        <v>-19.68069536813746</v>
      </c>
      <c r="D15215">
        <v>2.9059697524862091</v>
      </c>
      <c r="E15215">
        <v>0.85187954449389258</v>
      </c>
      <c r="F15215">
        <v>-0.1644725597368856</v>
      </c>
      <c r="G15215">
        <v>25.111588727274309</v>
      </c>
      <c r="H15215">
        <v>-17.963718210951939</v>
      </c>
      <c r="I15215">
        <v>24.05079275272254</v>
      </c>
      <c r="J15215">
        <v>-22.382184244934582</v>
      </c>
    </row>
    <row r="15216" spans="1:10" x14ac:dyDescent="0.3">
      <c r="A15216" s="1">
        <v>15214</v>
      </c>
      <c r="B15216">
        <v>24.691253106201302</v>
      </c>
      <c r="C15216">
        <v>-19.6784645499276</v>
      </c>
      <c r="D15216">
        <v>2.9043440077013458</v>
      </c>
      <c r="E15216">
        <v>0.87623062661423323</v>
      </c>
      <c r="F15216">
        <v>-0.1975624261406802</v>
      </c>
      <c r="G15216">
        <v>25.119988206083981</v>
      </c>
      <c r="H15216">
        <v>-17.905385124590751</v>
      </c>
      <c r="I15216">
        <v>24.048150792589301</v>
      </c>
      <c r="J15216">
        <v>-22.338082297492448</v>
      </c>
    </row>
    <row r="15217" spans="1:10" x14ac:dyDescent="0.3">
      <c r="A15217" s="1">
        <v>15215</v>
      </c>
      <c r="B15217">
        <v>24.682812570273232</v>
      </c>
      <c r="C15217">
        <v>-19.676113402129999</v>
      </c>
      <c r="D15217">
        <v>2.9023684795291471</v>
      </c>
      <c r="E15217">
        <v>0.89465358010063467</v>
      </c>
      <c r="F15217">
        <v>-0.17316357243771999</v>
      </c>
      <c r="G15217">
        <v>25.115049599619379</v>
      </c>
      <c r="H15217">
        <v>-17.90388441441813</v>
      </c>
      <c r="I15217">
        <v>24.034457365212209</v>
      </c>
      <c r="J15217">
        <v>-22.33445549392431</v>
      </c>
    </row>
    <row r="15218" spans="1:10" x14ac:dyDescent="0.3">
      <c r="A15218" s="1">
        <v>15216</v>
      </c>
      <c r="B15218">
        <v>24.6742139709405</v>
      </c>
      <c r="C15218">
        <v>-19.67372665083948</v>
      </c>
      <c r="D15218">
        <v>2.9006412629953662</v>
      </c>
      <c r="E15218">
        <v>0.91831062811487041</v>
      </c>
      <c r="F15218">
        <v>-0.20638347102512761</v>
      </c>
      <c r="G15218">
        <v>25.109511377232671</v>
      </c>
      <c r="H15218">
        <v>-17.902246873224289</v>
      </c>
      <c r="I15218">
        <v>24.021268202860391</v>
      </c>
      <c r="J15218">
        <v>-22.330944928076281</v>
      </c>
    </row>
    <row r="15219" spans="1:10" x14ac:dyDescent="0.3">
      <c r="A15219" s="1">
        <v>15217</v>
      </c>
      <c r="B15219">
        <v>24.665366480545909</v>
      </c>
      <c r="C15219">
        <v>-19.67123504671634</v>
      </c>
      <c r="D15219">
        <v>2.898575511232838</v>
      </c>
      <c r="E15219">
        <v>0.94154215073702763</v>
      </c>
      <c r="F15219">
        <v>-0.182179931446668</v>
      </c>
      <c r="G15219">
        <v>25.104322392929721</v>
      </c>
      <c r="H15219">
        <v>-17.900658264589239</v>
      </c>
      <c r="I15219">
        <v>24.006932956197328</v>
      </c>
      <c r="J15219">
        <v>-22.327098831429129</v>
      </c>
    </row>
    <row r="15220" spans="1:10" x14ac:dyDescent="0.3">
      <c r="A15220" s="1">
        <v>15218</v>
      </c>
      <c r="B15220">
        <v>24.656284421025909</v>
      </c>
      <c r="C15220">
        <v>-19.668682958488411</v>
      </c>
      <c r="D15220">
        <v>2.896750151979183</v>
      </c>
      <c r="E15220">
        <v>0.96429801203815857</v>
      </c>
      <c r="F15220">
        <v>-0.2155812347362446</v>
      </c>
      <c r="G15220">
        <v>25.098471539042119</v>
      </c>
      <c r="H15220">
        <v>-17.898910377876771</v>
      </c>
      <c r="I15220">
        <v>23.993004090762611</v>
      </c>
      <c r="J15220">
        <v>-22.32334044155866</v>
      </c>
    </row>
    <row r="15221" spans="1:10" x14ac:dyDescent="0.3">
      <c r="A15221" s="1">
        <v>15219</v>
      </c>
      <c r="B15221">
        <v>24.647007614237889</v>
      </c>
      <c r="C15221">
        <v>-19.666038291132629</v>
      </c>
      <c r="D15221">
        <v>2.8945935707091879</v>
      </c>
      <c r="E15221">
        <v>0.8816685507497064</v>
      </c>
      <c r="F15221">
        <v>-0.18915245329805189</v>
      </c>
      <c r="G15221">
        <v>25.094316600273981</v>
      </c>
      <c r="H15221">
        <v>-17.892042980313661</v>
      </c>
      <c r="I15221">
        <v>23.984941259683239</v>
      </c>
      <c r="J15221">
        <v>-22.29174590062869</v>
      </c>
    </row>
    <row r="15222" spans="1:10" x14ac:dyDescent="0.3">
      <c r="A15222" s="1">
        <v>15220</v>
      </c>
      <c r="B15222">
        <v>24.638526436449531</v>
      </c>
      <c r="C15222">
        <v>-19.66363311207466</v>
      </c>
      <c r="D15222">
        <v>2.8927022734674011</v>
      </c>
      <c r="E15222">
        <v>0.79907847621052186</v>
      </c>
      <c r="F15222">
        <v>-0.23476036446285881</v>
      </c>
      <c r="G15222">
        <v>25.088093354964531</v>
      </c>
      <c r="H15222">
        <v>-17.894800851568871</v>
      </c>
      <c r="I15222">
        <v>23.977074738370089</v>
      </c>
      <c r="J15222">
        <v>-22.266131325675381</v>
      </c>
    </row>
    <row r="15223" spans="1:10" x14ac:dyDescent="0.3">
      <c r="A15223" s="1">
        <v>15221</v>
      </c>
      <c r="B15223">
        <v>24.630726566334499</v>
      </c>
      <c r="C15223">
        <v>-19.661371669840939</v>
      </c>
      <c r="D15223">
        <v>2.8903163877385749</v>
      </c>
      <c r="E15223">
        <v>0.81957724211928906</v>
      </c>
      <c r="F15223">
        <v>-0.17260897630703789</v>
      </c>
      <c r="G15223">
        <v>25.084512432924459</v>
      </c>
      <c r="H15223">
        <v>-17.893617058105399</v>
      </c>
      <c r="I15223">
        <v>23.963067493438619</v>
      </c>
      <c r="J15223">
        <v>-22.262284329479272</v>
      </c>
    </row>
    <row r="15224" spans="1:10" x14ac:dyDescent="0.3">
      <c r="A15224" s="1">
        <v>15222</v>
      </c>
      <c r="B15224">
        <v>24.622982791352939</v>
      </c>
      <c r="C15224">
        <v>-19.65912645082166</v>
      </c>
      <c r="D15224">
        <v>2.8886183249418922</v>
      </c>
      <c r="E15224">
        <v>0.83898689433664675</v>
      </c>
      <c r="F15224">
        <v>-0.19767144915698609</v>
      </c>
      <c r="G15224">
        <v>25.079769760613349</v>
      </c>
      <c r="H15224">
        <v>-17.892144944199991</v>
      </c>
      <c r="I15224">
        <v>23.950908170124361</v>
      </c>
      <c r="J15224">
        <v>-22.25890163421494</v>
      </c>
    </row>
    <row r="15225" spans="1:10" x14ac:dyDescent="0.3">
      <c r="A15225" s="1">
        <v>15223</v>
      </c>
      <c r="B15225">
        <v>24.614945030113439</v>
      </c>
      <c r="C15225">
        <v>-19.656756548191961</v>
      </c>
      <c r="D15225">
        <v>2.886643968762765</v>
      </c>
      <c r="E15225">
        <v>0.85827739026188121</v>
      </c>
      <c r="F15225">
        <v>-0.1690981038975482</v>
      </c>
      <c r="G15225">
        <v>25.075219757667028</v>
      </c>
      <c r="H15225">
        <v>-17.890680345078248</v>
      </c>
      <c r="I15225">
        <v>23.937738839922591</v>
      </c>
      <c r="J15225">
        <v>-22.255199750698871</v>
      </c>
    </row>
    <row r="15226" spans="1:10" x14ac:dyDescent="0.3">
      <c r="A15226" s="1">
        <v>15224</v>
      </c>
      <c r="B15226">
        <v>24.606724206411219</v>
      </c>
      <c r="C15226">
        <v>-19.654337088569601</v>
      </c>
      <c r="D15226">
        <v>2.8849556098848632</v>
      </c>
      <c r="E15226">
        <v>0.87714770205437576</v>
      </c>
      <c r="F15226">
        <v>-0.20274411559216329</v>
      </c>
      <c r="G15226">
        <v>25.078563529328839</v>
      </c>
      <c r="H15226">
        <v>-17.856332036246819</v>
      </c>
      <c r="I15226">
        <v>23.93076255663086</v>
      </c>
      <c r="J15226">
        <v>-22.230176791725711</v>
      </c>
    </row>
    <row r="15227" spans="1:10" x14ac:dyDescent="0.3">
      <c r="A15227" s="1">
        <v>15225</v>
      </c>
      <c r="B15227">
        <v>24.59830334407204</v>
      </c>
      <c r="C15227">
        <v>-19.65181990337312</v>
      </c>
      <c r="D15227">
        <v>2.8829241102734868</v>
      </c>
      <c r="E15227">
        <v>0.90128913308481695</v>
      </c>
      <c r="F15227">
        <v>-0.1766474312937289</v>
      </c>
      <c r="G15227">
        <v>25.073794337404401</v>
      </c>
      <c r="H15227">
        <v>-17.854777101965919</v>
      </c>
      <c r="I15227">
        <v>23.917110275378288</v>
      </c>
      <c r="J15227">
        <v>-22.226281076413549</v>
      </c>
    </row>
    <row r="15228" spans="1:10" x14ac:dyDescent="0.3">
      <c r="A15228" s="1">
        <v>15226</v>
      </c>
      <c r="B15228">
        <v>24.589683044223719</v>
      </c>
      <c r="C15228">
        <v>-19.64924759480623</v>
      </c>
      <c r="D15228">
        <v>2.8811609648115271</v>
      </c>
      <c r="E15228">
        <v>0.92481990259041003</v>
      </c>
      <c r="F15228">
        <v>-0.125754947829672</v>
      </c>
      <c r="G15228">
        <v>25.068341744699779</v>
      </c>
      <c r="H15228">
        <v>-17.853045945968269</v>
      </c>
      <c r="I15228">
        <v>23.903951887153529</v>
      </c>
      <c r="J15228">
        <v>-22.22250372441173</v>
      </c>
    </row>
    <row r="15229" spans="1:10" x14ac:dyDescent="0.3">
      <c r="A15229" s="1">
        <v>15227</v>
      </c>
      <c r="B15229">
        <v>24.580787317003519</v>
      </c>
      <c r="C15229">
        <v>-19.646632221678679</v>
      </c>
      <c r="D15229">
        <v>2.8799001484600808</v>
      </c>
      <c r="E15229">
        <v>0.94795012774859555</v>
      </c>
      <c r="F15229">
        <v>-0.1455763083117998</v>
      </c>
      <c r="G15229">
        <v>25.061710316837178</v>
      </c>
      <c r="H15229">
        <v>-17.851035501070012</v>
      </c>
      <c r="I15229">
        <v>23.891812302427141</v>
      </c>
      <c r="J15229">
        <v>-22.219021725159561</v>
      </c>
    </row>
    <row r="15230" spans="1:10" x14ac:dyDescent="0.3">
      <c r="A15230" s="1">
        <v>15228</v>
      </c>
      <c r="B15230">
        <v>24.571725576394829</v>
      </c>
      <c r="C15230">
        <v>-19.64395728488865</v>
      </c>
      <c r="D15230">
        <v>2.878449176482615</v>
      </c>
      <c r="E15230">
        <v>0.97044981823156073</v>
      </c>
      <c r="F15230">
        <v>-0.19819618066932471</v>
      </c>
      <c r="G15230">
        <v>25.055203320056709</v>
      </c>
      <c r="H15230">
        <v>-17.849246270887509</v>
      </c>
      <c r="I15230">
        <v>23.88990797228589</v>
      </c>
      <c r="J15230">
        <v>-22.174922938790509</v>
      </c>
    </row>
    <row r="15231" spans="1:10" x14ac:dyDescent="0.3">
      <c r="A15231" s="1">
        <v>15229</v>
      </c>
      <c r="B15231">
        <v>24.562431069237839</v>
      </c>
      <c r="C15231">
        <v>-19.64116234356872</v>
      </c>
      <c r="D15231">
        <v>2.8764669802978089</v>
      </c>
      <c r="E15231">
        <v>0.97808856250447662</v>
      </c>
      <c r="F15231">
        <v>-0.1843218800505467</v>
      </c>
      <c r="G15231">
        <v>25.04946533007859</v>
      </c>
      <c r="H15231">
        <v>-17.84741320247883</v>
      </c>
      <c r="I15231">
        <v>23.875597937416089</v>
      </c>
      <c r="J15231">
        <v>-22.170771529892889</v>
      </c>
    </row>
    <row r="15232" spans="1:10" x14ac:dyDescent="0.3">
      <c r="A15232" s="1">
        <v>15230</v>
      </c>
      <c r="B15232">
        <v>24.553090508763692</v>
      </c>
      <c r="C15232">
        <v>-19.638347580214951</v>
      </c>
      <c r="D15232">
        <v>2.8746285533430549</v>
      </c>
      <c r="E15232">
        <v>0.99995885745020507</v>
      </c>
      <c r="F15232">
        <v>-0.2199916893624973</v>
      </c>
      <c r="G15232">
        <v>25.043421621475609</v>
      </c>
      <c r="H15232">
        <v>-17.84549684680179</v>
      </c>
      <c r="I15232">
        <v>23.861608038532111</v>
      </c>
      <c r="J15232">
        <v>-22.166689799904781</v>
      </c>
    </row>
    <row r="15233" spans="1:10" x14ac:dyDescent="0.3">
      <c r="A15233" s="1">
        <v>15231</v>
      </c>
      <c r="B15233">
        <v>24.54334225027797</v>
      </c>
      <c r="C15233">
        <v>-19.635360823169481</v>
      </c>
      <c r="D15233">
        <v>2.8723855245603089</v>
      </c>
      <c r="E15233">
        <v>1.0218373971863519</v>
      </c>
      <c r="F15233">
        <v>-0.19768707164060201</v>
      </c>
      <c r="G15233">
        <v>25.037693541944961</v>
      </c>
      <c r="H15233">
        <v>-17.843614425706772</v>
      </c>
      <c r="I15233">
        <v>23.846190379915431</v>
      </c>
      <c r="J15233">
        <v>-22.162145668809028</v>
      </c>
    </row>
    <row r="15234" spans="1:10" x14ac:dyDescent="0.3">
      <c r="A15234" s="1">
        <v>15232</v>
      </c>
      <c r="B15234">
        <v>24.53371641846265</v>
      </c>
      <c r="C15234">
        <v>-19.63240723863062</v>
      </c>
      <c r="D15234">
        <v>2.8704375949434202</v>
      </c>
      <c r="E15234">
        <v>1.0369491116253109</v>
      </c>
      <c r="F15234">
        <v>-0.23335044262350141</v>
      </c>
      <c r="G15234">
        <v>25.040676268615041</v>
      </c>
      <c r="H15234">
        <v>-17.80882419785749</v>
      </c>
      <c r="I15234">
        <v>23.853757067157261</v>
      </c>
      <c r="J15234">
        <v>-22.078286021896961</v>
      </c>
    </row>
    <row r="15235" spans="1:10" x14ac:dyDescent="0.3">
      <c r="A15235" s="1">
        <v>15233</v>
      </c>
      <c r="B15235">
        <v>24.523647151411179</v>
      </c>
      <c r="C15235">
        <v>-19.629269777430149</v>
      </c>
      <c r="D15235">
        <v>2.868064202389538</v>
      </c>
      <c r="E15235">
        <v>1.052217701758722</v>
      </c>
      <c r="F15235">
        <v>-0.21030233978669641</v>
      </c>
      <c r="G15235">
        <v>25.034933648060822</v>
      </c>
      <c r="H15235">
        <v>-17.80689508637299</v>
      </c>
      <c r="I15235">
        <v>23.837884690165801</v>
      </c>
      <c r="J15235">
        <v>-22.073527862945419</v>
      </c>
    </row>
    <row r="15236" spans="1:10" x14ac:dyDescent="0.3">
      <c r="A15236" s="1">
        <v>15234</v>
      </c>
      <c r="B15236">
        <v>24.513779691029171</v>
      </c>
      <c r="C15236">
        <v>-19.626191309645591</v>
      </c>
      <c r="D15236">
        <v>2.8659982845861949</v>
      </c>
      <c r="E15236">
        <v>1.0714078551524111</v>
      </c>
      <c r="F15236">
        <v>-0.24301588474206839</v>
      </c>
      <c r="G15236">
        <v>25.028829970230149</v>
      </c>
      <c r="H15236">
        <v>-17.804876782674221</v>
      </c>
      <c r="I15236">
        <v>23.82296906050313</v>
      </c>
      <c r="J15236">
        <v>-22.069027451226169</v>
      </c>
    </row>
    <row r="15237" spans="1:10" x14ac:dyDescent="0.3">
      <c r="A15237" s="1">
        <v>15235</v>
      </c>
      <c r="B15237">
        <v>24.503555559821951</v>
      </c>
      <c r="C15237">
        <v>-19.622954420261809</v>
      </c>
      <c r="D15237">
        <v>2.8635658104762771</v>
      </c>
      <c r="E15237">
        <v>1.0913517723566339</v>
      </c>
      <c r="F15237">
        <v>-0.2208322080061404</v>
      </c>
      <c r="G15237">
        <v>25.02303461132929</v>
      </c>
      <c r="H15237">
        <v>-17.802898126817301</v>
      </c>
      <c r="I15237">
        <v>23.806804843224779</v>
      </c>
      <c r="J15237">
        <v>-22.064102957483868</v>
      </c>
    </row>
    <row r="15238" spans="1:10" x14ac:dyDescent="0.3">
      <c r="A15238" s="1">
        <v>15236</v>
      </c>
      <c r="B15238">
        <v>24.493175442395401</v>
      </c>
      <c r="C15238">
        <v>-19.619662631036029</v>
      </c>
      <c r="D15238">
        <v>2.861362334348351</v>
      </c>
      <c r="E15238">
        <v>1.1108059828888921</v>
      </c>
      <c r="F15238">
        <v>-0.25364396862461658</v>
      </c>
      <c r="G15238">
        <v>25.016663680136869</v>
      </c>
      <c r="H15238">
        <v>-17.800755414818489</v>
      </c>
      <c r="I15238">
        <v>23.791047409093181</v>
      </c>
      <c r="J15238">
        <v>-22.059269969668879</v>
      </c>
    </row>
    <row r="15239" spans="1:10" x14ac:dyDescent="0.3">
      <c r="A15239" s="1">
        <v>15237</v>
      </c>
      <c r="B15239">
        <v>24.482619984796159</v>
      </c>
      <c r="C15239">
        <v>-19.616267017069369</v>
      </c>
      <c r="D15239">
        <v>2.8588304325886371</v>
      </c>
      <c r="E15239">
        <v>1.129851410828725</v>
      </c>
      <c r="F15239">
        <v>-0.23086755549730201</v>
      </c>
      <c r="G15239">
        <v>24.99688681078435</v>
      </c>
      <c r="H15239">
        <v>-17.84627373903021</v>
      </c>
      <c r="I15239">
        <v>23.768758137147501</v>
      </c>
      <c r="J15239">
        <v>-22.073222449414772</v>
      </c>
    </row>
    <row r="15240" spans="1:10" x14ac:dyDescent="0.3">
      <c r="A15240" s="1">
        <v>15238</v>
      </c>
      <c r="B15240">
        <v>24.471848798385011</v>
      </c>
      <c r="C15240">
        <v>-19.612796298974182</v>
      </c>
      <c r="D15240">
        <v>2.8565180713467142</v>
      </c>
      <c r="E15240">
        <v>1.148552120590989</v>
      </c>
      <c r="F15240">
        <v>-0.26291899943180219</v>
      </c>
      <c r="G15240">
        <v>24.990207109684899</v>
      </c>
      <c r="H15240">
        <v>-17.843996922639459</v>
      </c>
      <c r="I15240">
        <v>23.752307495798512</v>
      </c>
      <c r="J15240">
        <v>-22.0680944576368</v>
      </c>
    </row>
    <row r="15241" spans="1:10" x14ac:dyDescent="0.3">
      <c r="A15241" s="1">
        <v>15239</v>
      </c>
      <c r="B15241">
        <v>24.46093095771462</v>
      </c>
      <c r="C15241">
        <v>-19.609229228575881</v>
      </c>
      <c r="D15241">
        <v>2.8538888211750129</v>
      </c>
      <c r="E15241">
        <v>1.15254812211252</v>
      </c>
      <c r="F15241">
        <v>-0.23999102853035961</v>
      </c>
      <c r="G15241">
        <v>24.98393808802701</v>
      </c>
      <c r="H15241">
        <v>-17.841798858162889</v>
      </c>
      <c r="I15241">
        <v>23.734936556538159</v>
      </c>
      <c r="J15241">
        <v>-22.062627048645091</v>
      </c>
    </row>
    <row r="15242" spans="1:10" x14ac:dyDescent="0.3">
      <c r="A15242" s="1">
        <v>15240</v>
      </c>
      <c r="B15242">
        <v>24.449838713366361</v>
      </c>
      <c r="C15242">
        <v>-19.605600114211221</v>
      </c>
      <c r="D15242">
        <v>2.8514586446871522</v>
      </c>
      <c r="E15242">
        <v>1.17023149003691</v>
      </c>
      <c r="F15242">
        <v>-0.18241115362840821</v>
      </c>
      <c r="G15242">
        <v>24.977139462805209</v>
      </c>
      <c r="H15242">
        <v>-17.839445961183511</v>
      </c>
      <c r="I15242">
        <v>23.717884272133219</v>
      </c>
      <c r="J15242">
        <v>-22.057226396909911</v>
      </c>
    </row>
    <row r="15243" spans="1:10" x14ac:dyDescent="0.3">
      <c r="A15243" s="1">
        <v>15241</v>
      </c>
      <c r="B15243">
        <v>24.438840711682989</v>
      </c>
      <c r="C15243">
        <v>-19.602030473849439</v>
      </c>
      <c r="D15243">
        <v>2.8496562799945062</v>
      </c>
      <c r="E15243">
        <v>1.187823688793781</v>
      </c>
      <c r="F15243">
        <v>-0.19479100486246009</v>
      </c>
      <c r="G15243">
        <v>24.969323856812661</v>
      </c>
      <c r="H15243">
        <v>-17.836829577251802</v>
      </c>
      <c r="I15243">
        <v>23.702468737074181</v>
      </c>
      <c r="J15243">
        <v>-22.052333526345329</v>
      </c>
    </row>
    <row r="15244" spans="1:10" x14ac:dyDescent="0.3">
      <c r="A15244" s="1">
        <v>15242</v>
      </c>
      <c r="B15244">
        <v>24.427589243922132</v>
      </c>
      <c r="C15244">
        <v>-19.598357688952539</v>
      </c>
      <c r="D15244">
        <v>2.847715338072744</v>
      </c>
      <c r="E15244">
        <v>1.2051883315604981</v>
      </c>
      <c r="F15244">
        <v>-0.16022215296437581</v>
      </c>
      <c r="G15244">
        <v>24.961497540088669</v>
      </c>
      <c r="H15244">
        <v>-17.834189753663971</v>
      </c>
      <c r="I15244">
        <v>23.68646276343409</v>
      </c>
      <c r="J15244">
        <v>-22.04722687165286</v>
      </c>
    </row>
    <row r="15245" spans="1:10" x14ac:dyDescent="0.3">
      <c r="A15245" s="1">
        <v>15243</v>
      </c>
      <c r="B15245">
        <v>24.415950792713019</v>
      </c>
      <c r="C15245">
        <v>-19.594575799417679</v>
      </c>
      <c r="D15245">
        <v>2.8460884409111169</v>
      </c>
      <c r="E15245">
        <v>1.22250537176177</v>
      </c>
      <c r="F15245">
        <v>-0.18410370434604631</v>
      </c>
      <c r="G15245">
        <v>24.965634113103281</v>
      </c>
      <c r="H15245">
        <v>-17.788884303650939</v>
      </c>
      <c r="I15245">
        <v>23.68688132276521</v>
      </c>
      <c r="J15245">
        <v>-21.989544853187109</v>
      </c>
    </row>
    <row r="15246" spans="1:10" x14ac:dyDescent="0.3">
      <c r="A15246" s="1">
        <v>15244</v>
      </c>
      <c r="B15246">
        <v>24.404473446549321</v>
      </c>
      <c r="C15246">
        <v>-19.590816687525781</v>
      </c>
      <c r="D15246">
        <v>2.8442696597514101</v>
      </c>
      <c r="E15246">
        <v>1.2389865102834929</v>
      </c>
      <c r="F15246">
        <v>-0.15476606339385171</v>
      </c>
      <c r="G15246">
        <v>24.95744001363536</v>
      </c>
      <c r="H15246">
        <v>-17.786127931456019</v>
      </c>
      <c r="I15246">
        <v>23.671049260277751</v>
      </c>
      <c r="J15246">
        <v>-21.98445576297453</v>
      </c>
    </row>
    <row r="15247" spans="1:10" x14ac:dyDescent="0.3">
      <c r="A15247" s="1">
        <v>15245</v>
      </c>
      <c r="B15247">
        <v>24.39267600321935</v>
      </c>
      <c r="C15247">
        <v>-19.586964206093171</v>
      </c>
      <c r="D15247">
        <v>2.8427194176560908</v>
      </c>
      <c r="E15247">
        <v>1.2495892008717151</v>
      </c>
      <c r="F15247">
        <v>-0.181569106511559</v>
      </c>
      <c r="G15247">
        <v>24.948439609204939</v>
      </c>
      <c r="H15247">
        <v>-17.783134850288839</v>
      </c>
      <c r="I15247">
        <v>23.655541979679189</v>
      </c>
      <c r="J15247">
        <v>-21.979463420693399</v>
      </c>
    </row>
    <row r="15248" spans="1:10" x14ac:dyDescent="0.3">
      <c r="A15248" s="1">
        <v>15246</v>
      </c>
      <c r="B15248">
        <v>24.380830144427669</v>
      </c>
      <c r="C15248">
        <v>-19.583061955122371</v>
      </c>
      <c r="D15248">
        <v>2.840907191478423</v>
      </c>
      <c r="E15248">
        <v>1.2599269671236011</v>
      </c>
      <c r="F15248">
        <v>-0.1530930393129471</v>
      </c>
      <c r="G15248">
        <v>24.939861782793511</v>
      </c>
      <c r="H15248">
        <v>-17.780242730156779</v>
      </c>
      <c r="I15248">
        <v>23.639361583988059</v>
      </c>
      <c r="J15248">
        <v>-21.974221388201411</v>
      </c>
    </row>
    <row r="15249" spans="1:10" x14ac:dyDescent="0.3">
      <c r="A15249" s="1">
        <v>15247</v>
      </c>
      <c r="B15249">
        <v>24.36888089881781</v>
      </c>
      <c r="C15249">
        <v>-19.57913418116765</v>
      </c>
      <c r="D15249">
        <v>2.8393788175610468</v>
      </c>
      <c r="E15249">
        <v>1.27004575428797</v>
      </c>
      <c r="F15249">
        <v>-0.18098526029604889</v>
      </c>
      <c r="G15249">
        <v>24.94248946430168</v>
      </c>
      <c r="H15249">
        <v>-17.739251073615989</v>
      </c>
      <c r="I15249">
        <v>23.626385830677719</v>
      </c>
      <c r="J15249">
        <v>-21.960730648715131</v>
      </c>
    </row>
    <row r="15250" spans="1:10" x14ac:dyDescent="0.3">
      <c r="A15250" s="1">
        <v>15248</v>
      </c>
      <c r="B15250">
        <v>24.35681007066394</v>
      </c>
      <c r="C15250">
        <v>-19.575128830426721</v>
      </c>
      <c r="D15250">
        <v>2.837566463969678</v>
      </c>
      <c r="E15250">
        <v>1.187331611488593</v>
      </c>
      <c r="F15250">
        <v>-0.15112400348465699</v>
      </c>
      <c r="G15250">
        <v>24.933752211035621</v>
      </c>
      <c r="H15250">
        <v>-17.736288325512351</v>
      </c>
      <c r="I15250">
        <v>23.609999929384401</v>
      </c>
      <c r="J15250">
        <v>-21.955375723782339</v>
      </c>
    </row>
    <row r="15251" spans="1:10" x14ac:dyDescent="0.3">
      <c r="A15251" s="1">
        <v>15249</v>
      </c>
      <c r="B15251">
        <v>24.34551508366529</v>
      </c>
      <c r="C15251">
        <v>-19.57139561102521</v>
      </c>
      <c r="D15251">
        <v>2.8360523429144471</v>
      </c>
      <c r="E15251">
        <v>1.1045741432650209</v>
      </c>
      <c r="F15251">
        <v>-0.1960185211337506</v>
      </c>
      <c r="G15251">
        <v>24.925240788760991</v>
      </c>
      <c r="H15251">
        <v>-17.733430773847498</v>
      </c>
      <c r="I15251">
        <v>23.595101817879261</v>
      </c>
      <c r="J15251">
        <v>-21.950509015421758</v>
      </c>
    </row>
    <row r="15252" spans="1:10" x14ac:dyDescent="0.3">
      <c r="A15252" s="1">
        <v>15250</v>
      </c>
      <c r="B15252">
        <v>24.335030231864199</v>
      </c>
      <c r="C15252">
        <v>-19.56788140499884</v>
      </c>
      <c r="D15252">
        <v>2.8340899630529961</v>
      </c>
      <c r="E15252">
        <v>1.021881663177741</v>
      </c>
      <c r="F15252">
        <v>-0.14911103932361799</v>
      </c>
      <c r="G15252">
        <v>24.918361603584948</v>
      </c>
      <c r="H15252">
        <v>-17.73105774807998</v>
      </c>
      <c r="I15252">
        <v>23.57994968973755</v>
      </c>
      <c r="J15252">
        <v>-21.945517633556261</v>
      </c>
    </row>
    <row r="15253" spans="1:10" x14ac:dyDescent="0.3">
      <c r="A15253" s="1">
        <v>15251</v>
      </c>
      <c r="B15253">
        <v>24.32535416883724</v>
      </c>
      <c r="C15253">
        <v>-19.564656524847472</v>
      </c>
      <c r="D15253">
        <v>2.8326016981491628</v>
      </c>
      <c r="E15253">
        <v>0.93943928894830964</v>
      </c>
      <c r="F15253">
        <v>-0.18553189600736711</v>
      </c>
      <c r="G15253">
        <v>24.910325489740352</v>
      </c>
      <c r="H15253">
        <v>-17.73212733802993</v>
      </c>
      <c r="I15253">
        <v>23.584350104549411</v>
      </c>
      <c r="J15253">
        <v>-21.885986694096509</v>
      </c>
    </row>
    <row r="15254" spans="1:10" x14ac:dyDescent="0.3">
      <c r="A15254" s="1">
        <v>15252</v>
      </c>
      <c r="B15254">
        <v>24.316460693477438</v>
      </c>
      <c r="C15254">
        <v>-19.56164451668149</v>
      </c>
      <c r="D15254">
        <v>2.8307473098777312</v>
      </c>
      <c r="E15254">
        <v>0.95652136528703469</v>
      </c>
      <c r="F15254">
        <v>-0.12884975964523271</v>
      </c>
      <c r="G15254">
        <v>24.904829227277549</v>
      </c>
      <c r="H15254">
        <v>-17.730203244008191</v>
      </c>
      <c r="I15254">
        <v>23.571153258282411</v>
      </c>
      <c r="J15254">
        <v>-21.881596586229449</v>
      </c>
    </row>
    <row r="15255" spans="1:10" x14ac:dyDescent="0.3">
      <c r="A15255" s="1">
        <v>15253</v>
      </c>
      <c r="B15255">
        <v>24.307409446722449</v>
      </c>
      <c r="C15255">
        <v>-19.558578189727051</v>
      </c>
      <c r="D15255">
        <v>2.8294599808767962</v>
      </c>
      <c r="E15255">
        <v>0.97323031445980712</v>
      </c>
      <c r="F15255">
        <v>-0.148138451963955</v>
      </c>
      <c r="G15255">
        <v>24.89813515980839</v>
      </c>
      <c r="H15255">
        <v>-17.727895858267999</v>
      </c>
      <c r="I15255">
        <v>23.559116088340009</v>
      </c>
      <c r="J15255">
        <v>-21.877568881333548</v>
      </c>
    </row>
    <row r="15256" spans="1:10" x14ac:dyDescent="0.3">
      <c r="A15256" s="1">
        <v>15254</v>
      </c>
      <c r="B15256">
        <v>24.29819144706083</v>
      </c>
      <c r="C15256">
        <v>-19.555413906817272</v>
      </c>
      <c r="D15256">
        <v>2.8279765139513211</v>
      </c>
      <c r="E15256">
        <v>0.99529282837621547</v>
      </c>
      <c r="F15256">
        <v>-0.1160261283381851</v>
      </c>
      <c r="G15256">
        <v>24.891632265843182</v>
      </c>
      <c r="H15256">
        <v>-17.725609911461429</v>
      </c>
      <c r="I15256">
        <v>23.54645876732344</v>
      </c>
      <c r="J15256">
        <v>-21.87329197871227</v>
      </c>
    </row>
    <row r="15257" spans="1:10" x14ac:dyDescent="0.3">
      <c r="A15257" s="1">
        <v>15255</v>
      </c>
      <c r="B15257">
        <v>24.28877368430398</v>
      </c>
      <c r="C15257">
        <v>-19.55218543531786</v>
      </c>
      <c r="D15257">
        <v>2.8268159218210349</v>
      </c>
      <c r="E15257">
        <v>1.0168571209627411</v>
      </c>
      <c r="F15257">
        <v>-0.1445126384190292</v>
      </c>
      <c r="G15257">
        <v>24.884337759051899</v>
      </c>
      <c r="H15257">
        <v>-17.72307141490062</v>
      </c>
      <c r="I15257">
        <v>23.53435140040347</v>
      </c>
      <c r="J15257">
        <v>-21.869189491315868</v>
      </c>
    </row>
    <row r="15258" spans="1:10" x14ac:dyDescent="0.3">
      <c r="A15258" s="1">
        <v>15256</v>
      </c>
      <c r="B15258">
        <v>24.279179011515041</v>
      </c>
      <c r="C15258">
        <v>-19.548858879362871</v>
      </c>
      <c r="D15258">
        <v>2.8253727262669082</v>
      </c>
      <c r="E15258">
        <v>0.93436748263418901</v>
      </c>
      <c r="F15258">
        <v>-0.11441688922984961</v>
      </c>
      <c r="G15258">
        <v>24.863467913223591</v>
      </c>
      <c r="H15258">
        <v>-17.76313178330367</v>
      </c>
      <c r="I15258">
        <v>23.536729609379769</v>
      </c>
      <c r="J15258">
        <v>-21.817962418671971</v>
      </c>
    </row>
    <row r="15259" spans="1:10" x14ac:dyDescent="0.3">
      <c r="A15259" s="1">
        <v>15257</v>
      </c>
      <c r="B15259">
        <v>24.270349286922691</v>
      </c>
      <c r="C15259">
        <v>-19.545813643531549</v>
      </c>
      <c r="D15259">
        <v>2.824228994931568</v>
      </c>
      <c r="E15259">
        <v>0.9429162601452592</v>
      </c>
      <c r="F15259">
        <v>-0.14199426884328251</v>
      </c>
      <c r="G15259">
        <v>24.856680198061738</v>
      </c>
      <c r="H15259">
        <v>-17.76075598482619</v>
      </c>
      <c r="I15259">
        <v>23.525305126139109</v>
      </c>
      <c r="J15259">
        <v>-21.814066536248401</v>
      </c>
    </row>
    <row r="15260" spans="1:10" x14ac:dyDescent="0.3">
      <c r="A15260" s="1">
        <v>15258</v>
      </c>
      <c r="B15260">
        <v>24.261449377050681</v>
      </c>
      <c r="C15260">
        <v>-19.54270316016105</v>
      </c>
      <c r="D15260">
        <v>2.8228092567217291</v>
      </c>
      <c r="E15260">
        <v>0.96001470437338765</v>
      </c>
      <c r="F15260">
        <v>-0.11082761899820461</v>
      </c>
      <c r="G15260">
        <v>24.850314010982391</v>
      </c>
      <c r="H15260">
        <v>-17.758479736605501</v>
      </c>
      <c r="I15260">
        <v>23.513185642924039</v>
      </c>
      <c r="J15260">
        <v>-21.809895999561121</v>
      </c>
    </row>
    <row r="15261" spans="1:10" x14ac:dyDescent="0.3">
      <c r="A15261" s="1">
        <v>15259</v>
      </c>
      <c r="B15261">
        <v>24.252212875228949</v>
      </c>
      <c r="C15261">
        <v>-19.53948120012673</v>
      </c>
      <c r="D15261">
        <v>2.8216799485913779</v>
      </c>
      <c r="E15261">
        <v>0.98275329501842101</v>
      </c>
      <c r="F15261">
        <v>-0.14036908755837069</v>
      </c>
      <c r="G15261">
        <v>24.843092071250609</v>
      </c>
      <c r="H15261">
        <v>-17.755923923791421</v>
      </c>
      <c r="I15261">
        <v>23.501389259484021</v>
      </c>
      <c r="J15261">
        <v>-21.80582757367068</v>
      </c>
    </row>
    <row r="15262" spans="1:10" x14ac:dyDescent="0.3">
      <c r="A15262" s="1">
        <v>15260</v>
      </c>
      <c r="B15262">
        <v>24.243101850064459</v>
      </c>
      <c r="C15262">
        <v>-19.536266172730642</v>
      </c>
      <c r="D15262">
        <v>2.820299953406129</v>
      </c>
      <c r="E15262">
        <v>1.0042120380305879</v>
      </c>
      <c r="F15262">
        <v>-0.113377011255709</v>
      </c>
      <c r="G15262">
        <v>24.836441783127711</v>
      </c>
      <c r="H15262">
        <v>-17.753526004873219</v>
      </c>
      <c r="I15262">
        <v>23.489151403157749</v>
      </c>
      <c r="J15262">
        <v>-21.801574255629141</v>
      </c>
    </row>
    <row r="15263" spans="1:10" x14ac:dyDescent="0.3">
      <c r="A15263" s="1">
        <v>15261</v>
      </c>
      <c r="B15263">
        <v>24.233635169399601</v>
      </c>
      <c r="C15263">
        <v>-19.532933641127428</v>
      </c>
      <c r="D15263">
        <v>2.8191668601544682</v>
      </c>
      <c r="E15263">
        <v>1.025566046624941</v>
      </c>
      <c r="F15263">
        <v>-0.14254215235972839</v>
      </c>
      <c r="G15263">
        <v>24.855190866567028</v>
      </c>
      <c r="H15263">
        <v>-17.672455052254691</v>
      </c>
      <c r="I15263">
        <v>23.483612219761081</v>
      </c>
      <c r="J15263">
        <v>-21.777948279919759</v>
      </c>
    </row>
    <row r="15264" spans="1:10" x14ac:dyDescent="0.3">
      <c r="A15264" s="1">
        <v>15262</v>
      </c>
      <c r="B15264">
        <v>24.224002605235381</v>
      </c>
      <c r="C15264">
        <v>-19.529508571683589</v>
      </c>
      <c r="D15264">
        <v>2.817745925970319</v>
      </c>
      <c r="E15264">
        <v>1.032080333916338</v>
      </c>
      <c r="F15264">
        <v>-0.11573244166319439</v>
      </c>
      <c r="G15264">
        <v>24.84478432485616</v>
      </c>
      <c r="H15264">
        <v>-17.68009477282833</v>
      </c>
      <c r="I15264">
        <v>23.475515411907349</v>
      </c>
      <c r="J15264">
        <v>-21.759378588559951</v>
      </c>
    </row>
    <row r="15265" spans="1:10" x14ac:dyDescent="0.3">
      <c r="A15265" s="1">
        <v>15263</v>
      </c>
      <c r="B15265">
        <v>24.214008994681478</v>
      </c>
      <c r="C15265">
        <v>-19.525965684993519</v>
      </c>
      <c r="D15265">
        <v>2.8165569537567481</v>
      </c>
      <c r="E15265">
        <v>1.047617787587547</v>
      </c>
      <c r="F15265">
        <v>-0.14700486832750531</v>
      </c>
      <c r="G15265">
        <v>24.836989176616889</v>
      </c>
      <c r="H15265">
        <v>-17.677291285395992</v>
      </c>
      <c r="I15265">
        <v>23.4628710775394</v>
      </c>
      <c r="J15265">
        <v>-21.7549441954713</v>
      </c>
    </row>
    <row r="15266" spans="1:10" x14ac:dyDescent="0.3">
      <c r="A15266" s="1">
        <v>15264</v>
      </c>
      <c r="B15266">
        <v>24.204419333610911</v>
      </c>
      <c r="C15266">
        <v>-19.52253030791865</v>
      </c>
      <c r="D15266">
        <v>2.8151275629579411</v>
      </c>
      <c r="E15266">
        <v>1.0667090771155749</v>
      </c>
      <c r="F15266">
        <v>-0.1193764239745562</v>
      </c>
      <c r="G15266">
        <v>24.830041356399882</v>
      </c>
      <c r="H15266">
        <v>-17.674748278724461</v>
      </c>
      <c r="I15266">
        <v>23.450096103526771</v>
      </c>
      <c r="J15266">
        <v>-21.750432872057338</v>
      </c>
    </row>
    <row r="15267" spans="1:10" x14ac:dyDescent="0.3">
      <c r="A15267" s="1">
        <v>15265</v>
      </c>
      <c r="B15267">
        <v>24.194174785098269</v>
      </c>
      <c r="C15267">
        <v>-19.518869654352411</v>
      </c>
      <c r="D15267">
        <v>2.8139100913793582</v>
      </c>
      <c r="E15267">
        <v>1.08631554765081</v>
      </c>
      <c r="F15267">
        <v>-0.14729831860658071</v>
      </c>
      <c r="G15267">
        <v>24.822045965775441</v>
      </c>
      <c r="H15267">
        <v>-17.671850671427059</v>
      </c>
      <c r="I15267">
        <v>23.43713970667536</v>
      </c>
      <c r="J15267">
        <v>-21.745852200484631</v>
      </c>
    </row>
    <row r="15268" spans="1:10" x14ac:dyDescent="0.3">
      <c r="A15268" s="1">
        <v>15266</v>
      </c>
      <c r="B15268">
        <v>24.184155501662239</v>
      </c>
      <c r="C15268">
        <v>-19.51525602565259</v>
      </c>
      <c r="D15268">
        <v>2.8124658717771598</v>
      </c>
      <c r="E15268">
        <v>1.005328513806816</v>
      </c>
      <c r="F15268">
        <v>-0.1142031063102872</v>
      </c>
      <c r="G15268">
        <v>24.826269576158641</v>
      </c>
      <c r="H15268">
        <v>-17.635253011354749</v>
      </c>
      <c r="I15268">
        <v>23.427409768396871</v>
      </c>
      <c r="J15268">
        <v>-21.73088143568852</v>
      </c>
    </row>
    <row r="15269" spans="1:10" x14ac:dyDescent="0.3">
      <c r="A15269" s="1">
        <v>15267</v>
      </c>
      <c r="B15269">
        <v>24.174674322643789</v>
      </c>
      <c r="C15269">
        <v>-19.51185651414805</v>
      </c>
      <c r="D15269">
        <v>2.8113216907799381</v>
      </c>
      <c r="E15269">
        <v>0.9225730149207072</v>
      </c>
      <c r="F15269">
        <v>-0.15749390886234221</v>
      </c>
      <c r="G15269">
        <v>24.8189390400827</v>
      </c>
      <c r="H15269">
        <v>-17.632589425014981</v>
      </c>
      <c r="I15269">
        <v>23.415394008787271</v>
      </c>
      <c r="J15269">
        <v>-21.726614619992159</v>
      </c>
    </row>
    <row r="15270" spans="1:10" x14ac:dyDescent="0.3">
      <c r="A15270" s="1">
        <v>15268</v>
      </c>
      <c r="B15270">
        <v>24.165994290913531</v>
      </c>
      <c r="C15270">
        <v>-19.50870091921243</v>
      </c>
      <c r="D15270">
        <v>2.8097450259174912</v>
      </c>
      <c r="E15270">
        <v>0.83988250417089028</v>
      </c>
      <c r="F15270">
        <v>-0.1049675855030148</v>
      </c>
      <c r="G15270">
        <v>24.813221180731759</v>
      </c>
      <c r="H15270">
        <v>-17.630451955008919</v>
      </c>
      <c r="I15270">
        <v>23.403222990956131</v>
      </c>
      <c r="J15270">
        <v>-21.722259142158801</v>
      </c>
    </row>
    <row r="15271" spans="1:10" x14ac:dyDescent="0.3">
      <c r="A15271" s="1">
        <v>15269</v>
      </c>
      <c r="B15271">
        <v>24.157958767543182</v>
      </c>
      <c r="C15271">
        <v>-19.505805699936719</v>
      </c>
      <c r="D15271">
        <v>2.8086775574192502</v>
      </c>
      <c r="E15271">
        <v>0.85054327112449002</v>
      </c>
      <c r="F15271">
        <v>-0.1244302190426161</v>
      </c>
      <c r="G15271">
        <v>24.807190259827848</v>
      </c>
      <c r="H15271">
        <v>-17.62824870004</v>
      </c>
      <c r="I15271">
        <v>23.392824998947219</v>
      </c>
      <c r="J15271">
        <v>-21.718548427541169</v>
      </c>
    </row>
    <row r="15272" spans="1:10" x14ac:dyDescent="0.3">
      <c r="A15272" s="1">
        <v>15270</v>
      </c>
      <c r="B15272">
        <v>24.15011280157124</v>
      </c>
      <c r="C15272">
        <v>-19.502937632695438</v>
      </c>
      <c r="D15272">
        <v>2.8074554469395472</v>
      </c>
      <c r="E15272">
        <v>0.87396657617985984</v>
      </c>
      <c r="F15272">
        <v>-8.929585998215428E-2</v>
      </c>
      <c r="G15272">
        <v>24.790334290255981</v>
      </c>
      <c r="H15272">
        <v>-17.65873766915816</v>
      </c>
      <c r="I15272">
        <v>23.39739459327545</v>
      </c>
      <c r="J15272">
        <v>-21.67119177103244</v>
      </c>
    </row>
    <row r="15273" spans="1:10" x14ac:dyDescent="0.3">
      <c r="A15273" s="1">
        <v>15271</v>
      </c>
      <c r="B15273">
        <v>24.141911707939322</v>
      </c>
      <c r="C15273">
        <v>-19.49994736922892</v>
      </c>
      <c r="D15273">
        <v>2.8065635536809199</v>
      </c>
      <c r="E15273">
        <v>0.89728476354094289</v>
      </c>
      <c r="F15273">
        <v>-0.1172574419379506</v>
      </c>
      <c r="G15273">
        <v>24.7837777712814</v>
      </c>
      <c r="H15273">
        <v>-17.656319148351852</v>
      </c>
      <c r="I15273">
        <v>23.387259948034639</v>
      </c>
      <c r="J15273">
        <v>-21.667529300964912</v>
      </c>
    </row>
    <row r="15274" spans="1:10" x14ac:dyDescent="0.3">
      <c r="A15274" s="1">
        <v>15272</v>
      </c>
      <c r="B15274">
        <v>24.13350285672978</v>
      </c>
      <c r="C15274">
        <v>-19.496848409302601</v>
      </c>
      <c r="D15274">
        <v>2.8053924341101348</v>
      </c>
      <c r="E15274">
        <v>0.92010211678777176</v>
      </c>
      <c r="F15274">
        <v>-8.9382304038098964E-2</v>
      </c>
      <c r="G15274">
        <v>24.777527588502689</v>
      </c>
      <c r="H15274">
        <v>-17.65397315444962</v>
      </c>
      <c r="I15274">
        <v>23.37631311729417</v>
      </c>
      <c r="J15274">
        <v>-21.66354506735351</v>
      </c>
    </row>
    <row r="15275" spans="1:10" x14ac:dyDescent="0.3">
      <c r="A15275" s="1">
        <v>15273</v>
      </c>
      <c r="B15275">
        <v>24.124834082369329</v>
      </c>
      <c r="C15275">
        <v>-19.493665047074419</v>
      </c>
      <c r="D15275">
        <v>2.804495330120274</v>
      </c>
      <c r="E15275">
        <v>0.93772291772828986</v>
      </c>
      <c r="F15275">
        <v>-0.1212722464257802</v>
      </c>
      <c r="G15275">
        <v>24.77051180551031</v>
      </c>
      <c r="H15275">
        <v>-17.651368290869261</v>
      </c>
      <c r="I15275">
        <v>23.365700895669129</v>
      </c>
      <c r="J15275">
        <v>-21.659681555406241</v>
      </c>
    </row>
    <row r="15276" spans="1:10" x14ac:dyDescent="0.3">
      <c r="A15276" s="1">
        <v>15274</v>
      </c>
      <c r="B15276">
        <v>24.116055853342171</v>
      </c>
      <c r="C15276">
        <v>-19.4904088799261</v>
      </c>
      <c r="D15276">
        <v>2.803284488193742</v>
      </c>
      <c r="E15276">
        <v>0.96048100364547817</v>
      </c>
      <c r="F15276">
        <v>-9.3940109740079103E-2</v>
      </c>
      <c r="G15276">
        <v>24.7721508887395</v>
      </c>
      <c r="H15276">
        <v>-17.625625664044509</v>
      </c>
      <c r="I15276">
        <v>23.361858380867091</v>
      </c>
      <c r="J15276">
        <v>-21.634023314198021</v>
      </c>
    </row>
    <row r="15277" spans="1:10" x14ac:dyDescent="0.3">
      <c r="A15277" s="1">
        <v>15275</v>
      </c>
      <c r="B15277">
        <v>24.107013068084601</v>
      </c>
      <c r="C15277">
        <v>-19.4870664018711</v>
      </c>
      <c r="D15277">
        <v>2.802341571652629</v>
      </c>
      <c r="E15277">
        <v>0.98286958182854367</v>
      </c>
      <c r="F15277">
        <v>-0.1244669880056701</v>
      </c>
      <c r="G15277">
        <v>24.764866146496949</v>
      </c>
      <c r="H15277">
        <v>-17.622902657740742</v>
      </c>
      <c r="I15277">
        <v>23.35079468167649</v>
      </c>
      <c r="J15277">
        <v>-21.629968738041601</v>
      </c>
    </row>
    <row r="15278" spans="1:10" x14ac:dyDescent="0.3">
      <c r="A15278" s="1">
        <v>15276</v>
      </c>
      <c r="B15278">
        <v>24.097838691306759</v>
      </c>
      <c r="C15278">
        <v>-19.483643446098132</v>
      </c>
      <c r="D15278">
        <v>2.8011015322974009</v>
      </c>
      <c r="E15278">
        <v>0.90057687724632929</v>
      </c>
      <c r="F15278">
        <v>-9.1752897181506615E-2</v>
      </c>
      <c r="G15278">
        <v>24.758002899744501</v>
      </c>
      <c r="H15278">
        <v>-17.620296898725769</v>
      </c>
      <c r="I15278">
        <v>23.338963603765919</v>
      </c>
      <c r="J15278">
        <v>-21.625606394380991</v>
      </c>
    </row>
    <row r="15279" spans="1:10" x14ac:dyDescent="0.3">
      <c r="A15279" s="1">
        <v>15277</v>
      </c>
      <c r="B15279">
        <v>24.08940670935959</v>
      </c>
      <c r="C15279">
        <v>-19.48051841815051</v>
      </c>
      <c r="D15279">
        <v>2.8001853604875229</v>
      </c>
      <c r="E15279">
        <v>0.90980416847165968</v>
      </c>
      <c r="F15279">
        <v>-0.12132299013596171</v>
      </c>
      <c r="G15279">
        <v>24.751277786075988</v>
      </c>
      <c r="H15279">
        <v>-17.617777476550479</v>
      </c>
      <c r="I15279">
        <v>23.328569534511029</v>
      </c>
      <c r="J15279">
        <v>-21.621785207617709</v>
      </c>
    </row>
    <row r="15280" spans="1:10" x14ac:dyDescent="0.3">
      <c r="A15280" s="1">
        <v>15278</v>
      </c>
      <c r="B15280">
        <v>24.080896915657949</v>
      </c>
      <c r="C15280">
        <v>-19.47732779176858</v>
      </c>
      <c r="D15280">
        <v>2.798973433397661</v>
      </c>
      <c r="E15280">
        <v>0.93240181209217721</v>
      </c>
      <c r="F15280">
        <v>-9.106071851406207E-2</v>
      </c>
      <c r="G15280">
        <v>24.745025011963019</v>
      </c>
      <c r="H15280">
        <v>-17.61539035742635</v>
      </c>
      <c r="I15280">
        <v>23.317465240962171</v>
      </c>
      <c r="J15280">
        <v>-21.617670929767229</v>
      </c>
    </row>
    <row r="15281" spans="1:10" x14ac:dyDescent="0.3">
      <c r="A15281" s="1">
        <v>15279</v>
      </c>
      <c r="B15281">
        <v>24.072120584223619</v>
      </c>
      <c r="C15281">
        <v>-19.474046777147091</v>
      </c>
      <c r="D15281">
        <v>2.7980583764146831</v>
      </c>
      <c r="E15281">
        <v>0.95542135985871157</v>
      </c>
      <c r="F15281">
        <v>-0.1209565324669407</v>
      </c>
      <c r="G15281">
        <v>24.739850955477792</v>
      </c>
      <c r="H15281">
        <v>-17.607409822892748</v>
      </c>
      <c r="I15281">
        <v>23.308825649128028</v>
      </c>
      <c r="J15281">
        <v>-21.60783399753139</v>
      </c>
    </row>
    <row r="15282" spans="1:10" x14ac:dyDescent="0.3">
      <c r="A15282" s="1">
        <v>15280</v>
      </c>
      <c r="B15282">
        <v>24.06320215618539</v>
      </c>
      <c r="C15282">
        <v>-19.47067926892721</v>
      </c>
      <c r="D15282">
        <v>2.796851494204013</v>
      </c>
      <c r="E15282">
        <v>0.97778531391471879</v>
      </c>
      <c r="F15282">
        <v>-9.4163301023366786E-2</v>
      </c>
      <c r="G15282">
        <v>24.733184851530361</v>
      </c>
      <c r="H15282">
        <v>-17.604849545822368</v>
      </c>
      <c r="I15282">
        <v>23.297332547771479</v>
      </c>
      <c r="J15282">
        <v>-21.603543728457129</v>
      </c>
    </row>
    <row r="15283" spans="1:10" x14ac:dyDescent="0.3">
      <c r="A15283" s="1">
        <v>15281</v>
      </c>
      <c r="B15283">
        <v>24.054036264842619</v>
      </c>
      <c r="C15283">
        <v>-19.467229208110471</v>
      </c>
      <c r="D15283">
        <v>2.7959083354727219</v>
      </c>
      <c r="E15283">
        <v>0.89505147774070759</v>
      </c>
      <c r="F15283">
        <v>-0.1423789691674332</v>
      </c>
      <c r="G15283">
        <v>24.725778435530142</v>
      </c>
      <c r="H15283">
        <v>-17.602032214813729</v>
      </c>
      <c r="I15283">
        <v>23.28615536762829</v>
      </c>
      <c r="J15283">
        <v>-21.599370382496272</v>
      </c>
    </row>
    <row r="15284" spans="1:10" x14ac:dyDescent="0.3">
      <c r="A15284" s="1">
        <v>15282</v>
      </c>
      <c r="B15284">
        <v>24.045675177543391</v>
      </c>
      <c r="C15284">
        <v>-19.464039658941061</v>
      </c>
      <c r="D15284">
        <v>2.7944848187052109</v>
      </c>
      <c r="E15284">
        <v>0.81246731121391313</v>
      </c>
      <c r="F15284">
        <v>-9.1850584813214495E-2</v>
      </c>
      <c r="G15284">
        <v>24.720071805919801</v>
      </c>
      <c r="H15284">
        <v>-17.599800791382059</v>
      </c>
      <c r="I15284">
        <v>23.274759920658479</v>
      </c>
      <c r="J15284">
        <v>-21.59508558207834</v>
      </c>
    </row>
    <row r="15285" spans="1:10" x14ac:dyDescent="0.3">
      <c r="A15285" s="1">
        <v>15283</v>
      </c>
      <c r="B15285">
        <v>24.03809115108924</v>
      </c>
      <c r="C15285">
        <v>-19.46117439303918</v>
      </c>
      <c r="D15285">
        <v>2.7935682846327681</v>
      </c>
      <c r="E15285">
        <v>0.73004463035911582</v>
      </c>
      <c r="F15285">
        <v>-0.13260081029754911</v>
      </c>
      <c r="G15285">
        <v>24.714196134409459</v>
      </c>
      <c r="H15285">
        <v>-17.5975544158945</v>
      </c>
      <c r="I15285">
        <v>23.26522304207705</v>
      </c>
      <c r="J15285">
        <v>-21.591512851099282</v>
      </c>
    </row>
    <row r="15286" spans="1:10" x14ac:dyDescent="0.3">
      <c r="A15286" s="1">
        <v>15284</v>
      </c>
      <c r="B15286">
        <v>24.031281055749051</v>
      </c>
      <c r="C15286">
        <v>-19.458559489005651</v>
      </c>
      <c r="D15286">
        <v>2.7922432894582681</v>
      </c>
      <c r="E15286">
        <v>0.75166912030193844</v>
      </c>
      <c r="F15286">
        <v>-7.695959823669575E-2</v>
      </c>
      <c r="G15286">
        <v>24.70985473233457</v>
      </c>
      <c r="H15286">
        <v>-17.59583698333596</v>
      </c>
      <c r="I15286">
        <v>23.255590937814059</v>
      </c>
      <c r="J15286">
        <v>-21.587872030826588</v>
      </c>
    </row>
    <row r="15287" spans="1:10" x14ac:dyDescent="0.3">
      <c r="A15287" s="1">
        <v>15285</v>
      </c>
      <c r="B15287">
        <v>24.024233833449362</v>
      </c>
      <c r="C15287">
        <v>-19.455863365076759</v>
      </c>
      <c r="D15287">
        <v>2.7914707584341558</v>
      </c>
      <c r="E15287">
        <v>0.77855688778440546</v>
      </c>
      <c r="F15287">
        <v>-0.1038678977803795</v>
      </c>
      <c r="G15287">
        <v>24.718618056711431</v>
      </c>
      <c r="H15287">
        <v>-17.5543089767088</v>
      </c>
      <c r="I15287">
        <v>23.243140682142499</v>
      </c>
      <c r="J15287">
        <v>-21.59486805417259</v>
      </c>
    </row>
    <row r="15288" spans="1:10" x14ac:dyDescent="0.3">
      <c r="A15288" s="1">
        <v>15286</v>
      </c>
      <c r="B15288">
        <v>24.016984369442369</v>
      </c>
      <c r="C15288">
        <v>-19.45305910861601</v>
      </c>
      <c r="D15288">
        <v>2.7904337644014028</v>
      </c>
      <c r="E15288">
        <v>0.80472305141512601</v>
      </c>
      <c r="F15288">
        <v>-7.4277096679172552E-2</v>
      </c>
      <c r="G15288">
        <v>24.713340119549411</v>
      </c>
      <c r="H15288">
        <v>-17.55222581483941</v>
      </c>
      <c r="I15288">
        <v>23.23367350341125</v>
      </c>
      <c r="J15288">
        <v>-21.591252658823759</v>
      </c>
    </row>
    <row r="15289" spans="1:10" x14ac:dyDescent="0.3">
      <c r="A15289" s="1">
        <v>15287</v>
      </c>
      <c r="B15289">
        <v>24.009362326428061</v>
      </c>
      <c r="C15289">
        <v>-19.450125413096099</v>
      </c>
      <c r="D15289">
        <v>2.7896799259930658</v>
      </c>
      <c r="E15289">
        <v>0.72089229427401269</v>
      </c>
      <c r="F15289">
        <v>-0.1237737687523201</v>
      </c>
      <c r="G15289">
        <v>24.707150799684229</v>
      </c>
      <c r="H15289">
        <v>-17.549817599075549</v>
      </c>
      <c r="I15289">
        <v>23.224439830693932</v>
      </c>
      <c r="J15289">
        <v>-21.587727866005189</v>
      </c>
    </row>
    <row r="15290" spans="1:10" x14ac:dyDescent="0.3">
      <c r="A15290" s="1">
        <v>15288</v>
      </c>
      <c r="B15290">
        <v>24.00276872363418</v>
      </c>
      <c r="C15290">
        <v>-19.447548357390922</v>
      </c>
      <c r="D15290">
        <v>2.7884644400003631</v>
      </c>
      <c r="E15290">
        <v>0.742437186329583</v>
      </c>
      <c r="F15290">
        <v>-7.454627049993684E-2</v>
      </c>
      <c r="G15290">
        <v>24.70286647839292</v>
      </c>
      <c r="H15290">
        <v>-17.54809009903974</v>
      </c>
      <c r="I15290">
        <v>23.21524858252495</v>
      </c>
      <c r="J15290">
        <v>-21.584195169182649</v>
      </c>
    </row>
    <row r="15291" spans="1:10" x14ac:dyDescent="0.3">
      <c r="A15291" s="1">
        <v>15289</v>
      </c>
      <c r="B15291">
        <v>23.995844655290568</v>
      </c>
      <c r="C15291">
        <v>-19.444859296169831</v>
      </c>
      <c r="D15291">
        <v>2.7877186225419752</v>
      </c>
      <c r="E15291">
        <v>0.7687353185284993</v>
      </c>
      <c r="F15291">
        <v>-0.10167782819418331</v>
      </c>
      <c r="G15291">
        <v>24.701987002068702</v>
      </c>
      <c r="H15291">
        <v>-17.533395760469912</v>
      </c>
      <c r="I15291">
        <v>23.21772727724564</v>
      </c>
      <c r="J15291">
        <v>-21.55115273886382</v>
      </c>
    </row>
    <row r="15292" spans="1:10" x14ac:dyDescent="0.3">
      <c r="A15292" s="1">
        <v>15290</v>
      </c>
      <c r="B15292">
        <v>23.988685320585748</v>
      </c>
      <c r="C15292">
        <v>-19.442053403740012</v>
      </c>
      <c r="D15292">
        <v>2.786701554327109</v>
      </c>
      <c r="E15292">
        <v>0.79446399345872387</v>
      </c>
      <c r="F15292">
        <v>-7.1551958575012689E-2</v>
      </c>
      <c r="G15292">
        <v>24.696771390608159</v>
      </c>
      <c r="H15292">
        <v>-17.531309051487732</v>
      </c>
      <c r="I15292">
        <v>23.208426101251479</v>
      </c>
      <c r="J15292">
        <v>-21.54755435871369</v>
      </c>
    </row>
    <row r="15293" spans="1:10" x14ac:dyDescent="0.3">
      <c r="A15293" s="1">
        <v>15291</v>
      </c>
      <c r="B15293">
        <v>23.981261725044519</v>
      </c>
      <c r="C15293">
        <v>-19.43916203132396</v>
      </c>
      <c r="D15293">
        <v>2.7859840394837239</v>
      </c>
      <c r="E15293">
        <v>0.81970345575860137</v>
      </c>
      <c r="F15293">
        <v>-0.1039505053120917</v>
      </c>
      <c r="G15293">
        <v>24.690718600112842</v>
      </c>
      <c r="H15293">
        <v>-17.528926233145611</v>
      </c>
      <c r="I15293">
        <v>23.199491978501381</v>
      </c>
      <c r="J15293">
        <v>-21.544102596789191</v>
      </c>
    </row>
    <row r="15294" spans="1:10" x14ac:dyDescent="0.3">
      <c r="A15294" s="1">
        <v>15292</v>
      </c>
      <c r="B15294">
        <v>23.973636015789729</v>
      </c>
      <c r="C15294">
        <v>-19.436165008242298</v>
      </c>
      <c r="D15294">
        <v>2.7849449815291241</v>
      </c>
      <c r="E15294">
        <v>0.84432057312904008</v>
      </c>
      <c r="F15294">
        <v>-7.608083049938448E-2</v>
      </c>
      <c r="G15294">
        <v>24.68507735322267</v>
      </c>
      <c r="H15294">
        <v>-17.526667407925551</v>
      </c>
      <c r="I15294">
        <v>23.18967953641711</v>
      </c>
      <c r="J15294">
        <v>-21.540292133489459</v>
      </c>
    </row>
    <row r="15295" spans="1:10" x14ac:dyDescent="0.3">
      <c r="A15295" s="1">
        <v>15293</v>
      </c>
      <c r="B15295">
        <v>23.96576053209456</v>
      </c>
      <c r="C15295">
        <v>-19.433086265341579</v>
      </c>
      <c r="D15295">
        <v>2.7841830311874332</v>
      </c>
      <c r="E15295">
        <v>0.86915537492136286</v>
      </c>
      <c r="F15295">
        <v>-0.10803282284104899</v>
      </c>
      <c r="G15295">
        <v>24.686609206473669</v>
      </c>
      <c r="H15295">
        <v>-17.502836252072129</v>
      </c>
      <c r="I15295">
        <v>23.189160572114041</v>
      </c>
      <c r="J15295">
        <v>-21.512624088378569</v>
      </c>
    </row>
    <row r="15296" spans="1:10" x14ac:dyDescent="0.3">
      <c r="A15296" s="1">
        <v>15294</v>
      </c>
      <c r="B15296">
        <v>23.957689056227242</v>
      </c>
      <c r="C15296">
        <v>-19.429902697218711</v>
      </c>
      <c r="D15296">
        <v>2.7831045584956162</v>
      </c>
      <c r="E15296">
        <v>0.89337839334130797</v>
      </c>
      <c r="F15296">
        <v>-8.1087832567945106E-2</v>
      </c>
      <c r="G15296">
        <v>24.68061903291979</v>
      </c>
      <c r="H15296">
        <v>-17.50043122194883</v>
      </c>
      <c r="I15296">
        <v>23.178846823560701</v>
      </c>
      <c r="J15296">
        <v>-21.50860176921017</v>
      </c>
    </row>
    <row r="15297" spans="1:10" x14ac:dyDescent="0.3">
      <c r="A15297" s="1">
        <v>15295</v>
      </c>
      <c r="B15297">
        <v>23.949253296516641</v>
      </c>
      <c r="C15297">
        <v>-19.426590690649281</v>
      </c>
      <c r="D15297">
        <v>2.7822819845715281</v>
      </c>
      <c r="E15297">
        <v>0.91746581327776444</v>
      </c>
      <c r="F15297">
        <v>-0.1128971889641214</v>
      </c>
      <c r="G15297">
        <v>24.673770161375771</v>
      </c>
      <c r="H15297">
        <v>-17.49771453142715</v>
      </c>
      <c r="I15297">
        <v>23.168701443883428</v>
      </c>
      <c r="J15297">
        <v>-21.5046484041486</v>
      </c>
    </row>
    <row r="15298" spans="1:10" x14ac:dyDescent="0.3">
      <c r="A15298" s="1">
        <v>15296</v>
      </c>
      <c r="B15298">
        <v>23.94086152433486</v>
      </c>
      <c r="C15298">
        <v>-19.423266675035642</v>
      </c>
      <c r="D15298">
        <v>2.7811712902571881</v>
      </c>
      <c r="E15298">
        <v>0.94031785104909882</v>
      </c>
      <c r="F15298">
        <v>-8.5993219047563643E-2</v>
      </c>
      <c r="G15298">
        <v>24.667520333639491</v>
      </c>
      <c r="H15298">
        <v>-17.49519642218155</v>
      </c>
      <c r="I15298">
        <v>23.158002066749631</v>
      </c>
      <c r="J15298">
        <v>-21.50045615241908</v>
      </c>
    </row>
    <row r="15299" spans="1:10" x14ac:dyDescent="0.3">
      <c r="A15299" s="1">
        <v>15297</v>
      </c>
      <c r="B15299">
        <v>23.93196643429696</v>
      </c>
      <c r="C15299">
        <v>-19.419757899362441</v>
      </c>
      <c r="D15299">
        <v>2.7802968226986091</v>
      </c>
      <c r="E15299">
        <v>0.96343993677420703</v>
      </c>
      <c r="F15299">
        <v>-0.116157593146583</v>
      </c>
      <c r="G15299">
        <v>24.660311000437869</v>
      </c>
      <c r="H15299">
        <v>-17.49232382317361</v>
      </c>
      <c r="I15299">
        <v>23.147290841456002</v>
      </c>
      <c r="J15299">
        <v>-21.49626199742794</v>
      </c>
    </row>
    <row r="15300" spans="1:10" x14ac:dyDescent="0.3">
      <c r="A15300" s="1">
        <v>15298</v>
      </c>
      <c r="B15300">
        <v>23.923177792304369</v>
      </c>
      <c r="C15300">
        <v>-19.416261925953961</v>
      </c>
      <c r="D15300">
        <v>2.7791564615771929</v>
      </c>
      <c r="E15300">
        <v>0.8823485280446538</v>
      </c>
      <c r="F15300">
        <v>-8.0898154001253331E-2</v>
      </c>
      <c r="G15300">
        <v>24.660470924717131</v>
      </c>
      <c r="H15300">
        <v>-17.471855603817811</v>
      </c>
      <c r="I15300">
        <v>23.143161051509971</v>
      </c>
      <c r="J15300">
        <v>-21.473339925866131</v>
      </c>
    </row>
    <row r="15301" spans="1:10" x14ac:dyDescent="0.3">
      <c r="A15301" s="1">
        <v>15299</v>
      </c>
      <c r="B15301">
        <v>23.914826663080198</v>
      </c>
      <c r="C15301">
        <v>-19.41296458894336</v>
      </c>
      <c r="D15301">
        <v>2.7783332658305868</v>
      </c>
      <c r="E15301">
        <v>0.89237363034459105</v>
      </c>
      <c r="F15301">
        <v>-0.1106922756341219</v>
      </c>
      <c r="G15301">
        <v>24.653720172512461</v>
      </c>
      <c r="H15301">
        <v>-17.469165862123919</v>
      </c>
      <c r="I15301">
        <v>23.133116808906738</v>
      </c>
      <c r="J15301">
        <v>-21.469399785474071</v>
      </c>
    </row>
    <row r="15302" spans="1:10" x14ac:dyDescent="0.3">
      <c r="A15302" s="1">
        <v>15300</v>
      </c>
      <c r="B15302">
        <v>23.90668220911898</v>
      </c>
      <c r="C15302">
        <v>-19.409714909221599</v>
      </c>
      <c r="D15302">
        <v>2.7772455568471042</v>
      </c>
      <c r="E15302">
        <v>0.91512234414839133</v>
      </c>
      <c r="F15302">
        <v>-7.9632518528642532E-2</v>
      </c>
      <c r="G15302">
        <v>24.647689568375171</v>
      </c>
      <c r="H15302">
        <v>-17.46672103321627</v>
      </c>
      <c r="I15302">
        <v>23.12273601477402</v>
      </c>
      <c r="J15302">
        <v>-21.465298616593842</v>
      </c>
    </row>
    <row r="15303" spans="1:10" x14ac:dyDescent="0.3">
      <c r="A15303" s="1">
        <v>15301</v>
      </c>
      <c r="B15303">
        <v>23.898059365135779</v>
      </c>
      <c r="C15303">
        <v>-19.406287418626139</v>
      </c>
      <c r="D15303">
        <v>2.7764381067003092</v>
      </c>
      <c r="E15303">
        <v>0.93872592661990539</v>
      </c>
      <c r="F15303">
        <v>-0.1082684866164885</v>
      </c>
      <c r="G15303">
        <v>24.640635353352501</v>
      </c>
      <c r="H15303">
        <v>-17.463892502449209</v>
      </c>
      <c r="I15303">
        <v>23.112453645161839</v>
      </c>
      <c r="J15303">
        <v>-21.461237458502151</v>
      </c>
    </row>
    <row r="15304" spans="1:10" x14ac:dyDescent="0.3">
      <c r="A15304" s="1">
        <v>15302</v>
      </c>
      <c r="B15304">
        <v>23.889451322670979</v>
      </c>
      <c r="C15304">
        <v>-19.40283591453202</v>
      </c>
      <c r="D15304">
        <v>2.775368458542137</v>
      </c>
      <c r="E15304">
        <v>0.96122363736871141</v>
      </c>
      <c r="F15304">
        <v>-8.0172563496827637E-2</v>
      </c>
      <c r="G15304">
        <v>24.634104564827961</v>
      </c>
      <c r="H15304">
        <v>-17.461236404434441</v>
      </c>
      <c r="I15304">
        <v>23.101647979015151</v>
      </c>
      <c r="J15304">
        <v>-21.456944457274311</v>
      </c>
    </row>
    <row r="15305" spans="1:10" x14ac:dyDescent="0.3">
      <c r="A15305" s="1">
        <v>15303</v>
      </c>
      <c r="B15305">
        <v>23.880399035532939</v>
      </c>
      <c r="C15305">
        <v>-19.399220852067231</v>
      </c>
      <c r="D15305">
        <v>2.774555456040837</v>
      </c>
      <c r="E15305">
        <v>0.98382632394342884</v>
      </c>
      <c r="F15305">
        <v>-0.1096472673814166</v>
      </c>
      <c r="G15305">
        <v>24.622422356175079</v>
      </c>
      <c r="H15305">
        <v>-17.469173173357309</v>
      </c>
      <c r="I15305">
        <v>23.10385069206113</v>
      </c>
      <c r="J15305">
        <v>-21.419070209937519</v>
      </c>
    </row>
    <row r="15306" spans="1:10" x14ac:dyDescent="0.3">
      <c r="A15306" s="1">
        <v>15304</v>
      </c>
      <c r="B15306">
        <v>23.87127640186451</v>
      </c>
      <c r="C15306">
        <v>-19.3955479310893</v>
      </c>
      <c r="D15306">
        <v>2.773459428825777</v>
      </c>
      <c r="E15306">
        <v>1.0056216493958949</v>
      </c>
      <c r="F15306">
        <v>-8.1853772076282555E-2</v>
      </c>
      <c r="G15306">
        <v>24.615393039393432</v>
      </c>
      <c r="H15306">
        <v>-17.466370745298939</v>
      </c>
      <c r="I15306">
        <v>23.076312619793509</v>
      </c>
      <c r="J15306">
        <v>-21.456550083915641</v>
      </c>
    </row>
    <row r="15307" spans="1:10" x14ac:dyDescent="0.3">
      <c r="A15307" s="1">
        <v>15305</v>
      </c>
      <c r="B15307">
        <v>23.862071879242219</v>
      </c>
      <c r="C15307">
        <v>-19.391856513615551</v>
      </c>
      <c r="D15307">
        <v>2.7726522108524518</v>
      </c>
      <c r="E15307">
        <v>1.0266631000726389</v>
      </c>
      <c r="F15307">
        <v>-0.1108667054583643</v>
      </c>
      <c r="G15307">
        <v>24.60774554066661</v>
      </c>
      <c r="H15307">
        <v>-17.463280620610739</v>
      </c>
      <c r="I15307">
        <v>23.0654446783706</v>
      </c>
      <c r="J15307">
        <v>-21.452216285983209</v>
      </c>
    </row>
    <row r="15308" spans="1:10" x14ac:dyDescent="0.3">
      <c r="A15308" s="1">
        <v>15306</v>
      </c>
      <c r="B15308">
        <v>23.852550525043871</v>
      </c>
      <c r="C15308">
        <v>-19.388008443144351</v>
      </c>
      <c r="D15308">
        <v>2.771543227662987</v>
      </c>
      <c r="E15308">
        <v>1.047554084319694</v>
      </c>
      <c r="F15308">
        <v>-8.5088161034379606E-2</v>
      </c>
      <c r="G15308">
        <v>24.60036248574383</v>
      </c>
      <c r="H15308">
        <v>-17.46026067544874</v>
      </c>
      <c r="I15308">
        <v>23.05363891015222</v>
      </c>
      <c r="J15308">
        <v>-21.447483502558931</v>
      </c>
    </row>
    <row r="15309" spans="1:10" x14ac:dyDescent="0.3">
      <c r="A15309" s="1">
        <v>15307</v>
      </c>
      <c r="B15309">
        <v>23.842680852376471</v>
      </c>
      <c r="C15309">
        <v>-19.384032636785999</v>
      </c>
      <c r="D15309">
        <v>2.7706789577091291</v>
      </c>
      <c r="E15309">
        <v>1.0538544851411349</v>
      </c>
      <c r="F15309">
        <v>-0.11797091323977869</v>
      </c>
      <c r="G15309">
        <v>24.592158628049511</v>
      </c>
      <c r="H15309">
        <v>-17.456931900396349</v>
      </c>
      <c r="I15309">
        <v>23.041989593670351</v>
      </c>
      <c r="J15309">
        <v>-21.442816451806671</v>
      </c>
    </row>
    <row r="15310" spans="1:10" x14ac:dyDescent="0.3">
      <c r="A15310" s="1">
        <v>15308</v>
      </c>
      <c r="B15310">
        <v>23.83307195549132</v>
      </c>
      <c r="C15310">
        <v>-19.380128633173332</v>
      </c>
      <c r="D15310">
        <v>2.7695179256695752</v>
      </c>
      <c r="E15310">
        <v>1.0731655956278709</v>
      </c>
      <c r="F15310">
        <v>-8.9732938608201945E-2</v>
      </c>
      <c r="G15310">
        <v>24.577143314925809</v>
      </c>
      <c r="H15310">
        <v>-17.473485009366339</v>
      </c>
      <c r="I15310">
        <v>23.061136248572581</v>
      </c>
      <c r="J15310">
        <v>-21.35817317812684</v>
      </c>
    </row>
    <row r="15311" spans="1:10" x14ac:dyDescent="0.3">
      <c r="A15311" s="1">
        <v>15309</v>
      </c>
      <c r="B15311">
        <v>23.822965566164971</v>
      </c>
      <c r="C15311">
        <v>-19.37603538885309</v>
      </c>
      <c r="D15311">
        <v>2.76860619897744</v>
      </c>
      <c r="E15311">
        <v>1.0933718966409449</v>
      </c>
      <c r="F15311">
        <v>-0.1176159419973921</v>
      </c>
      <c r="G15311">
        <v>24.568774953989859</v>
      </c>
      <c r="H15311">
        <v>-17.47007094711584</v>
      </c>
      <c r="I15311">
        <v>23.049226744320261</v>
      </c>
      <c r="J15311">
        <v>-21.35337531739518</v>
      </c>
    </row>
    <row r="15312" spans="1:10" x14ac:dyDescent="0.3">
      <c r="A15312" s="1">
        <v>15310</v>
      </c>
      <c r="B15312">
        <v>23.812997008275509</v>
      </c>
      <c r="C15312">
        <v>-19.371966800313</v>
      </c>
      <c r="D15312">
        <v>2.7674479874476332</v>
      </c>
      <c r="E15312">
        <v>1.112528687698076</v>
      </c>
      <c r="F15312">
        <v>-9.00440044442989E-2</v>
      </c>
      <c r="G15312">
        <v>24.56101340536426</v>
      </c>
      <c r="H15312">
        <v>-17.466867441796261</v>
      </c>
      <c r="I15312">
        <v>23.036968528006678</v>
      </c>
      <c r="J15312">
        <v>-21.348409249575852</v>
      </c>
    </row>
    <row r="15313" spans="1:10" x14ac:dyDescent="0.3">
      <c r="A15313" s="1">
        <v>15311</v>
      </c>
      <c r="B15313">
        <v>23.802672693184618</v>
      </c>
      <c r="C15313">
        <v>-19.36776596951383</v>
      </c>
      <c r="D15313">
        <v>2.7665458522769928</v>
      </c>
      <c r="E15313">
        <v>1.1316071351310371</v>
      </c>
      <c r="F15313">
        <v>-0.1175132259917657</v>
      </c>
      <c r="G15313">
        <v>24.552407442789381</v>
      </c>
      <c r="H15313">
        <v>-17.463342198036059</v>
      </c>
      <c r="I15313">
        <v>23.02486151069596</v>
      </c>
      <c r="J15313">
        <v>-21.343507532024489</v>
      </c>
    </row>
    <row r="15314" spans="1:10" x14ac:dyDescent="0.3">
      <c r="A15314" s="1">
        <v>15312</v>
      </c>
      <c r="B15314">
        <v>23.79222120161533</v>
      </c>
      <c r="C15314">
        <v>-19.363482301044701</v>
      </c>
      <c r="D15314">
        <v>2.765372878472669</v>
      </c>
      <c r="E15314">
        <v>1.0491588528892151</v>
      </c>
      <c r="F15314">
        <v>-8.3952596946813951E-2</v>
      </c>
      <c r="G15314">
        <v>24.561768621568259</v>
      </c>
      <c r="H15314">
        <v>-17.41543863997326</v>
      </c>
      <c r="I15314">
        <v>23.005543017025371</v>
      </c>
      <c r="J15314">
        <v>-21.354891031759909</v>
      </c>
    </row>
    <row r="15315" spans="1:10" x14ac:dyDescent="0.3">
      <c r="A15315" s="1">
        <v>15313</v>
      </c>
      <c r="B15315">
        <v>23.782296213513501</v>
      </c>
      <c r="C15315">
        <v>-19.359437082467601</v>
      </c>
      <c r="D15315">
        <v>2.7645152589674109</v>
      </c>
      <c r="E15315">
        <v>1.064260623349949</v>
      </c>
      <c r="F15315">
        <v>-0.11230789418337039</v>
      </c>
      <c r="G15315">
        <v>24.553514030497102</v>
      </c>
      <c r="H15315">
        <v>-17.412054116596771</v>
      </c>
      <c r="I15315">
        <v>22.993910447467801</v>
      </c>
      <c r="J15315">
        <v>-21.35017041035837</v>
      </c>
    </row>
    <row r="15316" spans="1:10" x14ac:dyDescent="0.3">
      <c r="A15316" s="1">
        <v>15314</v>
      </c>
      <c r="B15316">
        <v>23.77267106804274</v>
      </c>
      <c r="C15316">
        <v>-19.35547853172034</v>
      </c>
      <c r="D15316">
        <v>2.763417002716118</v>
      </c>
      <c r="E15316">
        <v>1.083895139242238</v>
      </c>
      <c r="F15316">
        <v>-8.3613502243827575E-2</v>
      </c>
      <c r="G15316">
        <v>24.546027145003709</v>
      </c>
      <c r="H15316">
        <v>-17.408943734902071</v>
      </c>
      <c r="I15316">
        <v>22.98209944257686</v>
      </c>
      <c r="J15316">
        <v>-21.345344809611081</v>
      </c>
    </row>
    <row r="15317" spans="1:10" x14ac:dyDescent="0.3">
      <c r="A15317" s="1">
        <v>15315</v>
      </c>
      <c r="B15317">
        <v>23.762425993799329</v>
      </c>
      <c r="C15317">
        <v>-19.351275820130009</v>
      </c>
      <c r="D15317">
        <v>2.7625627674998219</v>
      </c>
      <c r="E15317">
        <v>1.103977655946959</v>
      </c>
      <c r="F15317">
        <v>-0.1108872081659681</v>
      </c>
      <c r="G15317">
        <v>24.537444586965421</v>
      </c>
      <c r="H15317">
        <v>-17.405402361437581</v>
      </c>
      <c r="I15317">
        <v>22.97015484313696</v>
      </c>
      <c r="J15317">
        <v>-21.340466037959029</v>
      </c>
    </row>
    <row r="15318" spans="1:10" x14ac:dyDescent="0.3">
      <c r="A15318" s="1">
        <v>15316</v>
      </c>
      <c r="B15318">
        <v>23.752438364174228</v>
      </c>
      <c r="C15318">
        <v>-19.34714643572574</v>
      </c>
      <c r="D15318">
        <v>2.7614772144129449</v>
      </c>
      <c r="E15318">
        <v>1.122799421080503</v>
      </c>
      <c r="F15318">
        <v>-8.2870185118635725E-2</v>
      </c>
      <c r="G15318">
        <v>24.547422355009921</v>
      </c>
      <c r="H15318">
        <v>-17.357431031040019</v>
      </c>
      <c r="I15318">
        <v>22.979834637094239</v>
      </c>
      <c r="J15318">
        <v>-21.28084768658071</v>
      </c>
    </row>
    <row r="15319" spans="1:10" x14ac:dyDescent="0.3">
      <c r="A15319" s="1">
        <v>15317</v>
      </c>
      <c r="B15319">
        <v>23.741917016735961</v>
      </c>
      <c r="C15319">
        <v>-19.342809093586808</v>
      </c>
      <c r="D15319">
        <v>2.7606372711685441</v>
      </c>
      <c r="E15319">
        <v>1.127338924111823</v>
      </c>
      <c r="F15319">
        <v>-0.1121833534453284</v>
      </c>
      <c r="G15319">
        <v>24.538571974955161</v>
      </c>
      <c r="H15319">
        <v>-17.353762132131781</v>
      </c>
      <c r="I15319">
        <v>22.96768936308235</v>
      </c>
      <c r="J15319">
        <v>-21.275860719119351</v>
      </c>
    </row>
    <row r="15320" spans="1:10" x14ac:dyDescent="0.3">
      <c r="A15320" s="1">
        <v>15318</v>
      </c>
      <c r="B15320">
        <v>23.731645846705089</v>
      </c>
      <c r="C15320">
        <v>-19.338542572798939</v>
      </c>
      <c r="D15320">
        <v>2.7595304970373489</v>
      </c>
      <c r="E15320">
        <v>1.1450585108078899</v>
      </c>
      <c r="F15320">
        <v>-8.2744747098776147E-2</v>
      </c>
      <c r="G15320">
        <v>24.530501742266729</v>
      </c>
      <c r="H15320">
        <v>-17.350378546503549</v>
      </c>
      <c r="I15320">
        <v>22.955279216149499</v>
      </c>
      <c r="J15320">
        <v>-21.27073611942302</v>
      </c>
    </row>
    <row r="15321" spans="1:10" x14ac:dyDescent="0.3">
      <c r="A15321" s="1">
        <v>15319</v>
      </c>
      <c r="B15321">
        <v>23.721072580178291</v>
      </c>
      <c r="C15321">
        <v>-19.334164025434681</v>
      </c>
      <c r="D15321">
        <v>2.7587035238247171</v>
      </c>
      <c r="E15321">
        <v>1.062505853680509</v>
      </c>
      <c r="F15321">
        <v>-0.12473920469964429</v>
      </c>
      <c r="G15321">
        <v>24.521572360781949</v>
      </c>
      <c r="H15321">
        <v>-17.3466613113278</v>
      </c>
      <c r="I15321">
        <v>22.94310834297276</v>
      </c>
      <c r="J15321">
        <v>-21.265714877026529</v>
      </c>
    </row>
    <row r="15322" spans="1:10" x14ac:dyDescent="0.3">
      <c r="A15322" s="1">
        <v>15320</v>
      </c>
      <c r="B15322">
        <v>23.711269657586961</v>
      </c>
      <c r="C15322">
        <v>-19.330065276184278</v>
      </c>
      <c r="D15322">
        <v>2.7574561032271818</v>
      </c>
      <c r="E15322">
        <v>0.97990396311654437</v>
      </c>
      <c r="F15322">
        <v>-7.783394187177646E-2</v>
      </c>
      <c r="G15322">
        <v>24.514248066558849</v>
      </c>
      <c r="H15322">
        <v>-17.343562668067779</v>
      </c>
      <c r="I15322">
        <v>22.930896569967562</v>
      </c>
      <c r="J15322">
        <v>-21.260644176611649</v>
      </c>
    </row>
    <row r="15323" spans="1:10" x14ac:dyDescent="0.3">
      <c r="A15323" s="1">
        <v>15321</v>
      </c>
      <c r="B15323">
        <v>23.702205017530488</v>
      </c>
      <c r="C15323">
        <v>-19.326303476409748</v>
      </c>
      <c r="D15323">
        <v>2.756676558341987</v>
      </c>
      <c r="E15323">
        <v>0.89717603495492326</v>
      </c>
      <c r="F15323">
        <v>-0.11768740693931549</v>
      </c>
      <c r="G15323">
        <v>24.504515013101521</v>
      </c>
      <c r="H15323">
        <v>-17.34589917478063</v>
      </c>
      <c r="I15323">
        <v>22.92626302245236</v>
      </c>
      <c r="J15323">
        <v>-21.241621587053139</v>
      </c>
    </row>
    <row r="15324" spans="1:10" x14ac:dyDescent="0.3">
      <c r="A15324" s="1">
        <v>15322</v>
      </c>
      <c r="B15324">
        <v>23.693927044009708</v>
      </c>
      <c r="C15324">
        <v>-19.322826910274749</v>
      </c>
      <c r="D15324">
        <v>2.7554988155701552</v>
      </c>
      <c r="E15324">
        <v>0.81451506426705711</v>
      </c>
      <c r="F15324">
        <v>-6.4256869223838275E-2</v>
      </c>
      <c r="G15324">
        <v>24.498568889459861</v>
      </c>
      <c r="H15324">
        <v>-17.34336889671274</v>
      </c>
      <c r="I15324">
        <v>22.915729835538482</v>
      </c>
      <c r="J15324">
        <v>-21.237229832705651</v>
      </c>
    </row>
    <row r="15325" spans="1:10" x14ac:dyDescent="0.3">
      <c r="A15325" s="1">
        <v>15323</v>
      </c>
      <c r="B15325">
        <v>23.686408397886741</v>
      </c>
      <c r="C15325">
        <v>-19.319697825700469</v>
      </c>
      <c r="D15325">
        <v>2.7548563547309382</v>
      </c>
      <c r="E15325">
        <v>0.73192892840279933</v>
      </c>
      <c r="F15325">
        <v>-0.1051813777012605</v>
      </c>
      <c r="G15325">
        <v>24.492321801445652</v>
      </c>
      <c r="H15325">
        <v>-17.34075717149469</v>
      </c>
      <c r="I15325">
        <v>22.906981421194729</v>
      </c>
      <c r="J15325">
        <v>-21.233600391843559</v>
      </c>
    </row>
    <row r="15326" spans="1:10" x14ac:dyDescent="0.3">
      <c r="A15326" s="1">
        <v>15324</v>
      </c>
      <c r="B15326">
        <v>23.67966156523784</v>
      </c>
      <c r="C15326">
        <v>-19.316847168051261</v>
      </c>
      <c r="D15326">
        <v>2.7538038147183692</v>
      </c>
      <c r="E15326">
        <v>0.74469547595252317</v>
      </c>
      <c r="F15326">
        <v>-5.1077350387939251E-2</v>
      </c>
      <c r="G15326">
        <v>24.487657436221522</v>
      </c>
      <c r="H15326">
        <v>-17.338755865967951</v>
      </c>
      <c r="I15326">
        <v>22.898220561627099</v>
      </c>
      <c r="J15326">
        <v>-21.229928296116721</v>
      </c>
    </row>
    <row r="15327" spans="1:10" x14ac:dyDescent="0.3">
      <c r="A15327" s="1">
        <v>15325</v>
      </c>
      <c r="B15327">
        <v>23.672815137496979</v>
      </c>
      <c r="C15327">
        <v>-19.313967419092091</v>
      </c>
      <c r="D15327">
        <v>2.7532943812584239</v>
      </c>
      <c r="E15327">
        <v>0.76585953589027467</v>
      </c>
      <c r="F15327">
        <v>-7.865390723510754E-2</v>
      </c>
      <c r="G15327">
        <v>24.481818609486641</v>
      </c>
      <c r="H15327">
        <v>-17.336287993802699</v>
      </c>
      <c r="I15327">
        <v>22.8903996477909</v>
      </c>
      <c r="J15327">
        <v>-21.22665020673681</v>
      </c>
    </row>
    <row r="15328" spans="1:10" x14ac:dyDescent="0.3">
      <c r="A15328" s="1">
        <v>15326</v>
      </c>
      <c r="B15328">
        <v>23.665785604826411</v>
      </c>
      <c r="C15328">
        <v>-19.310979641764071</v>
      </c>
      <c r="D15328">
        <v>2.7525099432220892</v>
      </c>
      <c r="E15328">
        <v>0.79142948312810635</v>
      </c>
      <c r="F15328">
        <v>-4.7821257263280008E-2</v>
      </c>
      <c r="G15328">
        <v>24.476340194714531</v>
      </c>
      <c r="H15328">
        <v>-17.333935437980141</v>
      </c>
      <c r="I15328">
        <v>22.88186997487108</v>
      </c>
      <c r="J15328">
        <v>-21.223048084523409</v>
      </c>
    </row>
    <row r="15329" spans="1:10" x14ac:dyDescent="0.3">
      <c r="A15329" s="1">
        <v>15327</v>
      </c>
      <c r="B15329">
        <v>23.65845551092081</v>
      </c>
      <c r="C15329">
        <v>-19.307879720574611</v>
      </c>
      <c r="D15329">
        <v>2.752029051758607</v>
      </c>
      <c r="E15329">
        <v>0.81665980879617772</v>
      </c>
      <c r="F15329">
        <v>-7.9774005524157698E-2</v>
      </c>
      <c r="G15329">
        <v>24.457652324715731</v>
      </c>
      <c r="H15329">
        <v>-17.361206242374848</v>
      </c>
      <c r="I15329">
        <v>22.880181654078889</v>
      </c>
      <c r="J15329">
        <v>-21.203589325191729</v>
      </c>
    </row>
    <row r="15330" spans="1:10" x14ac:dyDescent="0.3">
      <c r="A15330" s="1">
        <v>15328</v>
      </c>
      <c r="B15330">
        <v>23.650965211715061</v>
      </c>
      <c r="C15330">
        <v>-19.304683804232351</v>
      </c>
      <c r="D15330">
        <v>2.751233556777545</v>
      </c>
      <c r="E15330">
        <v>0.84113912737380281</v>
      </c>
      <c r="F15330">
        <v>-5.1250787622087027E-2</v>
      </c>
      <c r="G15330">
        <v>24.451710341457559</v>
      </c>
      <c r="H15330">
        <v>-17.358646698959181</v>
      </c>
      <c r="I15330">
        <v>22.871183573806771</v>
      </c>
      <c r="J15330">
        <v>-21.199773696153638</v>
      </c>
    </row>
    <row r="15331" spans="1:10" x14ac:dyDescent="0.3">
      <c r="A15331" s="1">
        <v>15329</v>
      </c>
      <c r="B15331">
        <v>23.6432246169677</v>
      </c>
      <c r="C15331">
        <v>-19.30139785605401</v>
      </c>
      <c r="D15331">
        <v>2.7507211838006289</v>
      </c>
      <c r="E15331">
        <v>0.85187505411764597</v>
      </c>
      <c r="F15331">
        <v>-8.4496709736758158E-2</v>
      </c>
      <c r="G15331">
        <v>24.444966738383162</v>
      </c>
      <c r="H15331">
        <v>-17.3557712863715</v>
      </c>
      <c r="I15331">
        <v>22.86247208860895</v>
      </c>
      <c r="J15331">
        <v>-21.19608796019838</v>
      </c>
    </row>
    <row r="15332" spans="1:10" x14ac:dyDescent="0.3">
      <c r="A15332" s="1">
        <v>15330</v>
      </c>
      <c r="B15332">
        <v>23.635206069147369</v>
      </c>
      <c r="C15332">
        <v>-19.297964025701841</v>
      </c>
      <c r="D15332">
        <v>2.7498559711956831</v>
      </c>
      <c r="E15332">
        <v>0.86263522738090082</v>
      </c>
      <c r="F15332">
        <v>-5.3010316123148681E-2</v>
      </c>
      <c r="G15332">
        <v>24.43863127089622</v>
      </c>
      <c r="H15332">
        <v>-17.353031861563181</v>
      </c>
      <c r="I15332">
        <v>22.85281452346544</v>
      </c>
      <c r="J15332">
        <v>-21.191977903825929</v>
      </c>
    </row>
    <row r="15333" spans="1:10" x14ac:dyDescent="0.3">
      <c r="A15333" s="1">
        <v>15331</v>
      </c>
      <c r="B15333">
        <v>23.62726755436411</v>
      </c>
      <c r="C15333">
        <v>-19.294583303561701</v>
      </c>
      <c r="D15333">
        <v>2.7493257421535549</v>
      </c>
      <c r="E15333">
        <v>0.88166034057556908</v>
      </c>
      <c r="F15333">
        <v>-8.5738627544210702E-2</v>
      </c>
      <c r="G15333">
        <v>24.437962866919211</v>
      </c>
      <c r="H15333">
        <v>-17.33499678932915</v>
      </c>
      <c r="I15333">
        <v>22.854054333585669</v>
      </c>
      <c r="J15333">
        <v>-21.16356931667719</v>
      </c>
    </row>
    <row r="15334" spans="1:10" x14ac:dyDescent="0.3">
      <c r="A15334" s="1">
        <v>15332</v>
      </c>
      <c r="B15334">
        <v>23.619368763630291</v>
      </c>
      <c r="C15334">
        <v>-19.291190263074721</v>
      </c>
      <c r="D15334">
        <v>2.748489738694893</v>
      </c>
      <c r="E15334">
        <v>0.9050582559563618</v>
      </c>
      <c r="F15334">
        <v>-5.8748769314918417E-2</v>
      </c>
      <c r="G15334">
        <v>24.431702013799821</v>
      </c>
      <c r="H15334">
        <v>-17.332282177627651</v>
      </c>
      <c r="I15334">
        <v>22.844593334462719</v>
      </c>
      <c r="J15334">
        <v>-21.159529214219859</v>
      </c>
    </row>
    <row r="15335" spans="1:10" x14ac:dyDescent="0.3">
      <c r="A15335" s="1">
        <v>15333</v>
      </c>
      <c r="B15335">
        <v>23.61106245574209</v>
      </c>
      <c r="C15335">
        <v>-19.28763703130447</v>
      </c>
      <c r="D15335">
        <v>2.7479033020718751</v>
      </c>
      <c r="E15335">
        <v>0.92851054385214615</v>
      </c>
      <c r="F15335">
        <v>-8.797682066951612E-2</v>
      </c>
      <c r="G15335">
        <v>24.4245443416043</v>
      </c>
      <c r="H15335">
        <v>-17.329205664640071</v>
      </c>
      <c r="I15335">
        <v>22.835191497477862</v>
      </c>
      <c r="J15335">
        <v>-21.155521304521109</v>
      </c>
    </row>
    <row r="15336" spans="1:10" x14ac:dyDescent="0.3">
      <c r="A15336" s="1">
        <v>15334</v>
      </c>
      <c r="B15336">
        <v>23.602507931920549</v>
      </c>
      <c r="C15336">
        <v>-19.283949584733659</v>
      </c>
      <c r="D15336">
        <v>2.7470206610869159</v>
      </c>
      <c r="E15336">
        <v>0.95157672088811884</v>
      </c>
      <c r="F15336">
        <v>-6.0383404730510577E-2</v>
      </c>
      <c r="G15336">
        <v>24.41771809247517</v>
      </c>
      <c r="H15336">
        <v>-17.32623699329195</v>
      </c>
      <c r="I15336">
        <v>22.824988604878779</v>
      </c>
      <c r="J15336">
        <v>-21.151148314940059</v>
      </c>
    </row>
    <row r="15337" spans="1:10" x14ac:dyDescent="0.3">
      <c r="A15337" s="1">
        <v>15335</v>
      </c>
      <c r="B15337">
        <v>23.593630797611631</v>
      </c>
      <c r="C15337">
        <v>-19.280139410143391</v>
      </c>
      <c r="D15337">
        <v>2.7464076570286928</v>
      </c>
      <c r="E15337">
        <v>0.97441452274079643</v>
      </c>
      <c r="F15337">
        <v>-9.1114598728034124E-2</v>
      </c>
      <c r="G15337">
        <v>24.425285281922179</v>
      </c>
      <c r="H15337">
        <v>-17.28638092617194</v>
      </c>
      <c r="I15337">
        <v>22.812322841486839</v>
      </c>
      <c r="J15337">
        <v>-21.153200152922409</v>
      </c>
    </row>
    <row r="15338" spans="1:10" x14ac:dyDescent="0.3">
      <c r="A15338" s="1">
        <v>15336</v>
      </c>
      <c r="B15338">
        <v>23.584813509375149</v>
      </c>
      <c r="C15338">
        <v>-19.27632597908838</v>
      </c>
      <c r="D15338">
        <v>2.7455093721709418</v>
      </c>
      <c r="E15338">
        <v>0.89298044929261522</v>
      </c>
      <c r="F15338">
        <v>-5.5416198017566358E-2</v>
      </c>
      <c r="G15338">
        <v>24.418258620963499</v>
      </c>
      <c r="H15338">
        <v>-17.283315362044039</v>
      </c>
      <c r="I15338">
        <v>22.801823326598551</v>
      </c>
      <c r="J15338">
        <v>-21.148684129154571</v>
      </c>
    </row>
    <row r="15339" spans="1:10" x14ac:dyDescent="0.3">
      <c r="A15339" s="1">
        <v>15337</v>
      </c>
      <c r="B15339">
        <v>23.57663869642144</v>
      </c>
      <c r="C15339">
        <v>-19.272815762026269</v>
      </c>
      <c r="D15339">
        <v>2.744957271830442</v>
      </c>
      <c r="E15339">
        <v>0.9110794472683672</v>
      </c>
      <c r="F15339">
        <v>-8.5022940551690601E-2</v>
      </c>
      <c r="G15339">
        <v>24.411184022770978</v>
      </c>
      <c r="H15339">
        <v>-17.280265594037999</v>
      </c>
      <c r="I15339">
        <v>22.792614903458659</v>
      </c>
      <c r="J15339">
        <v>-21.144741337606678</v>
      </c>
    </row>
    <row r="15340" spans="1:10" x14ac:dyDescent="0.3">
      <c r="A15340" s="1">
        <v>15338</v>
      </c>
      <c r="B15340">
        <v>23.568285459794151</v>
      </c>
      <c r="C15340">
        <v>-19.269197014174431</v>
      </c>
      <c r="D15340">
        <v>2.7441077324514231</v>
      </c>
      <c r="E15340">
        <v>0.93442560853494405</v>
      </c>
      <c r="F15340">
        <v>-5.6753978964535379E-2</v>
      </c>
      <c r="G15340">
        <v>24.404523234619639</v>
      </c>
      <c r="H15340">
        <v>-17.277356544247969</v>
      </c>
      <c r="I15340">
        <v>22.782671675453301</v>
      </c>
      <c r="J15340">
        <v>-21.140455855248391</v>
      </c>
    </row>
    <row r="15341" spans="1:10" x14ac:dyDescent="0.3">
      <c r="A15341" s="1">
        <v>15339</v>
      </c>
      <c r="B15341">
        <v>23.559521107949148</v>
      </c>
      <c r="C15341">
        <v>-19.265414195776192</v>
      </c>
      <c r="D15341">
        <v>2.7435279474642891</v>
      </c>
      <c r="E15341">
        <v>0.95778310641482145</v>
      </c>
      <c r="F15341">
        <v>-8.7453588801517462E-2</v>
      </c>
      <c r="G15341">
        <v>24.396913581360231</v>
      </c>
      <c r="H15341">
        <v>-17.274058898709281</v>
      </c>
      <c r="I15341">
        <v>22.77282252792827</v>
      </c>
      <c r="J15341">
        <v>-21.136217235285411</v>
      </c>
    </row>
    <row r="15342" spans="1:10" x14ac:dyDescent="0.3">
      <c r="A15342" s="1">
        <v>15340</v>
      </c>
      <c r="B15342">
        <v>23.550878559335722</v>
      </c>
      <c r="C15342">
        <v>-19.261653571758611</v>
      </c>
      <c r="D15342">
        <v>2.7426673405846298</v>
      </c>
      <c r="E15342">
        <v>0.97978992070005133</v>
      </c>
      <c r="F15342">
        <v>-5.9760767830879358E-2</v>
      </c>
      <c r="G15342">
        <v>24.387903212730318</v>
      </c>
      <c r="H15342">
        <v>-17.275957164001991</v>
      </c>
      <c r="I15342">
        <v>22.779441247423041</v>
      </c>
      <c r="J15342">
        <v>-21.091755340997999</v>
      </c>
    </row>
    <row r="15343" spans="1:10" x14ac:dyDescent="0.3">
      <c r="A15343" s="1">
        <v>15341</v>
      </c>
      <c r="B15343">
        <v>23.541914727152161</v>
      </c>
      <c r="C15343">
        <v>-19.257768308506321</v>
      </c>
      <c r="D15343">
        <v>2.742071457493604</v>
      </c>
      <c r="E15343">
        <v>0.89742828930661878</v>
      </c>
      <c r="F15343">
        <v>-0.1033652099285112</v>
      </c>
      <c r="G15343">
        <v>24.38012247478607</v>
      </c>
      <c r="H15343">
        <v>-17.272571022095121</v>
      </c>
      <c r="I15343">
        <v>22.769387025564551</v>
      </c>
      <c r="J15343">
        <v>-21.08741006640976</v>
      </c>
    </row>
    <row r="15344" spans="1:10" x14ac:dyDescent="0.3">
      <c r="A15344" s="1">
        <v>15342</v>
      </c>
      <c r="B15344">
        <v>23.533708838902491</v>
      </c>
      <c r="C15344">
        <v>-19.254173743536249</v>
      </c>
      <c r="D15344">
        <v>2.7410396054056991</v>
      </c>
      <c r="E15344">
        <v>0.90664520628210721</v>
      </c>
      <c r="F15344">
        <v>-6.1413990247584961E-2</v>
      </c>
      <c r="G15344">
        <v>24.37396456991009</v>
      </c>
      <c r="H15344">
        <v>-17.269842420224339</v>
      </c>
      <c r="I15344">
        <v>22.759293629244219</v>
      </c>
      <c r="J15344">
        <v>-21.083017393232449</v>
      </c>
    </row>
    <row r="15345" spans="1:10" x14ac:dyDescent="0.3">
      <c r="A15345" s="1">
        <v>15343</v>
      </c>
      <c r="B15345">
        <v>23.52535940611855</v>
      </c>
      <c r="C15345">
        <v>-19.250535375604969</v>
      </c>
      <c r="D15345">
        <v>2.7404226694217808</v>
      </c>
      <c r="E15345">
        <v>0.92450648250053735</v>
      </c>
      <c r="F15345">
        <v>-8.728207356467467E-2</v>
      </c>
      <c r="G15345">
        <v>24.366839182540989</v>
      </c>
      <c r="H15345">
        <v>-17.266722813884499</v>
      </c>
      <c r="I15345">
        <v>22.749816064450471</v>
      </c>
      <c r="J15345">
        <v>-21.078900912684059</v>
      </c>
    </row>
    <row r="15346" spans="1:10" x14ac:dyDescent="0.3">
      <c r="A15346" s="1">
        <v>15344</v>
      </c>
      <c r="B15346">
        <v>23.51681512375923</v>
      </c>
      <c r="C15346">
        <v>-19.246783093521419</v>
      </c>
      <c r="D15346">
        <v>2.7395416505093451</v>
      </c>
      <c r="E15346">
        <v>0.94780025693968928</v>
      </c>
      <c r="F15346">
        <v>-5.6600016029902313E-2</v>
      </c>
      <c r="G15346">
        <v>24.36004234976528</v>
      </c>
      <c r="H15346">
        <v>-17.26371266121447</v>
      </c>
      <c r="I15346">
        <v>22.739661258668679</v>
      </c>
      <c r="J15346">
        <v>-21.074464652754049</v>
      </c>
    </row>
    <row r="15347" spans="1:10" x14ac:dyDescent="0.3">
      <c r="A15347" s="1">
        <v>15345</v>
      </c>
      <c r="B15347">
        <v>23.508213066948191</v>
      </c>
      <c r="C15347">
        <v>-19.243022181292321</v>
      </c>
      <c r="D15347">
        <v>2.7389810082034991</v>
      </c>
      <c r="E15347">
        <v>0.97016373749700358</v>
      </c>
      <c r="F15347">
        <v>-8.5705043766219652E-2</v>
      </c>
      <c r="G15347">
        <v>24.34774318079598</v>
      </c>
      <c r="H15347">
        <v>-17.271716318588801</v>
      </c>
      <c r="I15347">
        <v>22.707046919170761</v>
      </c>
      <c r="J15347">
        <v>-21.12424537753321</v>
      </c>
    </row>
    <row r="15348" spans="1:10" x14ac:dyDescent="0.3">
      <c r="A15348" s="1">
        <v>15346</v>
      </c>
      <c r="B15348">
        <v>23.499353774173599</v>
      </c>
      <c r="C15348">
        <v>-19.239120634157661</v>
      </c>
      <c r="D15348">
        <v>2.738125838481261</v>
      </c>
      <c r="E15348">
        <v>0.9922125907880599</v>
      </c>
      <c r="F15348">
        <v>-5.908858452062285E-2</v>
      </c>
      <c r="G15348">
        <v>24.36663069269547</v>
      </c>
      <c r="H15348">
        <v>-17.207483584366969</v>
      </c>
      <c r="I15348">
        <v>22.74098879168514</v>
      </c>
      <c r="J15348">
        <v>-21.015626341600381</v>
      </c>
    </row>
    <row r="15349" spans="1:10" x14ac:dyDescent="0.3">
      <c r="A15349" s="1">
        <v>15347</v>
      </c>
      <c r="B15349">
        <v>23.49016206335428</v>
      </c>
      <c r="C15349">
        <v>-19.235088229524731</v>
      </c>
      <c r="D15349">
        <v>2.7375280924329992</v>
      </c>
      <c r="E15349">
        <v>0.99967532774830548</v>
      </c>
      <c r="F15349">
        <v>4.2266268027656151E-4</v>
      </c>
      <c r="G15349">
        <v>24.358653229882691</v>
      </c>
      <c r="H15349">
        <v>-17.203969954006261</v>
      </c>
      <c r="I15349">
        <v>22.730735317144749</v>
      </c>
      <c r="J15349">
        <v>-21.01114030994999</v>
      </c>
    </row>
    <row r="15350" spans="1:10" x14ac:dyDescent="0.3">
      <c r="A15350" s="1">
        <v>15348</v>
      </c>
      <c r="B15350">
        <v>23.481075705107038</v>
      </c>
      <c r="C15350">
        <v>-19.231156680028668</v>
      </c>
      <c r="D15350">
        <v>2.737532278344434</v>
      </c>
      <c r="E15350">
        <v>1.0154846914905731</v>
      </c>
      <c r="F15350">
        <v>-1.6267095532067059E-2</v>
      </c>
      <c r="G15350">
        <v>24.349558369546621</v>
      </c>
      <c r="H15350">
        <v>-17.200034769100881</v>
      </c>
      <c r="I15350">
        <v>22.721656393300869</v>
      </c>
      <c r="J15350">
        <v>-21.007211939331459</v>
      </c>
    </row>
    <row r="15351" spans="1:10" x14ac:dyDescent="0.3">
      <c r="A15351" s="1">
        <v>15349</v>
      </c>
      <c r="B15351">
        <v>23.471641063440899</v>
      </c>
      <c r="C15351">
        <v>-19.227073046421751</v>
      </c>
      <c r="D15351">
        <v>2.7373675946661691</v>
      </c>
      <c r="E15351">
        <v>1.036870954698605</v>
      </c>
      <c r="F15351">
        <v>-6.726563668125006E-2</v>
      </c>
      <c r="G15351">
        <v>24.34045820872932</v>
      </c>
      <c r="H15351">
        <v>-17.19609418795574</v>
      </c>
      <c r="I15351">
        <v>22.711929274621141</v>
      </c>
      <c r="J15351">
        <v>-21.003003217675548</v>
      </c>
    </row>
    <row r="15352" spans="1:10" x14ac:dyDescent="0.3">
      <c r="A15352" s="1">
        <v>15350</v>
      </c>
      <c r="B15352">
        <v>23.462286065537398</v>
      </c>
      <c r="C15352">
        <v>-19.222981832348388</v>
      </c>
      <c r="D15352">
        <v>2.7367052028624639</v>
      </c>
      <c r="E15352">
        <v>1.057221594408023</v>
      </c>
      <c r="F15352">
        <v>-5.0650970584647001E-2</v>
      </c>
      <c r="G15352">
        <v>24.341495416329209</v>
      </c>
      <c r="H15352">
        <v>-17.17146878158017</v>
      </c>
      <c r="I15352">
        <v>22.69259939917529</v>
      </c>
      <c r="J15352">
        <v>-21.018938892657271</v>
      </c>
    </row>
    <row r="15353" spans="1:10" x14ac:dyDescent="0.3">
      <c r="A15353" s="1">
        <v>15351</v>
      </c>
      <c r="B15353">
        <v>23.452575022161149</v>
      </c>
      <c r="C15353">
        <v>-19.218740359388718</v>
      </c>
      <c r="D15353">
        <v>2.736197510178684</v>
      </c>
      <c r="E15353">
        <v>1.0774981719209471</v>
      </c>
      <c r="F15353">
        <v>-8.4454026710643754E-2</v>
      </c>
      <c r="G15353">
        <v>24.33282579776585</v>
      </c>
      <c r="H15353">
        <v>-17.167673941146891</v>
      </c>
      <c r="I15353">
        <v>22.681976660772388</v>
      </c>
      <c r="J15353">
        <v>-21.01430642396944</v>
      </c>
    </row>
    <row r="15354" spans="1:10" x14ac:dyDescent="0.3">
      <c r="A15354" s="1">
        <v>15352</v>
      </c>
      <c r="B15354">
        <v>23.442733795117601</v>
      </c>
      <c r="C15354">
        <v>-19.21440547536973</v>
      </c>
      <c r="D15354">
        <v>2.7353546419559449</v>
      </c>
      <c r="E15354">
        <v>0.99506170570390629</v>
      </c>
      <c r="F15354">
        <v>-5.5404209539851333E-2</v>
      </c>
      <c r="G15354">
        <v>24.324713036547401</v>
      </c>
      <c r="H15354">
        <v>-17.164081721013119</v>
      </c>
      <c r="I15354">
        <v>22.670622282057241</v>
      </c>
      <c r="J15354">
        <v>-21.009321389346919</v>
      </c>
    </row>
    <row r="15355" spans="1:10" x14ac:dyDescent="0.3">
      <c r="A15355" s="1">
        <v>15353</v>
      </c>
      <c r="B15355">
        <v>23.43347079615166</v>
      </c>
      <c r="C15355">
        <v>-19.21034394912456</v>
      </c>
      <c r="D15355">
        <v>2.7347914859078108</v>
      </c>
      <c r="E15355">
        <v>0.91110294162767336</v>
      </c>
      <c r="F15355">
        <v>-0.10477087762031149</v>
      </c>
      <c r="G15355">
        <v>24.316604549885788</v>
      </c>
      <c r="H15355">
        <v>-17.160517211810522</v>
      </c>
      <c r="I15355">
        <v>22.660348587827428</v>
      </c>
      <c r="J15355">
        <v>-21.00482475923226</v>
      </c>
    </row>
    <row r="15356" spans="1:10" x14ac:dyDescent="0.3">
      <c r="A15356" s="1">
        <v>15354</v>
      </c>
      <c r="B15356">
        <v>23.425171477365279</v>
      </c>
      <c r="C15356">
        <v>-19.20665847499022</v>
      </c>
      <c r="D15356">
        <v>2.7337472502567852</v>
      </c>
      <c r="E15356">
        <v>0.92008577893470367</v>
      </c>
      <c r="F15356">
        <v>-6.0733874601475869E-2</v>
      </c>
      <c r="G15356">
        <v>24.322570315174669</v>
      </c>
      <c r="H15356">
        <v>-17.129692453852009</v>
      </c>
      <c r="I15356">
        <v>22.671589021823419</v>
      </c>
      <c r="J15356">
        <v>-20.95077167008527</v>
      </c>
    </row>
    <row r="15357" spans="1:10" x14ac:dyDescent="0.3">
      <c r="A15357" s="1">
        <v>15355</v>
      </c>
      <c r="B15357">
        <v>23.416862617343629</v>
      </c>
      <c r="C15357">
        <v>-19.202982544572311</v>
      </c>
      <c r="D15357">
        <v>2.733147514134119</v>
      </c>
      <c r="E15357">
        <v>0.93742832784433971</v>
      </c>
      <c r="F15357">
        <v>-8.4852181051767089E-2</v>
      </c>
      <c r="G15357">
        <v>24.315506925237042</v>
      </c>
      <c r="H15357">
        <v>-17.126555099426419</v>
      </c>
      <c r="I15357">
        <v>22.662234289704909</v>
      </c>
      <c r="J15357">
        <v>-20.94664347541018</v>
      </c>
    </row>
    <row r="15358" spans="1:10" x14ac:dyDescent="0.3">
      <c r="A15358" s="1">
        <v>15356</v>
      </c>
      <c r="B15358">
        <v>23.40830531529333</v>
      </c>
      <c r="C15358">
        <v>-19.199164928607601</v>
      </c>
      <c r="D15358">
        <v>2.7322993572788712</v>
      </c>
      <c r="E15358">
        <v>0.96021827367407153</v>
      </c>
      <c r="F15358">
        <v>-5.5020815612533677E-2</v>
      </c>
      <c r="G15358">
        <v>24.308710435918741</v>
      </c>
      <c r="H15358">
        <v>-17.123500421560308</v>
      </c>
      <c r="I15358">
        <v>22.652198361288701</v>
      </c>
      <c r="J15358">
        <v>-20.94218518916426</v>
      </c>
    </row>
    <row r="15359" spans="1:10" x14ac:dyDescent="0.3">
      <c r="A15359" s="1">
        <v>15357</v>
      </c>
      <c r="B15359">
        <v>23.39939751184211</v>
      </c>
      <c r="C15359">
        <v>-19.195204681720831</v>
      </c>
      <c r="D15359">
        <v>2.7317407672552552</v>
      </c>
      <c r="E15359">
        <v>0.87635994580847099</v>
      </c>
      <c r="F15359">
        <v>-0.10098199316531301</v>
      </c>
      <c r="G15359">
        <v>24.300961937419761</v>
      </c>
      <c r="H15359">
        <v>-17.12004345579231</v>
      </c>
      <c r="I15359">
        <v>22.642317042120911</v>
      </c>
      <c r="J15359">
        <v>-20.937802316567129</v>
      </c>
    </row>
    <row r="15360" spans="1:10" x14ac:dyDescent="0.3">
      <c r="A15360" s="1">
        <v>15358</v>
      </c>
      <c r="B15360">
        <v>23.391420993447461</v>
      </c>
      <c r="C15360">
        <v>-19.191617939891021</v>
      </c>
      <c r="D15360">
        <v>2.7307329947452241</v>
      </c>
      <c r="E15360">
        <v>0.88610678194419412</v>
      </c>
      <c r="F15360">
        <v>-5.7119389641360492E-2</v>
      </c>
      <c r="G15360">
        <v>24.28796760370437</v>
      </c>
      <c r="H15360">
        <v>-17.133683539493649</v>
      </c>
      <c r="I15360">
        <v>22.628283078641221</v>
      </c>
      <c r="J15360">
        <v>-20.94332582563856</v>
      </c>
    </row>
    <row r="15361" spans="1:10" x14ac:dyDescent="0.3">
      <c r="A15361" s="1">
        <v>15359</v>
      </c>
      <c r="B15361">
        <v>23.38331346804684</v>
      </c>
      <c r="C15361">
        <v>-19.187991129901231</v>
      </c>
      <c r="D15361">
        <v>2.7301604667978192</v>
      </c>
      <c r="E15361">
        <v>0.90929972002835857</v>
      </c>
      <c r="F15361">
        <v>2.55792734814022E-3</v>
      </c>
      <c r="G15361">
        <v>24.28103815625882</v>
      </c>
      <c r="H15361">
        <v>-17.130570364749701</v>
      </c>
      <c r="I15361">
        <v>22.619172776648931</v>
      </c>
      <c r="J15361">
        <v>-20.939261810794068</v>
      </c>
    </row>
    <row r="15362" spans="1:10" x14ac:dyDescent="0.3">
      <c r="A15362" s="1">
        <v>15360</v>
      </c>
      <c r="B15362">
        <v>23.375126620110439</v>
      </c>
      <c r="C15362">
        <v>-19.18438091782193</v>
      </c>
      <c r="D15362">
        <v>2.730185636832589</v>
      </c>
      <c r="E15362">
        <v>0.93232860590255995</v>
      </c>
      <c r="F15362">
        <v>-1.250623290938082E-2</v>
      </c>
      <c r="G15362">
        <v>24.272799522685862</v>
      </c>
      <c r="H15362">
        <v>-17.126937557560499</v>
      </c>
      <c r="I15362">
        <v>22.61103000849851</v>
      </c>
      <c r="J15362">
        <v>-20.935670831607791</v>
      </c>
    </row>
    <row r="15363" spans="1:10" x14ac:dyDescent="0.3">
      <c r="A15363" s="1">
        <v>15361</v>
      </c>
      <c r="B15363">
        <v>23.366567275274729</v>
      </c>
      <c r="C15363">
        <v>-19.180607012805609</v>
      </c>
      <c r="D15363">
        <v>2.7300601571822041</v>
      </c>
      <c r="E15363">
        <v>0.9553142293123964</v>
      </c>
      <c r="F15363">
        <v>-6.0916641549613328E-2</v>
      </c>
      <c r="G15363">
        <v>24.264498338056011</v>
      </c>
      <c r="H15363">
        <v>-17.123276308423229</v>
      </c>
      <c r="I15363">
        <v>22.602250918432681</v>
      </c>
      <c r="J15363">
        <v>-20.93180103422889</v>
      </c>
    </row>
    <row r="15364" spans="1:10" x14ac:dyDescent="0.3">
      <c r="A15364" s="1">
        <v>15362</v>
      </c>
      <c r="B15364">
        <v>23.35768148032577</v>
      </c>
      <c r="C15364">
        <v>-19.17664750143808</v>
      </c>
      <c r="D15364">
        <v>2.7294398371774489</v>
      </c>
      <c r="E15364">
        <v>0.97814062846013206</v>
      </c>
      <c r="F15364">
        <v>-4.1689892470428418E-2</v>
      </c>
      <c r="G15364">
        <v>24.25688857365699</v>
      </c>
      <c r="H15364">
        <v>-17.11987419744835</v>
      </c>
      <c r="I15364">
        <v>22.592278969922969</v>
      </c>
      <c r="J15364">
        <v>-20.927367065238641</v>
      </c>
    </row>
    <row r="15365" spans="1:10" x14ac:dyDescent="0.3">
      <c r="A15365" s="1">
        <v>15363</v>
      </c>
      <c r="B15365">
        <v>23.348922123407121</v>
      </c>
      <c r="C15365">
        <v>-19.17275104611933</v>
      </c>
      <c r="D15365">
        <v>2.7290312283141982</v>
      </c>
      <c r="E15365">
        <v>0.89718313467808863</v>
      </c>
      <c r="F15365">
        <v>3.3008486483845877E-2</v>
      </c>
      <c r="G15365">
        <v>24.25077411625217</v>
      </c>
      <c r="H15365">
        <v>-17.112222327308199</v>
      </c>
      <c r="I15365">
        <v>22.597866939213759</v>
      </c>
      <c r="J15365">
        <v>-20.888743014557878</v>
      </c>
    </row>
    <row r="15366" spans="1:10" x14ac:dyDescent="0.3">
      <c r="A15366" s="1">
        <v>15364</v>
      </c>
      <c r="B15366">
        <v>23.340710876632659</v>
      </c>
      <c r="C15366">
        <v>-19.169160957751181</v>
      </c>
      <c r="D15366">
        <v>2.7293609429819301</v>
      </c>
      <c r="E15366">
        <v>0.81467577231236599</v>
      </c>
      <c r="F15366">
        <v>5.2639695442308065E-4</v>
      </c>
      <c r="G15366">
        <v>24.241883433927178</v>
      </c>
      <c r="H15366">
        <v>-17.108334997117129</v>
      </c>
      <c r="I15366">
        <v>22.59022152097501</v>
      </c>
      <c r="J15366">
        <v>-20.885400466821491</v>
      </c>
    </row>
    <row r="15367" spans="1:10" x14ac:dyDescent="0.3">
      <c r="A15367" s="1">
        <v>15365</v>
      </c>
      <c r="B15367">
        <v>23.333107228941191</v>
      </c>
      <c r="C15367">
        <v>-19.165818606524081</v>
      </c>
      <c r="D15367">
        <v>2.7293663097332592</v>
      </c>
      <c r="E15367">
        <v>0.73046296370335717</v>
      </c>
      <c r="F15367">
        <v>-7.7387691304008924E-2</v>
      </c>
      <c r="G15367">
        <v>24.234268726282281</v>
      </c>
      <c r="H15367">
        <v>-17.104987809550689</v>
      </c>
      <c r="I15367">
        <v>22.582627083925018</v>
      </c>
      <c r="J15367">
        <v>-20.882062143259429</v>
      </c>
    </row>
    <row r="15368" spans="1:10" x14ac:dyDescent="0.3">
      <c r="A15368" s="1">
        <v>15366</v>
      </c>
      <c r="B15368">
        <v>23.326478871859852</v>
      </c>
      <c r="C15368">
        <v>-19.16284346523544</v>
      </c>
      <c r="D15368">
        <v>2.72859658495751</v>
      </c>
      <c r="E15368">
        <v>0.74312249189465074</v>
      </c>
      <c r="F15368">
        <v>-3.4299730704181262E-2</v>
      </c>
      <c r="G15368">
        <v>24.229226374608981</v>
      </c>
      <c r="H15368">
        <v>-17.102706925021611</v>
      </c>
      <c r="I15368">
        <v>22.574677914123502</v>
      </c>
      <c r="J15368">
        <v>-20.878508830449778</v>
      </c>
    </row>
    <row r="15369" spans="1:10" x14ac:dyDescent="0.3">
      <c r="A15369" s="1">
        <v>15367</v>
      </c>
      <c r="B15369">
        <v>23.31977395624024</v>
      </c>
      <c r="C15369">
        <v>-19.15984694236009</v>
      </c>
      <c r="D15369">
        <v>2.7282576114025598</v>
      </c>
      <c r="E15369">
        <v>0.76406690554724621</v>
      </c>
      <c r="F15369">
        <v>-6.4093036544882548E-2</v>
      </c>
      <c r="G15369">
        <v>24.223219738918491</v>
      </c>
      <c r="H15369">
        <v>-17.100016528028629</v>
      </c>
      <c r="I15369">
        <v>22.567391476519191</v>
      </c>
      <c r="J15369">
        <v>-20.875257368368441</v>
      </c>
    </row>
    <row r="15370" spans="1:10" x14ac:dyDescent="0.3">
      <c r="A15370" s="1">
        <v>15368</v>
      </c>
      <c r="B15370">
        <v>23.312822230068939</v>
      </c>
      <c r="C15370">
        <v>-19.156709328641021</v>
      </c>
      <c r="D15370">
        <v>2.7276178277211529</v>
      </c>
      <c r="E15370">
        <v>0.78477341824233005</v>
      </c>
      <c r="F15370">
        <v>-3.3844334392118619E-2</v>
      </c>
      <c r="G15370">
        <v>24.217585673642201</v>
      </c>
      <c r="H15370">
        <v>-17.09745734570706</v>
      </c>
      <c r="I15370">
        <v>22.559342412809059</v>
      </c>
      <c r="J15370">
        <v>-20.871638041570911</v>
      </c>
    </row>
    <row r="15371" spans="1:10" x14ac:dyDescent="0.3">
      <c r="A15371" s="1">
        <v>15369</v>
      </c>
      <c r="B15371">
        <v>23.3054828464001</v>
      </c>
      <c r="C15371">
        <v>-19.15341335278946</v>
      </c>
      <c r="D15371">
        <v>2.7272708556421481</v>
      </c>
      <c r="E15371">
        <v>0.80558428130457593</v>
      </c>
      <c r="F15371">
        <v>2.0213286770401899E-2</v>
      </c>
      <c r="G15371">
        <v>24.22205132082961</v>
      </c>
      <c r="H15371">
        <v>-17.06925689214264</v>
      </c>
      <c r="I15371">
        <v>22.535367868271411</v>
      </c>
      <c r="J15371">
        <v>-20.904553776975231</v>
      </c>
    </row>
    <row r="15372" spans="1:10" x14ac:dyDescent="0.3">
      <c r="A15372" s="1">
        <v>15370</v>
      </c>
      <c r="B15372">
        <v>23.298284721927271</v>
      </c>
      <c r="C15372">
        <v>-19.150234130949091</v>
      </c>
      <c r="D15372">
        <v>2.7274682992129962</v>
      </c>
      <c r="E15372">
        <v>0.82497649573552068</v>
      </c>
      <c r="F15372">
        <v>-3.2616242518715699E-3</v>
      </c>
      <c r="G15372">
        <v>24.214441675199929</v>
      </c>
      <c r="H15372">
        <v>-17.065896740375269</v>
      </c>
      <c r="I15372">
        <v>22.528515510225809</v>
      </c>
      <c r="J15372">
        <v>-20.901526575251921</v>
      </c>
    </row>
    <row r="15373" spans="1:10" x14ac:dyDescent="0.3">
      <c r="A15373" s="1">
        <v>15371</v>
      </c>
      <c r="B15373">
        <v>23.290760324705431</v>
      </c>
      <c r="C15373">
        <v>-19.146908056725561</v>
      </c>
      <c r="D15373">
        <v>2.7274357739845061</v>
      </c>
      <c r="E15373">
        <v>0.74260698699223449</v>
      </c>
      <c r="F15373">
        <v>4.8456609785340547E-2</v>
      </c>
      <c r="G15373">
        <v>24.206985071043359</v>
      </c>
      <c r="H15373">
        <v>-17.062600465468471</v>
      </c>
      <c r="I15373">
        <v>22.520934152224239</v>
      </c>
      <c r="J15373">
        <v>-20.898175463182561</v>
      </c>
    </row>
    <row r="15374" spans="1:10" x14ac:dyDescent="0.3">
      <c r="A15374" s="1">
        <v>15372</v>
      </c>
      <c r="B15374">
        <v>23.28395252583076</v>
      </c>
      <c r="C15374">
        <v>-19.143944633463509</v>
      </c>
      <c r="D15374">
        <v>2.7279202587495481</v>
      </c>
      <c r="E15374">
        <v>0.74285515560148485</v>
      </c>
      <c r="F15374">
        <v>3.307236113806095E-3</v>
      </c>
      <c r="G15374">
        <v>24.199167349403911</v>
      </c>
      <c r="H15374">
        <v>-17.059193389912881</v>
      </c>
      <c r="I15374">
        <v>22.514974906043221</v>
      </c>
      <c r="J15374">
        <v>-20.895584803424679</v>
      </c>
    </row>
    <row r="15375" spans="1:10" x14ac:dyDescent="0.3">
      <c r="A15375" s="1">
        <v>15373</v>
      </c>
      <c r="B15375">
        <v>23.27715750656678</v>
      </c>
      <c r="C15375">
        <v>-19.140967873251331</v>
      </c>
      <c r="D15375">
        <v>2.727953286134273</v>
      </c>
      <c r="E15375">
        <v>0.76435154384338555</v>
      </c>
      <c r="F15375">
        <v>3.3219133475064028E-2</v>
      </c>
      <c r="G15375">
        <v>24.184335030813731</v>
      </c>
      <c r="H15375">
        <v>-17.07433920872796</v>
      </c>
      <c r="I15375">
        <v>22.52149624807247</v>
      </c>
      <c r="J15375">
        <v>-20.862429412733889</v>
      </c>
    </row>
    <row r="15376" spans="1:10" x14ac:dyDescent="0.3">
      <c r="A15376" s="1">
        <v>15374</v>
      </c>
      <c r="B15376">
        <v>23.270146670608309</v>
      </c>
      <c r="C15376">
        <v>-19.137925264564021</v>
      </c>
      <c r="D15376">
        <v>2.728285437551929</v>
      </c>
      <c r="E15376">
        <v>0.7908618433493525</v>
      </c>
      <c r="F15376">
        <v>2.234495591210351E-3</v>
      </c>
      <c r="G15376">
        <v>24.176637711185219</v>
      </c>
      <c r="H15376">
        <v>-17.070995393745399</v>
      </c>
      <c r="I15376">
        <v>22.515057239678271</v>
      </c>
      <c r="J15376">
        <v>-20.859637703040502</v>
      </c>
    </row>
    <row r="15377" spans="1:10" x14ac:dyDescent="0.3">
      <c r="A15377" s="1">
        <v>15375</v>
      </c>
      <c r="B15377">
        <v>23.262887439434252</v>
      </c>
      <c r="C15377">
        <v>-19.134756556557772</v>
      </c>
      <c r="D15377">
        <v>2.7283078165822281</v>
      </c>
      <c r="E15377">
        <v>0.81684605716229242</v>
      </c>
      <c r="F15377">
        <v>3.309150930586334E-2</v>
      </c>
      <c r="G15377">
        <v>24.16933222389796</v>
      </c>
      <c r="H15377">
        <v>-17.067806399866271</v>
      </c>
      <c r="I15377">
        <v>22.507836538948119</v>
      </c>
      <c r="J15377">
        <v>-20.856485892772369</v>
      </c>
    </row>
    <row r="15378" spans="1:10" x14ac:dyDescent="0.3">
      <c r="A15378" s="1">
        <v>15376</v>
      </c>
      <c r="B15378">
        <v>23.255385436964751</v>
      </c>
      <c r="C15378">
        <v>-19.131507223127251</v>
      </c>
      <c r="D15378">
        <v>2.728639015386404</v>
      </c>
      <c r="E15378">
        <v>0.84225492605016272</v>
      </c>
      <c r="F15378">
        <v>3.6943446787724289E-3</v>
      </c>
      <c r="G15378">
        <v>24.16114560030562</v>
      </c>
      <c r="H15378">
        <v>-17.064256966377179</v>
      </c>
      <c r="I15378">
        <v>22.500904812577229</v>
      </c>
      <c r="J15378">
        <v>-20.853486536862079</v>
      </c>
    </row>
    <row r="15379" spans="1:10" x14ac:dyDescent="0.3">
      <c r="A15379" s="1">
        <v>15377</v>
      </c>
      <c r="B15379">
        <v>23.247665606709219</v>
      </c>
      <c r="C15379">
        <v>-19.12814374561129</v>
      </c>
      <c r="D15379">
        <v>2.7286759508707559</v>
      </c>
      <c r="E15379">
        <v>0.86146331644472129</v>
      </c>
      <c r="F15379">
        <v>3.4690642291380261E-2</v>
      </c>
      <c r="G15379">
        <v>24.163117842336121</v>
      </c>
      <c r="H15379">
        <v>-17.03856294748563</v>
      </c>
      <c r="I15379">
        <v>22.515357089060331</v>
      </c>
      <c r="J15379">
        <v>-20.799686789836951</v>
      </c>
    </row>
    <row r="15380" spans="1:10" x14ac:dyDescent="0.3">
      <c r="A15380" s="1">
        <v>15378</v>
      </c>
      <c r="B15380">
        <v>23.23978637614486</v>
      </c>
      <c r="C15380">
        <v>-19.12473585208075</v>
      </c>
      <c r="D15380">
        <v>2.729021649412362</v>
      </c>
      <c r="E15380">
        <v>0.88580799964207146</v>
      </c>
      <c r="F15380">
        <v>5.5818582979948626E-3</v>
      </c>
      <c r="G15380">
        <v>24.154516192049979</v>
      </c>
      <c r="H15380">
        <v>-17.03483870831889</v>
      </c>
      <c r="I15380">
        <v>22.508055752235261</v>
      </c>
      <c r="J15380">
        <v>-20.79653195440698</v>
      </c>
    </row>
    <row r="15381" spans="1:10" x14ac:dyDescent="0.3">
      <c r="A15381" s="1">
        <v>15379</v>
      </c>
      <c r="B15381">
        <v>23.23165852185803</v>
      </c>
      <c r="C15381">
        <v>-19.121200215489591</v>
      </c>
      <c r="D15381">
        <v>2.729077502543396</v>
      </c>
      <c r="E15381">
        <v>0.90973017366755893</v>
      </c>
      <c r="F15381">
        <v>3.4963704104030553E-2</v>
      </c>
      <c r="G15381">
        <v>24.146271609037399</v>
      </c>
      <c r="H15381">
        <v>-17.031251984463289</v>
      </c>
      <c r="I15381">
        <v>22.500021274136479</v>
      </c>
      <c r="J15381">
        <v>-20.79303718465458</v>
      </c>
    </row>
    <row r="15382" spans="1:10" x14ac:dyDescent="0.3">
      <c r="A15382" s="1">
        <v>15380</v>
      </c>
      <c r="B15382">
        <v>23.223306974497142</v>
      </c>
      <c r="C15382">
        <v>-19.117591304688979</v>
      </c>
      <c r="D15382">
        <v>2.7294271642589858</v>
      </c>
      <c r="E15382">
        <v>0.93312590004834362</v>
      </c>
      <c r="F15382">
        <v>6.4066642771685167E-3</v>
      </c>
      <c r="G15382">
        <v>24.137189230895629</v>
      </c>
      <c r="H15382">
        <v>-17.027323396250029</v>
      </c>
      <c r="I15382">
        <v>22.492254348872709</v>
      </c>
      <c r="J15382">
        <v>-20.789683997181811</v>
      </c>
    </row>
    <row r="15383" spans="1:10" x14ac:dyDescent="0.3">
      <c r="A15383" s="1">
        <v>15381</v>
      </c>
      <c r="B15383">
        <v>23.214713431778751</v>
      </c>
      <c r="C15383">
        <v>-19.1138572696781</v>
      </c>
      <c r="D15383">
        <v>2.7294914950925881</v>
      </c>
      <c r="E15383">
        <v>0.95611236976997871</v>
      </c>
      <c r="F15383">
        <v>3.569438097009256E-2</v>
      </c>
      <c r="G15383">
        <v>24.128461217609299</v>
      </c>
      <c r="H15383">
        <v>-17.023530574757071</v>
      </c>
      <c r="I15383">
        <v>22.483768374783718</v>
      </c>
      <c r="J15383">
        <v>-20.785996987935778</v>
      </c>
    </row>
    <row r="15384" spans="1:10" x14ac:dyDescent="0.3">
      <c r="A15384" s="1">
        <v>15382</v>
      </c>
      <c r="B15384">
        <v>23.205769580876929</v>
      </c>
      <c r="C15384">
        <v>-19.109995688053331</v>
      </c>
      <c r="D15384">
        <v>2.729855187153329</v>
      </c>
      <c r="E15384">
        <v>0.8719507639350178</v>
      </c>
      <c r="F15384">
        <v>-4.454284033049101E-3</v>
      </c>
      <c r="G15384">
        <v>24.119356185860429</v>
      </c>
      <c r="H15384">
        <v>-17.01796488981854</v>
      </c>
      <c r="I15384">
        <v>22.4701561836604</v>
      </c>
      <c r="J15384">
        <v>-20.79448391738643</v>
      </c>
    </row>
    <row r="15385" spans="1:10" x14ac:dyDescent="0.3">
      <c r="A15385" s="1">
        <v>15383</v>
      </c>
      <c r="B15385">
        <v>23.197916297149369</v>
      </c>
      <c r="C15385">
        <v>-19.106574634021069</v>
      </c>
      <c r="D15385">
        <v>2.7298114280997221</v>
      </c>
      <c r="E15385">
        <v>0.88155712499004146</v>
      </c>
      <c r="F15385">
        <v>3.2166458900976767E-2</v>
      </c>
      <c r="G15385">
        <v>24.111594446546</v>
      </c>
      <c r="H15385">
        <v>-17.014583815474449</v>
      </c>
      <c r="I15385">
        <v>22.462229189026441</v>
      </c>
      <c r="J15385">
        <v>-20.791030671995319</v>
      </c>
    </row>
    <row r="15386" spans="1:10" x14ac:dyDescent="0.3">
      <c r="A15386" s="1">
        <v>15384</v>
      </c>
      <c r="B15386">
        <v>23.1898538447231</v>
      </c>
      <c r="C15386">
        <v>-19.103091245654731</v>
      </c>
      <c r="D15386">
        <v>2.7301318960052661</v>
      </c>
      <c r="E15386">
        <v>0.90465726441092775</v>
      </c>
      <c r="F15386">
        <v>5.7139258182203993E-3</v>
      </c>
      <c r="G15386">
        <v>24.10286153129794</v>
      </c>
      <c r="H15386">
        <v>-17.010807730013639</v>
      </c>
      <c r="I15386">
        <v>22.454706588466809</v>
      </c>
      <c r="J15386">
        <v>-20.787782961235081</v>
      </c>
    </row>
    <row r="15387" spans="1:10" x14ac:dyDescent="0.3">
      <c r="A15387" s="1">
        <v>15385</v>
      </c>
      <c r="B15387">
        <v>23.181532806588379</v>
      </c>
      <c r="C15387">
        <v>-19.099478761419199</v>
      </c>
      <c r="D15387">
        <v>2.7301891918741541</v>
      </c>
      <c r="E15387">
        <v>0.92741019295100613</v>
      </c>
      <c r="F15387">
        <v>3.6279031972485443E-2</v>
      </c>
      <c r="G15387">
        <v>24.094420612462681</v>
      </c>
      <c r="H15387">
        <v>-17.007142937643721</v>
      </c>
      <c r="I15387">
        <v>22.44648207741437</v>
      </c>
      <c r="J15387">
        <v>-20.78421259513506</v>
      </c>
    </row>
    <row r="15388" spans="1:10" x14ac:dyDescent="0.3">
      <c r="A15388" s="1">
        <v>15386</v>
      </c>
      <c r="B15388">
        <v>23.173052113288271</v>
      </c>
      <c r="C15388">
        <v>-19.095823319054752</v>
      </c>
      <c r="D15388">
        <v>2.730550450869536</v>
      </c>
      <c r="E15388">
        <v>0.8451588444555227</v>
      </c>
      <c r="F15388">
        <v>-1.839150564010919E-3</v>
      </c>
      <c r="G15388">
        <v>24.085183984471701</v>
      </c>
      <c r="H15388">
        <v>-17.00315784288815</v>
      </c>
      <c r="I15388">
        <v>22.4386100573183</v>
      </c>
      <c r="J15388">
        <v>-20.780822586517139</v>
      </c>
    </row>
    <row r="15389" spans="1:10" x14ac:dyDescent="0.3">
      <c r="A15389" s="1">
        <v>15387</v>
      </c>
      <c r="B15389">
        <v>23.16505988197779</v>
      </c>
      <c r="C15389">
        <v>-19.092348990777872</v>
      </c>
      <c r="D15389">
        <v>2.7305314867165449</v>
      </c>
      <c r="E15389">
        <v>0.86505828241180638</v>
      </c>
      <c r="F15389">
        <v>3.3935370689436563E-2</v>
      </c>
      <c r="G15389">
        <v>24.08827355397236</v>
      </c>
      <c r="H15389">
        <v>-16.974368667331181</v>
      </c>
      <c r="I15389">
        <v>22.42933738639023</v>
      </c>
      <c r="J15389">
        <v>-20.780198528149839</v>
      </c>
    </row>
    <row r="15390" spans="1:10" x14ac:dyDescent="0.3">
      <c r="A15390" s="1">
        <v>15388</v>
      </c>
      <c r="B15390">
        <v>23.157353480412759</v>
      </c>
      <c r="C15390">
        <v>-19.089027454069711</v>
      </c>
      <c r="D15390">
        <v>2.7308606861171159</v>
      </c>
      <c r="E15390">
        <v>0.88868219846729946</v>
      </c>
      <c r="F15390">
        <v>5.2486340658931402E-3</v>
      </c>
      <c r="G15390">
        <v>24.078959315804681</v>
      </c>
      <c r="H15390">
        <v>-16.972834127998851</v>
      </c>
      <c r="I15390">
        <v>22.431965138487499</v>
      </c>
      <c r="J15390">
        <v>-20.754665744368761</v>
      </c>
    </row>
    <row r="15391" spans="1:10" x14ac:dyDescent="0.3">
      <c r="A15391" s="1">
        <v>15389</v>
      </c>
      <c r="B15391">
        <v>23.149110746355941</v>
      </c>
      <c r="C15391">
        <v>-19.08545596366195</v>
      </c>
      <c r="D15391">
        <v>2.730913741781924</v>
      </c>
      <c r="E15391">
        <v>0.91278655984078316</v>
      </c>
      <c r="F15391">
        <v>3.3221818238240428E-2</v>
      </c>
      <c r="G15391">
        <v>24.070604304407031</v>
      </c>
      <c r="H15391">
        <v>-16.969213744159259</v>
      </c>
      <c r="I15391">
        <v>22.423810776998419</v>
      </c>
      <c r="J15391">
        <v>-20.7511327375774</v>
      </c>
    </row>
    <row r="15392" spans="1:10" x14ac:dyDescent="0.3">
      <c r="A15392" s="1">
        <v>15390</v>
      </c>
      <c r="B15392">
        <v>23.140786408375401</v>
      </c>
      <c r="C15392">
        <v>-19.081872738265989</v>
      </c>
      <c r="D15392">
        <v>2.731243591358568</v>
      </c>
      <c r="E15392">
        <v>0.93594872949685193</v>
      </c>
      <c r="F15392">
        <v>3.6004619495095189E-3</v>
      </c>
      <c r="G15392">
        <v>24.061581874709379</v>
      </c>
      <c r="H15392">
        <v>-16.965326679633179</v>
      </c>
      <c r="I15392">
        <v>22.416035901243198</v>
      </c>
      <c r="J15392">
        <v>-20.747788661451501</v>
      </c>
    </row>
    <row r="15393" spans="1:10" x14ac:dyDescent="0.3">
      <c r="A15393" s="1">
        <v>15391</v>
      </c>
      <c r="B15393">
        <v>23.132216949627491</v>
      </c>
      <c r="C15393">
        <v>-19.078162796162271</v>
      </c>
      <c r="D15393">
        <v>2.731279513535692</v>
      </c>
      <c r="E15393">
        <v>0.9587279506849038</v>
      </c>
      <c r="F15393">
        <v>3.1625737771325893E-2</v>
      </c>
      <c r="G15393">
        <v>24.052936384424981</v>
      </c>
      <c r="H15393">
        <v>-16.961583661917231</v>
      </c>
      <c r="I15393">
        <v>22.407526286289759</v>
      </c>
      <c r="J15393">
        <v>-20.744104752889019</v>
      </c>
    </row>
    <row r="15394" spans="1:10" x14ac:dyDescent="0.3">
      <c r="A15394" s="1">
        <v>15392</v>
      </c>
      <c r="B15394">
        <v>23.123296041402849</v>
      </c>
      <c r="C15394">
        <v>-19.074323871456919</v>
      </c>
      <c r="D15394">
        <v>2.731599880000886</v>
      </c>
      <c r="E15394">
        <v>0.98136096964878994</v>
      </c>
      <c r="F15394">
        <v>2.7772306251184591E-3</v>
      </c>
      <c r="G15394">
        <v>24.056784699948231</v>
      </c>
      <c r="H15394">
        <v>-16.926509582979651</v>
      </c>
      <c r="I15394">
        <v>22.400829312019379</v>
      </c>
      <c r="J15394">
        <v>-20.7366090530865</v>
      </c>
    </row>
    <row r="15395" spans="1:10" x14ac:dyDescent="0.3">
      <c r="A15395" s="1">
        <v>15393</v>
      </c>
      <c r="B15395">
        <v>23.114386761698821</v>
      </c>
      <c r="C15395">
        <v>-19.070468690104619</v>
      </c>
      <c r="D15395">
        <v>2.7316273523297001</v>
      </c>
      <c r="E15395">
        <v>0.89965315829319914</v>
      </c>
      <c r="F15395">
        <v>4.4503081721774217E-2</v>
      </c>
      <c r="G15395">
        <v>24.047816414431569</v>
      </c>
      <c r="H15395">
        <v>-16.922628757330489</v>
      </c>
      <c r="I15395">
        <v>22.391965699433069</v>
      </c>
      <c r="J15395">
        <v>-20.732773718950462</v>
      </c>
    </row>
    <row r="15396" spans="1:10" x14ac:dyDescent="0.3">
      <c r="A15396" s="1">
        <v>15394</v>
      </c>
      <c r="B15396">
        <v>23.10611724033285</v>
      </c>
      <c r="C15396">
        <v>-19.066924113805381</v>
      </c>
      <c r="D15396">
        <v>2.732072414553588</v>
      </c>
      <c r="E15396">
        <v>0.81704732905430755</v>
      </c>
      <c r="F15396">
        <v>-3.1381497033340991E-3</v>
      </c>
      <c r="G15396">
        <v>24.03859087823308</v>
      </c>
      <c r="H15396">
        <v>-16.91866895949034</v>
      </c>
      <c r="I15396">
        <v>22.38443607876431</v>
      </c>
      <c r="J15396">
        <v>-20.729550500330149</v>
      </c>
    </row>
    <row r="15397" spans="1:10" x14ac:dyDescent="0.3">
      <c r="A15397" s="1">
        <v>15395</v>
      </c>
      <c r="B15397">
        <v>23.098620629385781</v>
      </c>
      <c r="C15397">
        <v>-19.06367637897797</v>
      </c>
      <c r="D15397">
        <v>2.7320410353310609</v>
      </c>
      <c r="E15397">
        <v>0.73445331584019624</v>
      </c>
      <c r="F15397">
        <v>4.3916436184056017E-2</v>
      </c>
      <c r="G15397">
        <v>24.031161677403439</v>
      </c>
      <c r="H15397">
        <v>-16.915450486018361</v>
      </c>
      <c r="I15397">
        <v>22.37688729624919</v>
      </c>
      <c r="J15397">
        <v>-20.726280118890429</v>
      </c>
    </row>
    <row r="15398" spans="1:10" x14ac:dyDescent="0.3">
      <c r="A15398" s="1">
        <v>15396</v>
      </c>
      <c r="B15398">
        <v>23.09187882124662</v>
      </c>
      <c r="C15398">
        <v>-19.060792748920001</v>
      </c>
      <c r="D15398">
        <v>2.732479487280469</v>
      </c>
      <c r="E15398">
        <v>0.73459564105274977</v>
      </c>
      <c r="F15398">
        <v>4.7549321967255143E-4</v>
      </c>
      <c r="G15398">
        <v>24.031097770077771</v>
      </c>
      <c r="H15398">
        <v>-16.894583732150629</v>
      </c>
      <c r="I15398">
        <v>22.37182432370237</v>
      </c>
      <c r="J15398">
        <v>-20.721522174243908</v>
      </c>
    </row>
    <row r="15399" spans="1:10" x14ac:dyDescent="0.3">
      <c r="A15399" s="1">
        <v>15397</v>
      </c>
      <c r="B15399">
        <v>23.085057338419869</v>
      </c>
      <c r="C15399">
        <v>-19.05784915924702</v>
      </c>
      <c r="D15399">
        <v>2.732484296283912</v>
      </c>
      <c r="E15399">
        <v>0.73473672999722417</v>
      </c>
      <c r="F15399">
        <v>3.4446933227602901E-2</v>
      </c>
      <c r="G15399">
        <v>24.02426586993354</v>
      </c>
      <c r="H15399">
        <v>-16.891635625795541</v>
      </c>
      <c r="I15399">
        <v>22.365010827337471</v>
      </c>
      <c r="J15399">
        <v>-20.718582047296291</v>
      </c>
    </row>
    <row r="15400" spans="1:10" x14ac:dyDescent="0.3">
      <c r="A15400" s="1">
        <v>15398</v>
      </c>
      <c r="B15400">
        <v>23.078298711821141</v>
      </c>
      <c r="C15400">
        <v>-19.054959347082811</v>
      </c>
      <c r="D15400">
        <v>2.7328289131178769</v>
      </c>
      <c r="E15400">
        <v>0.74747703504909513</v>
      </c>
      <c r="F15400">
        <v>-1.499155302879238E-3</v>
      </c>
      <c r="G15400">
        <v>24.01676067392944</v>
      </c>
      <c r="H15400">
        <v>-16.888422275197762</v>
      </c>
      <c r="I15400">
        <v>22.35882455999398</v>
      </c>
      <c r="J15400">
        <v>-20.715940276661168</v>
      </c>
    </row>
    <row r="15401" spans="1:10" x14ac:dyDescent="0.3">
      <c r="A15401" s="1">
        <v>15399</v>
      </c>
      <c r="B15401">
        <v>23.071501073636782</v>
      </c>
      <c r="C15401">
        <v>-19.052028856704311</v>
      </c>
      <c r="D15401">
        <v>2.7328140666942948</v>
      </c>
      <c r="E15401">
        <v>0.77329269222300989</v>
      </c>
      <c r="F15401">
        <v>2.956807063523147E-2</v>
      </c>
      <c r="G15401">
        <v>24.009995200968731</v>
      </c>
      <c r="H15401">
        <v>-16.88550571786184</v>
      </c>
      <c r="I15401">
        <v>22.352002262262481</v>
      </c>
      <c r="J15401">
        <v>-20.712999104481611</v>
      </c>
    </row>
    <row r="15402" spans="1:10" x14ac:dyDescent="0.3">
      <c r="A15402" s="1">
        <v>15400</v>
      </c>
      <c r="B15402">
        <v>23.064397992449891</v>
      </c>
      <c r="C15402">
        <v>-19.048989312778879</v>
      </c>
      <c r="D15402">
        <v>2.7331094862843002</v>
      </c>
      <c r="E15402">
        <v>0.69076563648265343</v>
      </c>
      <c r="F15402">
        <v>-1.2081618311224861E-2</v>
      </c>
      <c r="G15402">
        <v>24.01012943711428</v>
      </c>
      <c r="H15402">
        <v>-16.863989242009112</v>
      </c>
      <c r="I15402">
        <v>22.342323187713252</v>
      </c>
      <c r="J15402">
        <v>-20.71725730614197</v>
      </c>
    </row>
    <row r="15403" spans="1:10" x14ac:dyDescent="0.3">
      <c r="A15403" s="1">
        <v>15401</v>
      </c>
      <c r="B15403">
        <v>23.058058973818031</v>
      </c>
      <c r="C15403">
        <v>-19.04624560765323</v>
      </c>
      <c r="D15403">
        <v>2.7329886759773721</v>
      </c>
      <c r="E15403">
        <v>0.70454597062448698</v>
      </c>
      <c r="F15403">
        <v>2.859679145178667E-2</v>
      </c>
      <c r="G15403">
        <v>24.00405438210943</v>
      </c>
      <c r="H15403">
        <v>-16.861359806934459</v>
      </c>
      <c r="I15403">
        <v>22.335782630382951</v>
      </c>
      <c r="J15403">
        <v>-20.71442635476345</v>
      </c>
    </row>
    <row r="15404" spans="1:10" x14ac:dyDescent="0.3">
      <c r="A15404" s="1">
        <v>15402</v>
      </c>
      <c r="B15404">
        <v>23.051502314998501</v>
      </c>
      <c r="C15404">
        <v>-19.043436787470629</v>
      </c>
      <c r="D15404">
        <v>2.7332781958004961</v>
      </c>
      <c r="E15404">
        <v>0.72705249033419483</v>
      </c>
      <c r="F15404">
        <v>-3.5195123376717402E-3</v>
      </c>
      <c r="G15404">
        <v>23.996865115900679</v>
      </c>
      <c r="H15404">
        <v>-16.85827719390285</v>
      </c>
      <c r="I15404">
        <v>22.32970897322274</v>
      </c>
      <c r="J15404">
        <v>-20.711826577982229</v>
      </c>
    </row>
    <row r="15405" spans="1:10" x14ac:dyDescent="0.3">
      <c r="A15405" s="1">
        <v>15403</v>
      </c>
      <c r="B15405">
        <v>23.044918938686891</v>
      </c>
      <c r="C15405">
        <v>-19.040596845321691</v>
      </c>
      <c r="D15405">
        <v>2.7332434882377372</v>
      </c>
      <c r="E15405">
        <v>0.75398792660068015</v>
      </c>
      <c r="F15405">
        <v>2.920978216975555E-2</v>
      </c>
      <c r="G15405">
        <v>23.990357580583382</v>
      </c>
      <c r="H15405">
        <v>-16.85547006430879</v>
      </c>
      <c r="I15405">
        <v>22.323067691602521</v>
      </c>
      <c r="J15405">
        <v>-20.708961583140709</v>
      </c>
    </row>
    <row r="15406" spans="1:10" x14ac:dyDescent="0.3">
      <c r="A15406" s="1">
        <v>15404</v>
      </c>
      <c r="B15406">
        <v>23.03790307666204</v>
      </c>
      <c r="C15406">
        <v>-19.03759563010739</v>
      </c>
      <c r="D15406">
        <v>2.7335391096431771</v>
      </c>
      <c r="E15406">
        <v>0.781046301035764</v>
      </c>
      <c r="F15406">
        <v>-1.6389733492509431E-4</v>
      </c>
      <c r="G15406">
        <v>23.982695707005981</v>
      </c>
      <c r="H15406">
        <v>-16.852189452679799</v>
      </c>
      <c r="I15406">
        <v>22.31654506544108</v>
      </c>
      <c r="J15406">
        <v>-20.706173689702599</v>
      </c>
    </row>
    <row r="15407" spans="1:10" x14ac:dyDescent="0.3">
      <c r="A15407" s="1">
        <v>15405</v>
      </c>
      <c r="B15407">
        <v>23.030801918878069</v>
      </c>
      <c r="C15407">
        <v>-19.03453885213224</v>
      </c>
      <c r="D15407">
        <v>2.73353748731784</v>
      </c>
      <c r="E15407">
        <v>0.80693589037314262</v>
      </c>
      <c r="F15407">
        <v>3.1770459145096137E-2</v>
      </c>
      <c r="G15407">
        <v>23.987982979099758</v>
      </c>
      <c r="H15407">
        <v>-16.820486775704151</v>
      </c>
      <c r="I15407">
        <v>22.33218597510529</v>
      </c>
      <c r="J15407">
        <v>-20.650504885327319</v>
      </c>
    </row>
    <row r="15408" spans="1:10" x14ac:dyDescent="0.3">
      <c r="A15408" s="1">
        <v>15406</v>
      </c>
      <c r="B15408">
        <v>23.023405069977109</v>
      </c>
      <c r="C15408">
        <v>-19.031379821689889</v>
      </c>
      <c r="D15408">
        <v>2.7338541614514931</v>
      </c>
      <c r="E15408">
        <v>0.72460379904166072</v>
      </c>
      <c r="F15408">
        <v>-7.283708579395809E-3</v>
      </c>
      <c r="G15408">
        <v>23.979884949193089</v>
      </c>
      <c r="H15408">
        <v>-16.817024741799209</v>
      </c>
      <c r="I15408">
        <v>22.325300895868821</v>
      </c>
      <c r="J15408">
        <v>-20.64756700745345</v>
      </c>
    </row>
    <row r="15409" spans="1:10" x14ac:dyDescent="0.3">
      <c r="A15409" s="1">
        <v>15407</v>
      </c>
      <c r="B15409">
        <v>23.016647536644541</v>
      </c>
      <c r="C15409">
        <v>-19.028464606388479</v>
      </c>
      <c r="D15409">
        <v>2.7337801835077191</v>
      </c>
      <c r="E15409">
        <v>0.73776693169532304</v>
      </c>
      <c r="F15409">
        <v>3.2387112600380671E-2</v>
      </c>
      <c r="G15409">
        <v>23.97329122667869</v>
      </c>
      <c r="H15409">
        <v>-16.814180290971748</v>
      </c>
      <c r="I15409">
        <v>22.318423802241881</v>
      </c>
      <c r="J15409">
        <v>-20.64460014341827</v>
      </c>
    </row>
    <row r="15410" spans="1:10" x14ac:dyDescent="0.3">
      <c r="A15410" s="1">
        <v>15408</v>
      </c>
      <c r="B15410">
        <v>23.00987224308761</v>
      </c>
      <c r="C15410">
        <v>-19.025572013725832</v>
      </c>
      <c r="D15410">
        <v>2.7341035833018039</v>
      </c>
      <c r="E15410">
        <v>0.76481143154928766</v>
      </c>
      <c r="F15410">
        <v>9.3542793004877667E-4</v>
      </c>
      <c r="G15410">
        <v>23.965799784016141</v>
      </c>
      <c r="H15410">
        <v>-16.810978435735279</v>
      </c>
      <c r="I15410">
        <v>22.31217120308844</v>
      </c>
      <c r="J15410">
        <v>-20.64193327164989</v>
      </c>
    </row>
    <row r="15411" spans="1:10" x14ac:dyDescent="0.3">
      <c r="A15411" s="1">
        <v>15409</v>
      </c>
      <c r="B15411">
        <v>23.002830110981609</v>
      </c>
      <c r="C15411">
        <v>-19.022546585983449</v>
      </c>
      <c r="D15411">
        <v>2.7341129576442889</v>
      </c>
      <c r="E15411">
        <v>0.79137189443580114</v>
      </c>
      <c r="F15411">
        <v>3.2119811324190763E-2</v>
      </c>
      <c r="G15411">
        <v>23.958736891509471</v>
      </c>
      <c r="H15411">
        <v>-16.80794404689804</v>
      </c>
      <c r="I15411">
        <v>22.305144223337109</v>
      </c>
      <c r="J15411">
        <v>-20.63891438432498</v>
      </c>
    </row>
    <row r="15412" spans="1:10" x14ac:dyDescent="0.3">
      <c r="A15412" s="1">
        <v>15410</v>
      </c>
      <c r="B15412">
        <v>22.995566758367289</v>
      </c>
      <c r="C15412">
        <v>-19.019450753006559</v>
      </c>
      <c r="D15412">
        <v>2.7344334202870741</v>
      </c>
      <c r="E15412">
        <v>0.81724621808349929</v>
      </c>
      <c r="F15412">
        <v>2.353503100384863E-3</v>
      </c>
      <c r="G15412">
        <v>23.95076379244086</v>
      </c>
      <c r="H15412">
        <v>-16.804541995228998</v>
      </c>
      <c r="I15412">
        <v>22.29839889203517</v>
      </c>
      <c r="J15412">
        <v>-20.636042050610161</v>
      </c>
    </row>
    <row r="15413" spans="1:10" x14ac:dyDescent="0.3">
      <c r="A15413" s="1">
        <v>15411</v>
      </c>
      <c r="B15413">
        <v>22.988156652370051</v>
      </c>
      <c r="C15413">
        <v>-19.016272467193762</v>
      </c>
      <c r="D15413">
        <v>2.73445663994683</v>
      </c>
      <c r="E15413">
        <v>0.73575306451141675</v>
      </c>
      <c r="F15413">
        <v>4.5542854005091747E-2</v>
      </c>
      <c r="G15413">
        <v>23.935156060616919</v>
      </c>
      <c r="H15413">
        <v>-16.820232118407969</v>
      </c>
      <c r="I15413">
        <v>22.27552054847483</v>
      </c>
      <c r="J15413">
        <v>-20.66883700369392</v>
      </c>
    </row>
    <row r="15414" spans="1:10" x14ac:dyDescent="0.3">
      <c r="A15414" s="1">
        <v>15412</v>
      </c>
      <c r="B15414">
        <v>22.981263984898941</v>
      </c>
      <c r="C15414">
        <v>-19.013350456302081</v>
      </c>
      <c r="D15414">
        <v>2.7349200488755181</v>
      </c>
      <c r="E15414">
        <v>0.73596275190747606</v>
      </c>
      <c r="F15414">
        <v>1.936593851496034E-3</v>
      </c>
      <c r="G15414">
        <v>23.927245626793809</v>
      </c>
      <c r="H15414">
        <v>-16.816871495348209</v>
      </c>
      <c r="I15414">
        <v>22.26939377065629</v>
      </c>
      <c r="J15414">
        <v>-20.666245057281539</v>
      </c>
    </row>
    <row r="15415" spans="1:10" x14ac:dyDescent="0.3">
      <c r="A15415" s="1">
        <v>15413</v>
      </c>
      <c r="B15415">
        <v>22.97459760632432</v>
      </c>
      <c r="C15415">
        <v>-19.010498003117171</v>
      </c>
      <c r="D15415">
        <v>2.734939128990912</v>
      </c>
      <c r="E15415">
        <v>0.76185109319044653</v>
      </c>
      <c r="F15415">
        <v>3.3357716251986962E-2</v>
      </c>
      <c r="G15415">
        <v>23.92053733897497</v>
      </c>
      <c r="H15415">
        <v>-16.814000993124221</v>
      </c>
      <c r="I15415">
        <v>22.262758929630959</v>
      </c>
      <c r="J15415">
        <v>-20.663406186361598</v>
      </c>
    </row>
    <row r="15416" spans="1:10" x14ac:dyDescent="0.3">
      <c r="A15416" s="1">
        <v>15414</v>
      </c>
      <c r="B15416">
        <v>22.967604751607979</v>
      </c>
      <c r="C15416">
        <v>-19.007529384098369</v>
      </c>
      <c r="D15416">
        <v>2.7352717594164901</v>
      </c>
      <c r="E15416">
        <v>0.78749875734068187</v>
      </c>
      <c r="F15416">
        <v>4.059116721493599E-3</v>
      </c>
      <c r="G15416">
        <v>23.912813810206071</v>
      </c>
      <c r="H15416">
        <v>-16.810717847288888</v>
      </c>
      <c r="I15416">
        <v>22.256315921836901</v>
      </c>
      <c r="J15416">
        <v>-20.660674255099039</v>
      </c>
    </row>
    <row r="15417" spans="1:10" x14ac:dyDescent="0.3">
      <c r="A15417" s="1">
        <v>15415</v>
      </c>
      <c r="B15417">
        <v>22.96025262660735</v>
      </c>
      <c r="C15417">
        <v>-19.004387956561889</v>
      </c>
      <c r="D15417">
        <v>2.7353129699170529</v>
      </c>
      <c r="E15417">
        <v>0.813053139467385</v>
      </c>
      <c r="F15417">
        <v>3.5813751525442639E-2</v>
      </c>
      <c r="G15417">
        <v>23.910340501197279</v>
      </c>
      <c r="H15417">
        <v>-16.795986626123909</v>
      </c>
      <c r="I15417">
        <v>22.272422234394892</v>
      </c>
      <c r="J15417">
        <v>-20.603193281735919</v>
      </c>
    </row>
    <row r="15418" spans="1:10" x14ac:dyDescent="0.3">
      <c r="A15418" s="1">
        <v>15416</v>
      </c>
      <c r="B15418">
        <v>22.952895270637121</v>
      </c>
      <c r="C15418">
        <v>-19.001268525153861</v>
      </c>
      <c r="D15418">
        <v>2.7356649763301868</v>
      </c>
      <c r="E15418">
        <v>0.83725363842168232</v>
      </c>
      <c r="F15418">
        <v>5.9827874607785957E-3</v>
      </c>
      <c r="G15418">
        <v>23.902205714950028</v>
      </c>
      <c r="H15418">
        <v>-16.79253289451777</v>
      </c>
      <c r="I15418">
        <v>22.265627710754881</v>
      </c>
      <c r="J15418">
        <v>-20.600315871979319</v>
      </c>
    </row>
    <row r="15419" spans="1:10" x14ac:dyDescent="0.3">
      <c r="A15419" s="1">
        <v>15417</v>
      </c>
      <c r="B15419">
        <v>22.945074896785119</v>
      </c>
      <c r="C15419">
        <v>-18.997931775068761</v>
      </c>
      <c r="D15419">
        <v>2.7357257327391422</v>
      </c>
      <c r="E15419">
        <v>0.84792571637008485</v>
      </c>
      <c r="F15419">
        <v>3.7127769192080627E-2</v>
      </c>
      <c r="G15419">
        <v>23.89425114450075</v>
      </c>
      <c r="H15419">
        <v>-16.789138471815711</v>
      </c>
      <c r="I15419">
        <v>22.25790449054583</v>
      </c>
      <c r="J15419">
        <v>-20.5970208748518</v>
      </c>
    </row>
    <row r="15420" spans="1:10" x14ac:dyDescent="0.3">
      <c r="A15420" s="1">
        <v>15418</v>
      </c>
      <c r="B15420">
        <v>22.937257513366319</v>
      </c>
      <c r="C15420">
        <v>-18.994621014792941</v>
      </c>
      <c r="D15420">
        <v>2.736097461526434</v>
      </c>
      <c r="E15420">
        <v>0.87185690466001653</v>
      </c>
      <c r="F15420">
        <v>5.4204053082657772E-3</v>
      </c>
      <c r="G15420">
        <v>23.885612623465189</v>
      </c>
      <c r="H15420">
        <v>-16.785475028020588</v>
      </c>
      <c r="I15420">
        <v>22.25068158204256</v>
      </c>
      <c r="J15420">
        <v>-20.593965445108971</v>
      </c>
    </row>
    <row r="15421" spans="1:10" x14ac:dyDescent="0.3">
      <c r="A15421" s="1">
        <v>15419</v>
      </c>
      <c r="B15421">
        <v>22.929168695252141</v>
      </c>
      <c r="C15421">
        <v>-18.991172664032799</v>
      </c>
      <c r="D15421">
        <v>2.7361521294726181</v>
      </c>
      <c r="E15421">
        <v>0.89544572384929177</v>
      </c>
      <c r="F15421">
        <v>3.4632402928886592E-2</v>
      </c>
      <c r="G15421">
        <v>23.897636608703799</v>
      </c>
      <c r="H15421">
        <v>-16.734834623410251</v>
      </c>
      <c r="I15421">
        <v>22.247175022157499</v>
      </c>
      <c r="J15421">
        <v>-20.580082576993131</v>
      </c>
    </row>
    <row r="15422" spans="1:10" x14ac:dyDescent="0.3">
      <c r="A15422" s="1">
        <v>15420</v>
      </c>
      <c r="B15422">
        <v>22.92111852943555</v>
      </c>
      <c r="C15422">
        <v>-18.98776307440075</v>
      </c>
      <c r="D15422">
        <v>2.736490253962387</v>
      </c>
      <c r="E15422">
        <v>0.81480135472392556</v>
      </c>
      <c r="F15422">
        <v>-5.9721725571532519E-3</v>
      </c>
      <c r="G15422">
        <v>23.888823464391422</v>
      </c>
      <c r="H15422">
        <v>-16.731097700046849</v>
      </c>
      <c r="I15422">
        <v>22.239662144669818</v>
      </c>
      <c r="J15422">
        <v>-20.57690349529085</v>
      </c>
    </row>
    <row r="15423" spans="1:10" x14ac:dyDescent="0.3">
      <c r="A15423" s="1">
        <v>15421</v>
      </c>
      <c r="B15423">
        <v>22.913643466830049</v>
      </c>
      <c r="C15423">
        <v>-18.984565808394461</v>
      </c>
      <c r="D15423">
        <v>2.7364306632904452</v>
      </c>
      <c r="E15423">
        <v>0.82586461550547374</v>
      </c>
      <c r="F15423">
        <v>2.944994748068961E-2</v>
      </c>
      <c r="G15423">
        <v>23.881482876273669</v>
      </c>
      <c r="H15423">
        <v>-16.727958104234609</v>
      </c>
      <c r="I15423">
        <v>22.23209238532883</v>
      </c>
      <c r="J15423">
        <v>-20.573665618019159</v>
      </c>
    </row>
    <row r="15424" spans="1:10" x14ac:dyDescent="0.3">
      <c r="A15424" s="1">
        <v>15422</v>
      </c>
      <c r="B15424">
        <v>22.906021372346359</v>
      </c>
      <c r="C15424">
        <v>-18.981332045985539</v>
      </c>
      <c r="D15424">
        <v>2.7367259137757611</v>
      </c>
      <c r="E15424">
        <v>0.84551218000623485</v>
      </c>
      <c r="F15424">
        <v>-4.0462322342406718E-4</v>
      </c>
      <c r="G15424">
        <v>23.873194475095179</v>
      </c>
      <c r="H15424">
        <v>-16.72443868513195</v>
      </c>
      <c r="I15424">
        <v>22.224939503034701</v>
      </c>
      <c r="J15424">
        <v>-20.570633014631721</v>
      </c>
    </row>
    <row r="15425" spans="1:10" x14ac:dyDescent="0.3">
      <c r="A15425" s="1">
        <v>15423</v>
      </c>
      <c r="B15425">
        <v>22.898225130775391</v>
      </c>
      <c r="C15425">
        <v>-18.97800344050804</v>
      </c>
      <c r="D15425">
        <v>2.736721857032189</v>
      </c>
      <c r="E15425">
        <v>0.86473800320873051</v>
      </c>
      <c r="F15425">
        <v>3.0913461925748051E-2</v>
      </c>
      <c r="G15425">
        <v>23.86540738915388</v>
      </c>
      <c r="H15425">
        <v>-16.721114003246299</v>
      </c>
      <c r="I15425">
        <v>22.217136814082849</v>
      </c>
      <c r="J15425">
        <v>-20.567301646166651</v>
      </c>
    </row>
    <row r="15426" spans="1:10" x14ac:dyDescent="0.3">
      <c r="A15426" s="1">
        <v>15424</v>
      </c>
      <c r="B15426">
        <v>22.890306016744749</v>
      </c>
      <c r="C15426">
        <v>-18.974647169918661</v>
      </c>
      <c r="D15426">
        <v>2.737029333029307</v>
      </c>
      <c r="E15426">
        <v>0.88896678439564203</v>
      </c>
      <c r="F15426">
        <v>1.796031113435272E-3</v>
      </c>
      <c r="G15426">
        <v>23.867512500641251</v>
      </c>
      <c r="H15426">
        <v>-16.692428590564749</v>
      </c>
      <c r="I15426">
        <v>22.220276478419201</v>
      </c>
      <c r="J15426">
        <v>-20.539468818445979</v>
      </c>
    </row>
    <row r="15427" spans="1:10" x14ac:dyDescent="0.3">
      <c r="A15427" s="1">
        <v>15425</v>
      </c>
      <c r="B15427">
        <v>22.882087136804891</v>
      </c>
      <c r="C15427">
        <v>-18.971143322600941</v>
      </c>
      <c r="D15427">
        <v>2.7370473841032359</v>
      </c>
      <c r="E15427">
        <v>0.9129268567141654</v>
      </c>
      <c r="F15427">
        <v>3.105965752949964E-2</v>
      </c>
      <c r="G15427">
        <v>23.859252424045881</v>
      </c>
      <c r="H15427">
        <v>-16.68890710399236</v>
      </c>
      <c r="I15427">
        <v>22.212085845299772</v>
      </c>
      <c r="J15427">
        <v>-20.535977065626049</v>
      </c>
    </row>
    <row r="15428" spans="1:10" x14ac:dyDescent="0.3">
      <c r="A15428" s="1">
        <v>15426</v>
      </c>
      <c r="B15428">
        <v>22.873709540316039</v>
      </c>
      <c r="C15428">
        <v>-18.967595369544402</v>
      </c>
      <c r="D15428">
        <v>2.737356914033608</v>
      </c>
      <c r="E15428">
        <v>0.93617223650778869</v>
      </c>
      <c r="F15428">
        <v>2.2207013733836038E-3</v>
      </c>
      <c r="G15428">
        <v>23.850168360339971</v>
      </c>
      <c r="H15428">
        <v>-16.68505679836646</v>
      </c>
      <c r="I15428">
        <v>22.2041926437787</v>
      </c>
      <c r="J15428">
        <v>-20.5326364230569</v>
      </c>
    </row>
    <row r="15429" spans="1:10" x14ac:dyDescent="0.3">
      <c r="A15429" s="1">
        <v>15427</v>
      </c>
      <c r="B15429">
        <v>22.865100474196471</v>
      </c>
      <c r="C15429">
        <v>-18.963928453347101</v>
      </c>
      <c r="D15429">
        <v>2.73737911096649</v>
      </c>
      <c r="E15429">
        <v>0.95898857864542664</v>
      </c>
      <c r="F15429">
        <v>3.0897833904729589E-2</v>
      </c>
      <c r="G15429">
        <v>23.841508628624378</v>
      </c>
      <c r="H15429">
        <v>-16.681368208340579</v>
      </c>
      <c r="I15429">
        <v>22.195618316935281</v>
      </c>
      <c r="J15429">
        <v>-20.528984367695671</v>
      </c>
    </row>
    <row r="15430" spans="1:10" x14ac:dyDescent="0.3">
      <c r="A15430" s="1">
        <v>15428</v>
      </c>
      <c r="B15430">
        <v>22.856283956501581</v>
      </c>
      <c r="C15430">
        <v>-18.96019642483305</v>
      </c>
      <c r="D15430">
        <v>2.7376875733476371</v>
      </c>
      <c r="E15430">
        <v>0.8765265110413617</v>
      </c>
      <c r="F15430">
        <v>-8.6768140891111505E-3</v>
      </c>
      <c r="G15430">
        <v>23.831987980520221</v>
      </c>
      <c r="H15430">
        <v>-16.677335103238729</v>
      </c>
      <c r="I15430">
        <v>22.187284591956999</v>
      </c>
      <c r="J15430">
        <v>-20.525458774781921</v>
      </c>
    </row>
    <row r="15431" spans="1:10" x14ac:dyDescent="0.3">
      <c r="A15431" s="1">
        <v>15429</v>
      </c>
      <c r="B15431">
        <v>22.848213144099311</v>
      </c>
      <c r="C15431">
        <v>-18.95674934857205</v>
      </c>
      <c r="D15431">
        <v>2.7376006977163829</v>
      </c>
      <c r="E15431">
        <v>0.88635326750918786</v>
      </c>
      <c r="F15431">
        <v>2.755655266588513E-2</v>
      </c>
      <c r="G15431">
        <v>23.811854792549362</v>
      </c>
      <c r="H15431">
        <v>-16.702652341527781</v>
      </c>
      <c r="I15431">
        <v>22.17825769811401</v>
      </c>
      <c r="J15431">
        <v>-20.523871907126289</v>
      </c>
    </row>
    <row r="15432" spans="1:10" x14ac:dyDescent="0.3">
      <c r="A15432" s="1">
        <v>15430</v>
      </c>
      <c r="B15432">
        <v>22.840041250418562</v>
      </c>
      <c r="C15432">
        <v>-18.95328692343945</v>
      </c>
      <c r="D15432">
        <v>2.7378766243299189</v>
      </c>
      <c r="E15432">
        <v>0.90956262679630084</v>
      </c>
      <c r="F15432">
        <v>-5.2767334316891276E-4</v>
      </c>
      <c r="G15432">
        <v>23.817150538919439</v>
      </c>
      <c r="H15432">
        <v>-16.665941223930371</v>
      </c>
      <c r="I15432">
        <v>22.1885341082602</v>
      </c>
      <c r="J15432">
        <v>-20.478420373047442</v>
      </c>
    </row>
    <row r="15433" spans="1:10" x14ac:dyDescent="0.3">
      <c r="A15433" s="1">
        <v>15431</v>
      </c>
      <c r="B15433">
        <v>22.831673564448579</v>
      </c>
      <c r="C15433">
        <v>-18.949722074764441</v>
      </c>
      <c r="D15433">
        <v>2.7378713477273271</v>
      </c>
      <c r="E15433">
        <v>0.93295971713220749</v>
      </c>
      <c r="F15433">
        <v>2.9279088953149499E-2</v>
      </c>
      <c r="G15433">
        <v>23.80879492235011</v>
      </c>
      <c r="H15433">
        <v>-16.662381531104611</v>
      </c>
      <c r="I15433">
        <v>22.18015837477618</v>
      </c>
      <c r="J15433">
        <v>-20.47485208660693</v>
      </c>
    </row>
    <row r="15434" spans="1:10" x14ac:dyDescent="0.3">
      <c r="A15434" s="1">
        <v>15432</v>
      </c>
      <c r="B15434">
        <v>22.823080115630361</v>
      </c>
      <c r="C15434">
        <v>-18.946085742771562</v>
      </c>
      <c r="D15434">
        <v>2.7381641872023832</v>
      </c>
      <c r="E15434">
        <v>0.95585915220251383</v>
      </c>
      <c r="F15434">
        <v>1.2075997332290579E-3</v>
      </c>
      <c r="G15434">
        <v>23.79953160804088</v>
      </c>
      <c r="H15434">
        <v>-16.658459157485709</v>
      </c>
      <c r="I15434">
        <v>22.172011572158969</v>
      </c>
      <c r="J15434">
        <v>-20.47140647858372</v>
      </c>
    </row>
    <row r="15435" spans="1:10" x14ac:dyDescent="0.3">
      <c r="A15435" s="1">
        <v>15433</v>
      </c>
      <c r="B15435">
        <v>22.814277879178281</v>
      </c>
      <c r="C15435">
        <v>-18.942341114804041</v>
      </c>
      <c r="D15435">
        <v>2.738176272113539</v>
      </c>
      <c r="E15435">
        <v>0.97827996911927539</v>
      </c>
      <c r="F15435">
        <v>3.0315597035299579E-2</v>
      </c>
      <c r="G15435">
        <v>23.790701725753461</v>
      </c>
      <c r="H15435">
        <v>-16.654702729355702</v>
      </c>
      <c r="I15435">
        <v>22.163227769120009</v>
      </c>
      <c r="J15435">
        <v>-20.46766971861032</v>
      </c>
    </row>
    <row r="15436" spans="1:10" x14ac:dyDescent="0.3">
      <c r="A15436" s="1">
        <v>15434</v>
      </c>
      <c r="B15436">
        <v>22.80528020819569</v>
      </c>
      <c r="C15436">
        <v>-18.938537598747629</v>
      </c>
      <c r="D15436">
        <v>2.7384789868988841</v>
      </c>
      <c r="E15436">
        <v>0.98572094016207068</v>
      </c>
      <c r="F15436">
        <v>8.9720191813628947E-4</v>
      </c>
      <c r="G15436">
        <v>23.789703707904909</v>
      </c>
      <c r="H15436">
        <v>-16.630221921659292</v>
      </c>
      <c r="I15436">
        <v>22.13553908959619</v>
      </c>
      <c r="J15436">
        <v>-20.50897341637139</v>
      </c>
    </row>
    <row r="15437" spans="1:10" x14ac:dyDescent="0.3">
      <c r="A15437" s="1">
        <v>15435</v>
      </c>
      <c r="B15437">
        <v>22.795982469904001</v>
      </c>
      <c r="C15437">
        <v>-18.934584982706589</v>
      </c>
      <c r="D15437">
        <v>2.738488182658958</v>
      </c>
      <c r="E15437">
        <v>1.00215663962046</v>
      </c>
      <c r="F15437">
        <v>3.1590216536807547E-2</v>
      </c>
      <c r="G15437">
        <v>23.780384742854459</v>
      </c>
      <c r="H15437">
        <v>-16.626260253193529</v>
      </c>
      <c r="I15437">
        <v>22.126255792683811</v>
      </c>
      <c r="J15437">
        <v>-20.505026959042588</v>
      </c>
    </row>
    <row r="15438" spans="1:10" x14ac:dyDescent="0.3">
      <c r="A15438" s="1">
        <v>15436</v>
      </c>
      <c r="B15438">
        <v>22.786953442320371</v>
      </c>
      <c r="C15438">
        <v>-18.930771667246731</v>
      </c>
      <c r="D15438">
        <v>2.738797140300691</v>
      </c>
      <c r="E15438">
        <v>1.017495016176404</v>
      </c>
      <c r="F15438">
        <v>2.216893001867868E-3</v>
      </c>
      <c r="G15438">
        <v>23.77064249373441</v>
      </c>
      <c r="H15438">
        <v>-16.62214290930411</v>
      </c>
      <c r="I15438">
        <v>22.117711997106269</v>
      </c>
      <c r="J15438">
        <v>-20.501420485801109</v>
      </c>
    </row>
    <row r="15439" spans="1:10" x14ac:dyDescent="0.3">
      <c r="A15439" s="1">
        <v>15437</v>
      </c>
      <c r="B15439">
        <v>22.77757628308666</v>
      </c>
      <c r="C15439">
        <v>-18.926789812892508</v>
      </c>
      <c r="D15439">
        <v>2.7388193366940889</v>
      </c>
      <c r="E15439">
        <v>1.032868060708579</v>
      </c>
      <c r="F15439">
        <v>2.9593793445226391E-2</v>
      </c>
      <c r="G15439">
        <v>23.761214091026272</v>
      </c>
      <c r="H15439">
        <v>-16.618139221169429</v>
      </c>
      <c r="I15439">
        <v>22.108369700776489</v>
      </c>
      <c r="J15439">
        <v>-20.497453485806371</v>
      </c>
    </row>
    <row r="15440" spans="1:10" x14ac:dyDescent="0.3">
      <c r="A15440" s="1">
        <v>15438</v>
      </c>
      <c r="B15440">
        <v>22.768088894834339</v>
      </c>
      <c r="C15440">
        <v>-18.922784051590831</v>
      </c>
      <c r="D15440">
        <v>2.739114406493961</v>
      </c>
      <c r="E15440">
        <v>1.0478481492992</v>
      </c>
      <c r="F15440">
        <v>-2.6473518159795401E-5</v>
      </c>
      <c r="G15440">
        <v>23.753787333267251</v>
      </c>
      <c r="H15440">
        <v>-16.60740269500084</v>
      </c>
      <c r="I15440">
        <v>22.113262878257821</v>
      </c>
      <c r="J15440">
        <v>-20.460954237800951</v>
      </c>
    </row>
    <row r="15441" spans="1:10" x14ac:dyDescent="0.3">
      <c r="A15441" s="1">
        <v>15439</v>
      </c>
      <c r="B15441">
        <v>22.75845953288497</v>
      </c>
      <c r="C15441">
        <v>-18.91869592313888</v>
      </c>
      <c r="D15441">
        <v>2.739114142194544</v>
      </c>
      <c r="E15441">
        <v>1.062526680088522</v>
      </c>
      <c r="F15441">
        <v>2.8220229760656731E-2</v>
      </c>
      <c r="G15441">
        <v>23.74415858327178</v>
      </c>
      <c r="H15441">
        <v>-16.603314827068491</v>
      </c>
      <c r="I15441">
        <v>22.103633109770989</v>
      </c>
      <c r="J15441">
        <v>-20.456865936278799</v>
      </c>
    </row>
    <row r="15442" spans="1:10" x14ac:dyDescent="0.3">
      <c r="A15442" s="1">
        <v>15440</v>
      </c>
      <c r="B15442">
        <v>22.748667080750959</v>
      </c>
      <c r="C15442">
        <v>-18.91456190453173</v>
      </c>
      <c r="D15442">
        <v>2.7393964518746539</v>
      </c>
      <c r="E15442">
        <v>1.068280611424528</v>
      </c>
      <c r="F15442">
        <v>-1.5756708738220891E-3</v>
      </c>
      <c r="G15442">
        <v>23.733712437370389</v>
      </c>
      <c r="H15442">
        <v>-16.598902628347929</v>
      </c>
      <c r="I15442">
        <v>22.094274924010001</v>
      </c>
      <c r="J15442">
        <v>-20.452916720212119</v>
      </c>
    </row>
    <row r="15443" spans="1:10" x14ac:dyDescent="0.3">
      <c r="A15443" s="1">
        <v>15441</v>
      </c>
      <c r="B15443">
        <v>22.738817897460191</v>
      </c>
      <c r="C15443">
        <v>-18.910380922917088</v>
      </c>
      <c r="D15443">
        <v>2.7393806700111059</v>
      </c>
      <c r="E15443">
        <v>1.082676849013825</v>
      </c>
      <c r="F15443">
        <v>2.7553683565082011E-2</v>
      </c>
      <c r="G15443">
        <v>23.72389979937568</v>
      </c>
      <c r="H15443">
        <v>-16.59473719287308</v>
      </c>
      <c r="I15443">
        <v>22.084401462694942</v>
      </c>
      <c r="J15443">
        <v>-20.448725410878179</v>
      </c>
    </row>
    <row r="15444" spans="1:10" x14ac:dyDescent="0.3">
      <c r="A15444" s="1">
        <v>15442</v>
      </c>
      <c r="B15444">
        <v>22.72886726651458</v>
      </c>
      <c r="C15444">
        <v>-18.906180948678031</v>
      </c>
      <c r="D15444">
        <v>2.739655543083666</v>
      </c>
      <c r="E15444">
        <v>1.102312566608759</v>
      </c>
      <c r="F15444">
        <v>-1.9685968527918821E-4</v>
      </c>
      <c r="G15444">
        <v>23.72808040031866</v>
      </c>
      <c r="H15444">
        <v>-16.555525237048819</v>
      </c>
      <c r="I15444">
        <v>22.09240991672679</v>
      </c>
      <c r="J15444">
        <v>-20.403451204515591</v>
      </c>
    </row>
    <row r="15445" spans="1:10" x14ac:dyDescent="0.3">
      <c r="A15445" s="1">
        <v>15443</v>
      </c>
      <c r="B15445">
        <v>22.718645220451311</v>
      </c>
      <c r="C15445">
        <v>-18.901845250777761</v>
      </c>
      <c r="D15445">
        <v>2.7396535601265781</v>
      </c>
      <c r="E15445">
        <v>1.1217148823455181</v>
      </c>
      <c r="F15445">
        <v>2.7658497206731161E-2</v>
      </c>
      <c r="G15445">
        <v>23.717863015502829</v>
      </c>
      <c r="H15445">
        <v>-16.551191520549931</v>
      </c>
      <c r="I15445">
        <v>22.082184901642101</v>
      </c>
      <c r="J15445">
        <v>-20.399114244544759</v>
      </c>
    </row>
    <row r="15446" spans="1:10" x14ac:dyDescent="0.3">
      <c r="A15446" s="1">
        <v>15444</v>
      </c>
      <c r="B15446">
        <v>22.70838899037139</v>
      </c>
      <c r="C15446">
        <v>-18.89751843559111</v>
      </c>
      <c r="D15446">
        <v>2.739928034659</v>
      </c>
      <c r="E15446">
        <v>1.039745149107298</v>
      </c>
      <c r="F15446">
        <v>-1.1010259622876859E-2</v>
      </c>
      <c r="G15446">
        <v>23.706961553208849</v>
      </c>
      <c r="H15446">
        <v>-16.54659053407438</v>
      </c>
      <c r="I15446">
        <v>22.072339657738269</v>
      </c>
      <c r="J15446">
        <v>-20.394962065104998</v>
      </c>
    </row>
    <row r="15447" spans="1:10" x14ac:dyDescent="0.3">
      <c r="A15447" s="1">
        <v>15445</v>
      </c>
      <c r="B15447">
        <v>22.698793037959991</v>
      </c>
      <c r="C15447">
        <v>-18.89343936749648</v>
      </c>
      <c r="D15447">
        <v>2.739817619786769</v>
      </c>
      <c r="E15447">
        <v>1.054831502296234</v>
      </c>
      <c r="F15447">
        <v>2.1624262120580429E-2</v>
      </c>
      <c r="G15447">
        <v>23.697625172113771</v>
      </c>
      <c r="H15447">
        <v>-16.542621737572059</v>
      </c>
      <c r="I15447">
        <v>22.062578369157361</v>
      </c>
      <c r="J15447">
        <v>-20.390812758576711</v>
      </c>
    </row>
    <row r="15448" spans="1:10" x14ac:dyDescent="0.3">
      <c r="A15448" s="1">
        <v>15446</v>
      </c>
      <c r="B15448">
        <v>22.68895432016761</v>
      </c>
      <c r="C15448">
        <v>-18.889283092325641</v>
      </c>
      <c r="D15448">
        <v>2.7400365740609471</v>
      </c>
      <c r="E15448">
        <v>1.074624447415327</v>
      </c>
      <c r="F15448">
        <v>-5.1567856969887832E-3</v>
      </c>
      <c r="G15448">
        <v>23.687271708815121</v>
      </c>
      <c r="H15448">
        <v>-16.53824682018826</v>
      </c>
      <c r="I15448">
        <v>22.053067522916749</v>
      </c>
      <c r="J15448">
        <v>-20.38679574943302</v>
      </c>
    </row>
    <row r="15449" spans="1:10" x14ac:dyDescent="0.3">
      <c r="A15449" s="1">
        <v>15447</v>
      </c>
      <c r="B15449">
        <v>22.67901128216759</v>
      </c>
      <c r="C15449">
        <v>-18.885062243180339</v>
      </c>
      <c r="D15449">
        <v>2.7399847394574022</v>
      </c>
      <c r="E15449">
        <v>1.094583072122975</v>
      </c>
      <c r="F15449">
        <v>2.445901465424772E-2</v>
      </c>
      <c r="G15449">
        <v>23.66719377216566</v>
      </c>
      <c r="H15449">
        <v>-16.558228904996518</v>
      </c>
      <c r="I15449">
        <v>22.041609896487241</v>
      </c>
      <c r="J15449">
        <v>-20.38592550377961</v>
      </c>
    </row>
    <row r="15450" spans="1:10" x14ac:dyDescent="0.3">
      <c r="A15450" s="1">
        <v>15448</v>
      </c>
      <c r="B15450">
        <v>22.66910806846996</v>
      </c>
      <c r="C15450">
        <v>-18.880882718334561</v>
      </c>
      <c r="D15450">
        <v>2.7402249324321111</v>
      </c>
      <c r="E15450">
        <v>1.1136614675574821</v>
      </c>
      <c r="F15450">
        <v>-2.0909248890842859E-3</v>
      </c>
      <c r="G15450">
        <v>23.656731640946809</v>
      </c>
      <c r="H15450">
        <v>-16.553812092781801</v>
      </c>
      <c r="I15450">
        <v>22.032067197984031</v>
      </c>
      <c r="J15450">
        <v>-20.381899034972861</v>
      </c>
    </row>
    <row r="15451" spans="1:10" x14ac:dyDescent="0.3">
      <c r="A15451" s="1">
        <v>15449</v>
      </c>
      <c r="B15451">
        <v>22.658837804224099</v>
      </c>
      <c r="C15451">
        <v>-18.87652841671057</v>
      </c>
      <c r="D15451">
        <v>2.740203988307087</v>
      </c>
      <c r="E15451">
        <v>1.132711482130575</v>
      </c>
      <c r="F15451">
        <v>2.510631238198531E-2</v>
      </c>
      <c r="G15451">
        <v>23.646510114942458</v>
      </c>
      <c r="H15451">
        <v>-16.549478476579779</v>
      </c>
      <c r="I15451">
        <v>22.021765496404502</v>
      </c>
      <c r="J15451">
        <v>-20.377531390756019</v>
      </c>
    </row>
    <row r="15452" spans="1:10" x14ac:dyDescent="0.3">
      <c r="A15452" s="1">
        <v>15450</v>
      </c>
      <c r="B15452">
        <v>22.648393916997112</v>
      </c>
      <c r="C15452">
        <v>-18.872123888840889</v>
      </c>
      <c r="D15452">
        <v>2.7404552187941911</v>
      </c>
      <c r="E15452">
        <v>1.151333421213407</v>
      </c>
      <c r="F15452">
        <v>-2.765049002847977E-3</v>
      </c>
      <c r="G15452">
        <v>23.6354815706623</v>
      </c>
      <c r="H15452">
        <v>-16.544825888754911</v>
      </c>
      <c r="I15452">
        <v>22.011698726986818</v>
      </c>
      <c r="J15452">
        <v>-20.373286867501651</v>
      </c>
    </row>
    <row r="15453" spans="1:10" x14ac:dyDescent="0.3">
      <c r="A15453" s="1">
        <v>15451</v>
      </c>
      <c r="B15453">
        <v>22.637687124219479</v>
      </c>
      <c r="C15453">
        <v>-18.86758705701077</v>
      </c>
      <c r="D15453">
        <v>2.7404272921093691</v>
      </c>
      <c r="E15453">
        <v>1.164009183518387</v>
      </c>
      <c r="F15453">
        <v>2.565639099256942E-2</v>
      </c>
      <c r="G15453">
        <v>23.624839771217491</v>
      </c>
      <c r="H15453">
        <v>-16.540316623918109</v>
      </c>
      <c r="I15453">
        <v>22.000950011952099</v>
      </c>
      <c r="J15453">
        <v>-20.368732254300259</v>
      </c>
    </row>
    <row r="15454" spans="1:10" x14ac:dyDescent="0.3">
      <c r="A15454" s="1">
        <v>15452</v>
      </c>
      <c r="B15454">
        <v>22.62712911129956</v>
      </c>
      <c r="C15454">
        <v>-18.86313711098526</v>
      </c>
      <c r="D15454">
        <v>2.7406798308147482</v>
      </c>
      <c r="E15454">
        <v>1.1808763198744301</v>
      </c>
      <c r="F15454">
        <v>-2.252784902305079E-3</v>
      </c>
      <c r="G15454">
        <v>23.613694000963349</v>
      </c>
      <c r="H15454">
        <v>-16.53561745785553</v>
      </c>
      <c r="I15454">
        <v>21.990771116597081</v>
      </c>
      <c r="J15454">
        <v>-20.364443061170672</v>
      </c>
    </row>
    <row r="15455" spans="1:10" x14ac:dyDescent="0.3">
      <c r="A15455" s="1">
        <v>15453</v>
      </c>
      <c r="B15455">
        <v>22.616061654485438</v>
      </c>
      <c r="C15455">
        <v>-18.858450689939641</v>
      </c>
      <c r="D15455">
        <v>2.7406569023063012</v>
      </c>
      <c r="E15455">
        <v>1.1979487081805831</v>
      </c>
      <c r="F15455">
        <v>2.448426935573907E-2</v>
      </c>
      <c r="G15455">
        <v>23.628365623051948</v>
      </c>
      <c r="H15455">
        <v>-16.47035938091695</v>
      </c>
      <c r="I15455">
        <v>21.99422272504831</v>
      </c>
      <c r="J15455">
        <v>-20.325409418851532</v>
      </c>
    </row>
    <row r="15456" spans="1:10" x14ac:dyDescent="0.3">
      <c r="A15456" s="1">
        <v>15454</v>
      </c>
      <c r="B15456">
        <v>22.605155120249119</v>
      </c>
      <c r="C15456">
        <v>-18.853854991959061</v>
      </c>
      <c r="D15456">
        <v>2.74089879682648</v>
      </c>
      <c r="E15456">
        <v>1.214158876879621</v>
      </c>
      <c r="F15456">
        <v>-4.2751165168573718E-3</v>
      </c>
      <c r="G15456">
        <v>23.616881393003471</v>
      </c>
      <c r="H15456">
        <v>-16.465518882023151</v>
      </c>
      <c r="I15456">
        <v>21.983671058279189</v>
      </c>
      <c r="J15456">
        <v>-20.320964097380902</v>
      </c>
    </row>
    <row r="15457" spans="1:10" x14ac:dyDescent="0.3">
      <c r="A15457" s="1">
        <v>15455</v>
      </c>
      <c r="B15457">
        <v>22.59397438878845</v>
      </c>
      <c r="C15457">
        <v>-18.849121162572899</v>
      </c>
      <c r="D15457">
        <v>2.7408560457020821</v>
      </c>
      <c r="E15457">
        <v>1.230218773411609</v>
      </c>
      <c r="F15457">
        <v>2.1545960626699692E-2</v>
      </c>
      <c r="G15457">
        <v>23.605802764672369</v>
      </c>
      <c r="H15457">
        <v>-16.460828307255252</v>
      </c>
      <c r="I15457">
        <v>21.972427606822599</v>
      </c>
      <c r="J15457">
        <v>-20.316203697511611</v>
      </c>
    </row>
    <row r="15458" spans="1:10" x14ac:dyDescent="0.3">
      <c r="A15458" s="1">
        <v>15456</v>
      </c>
      <c r="B15458">
        <v>22.582495019007439</v>
      </c>
      <c r="C15458">
        <v>-18.84428284933615</v>
      </c>
      <c r="D15458">
        <v>2.7410742225532911</v>
      </c>
      <c r="E15458">
        <v>1.246132277685231</v>
      </c>
      <c r="F15458">
        <v>-7.1102098274613383E-3</v>
      </c>
      <c r="G15458">
        <v>23.593802300598469</v>
      </c>
      <c r="H15458">
        <v>-16.455769293333969</v>
      </c>
      <c r="I15458">
        <v>21.96126833528016</v>
      </c>
      <c r="J15458">
        <v>-20.311500956476159</v>
      </c>
    </row>
    <row r="15459" spans="1:10" x14ac:dyDescent="0.3">
      <c r="A15459" s="1">
        <v>15457</v>
      </c>
      <c r="B15459">
        <v>22.571218612149028</v>
      </c>
      <c r="C15459">
        <v>-18.839507388742021</v>
      </c>
      <c r="D15459">
        <v>2.7410043495472651</v>
      </c>
      <c r="E15459">
        <v>1.16496012611968</v>
      </c>
      <c r="F15459">
        <v>3.0940464153528292E-2</v>
      </c>
      <c r="G15459">
        <v>23.604684606925229</v>
      </c>
      <c r="H15459">
        <v>-16.39913414617288</v>
      </c>
      <c r="I15459">
        <v>21.961776150425521</v>
      </c>
      <c r="J15459">
        <v>-20.278613352550359</v>
      </c>
    </row>
    <row r="15460" spans="1:10" x14ac:dyDescent="0.3">
      <c r="A15460" s="1">
        <v>15458</v>
      </c>
      <c r="B15460">
        <v>22.56047645134036</v>
      </c>
      <c r="C15460">
        <v>-18.834989696274761</v>
      </c>
      <c r="D15460">
        <v>2.7413138571686702</v>
      </c>
      <c r="E15460">
        <v>1.182150370101777</v>
      </c>
      <c r="F15460">
        <v>-3.9777660878987173E-4</v>
      </c>
      <c r="G15460">
        <v>23.59318708251055</v>
      </c>
      <c r="H15460">
        <v>-16.394296704996609</v>
      </c>
      <c r="I15460">
        <v>21.951479433064311</v>
      </c>
      <c r="J15460">
        <v>-20.274284218237231</v>
      </c>
    </row>
    <row r="15461" spans="1:10" x14ac:dyDescent="0.3">
      <c r="A15461" s="1">
        <v>15459</v>
      </c>
      <c r="B15461">
        <v>22.549412536217481</v>
      </c>
      <c r="C15461">
        <v>-18.830313706277209</v>
      </c>
      <c r="D15461">
        <v>2.7413098154860118</v>
      </c>
      <c r="E15461">
        <v>1.1999810672674751</v>
      </c>
      <c r="F15461">
        <v>2.540038353750922E-2</v>
      </c>
      <c r="G15461">
        <v>23.582133031885771</v>
      </c>
      <c r="H15461">
        <v>-16.389624888907651</v>
      </c>
      <c r="I15461">
        <v>21.94040970077468</v>
      </c>
      <c r="J15461">
        <v>-20.26960576685525</v>
      </c>
    </row>
    <row r="15462" spans="1:10" x14ac:dyDescent="0.3">
      <c r="A15462" s="1">
        <v>15460</v>
      </c>
      <c r="B15462">
        <v>22.538488629078341</v>
      </c>
      <c r="C15462">
        <v>-18.825719324325568</v>
      </c>
      <c r="D15462">
        <v>2.7415606639430852</v>
      </c>
      <c r="E15462">
        <v>1.2169339406050621</v>
      </c>
      <c r="F15462">
        <v>-3.543682253513977E-3</v>
      </c>
      <c r="G15462">
        <v>23.57059684923707</v>
      </c>
      <c r="H15462">
        <v>-16.38477152740591</v>
      </c>
      <c r="I15462">
        <v>21.929846856985169</v>
      </c>
      <c r="J15462">
        <v>-20.26516410703994</v>
      </c>
    </row>
    <row r="15463" spans="1:10" x14ac:dyDescent="0.3">
      <c r="A15463" s="1">
        <v>15461</v>
      </c>
      <c r="B15463">
        <v>22.527245135998751</v>
      </c>
      <c r="C15463">
        <v>-18.820968052430661</v>
      </c>
      <c r="D15463">
        <v>2.7415251198546251</v>
      </c>
      <c r="E15463">
        <v>1.233787161018935</v>
      </c>
      <c r="F15463">
        <v>2.2039053350467949E-2</v>
      </c>
      <c r="G15463">
        <v>23.54549272806258</v>
      </c>
      <c r="H15463">
        <v>-16.413039408585799</v>
      </c>
      <c r="I15463">
        <v>21.922594695136478</v>
      </c>
      <c r="J15463">
        <v>-20.250831601741591</v>
      </c>
    </row>
    <row r="15464" spans="1:10" x14ac:dyDescent="0.3">
      <c r="A15464" s="1">
        <v>15462</v>
      </c>
      <c r="B15464">
        <v>22.515766287585251</v>
      </c>
      <c r="C15464">
        <v>-18.816139235335719</v>
      </c>
      <c r="D15464">
        <v>2.741747569949704</v>
      </c>
      <c r="E15464">
        <v>1.15041525950679</v>
      </c>
      <c r="F15464">
        <v>-1.8165049496771911E-2</v>
      </c>
      <c r="G15464">
        <v>23.533478210504221</v>
      </c>
      <c r="H15464">
        <v>-16.407984141796081</v>
      </c>
      <c r="I15464">
        <v>21.911433934963121</v>
      </c>
      <c r="J15464">
        <v>-20.246137253815881</v>
      </c>
    </row>
    <row r="15465" spans="1:10" x14ac:dyDescent="0.3">
      <c r="A15465" s="1">
        <v>15463</v>
      </c>
      <c r="B15465">
        <v>22.505344916687989</v>
      </c>
      <c r="C15465">
        <v>-18.81172308029732</v>
      </c>
      <c r="D15465">
        <v>2.7415688516373131</v>
      </c>
      <c r="E15465">
        <v>1.1544593258506859</v>
      </c>
      <c r="F15465">
        <v>-7.6790118471085259E-2</v>
      </c>
      <c r="G15465">
        <v>23.523487204765981</v>
      </c>
      <c r="H15465">
        <v>-16.4037499089726</v>
      </c>
      <c r="I15465">
        <v>21.90075700688589</v>
      </c>
      <c r="J15465">
        <v>-20.241613070682639</v>
      </c>
    </row>
    <row r="15466" spans="1:10" x14ac:dyDescent="0.3">
      <c r="A15466" s="1">
        <v>15464</v>
      </c>
      <c r="B15466">
        <v>22.49473497801025</v>
      </c>
      <c r="C15466">
        <v>-18.807167048390621</v>
      </c>
      <c r="D15466">
        <v>2.7408008047194019</v>
      </c>
      <c r="E15466">
        <v>1.1584837315897329</v>
      </c>
      <c r="F15466">
        <v>-0.1565028707712775</v>
      </c>
      <c r="G15466">
        <v>23.51472640198001</v>
      </c>
      <c r="H15466">
        <v>-16.399976568262289</v>
      </c>
      <c r="I15466">
        <v>21.88904902403808</v>
      </c>
      <c r="J15466">
        <v>-20.23659226519765</v>
      </c>
    </row>
    <row r="15467" spans="1:10" x14ac:dyDescent="0.3">
      <c r="A15467" s="1">
        <v>15465</v>
      </c>
      <c r="B15467">
        <v>22.483944330634241</v>
      </c>
      <c r="C15467">
        <v>-18.802439229894961</v>
      </c>
      <c r="D15467">
        <v>2.7392092851378438</v>
      </c>
      <c r="E15467">
        <v>1.17684590510667</v>
      </c>
      <c r="F15467">
        <v>-0.2414232821211599</v>
      </c>
      <c r="G15467">
        <v>23.50776555198685</v>
      </c>
      <c r="H15467">
        <v>-16.39687513403296</v>
      </c>
      <c r="I15467">
        <v>21.87598418648081</v>
      </c>
      <c r="J15467">
        <v>-20.230898675733009</v>
      </c>
    </row>
    <row r="15468" spans="1:10" x14ac:dyDescent="0.3">
      <c r="A15468" s="1">
        <v>15466</v>
      </c>
      <c r="B15468">
        <v>22.4731952338167</v>
      </c>
      <c r="C15468">
        <v>-18.797611173460211</v>
      </c>
      <c r="D15468">
        <v>2.736791946390047</v>
      </c>
      <c r="E15468">
        <v>1.1945311630830311</v>
      </c>
      <c r="F15468">
        <v>-0.33589602298623178</v>
      </c>
      <c r="G15468">
        <v>23.499002752744779</v>
      </c>
      <c r="H15468">
        <v>-16.40345806604039</v>
      </c>
      <c r="I15468">
        <v>21.876553299973931</v>
      </c>
      <c r="J15468">
        <v>-20.190125961633441</v>
      </c>
    </row>
    <row r="15469" spans="1:10" x14ac:dyDescent="0.3">
      <c r="A15469" s="1">
        <v>15467</v>
      </c>
      <c r="B15469">
        <v>22.46251132569904</v>
      </c>
      <c r="C15469">
        <v>-18.792672497551081</v>
      </c>
      <c r="D15469">
        <v>2.7334822409328421</v>
      </c>
      <c r="E15469">
        <v>1.211560789442405</v>
      </c>
      <c r="F15469">
        <v>-0.35048722296809842</v>
      </c>
      <c r="G15469">
        <v>23.49623715334576</v>
      </c>
      <c r="H15469">
        <v>-16.401927617620672</v>
      </c>
      <c r="I15469">
        <v>21.86126385432658</v>
      </c>
      <c r="J15469">
        <v>-20.183204953363969</v>
      </c>
    </row>
    <row r="15470" spans="1:10" x14ac:dyDescent="0.3">
      <c r="A15470" s="1">
        <v>15468</v>
      </c>
      <c r="B15470">
        <v>22.45153511306339</v>
      </c>
      <c r="C15470">
        <v>-18.787517934286019</v>
      </c>
      <c r="D15470">
        <v>2.729974280227037</v>
      </c>
      <c r="E15470">
        <v>1.2284933499697059</v>
      </c>
      <c r="F15470">
        <v>-0.31954438810729058</v>
      </c>
      <c r="G15470">
        <v>23.493641202206739</v>
      </c>
      <c r="H15470">
        <v>-16.40041402648734</v>
      </c>
      <c r="I15470">
        <v>21.845413417888519</v>
      </c>
      <c r="J15470">
        <v>-20.17593268613042</v>
      </c>
    </row>
    <row r="15471" spans="1:10" x14ac:dyDescent="0.3">
      <c r="A15471" s="1">
        <v>15469</v>
      </c>
      <c r="B15471">
        <v>22.440449206752302</v>
      </c>
      <c r="C15471">
        <v>-18.782278277398671</v>
      </c>
      <c r="D15471">
        <v>2.7267848580335752</v>
      </c>
      <c r="E15471">
        <v>1.2450164823975001</v>
      </c>
      <c r="F15471">
        <v>-0.34726393715483939</v>
      </c>
      <c r="G15471">
        <v>23.490163464806621</v>
      </c>
      <c r="H15471">
        <v>-16.398510221547841</v>
      </c>
      <c r="I15471">
        <v>21.829902361119579</v>
      </c>
      <c r="J15471">
        <v>-20.168752792775251</v>
      </c>
    </row>
    <row r="15472" spans="1:10" x14ac:dyDescent="0.3">
      <c r="A15472" s="1">
        <v>15470</v>
      </c>
      <c r="B15472">
        <v>22.429240277521821</v>
      </c>
      <c r="C15472">
        <v>-18.77690438001607</v>
      </c>
      <c r="D15472">
        <v>2.7233176863893092</v>
      </c>
      <c r="E15472">
        <v>1.1625465374435811</v>
      </c>
      <c r="F15472">
        <v>-0.4647481735373023</v>
      </c>
      <c r="G15472">
        <v>23.487213142578948</v>
      </c>
      <c r="H15472">
        <v>-16.3967901843397</v>
      </c>
      <c r="I15472">
        <v>21.813889966168599</v>
      </c>
      <c r="J15472">
        <v>-20.161253695332942</v>
      </c>
    </row>
    <row r="15473" spans="1:10" x14ac:dyDescent="0.3">
      <c r="A15473" s="1">
        <v>15471</v>
      </c>
      <c r="B15473">
        <v>22.418782506963829</v>
      </c>
      <c r="C15473">
        <v>-18.77175883191811</v>
      </c>
      <c r="D15473">
        <v>2.7186583529940078</v>
      </c>
      <c r="E15473">
        <v>1.079735897108498</v>
      </c>
      <c r="F15473">
        <v>-0.45202531401745061</v>
      </c>
      <c r="G15473">
        <v>23.509155445600388</v>
      </c>
      <c r="H15473">
        <v>-16.34922818330968</v>
      </c>
      <c r="I15473">
        <v>21.787413980423509</v>
      </c>
      <c r="J15473">
        <v>-20.17449871284656</v>
      </c>
    </row>
    <row r="15474" spans="1:10" x14ac:dyDescent="0.3">
      <c r="A15474" s="1">
        <v>15472</v>
      </c>
      <c r="B15474">
        <v>22.409130242375529</v>
      </c>
      <c r="C15474">
        <v>-18.766968792074039</v>
      </c>
      <c r="D15474">
        <v>2.7141472647194949</v>
      </c>
      <c r="E15474">
        <v>0.99730336956638377</v>
      </c>
      <c r="F15474">
        <v>-0.49539600372056869</v>
      </c>
      <c r="G15474">
        <v>23.494387550960688</v>
      </c>
      <c r="H15474">
        <v>-16.38457714724175</v>
      </c>
      <c r="I15474">
        <v>21.7660495758102</v>
      </c>
      <c r="J15474">
        <v>-20.178680093033421</v>
      </c>
    </row>
    <row r="15475" spans="1:10" x14ac:dyDescent="0.3">
      <c r="A15475" s="1">
        <v>15473</v>
      </c>
      <c r="B15475">
        <v>22.400218487600611</v>
      </c>
      <c r="C15475">
        <v>-18.762448186967291</v>
      </c>
      <c r="D15475">
        <v>2.7091835061430158</v>
      </c>
      <c r="E15475">
        <v>0.91453999333042191</v>
      </c>
      <c r="F15475">
        <v>-0.43194117574350382</v>
      </c>
      <c r="G15475">
        <v>23.49728799483843</v>
      </c>
      <c r="H15475">
        <v>-16.385472824980301</v>
      </c>
      <c r="I15475">
        <v>21.75013837811693</v>
      </c>
      <c r="J15475">
        <v>-20.170950012390399</v>
      </c>
    </row>
    <row r="15476" spans="1:10" x14ac:dyDescent="0.3">
      <c r="A15476" s="1">
        <v>15474</v>
      </c>
      <c r="B15476">
        <v>22.392074139530699</v>
      </c>
      <c r="C15476">
        <v>-18.75829704054561</v>
      </c>
      <c r="D15476">
        <v>2.704866055178119</v>
      </c>
      <c r="E15476">
        <v>0.83197748951572459</v>
      </c>
      <c r="F15476">
        <v>-0.44787465218710582</v>
      </c>
      <c r="G15476">
        <v>23.49939586457403</v>
      </c>
      <c r="H15476">
        <v>-16.38608036147701</v>
      </c>
      <c r="I15476">
        <v>21.735918970235868</v>
      </c>
      <c r="J15476">
        <v>-20.163979058206149</v>
      </c>
    </row>
    <row r="15477" spans="1:10" x14ac:dyDescent="0.3">
      <c r="A15477" s="1">
        <v>15475</v>
      </c>
      <c r="B15477">
        <v>22.384616408823959</v>
      </c>
      <c r="C15477">
        <v>-18.75440807671669</v>
      </c>
      <c r="D15477">
        <v>2.7003383001555838</v>
      </c>
      <c r="E15477">
        <v>0.7484736423935322</v>
      </c>
      <c r="F15477">
        <v>-0.36128107592286851</v>
      </c>
      <c r="G15477">
        <v>23.50266756281032</v>
      </c>
      <c r="H15477">
        <v>-16.38722937786989</v>
      </c>
      <c r="I15477">
        <v>21.722103403224359</v>
      </c>
      <c r="J15477">
        <v>-20.15710478605121</v>
      </c>
    </row>
    <row r="15478" spans="1:10" x14ac:dyDescent="0.3">
      <c r="A15478" s="1">
        <v>15476</v>
      </c>
      <c r="B15478">
        <v>22.378077526156879</v>
      </c>
      <c r="C15478">
        <v>-18.750989207097088</v>
      </c>
      <c r="D15478">
        <v>2.6967766576975429</v>
      </c>
      <c r="E15478">
        <v>0.76058746834801938</v>
      </c>
      <c r="F15478">
        <v>-0.23441125153673029</v>
      </c>
      <c r="G15478">
        <v>23.4999526019371</v>
      </c>
      <c r="H15478">
        <v>-16.397457773833938</v>
      </c>
      <c r="I15478">
        <v>21.740170890818639</v>
      </c>
      <c r="J15478">
        <v>-20.089224943113901</v>
      </c>
    </row>
    <row r="15479" spans="1:10" x14ac:dyDescent="0.3">
      <c r="A15479" s="1">
        <v>15477</v>
      </c>
      <c r="B15479">
        <v>22.371319497444439</v>
      </c>
      <c r="C15479">
        <v>-18.747438626875802</v>
      </c>
      <c r="D15479">
        <v>2.6944238847780801</v>
      </c>
      <c r="E15479">
        <v>0.78138547156768545</v>
      </c>
      <c r="F15479">
        <v>-0.23905141985696429</v>
      </c>
      <c r="G15479">
        <v>23.4987287880463</v>
      </c>
      <c r="H15479">
        <v>-16.39655322250594</v>
      </c>
      <c r="I15479">
        <v>21.73026606578965</v>
      </c>
      <c r="J15479">
        <v>-20.084169810893219</v>
      </c>
    </row>
    <row r="15480" spans="1:10" x14ac:dyDescent="0.3">
      <c r="A15480" s="1">
        <v>15478</v>
      </c>
      <c r="B15480">
        <v>22.364437099835929</v>
      </c>
      <c r="C15480">
        <v>-18.743768388025661</v>
      </c>
      <c r="D15480">
        <v>2.6920376474317722</v>
      </c>
      <c r="E15480">
        <v>0.8065035328966127</v>
      </c>
      <c r="F15480">
        <v>-0.20409214340160181</v>
      </c>
      <c r="G15480">
        <v>23.497452945857528</v>
      </c>
      <c r="H15480">
        <v>-16.39557994037531</v>
      </c>
      <c r="I15480">
        <v>21.7201957384545</v>
      </c>
      <c r="J15480">
        <v>-20.07896606209734</v>
      </c>
    </row>
    <row r="15481" spans="1:10" x14ac:dyDescent="0.3">
      <c r="A15481" s="1">
        <v>15479</v>
      </c>
      <c r="B15481">
        <v>22.357321641236251</v>
      </c>
      <c r="C15481">
        <v>-18.7399733235988</v>
      </c>
      <c r="D15481">
        <v>2.6899969225815661</v>
      </c>
      <c r="E15481">
        <v>0.83112527966445582</v>
      </c>
      <c r="F15481">
        <v>-0.23775137732497009</v>
      </c>
      <c r="G15481">
        <v>23.495127131195609</v>
      </c>
      <c r="H15481">
        <v>-16.394101937517931</v>
      </c>
      <c r="I15481">
        <v>21.71035685216242</v>
      </c>
      <c r="J15481">
        <v>-20.073853498974259</v>
      </c>
    </row>
    <row r="15482" spans="1:10" x14ac:dyDescent="0.3">
      <c r="A15482" s="1">
        <v>15480</v>
      </c>
      <c r="B15482">
        <v>22.350007323310631</v>
      </c>
      <c r="C15482">
        <v>-18.7360277357581</v>
      </c>
      <c r="D15482">
        <v>2.6876195811287271</v>
      </c>
      <c r="E15482">
        <v>0.85521933947092643</v>
      </c>
      <c r="F15482">
        <v>-0.21345765215830839</v>
      </c>
      <c r="G15482">
        <v>23.50072061036628</v>
      </c>
      <c r="H15482">
        <v>-16.377837987164749</v>
      </c>
      <c r="I15482">
        <v>21.708736750022648</v>
      </c>
      <c r="J15482">
        <v>-20.050201917123189</v>
      </c>
    </row>
    <row r="15483" spans="1:10" x14ac:dyDescent="0.3">
      <c r="A15483" s="1">
        <v>15481</v>
      </c>
      <c r="B15483">
        <v>22.342493337364029</v>
      </c>
      <c r="C15483">
        <v>-18.731977043357201</v>
      </c>
      <c r="D15483">
        <v>2.6854889762399039</v>
      </c>
      <c r="E15483">
        <v>0.87875428485556983</v>
      </c>
      <c r="F15483">
        <v>-0.24914821124673411</v>
      </c>
      <c r="G15483">
        <v>23.498228379408101</v>
      </c>
      <c r="H15483">
        <v>-16.37624436073623</v>
      </c>
      <c r="I15483">
        <v>21.698424235774901</v>
      </c>
      <c r="J15483">
        <v>-20.04478194870676</v>
      </c>
    </row>
    <row r="15484" spans="1:10" x14ac:dyDescent="0.3">
      <c r="A15484" s="1">
        <v>15482</v>
      </c>
      <c r="B15484">
        <v>22.334784788864621</v>
      </c>
      <c r="C15484">
        <v>-18.72777738726651</v>
      </c>
      <c r="D15484">
        <v>2.6830001101722489</v>
      </c>
      <c r="E15484">
        <v>0.90180388132997491</v>
      </c>
      <c r="F15484">
        <v>-0.31033178603294898</v>
      </c>
      <c r="G15484">
        <v>23.496379348421701</v>
      </c>
      <c r="H15484">
        <v>-16.37492846764065</v>
      </c>
      <c r="I15484">
        <v>21.687450289893679</v>
      </c>
      <c r="J15484">
        <v>-20.038975226485949</v>
      </c>
    </row>
    <row r="15485" spans="1:10" x14ac:dyDescent="0.3">
      <c r="A15485" s="1">
        <v>15483</v>
      </c>
      <c r="B15485">
        <v>22.32689160520658</v>
      </c>
      <c r="C15485">
        <v>-18.72339460673318</v>
      </c>
      <c r="D15485">
        <v>2.6798932438060281</v>
      </c>
      <c r="E15485">
        <v>0.92440894509194282</v>
      </c>
      <c r="F15485">
        <v>-0.30027446743789171</v>
      </c>
      <c r="G15485">
        <v>23.495790533966641</v>
      </c>
      <c r="H15485">
        <v>-16.37416595593719</v>
      </c>
      <c r="I15485">
        <v>21.675486520557179</v>
      </c>
      <c r="J15485">
        <v>-20.032574939164359</v>
      </c>
    </row>
    <row r="15486" spans="1:10" x14ac:dyDescent="0.3">
      <c r="A15486" s="1">
        <v>15484</v>
      </c>
      <c r="B15486">
        <v>22.3188128826691</v>
      </c>
      <c r="C15486">
        <v>-18.718879856739129</v>
      </c>
      <c r="D15486">
        <v>2.6768870656267199</v>
      </c>
      <c r="E15486">
        <v>0.93340644167372211</v>
      </c>
      <c r="F15486">
        <v>-0.34739255252046558</v>
      </c>
      <c r="G15486">
        <v>23.485412114754329</v>
      </c>
      <c r="H15486">
        <v>-16.391839551685461</v>
      </c>
      <c r="I15486">
        <v>21.664881953030498</v>
      </c>
      <c r="J15486">
        <v>-20.023289793020538</v>
      </c>
    </row>
    <row r="15487" spans="1:10" x14ac:dyDescent="0.3">
      <c r="A15487" s="1">
        <v>15485</v>
      </c>
      <c r="B15487">
        <v>22.31068081030552</v>
      </c>
      <c r="C15487">
        <v>-18.714262227439519</v>
      </c>
      <c r="D15487">
        <v>2.673406600252247</v>
      </c>
      <c r="E15487">
        <v>0.95568311381459581</v>
      </c>
      <c r="F15487">
        <v>-0.32431384344442332</v>
      </c>
      <c r="G15487">
        <v>23.485372143371759</v>
      </c>
      <c r="H15487">
        <v>-16.39129631687063</v>
      </c>
      <c r="I15487">
        <v>21.652213896953139</v>
      </c>
      <c r="J15487">
        <v>-20.016388283790391</v>
      </c>
    </row>
    <row r="15488" spans="1:10" x14ac:dyDescent="0.3">
      <c r="A15488" s="1">
        <v>15486</v>
      </c>
      <c r="B15488">
        <v>22.302392159197179</v>
      </c>
      <c r="C15488">
        <v>-18.709534834049659</v>
      </c>
      <c r="D15488">
        <v>2.6701684908696728</v>
      </c>
      <c r="E15488">
        <v>0.97805642282899374</v>
      </c>
      <c r="F15488">
        <v>-0.36027450837347558</v>
      </c>
      <c r="G15488">
        <v>23.48459933830777</v>
      </c>
      <c r="H15488">
        <v>-16.390384874408099</v>
      </c>
      <c r="I15488">
        <v>21.639712278738681</v>
      </c>
      <c r="J15488">
        <v>-20.009521879617111</v>
      </c>
    </row>
    <row r="15489" spans="1:10" x14ac:dyDescent="0.3">
      <c r="A15489" s="1">
        <v>15487</v>
      </c>
      <c r="B15489">
        <v>22.293940188320239</v>
      </c>
      <c r="C15489">
        <v>-18.70464888095994</v>
      </c>
      <c r="D15489">
        <v>2.6665723632242848</v>
      </c>
      <c r="E15489">
        <v>0.98541387351883891</v>
      </c>
      <c r="F15489">
        <v>-0.34120891161947781</v>
      </c>
      <c r="G15489">
        <v>23.484479664516321</v>
      </c>
      <c r="H15489">
        <v>-16.389765275837451</v>
      </c>
      <c r="I15489">
        <v>21.626589683512542</v>
      </c>
      <c r="J15489">
        <v>-20.002244444431309</v>
      </c>
    </row>
    <row r="15490" spans="1:10" x14ac:dyDescent="0.3">
      <c r="A15490" s="1">
        <v>15488</v>
      </c>
      <c r="B15490">
        <v>22.285401744301989</v>
      </c>
      <c r="C15490">
        <v>-18.699696787600441</v>
      </c>
      <c r="D15490">
        <v>2.6631545828240402</v>
      </c>
      <c r="E15490">
        <v>0.99263902451352926</v>
      </c>
      <c r="F15490">
        <v>-0.37854678525151553</v>
      </c>
      <c r="G15490">
        <v>23.483846015437621</v>
      </c>
      <c r="H15490">
        <v>-16.388895697366092</v>
      </c>
      <c r="I15490">
        <v>21.613620249175369</v>
      </c>
      <c r="J15490">
        <v>-19.99500391929281</v>
      </c>
    </row>
    <row r="15491" spans="1:10" x14ac:dyDescent="0.3">
      <c r="A15491" s="1">
        <v>15489</v>
      </c>
      <c r="B15491">
        <v>22.276812005221839</v>
      </c>
      <c r="C15491">
        <v>-18.694647711705969</v>
      </c>
      <c r="D15491">
        <v>2.659354858672935</v>
      </c>
      <c r="E15491">
        <v>1.008467979838453</v>
      </c>
      <c r="F15491">
        <v>-0.35173265467850351</v>
      </c>
      <c r="G15491">
        <v>23.485835051028129</v>
      </c>
      <c r="H15491">
        <v>-16.384964931437239</v>
      </c>
      <c r="I15491">
        <v>21.603607121906169</v>
      </c>
      <c r="J15491">
        <v>-19.980718917693672</v>
      </c>
    </row>
    <row r="15492" spans="1:10" x14ac:dyDescent="0.3">
      <c r="A15492" s="1">
        <v>15490</v>
      </c>
      <c r="B15492">
        <v>22.26813052363331</v>
      </c>
      <c r="C15492">
        <v>-18.689527546063719</v>
      </c>
      <c r="D15492">
        <v>2.655839548110928</v>
      </c>
      <c r="E15492">
        <v>1.023889058089861</v>
      </c>
      <c r="F15492">
        <v>-0.38522939578364762</v>
      </c>
      <c r="G15492">
        <v>23.485265334801781</v>
      </c>
      <c r="H15492">
        <v>-16.384109119356221</v>
      </c>
      <c r="I15492">
        <v>21.590408869464451</v>
      </c>
      <c r="J15492">
        <v>-19.973224286443379</v>
      </c>
    </row>
    <row r="15493" spans="1:10" x14ac:dyDescent="0.3">
      <c r="A15493" s="1">
        <v>15491</v>
      </c>
      <c r="B15493">
        <v>22.259110029807559</v>
      </c>
      <c r="C15493">
        <v>-18.684139489771169</v>
      </c>
      <c r="D15493">
        <v>2.6518863192430828</v>
      </c>
      <c r="E15493">
        <v>1.039383701275393</v>
      </c>
      <c r="F15493">
        <v>-0.36072034224879229</v>
      </c>
      <c r="G15493">
        <v>23.485349153224131</v>
      </c>
      <c r="H15493">
        <v>-16.383550677540018</v>
      </c>
      <c r="I15493">
        <v>21.576318937561471</v>
      </c>
      <c r="J15493">
        <v>-19.965147017516479</v>
      </c>
    </row>
    <row r="15494" spans="1:10" x14ac:dyDescent="0.3">
      <c r="A15494" s="1">
        <v>15492</v>
      </c>
      <c r="B15494">
        <v>22.250468855756282</v>
      </c>
      <c r="C15494">
        <v>-18.67896033071543</v>
      </c>
      <c r="D15494">
        <v>2.6483899763948342</v>
      </c>
      <c r="E15494">
        <v>0.95932225603918653</v>
      </c>
      <c r="F15494">
        <v>-0.42562757696753623</v>
      </c>
      <c r="G15494">
        <v>23.484744115005821</v>
      </c>
      <c r="H15494">
        <v>-16.382672923798548</v>
      </c>
      <c r="I15494">
        <v>21.563203104483211</v>
      </c>
      <c r="J15494">
        <v>-19.957572761797579</v>
      </c>
    </row>
    <row r="15495" spans="1:10" x14ac:dyDescent="0.3">
      <c r="A15495" s="1">
        <v>15493</v>
      </c>
      <c r="B15495">
        <v>22.242127464908439</v>
      </c>
      <c r="C15495">
        <v>-18.673883316001209</v>
      </c>
      <c r="D15495">
        <v>2.6440574950651419</v>
      </c>
      <c r="E15495">
        <v>0.97614735697061139</v>
      </c>
      <c r="F15495">
        <v>-0.36772040385934768</v>
      </c>
      <c r="G15495">
        <v>23.486339731454191</v>
      </c>
      <c r="H15495">
        <v>-16.382964917948229</v>
      </c>
      <c r="I15495">
        <v>21.549328616594281</v>
      </c>
      <c r="J15495">
        <v>-19.94950619035135</v>
      </c>
    </row>
    <row r="15496" spans="1:10" x14ac:dyDescent="0.3">
      <c r="A15496" s="1">
        <v>15494</v>
      </c>
      <c r="B15496">
        <v>22.233932129833619</v>
      </c>
      <c r="C15496">
        <v>-18.668872157497169</v>
      </c>
      <c r="D15496">
        <v>2.640438859012701</v>
      </c>
      <c r="E15496">
        <v>0.99776640297655494</v>
      </c>
      <c r="F15496">
        <v>-0.38756472748047638</v>
      </c>
      <c r="G15496">
        <v>23.486426232018921</v>
      </c>
      <c r="H15496">
        <v>-16.38247110021268</v>
      </c>
      <c r="I15496">
        <v>21.536521812602729</v>
      </c>
      <c r="J15496">
        <v>-19.941979698599109</v>
      </c>
    </row>
    <row r="15497" spans="1:10" x14ac:dyDescent="0.3">
      <c r="A15497" s="1">
        <v>15495</v>
      </c>
      <c r="B15497">
        <v>22.225433934552559</v>
      </c>
      <c r="C15497">
        <v>-18.663606807705438</v>
      </c>
      <c r="D15497">
        <v>2.6365556384182081</v>
      </c>
      <c r="E15497">
        <v>1.0193134950417519</v>
      </c>
      <c r="F15497">
        <v>-0.36092727223812221</v>
      </c>
      <c r="G15497">
        <v>23.47874379391185</v>
      </c>
      <c r="H15497">
        <v>-16.396653420568441</v>
      </c>
      <c r="I15497">
        <v>21.542525626566459</v>
      </c>
      <c r="J15497">
        <v>-19.898833108952712</v>
      </c>
    </row>
    <row r="15498" spans="1:10" x14ac:dyDescent="0.3">
      <c r="A15498" s="1">
        <v>15496</v>
      </c>
      <c r="B15498">
        <v>22.216726830938789</v>
      </c>
      <c r="C15498">
        <v>-18.65819077528921</v>
      </c>
      <c r="D15498">
        <v>2.6329247701442791</v>
      </c>
      <c r="E15498">
        <v>1.0404821315538579</v>
      </c>
      <c r="F15498">
        <v>-0.39447324717329019</v>
      </c>
      <c r="G15498">
        <v>23.47825942003378</v>
      </c>
      <c r="H15498">
        <v>-16.39580292399792</v>
      </c>
      <c r="I15498">
        <v>21.52933809027364</v>
      </c>
      <c r="J15498">
        <v>-19.890929389763599</v>
      </c>
    </row>
    <row r="15499" spans="1:10" x14ac:dyDescent="0.3">
      <c r="A15499" s="1">
        <v>15497</v>
      </c>
      <c r="B15499">
        <v>22.20801609482124</v>
      </c>
      <c r="C15499">
        <v>-18.652704130642562</v>
      </c>
      <c r="D15499">
        <v>2.629021799524017</v>
      </c>
      <c r="E15499">
        <v>1.060142365726946</v>
      </c>
      <c r="F15499">
        <v>-0.37298908166607597</v>
      </c>
      <c r="G15499">
        <v>23.478369086249131</v>
      </c>
      <c r="H15499">
        <v>-16.395257223140781</v>
      </c>
      <c r="I15499">
        <v>21.515821259328121</v>
      </c>
      <c r="J15499">
        <v>-19.882750504616361</v>
      </c>
    </row>
    <row r="15500" spans="1:10" x14ac:dyDescent="0.3">
      <c r="A15500" s="1">
        <v>15498</v>
      </c>
      <c r="B15500">
        <v>22.198892944843109</v>
      </c>
      <c r="C15500">
        <v>-18.646937236654651</v>
      </c>
      <c r="D15500">
        <v>2.625224505199089</v>
      </c>
      <c r="E15500">
        <v>1.079942573979259</v>
      </c>
      <c r="F15500">
        <v>-0.32118563008015671</v>
      </c>
      <c r="G15500">
        <v>23.47780894711963</v>
      </c>
      <c r="H15500">
        <v>-16.394330497310168</v>
      </c>
      <c r="I15500">
        <v>21.502032262986258</v>
      </c>
      <c r="J15500">
        <v>-19.874346281142859</v>
      </c>
    </row>
    <row r="15501" spans="1:10" x14ac:dyDescent="0.3">
      <c r="A15501" s="1">
        <v>15499</v>
      </c>
      <c r="B15501">
        <v>22.189780023037471</v>
      </c>
      <c r="C15501">
        <v>-18.641195673269092</v>
      </c>
      <c r="D15501">
        <v>2.622021151966345</v>
      </c>
      <c r="E15501">
        <v>1.0996321131571669</v>
      </c>
      <c r="F15501">
        <v>-0.34019313601286572</v>
      </c>
      <c r="G15501">
        <v>23.476701311797761</v>
      </c>
      <c r="H15501">
        <v>-16.391305739004601</v>
      </c>
      <c r="I15501">
        <v>21.491504060212041</v>
      </c>
      <c r="J15501">
        <v>-19.861972789803691</v>
      </c>
    </row>
    <row r="15502" spans="1:10" x14ac:dyDescent="0.3">
      <c r="A15502" s="1">
        <v>15500</v>
      </c>
      <c r="B15502">
        <v>22.180500137443641</v>
      </c>
      <c r="C15502">
        <v>-18.63531048687728</v>
      </c>
      <c r="D15502">
        <v>2.6186215759931102</v>
      </c>
      <c r="E15502">
        <v>1.118938059457167</v>
      </c>
      <c r="F15502">
        <v>-0.30995707856764187</v>
      </c>
      <c r="G15502">
        <v>23.475062646691459</v>
      </c>
      <c r="H15502">
        <v>-16.389808531986329</v>
      </c>
      <c r="I15502">
        <v>21.478078093082608</v>
      </c>
      <c r="J15502">
        <v>-19.853706711473372</v>
      </c>
    </row>
    <row r="15503" spans="1:10" x14ac:dyDescent="0.3">
      <c r="A15503" s="1">
        <v>15501</v>
      </c>
      <c r="B15503">
        <v>22.171138304772711</v>
      </c>
      <c r="C15503">
        <v>-18.629377099285708</v>
      </c>
      <c r="D15503">
        <v>2.6155512723758121</v>
      </c>
      <c r="E15503">
        <v>1.13766462346482</v>
      </c>
      <c r="F15503">
        <v>-0.33783904322722003</v>
      </c>
      <c r="G15503">
        <v>23.472589074200322</v>
      </c>
      <c r="H15503">
        <v>-16.387860422005481</v>
      </c>
      <c r="I15503">
        <v>21.46497873073427</v>
      </c>
      <c r="J15503">
        <v>-19.84561093556399</v>
      </c>
    </row>
    <row r="15504" spans="1:10" x14ac:dyDescent="0.3">
      <c r="A15504" s="1">
        <v>15502</v>
      </c>
      <c r="B15504">
        <v>22.161575050451489</v>
      </c>
      <c r="C15504">
        <v>-18.62326719354111</v>
      </c>
      <c r="D15504">
        <v>2.6121812620643068</v>
      </c>
      <c r="E15504">
        <v>1.156121979382315</v>
      </c>
      <c r="F15504">
        <v>-0.31304247113961181</v>
      </c>
      <c r="G15504">
        <v>23.470572349635301</v>
      </c>
      <c r="H15504">
        <v>-16.386149138878238</v>
      </c>
      <c r="I15504">
        <v>21.45132077351434</v>
      </c>
      <c r="J15504">
        <v>-19.837114362919049</v>
      </c>
    </row>
    <row r="15505" spans="1:10" x14ac:dyDescent="0.3">
      <c r="A15505" s="1">
        <v>15503</v>
      </c>
      <c r="B15505">
        <v>22.151836513418129</v>
      </c>
      <c r="C15505">
        <v>-18.61704000846623</v>
      </c>
      <c r="D15505">
        <v>2.6090513627843048</v>
      </c>
      <c r="E15505">
        <v>1.0735358435180571</v>
      </c>
      <c r="F15505">
        <v>-0.37036970855445961</v>
      </c>
      <c r="G15505">
        <v>23.467829343718421</v>
      </c>
      <c r="H15505">
        <v>-16.38402993451507</v>
      </c>
      <c r="I15505">
        <v>21.437786502220849</v>
      </c>
      <c r="J15505">
        <v>-19.828658211541558</v>
      </c>
    </row>
    <row r="15506" spans="1:10" x14ac:dyDescent="0.3">
      <c r="A15506" s="1">
        <v>15504</v>
      </c>
      <c r="B15506">
        <v>22.14284308498393</v>
      </c>
      <c r="C15506">
        <v>-18.611222408447169</v>
      </c>
      <c r="D15506">
        <v>2.6053560580177479</v>
      </c>
      <c r="E15506">
        <v>0.99112300935057662</v>
      </c>
      <c r="F15506">
        <v>-0.32490011645852312</v>
      </c>
      <c r="G15506">
        <v>23.466075953344589</v>
      </c>
      <c r="H15506">
        <v>-16.384777536865101</v>
      </c>
      <c r="I15506">
        <v>21.418865013226821</v>
      </c>
      <c r="J15506">
        <v>-19.829373274816181</v>
      </c>
    </row>
    <row r="15507" spans="1:10" x14ac:dyDescent="0.3">
      <c r="A15507" s="1">
        <v>15505</v>
      </c>
      <c r="B15507">
        <v>22.134397903090331</v>
      </c>
      <c r="C15507">
        <v>-18.605769679907102</v>
      </c>
      <c r="D15507">
        <v>2.6020607375416311</v>
      </c>
      <c r="E15507">
        <v>0.99846684503876604</v>
      </c>
      <c r="F15507">
        <v>-0.32758231296761853</v>
      </c>
      <c r="G15507">
        <v>23.464960422969611</v>
      </c>
      <c r="H15507">
        <v>-16.383697365423021</v>
      </c>
      <c r="I15507">
        <v>21.406409571990391</v>
      </c>
      <c r="J15507">
        <v>-19.82152819680222</v>
      </c>
    </row>
    <row r="15508" spans="1:10" x14ac:dyDescent="0.3">
      <c r="A15508" s="1">
        <v>15506</v>
      </c>
      <c r="B15508">
        <v>22.126150402293781</v>
      </c>
      <c r="C15508">
        <v>-18.600375407095051</v>
      </c>
      <c r="D15508">
        <v>2.5988274829677529</v>
      </c>
      <c r="E15508">
        <v>1.018849760906881</v>
      </c>
      <c r="F15508">
        <v>-0.28439205638922632</v>
      </c>
      <c r="G15508">
        <v>23.463890480328509</v>
      </c>
      <c r="H15508">
        <v>-16.382616747158458</v>
      </c>
      <c r="I15508">
        <v>21.39423502642525</v>
      </c>
      <c r="J15508">
        <v>-19.813773801765141</v>
      </c>
    </row>
    <row r="15509" spans="1:10" x14ac:dyDescent="0.3">
      <c r="A15509" s="1">
        <v>15507</v>
      </c>
      <c r="B15509">
        <v>22.117497538222398</v>
      </c>
      <c r="C15509">
        <v>-18.594699513999249</v>
      </c>
      <c r="D15509">
        <v>2.59593894985374</v>
      </c>
      <c r="E15509">
        <v>1.040232694920683</v>
      </c>
      <c r="F15509">
        <v>-0.30811309872462</v>
      </c>
      <c r="G15509">
        <v>23.461638095881021</v>
      </c>
      <c r="H15509">
        <v>-16.380814207267829</v>
      </c>
      <c r="I15509">
        <v>21.382080279195421</v>
      </c>
      <c r="J15509">
        <v>-19.805978687743249</v>
      </c>
    </row>
    <row r="15510" spans="1:10" x14ac:dyDescent="0.3">
      <c r="A15510" s="1">
        <v>15508</v>
      </c>
      <c r="B15510">
        <v>22.108848071378489</v>
      </c>
      <c r="C15510">
        <v>-18.58896275118143</v>
      </c>
      <c r="D15510">
        <v>2.5928647270342862</v>
      </c>
      <c r="E15510">
        <v>0.95781789141573959</v>
      </c>
      <c r="F15510">
        <v>-0.28545616175698968</v>
      </c>
      <c r="G15510">
        <v>23.459788243418679</v>
      </c>
      <c r="H15510">
        <v>-16.379220087052389</v>
      </c>
      <c r="I15510">
        <v>21.369710551295139</v>
      </c>
      <c r="J15510">
        <v>-19.79797536816513</v>
      </c>
    </row>
    <row r="15511" spans="1:10" x14ac:dyDescent="0.3">
      <c r="A15511" s="1">
        <v>15509</v>
      </c>
      <c r="B15511">
        <v>22.100970131312991</v>
      </c>
      <c r="C15511">
        <v>-18.583738848699689</v>
      </c>
      <c r="D15511">
        <v>2.5900476000679031</v>
      </c>
      <c r="E15511">
        <v>0.97423791351146083</v>
      </c>
      <c r="F15511">
        <v>-0.2128089111785213</v>
      </c>
      <c r="G15511">
        <v>23.463937285486889</v>
      </c>
      <c r="H15511">
        <v>-16.368371652227189</v>
      </c>
      <c r="I15511">
        <v>21.375076765383</v>
      </c>
      <c r="J15511">
        <v>-19.76360613023591</v>
      </c>
    </row>
    <row r="15512" spans="1:10" x14ac:dyDescent="0.3">
      <c r="A15512" s="1">
        <v>15510</v>
      </c>
      <c r="B15512">
        <v>22.092719713083341</v>
      </c>
      <c r="C15512">
        <v>-18.578292148777081</v>
      </c>
      <c r="D15512">
        <v>2.587888106412322</v>
      </c>
      <c r="E15512">
        <v>0.99570061049782432</v>
      </c>
      <c r="F15512">
        <v>-0.2216504942618806</v>
      </c>
      <c r="G15512">
        <v>23.45898763316961</v>
      </c>
      <c r="H15512">
        <v>-16.368267628007381</v>
      </c>
      <c r="I15512">
        <v>21.36105158552072</v>
      </c>
      <c r="J15512">
        <v>-19.761811485802081</v>
      </c>
    </row>
    <row r="15513" spans="1:10" x14ac:dyDescent="0.3">
      <c r="A15513" s="1">
        <v>15511</v>
      </c>
      <c r="B15513">
        <v>22.084436403685451</v>
      </c>
      <c r="C15513">
        <v>-18.572793450618619</v>
      </c>
      <c r="D15513">
        <v>2.585674880010473</v>
      </c>
      <c r="E15513">
        <v>1.016360053332616</v>
      </c>
      <c r="F15513">
        <v>-0.27170603788492281</v>
      </c>
      <c r="G15513">
        <v>23.455592258154319</v>
      </c>
      <c r="H15513">
        <v>-16.365798200370911</v>
      </c>
      <c r="I15513">
        <v>21.350150674007772</v>
      </c>
      <c r="J15513">
        <v>-19.754690543091051</v>
      </c>
    </row>
    <row r="15514" spans="1:10" x14ac:dyDescent="0.3">
      <c r="A15514" s="1">
        <v>15512</v>
      </c>
      <c r="B15514">
        <v>22.07610931451336</v>
      </c>
      <c r="C15514">
        <v>-18.5671922200852</v>
      </c>
      <c r="D15514">
        <v>2.582992025940047</v>
      </c>
      <c r="E15514">
        <v>1.03635191162017</v>
      </c>
      <c r="F15514">
        <v>-0.25764979181510361</v>
      </c>
      <c r="G15514">
        <v>23.453181273484411</v>
      </c>
      <c r="H15514">
        <v>-16.363883519136589</v>
      </c>
      <c r="I15514">
        <v>21.33865537379894</v>
      </c>
      <c r="J15514">
        <v>-19.74711507999081</v>
      </c>
    </row>
    <row r="15515" spans="1:10" x14ac:dyDescent="0.3">
      <c r="A15515" s="1">
        <v>15513</v>
      </c>
      <c r="B15515">
        <v>22.06739788161633</v>
      </c>
      <c r="C15515">
        <v>-18.561311125837008</v>
      </c>
      <c r="D15515">
        <v>2.5803789190946631</v>
      </c>
      <c r="E15515">
        <v>0.95257826526549427</v>
      </c>
      <c r="F15515">
        <v>-0.32774691646603532</v>
      </c>
      <c r="G15515">
        <v>23.45022261353758</v>
      </c>
      <c r="H15515">
        <v>-16.36160837940805</v>
      </c>
      <c r="I15515">
        <v>21.326863197695609</v>
      </c>
      <c r="J15515">
        <v>-19.739302913547579</v>
      </c>
    </row>
    <row r="15516" spans="1:10" x14ac:dyDescent="0.3">
      <c r="A15516" s="1">
        <v>15514</v>
      </c>
      <c r="B15516">
        <v>22.059539865003622</v>
      </c>
      <c r="C15516">
        <v>-18.55592550442665</v>
      </c>
      <c r="D15516">
        <v>2.577101218632778</v>
      </c>
      <c r="E15516">
        <v>0.9606892041165197</v>
      </c>
      <c r="F15516">
        <v>-0.27416005211172451</v>
      </c>
      <c r="G15516">
        <v>23.45040002843621</v>
      </c>
      <c r="H15516">
        <v>-16.359451709973079</v>
      </c>
      <c r="I15516">
        <v>21.320949256739741</v>
      </c>
      <c r="J15516">
        <v>-19.722322356197399</v>
      </c>
    </row>
    <row r="15517" spans="1:10" x14ac:dyDescent="0.3">
      <c r="A15517" s="1">
        <v>15515</v>
      </c>
      <c r="B15517">
        <v>22.051718140041029</v>
      </c>
      <c r="C15517">
        <v>-18.550552112551209</v>
      </c>
      <c r="D15517">
        <v>2.5743930875294909</v>
      </c>
      <c r="E15517">
        <v>0.98271759845715101</v>
      </c>
      <c r="F15517">
        <v>-0.29185192840695667</v>
      </c>
      <c r="G15517">
        <v>23.448521534940038</v>
      </c>
      <c r="H15517">
        <v>-16.357852999598499</v>
      </c>
      <c r="I15517">
        <v>21.309971488445669</v>
      </c>
      <c r="J15517">
        <v>-19.714944489408509</v>
      </c>
    </row>
    <row r="15518" spans="1:10" x14ac:dyDescent="0.3">
      <c r="A15518" s="1">
        <v>15516</v>
      </c>
      <c r="B15518">
        <v>22.04367107385119</v>
      </c>
      <c r="C15518">
        <v>-18.544961732587979</v>
      </c>
      <c r="D15518">
        <v>2.5714831297281542</v>
      </c>
      <c r="E15518">
        <v>1.0044815398639619</v>
      </c>
      <c r="F15518">
        <v>-0.26319811918224278</v>
      </c>
      <c r="G15518">
        <v>23.446849207675129</v>
      </c>
      <c r="H15518">
        <v>-16.356336536556601</v>
      </c>
      <c r="I15518">
        <v>21.298539234856069</v>
      </c>
      <c r="J15518">
        <v>-19.70719073108701</v>
      </c>
    </row>
    <row r="15519" spans="1:10" x14ac:dyDescent="0.3">
      <c r="A15519" s="1">
        <v>15517</v>
      </c>
      <c r="B15519">
        <v>22.035285070715052</v>
      </c>
      <c r="C15519">
        <v>-18.539124210769572</v>
      </c>
      <c r="D15519">
        <v>2.5688058445921911</v>
      </c>
      <c r="E15519">
        <v>1.0262102054347531</v>
      </c>
      <c r="F15519">
        <v>-0.29503919149835273</v>
      </c>
      <c r="G15519">
        <v>23.44431774235823</v>
      </c>
      <c r="H15519">
        <v>-16.354263562081169</v>
      </c>
      <c r="I15519">
        <v>21.287044287512089</v>
      </c>
      <c r="J15519">
        <v>-19.699354115912559</v>
      </c>
    </row>
    <row r="15520" spans="1:10" x14ac:dyDescent="0.3">
      <c r="A15520" s="1">
        <v>15518</v>
      </c>
      <c r="B15520">
        <v>22.027027809834021</v>
      </c>
      <c r="C15520">
        <v>-18.5333163461985</v>
      </c>
      <c r="D15520">
        <v>2.5659034292974452</v>
      </c>
      <c r="E15520">
        <v>1.0412646542756501</v>
      </c>
      <c r="F15520">
        <v>-0.27125516812452299</v>
      </c>
      <c r="G15520">
        <v>23.435002086785179</v>
      </c>
      <c r="H15520">
        <v>-16.36394670131677</v>
      </c>
      <c r="I15520">
        <v>21.270519457633821</v>
      </c>
      <c r="J15520">
        <v>-19.698924470031809</v>
      </c>
    </row>
    <row r="15521" spans="1:10" x14ac:dyDescent="0.3">
      <c r="A15521" s="1">
        <v>15519</v>
      </c>
      <c r="B15521">
        <v>22.018380990109701</v>
      </c>
      <c r="C15521">
        <v>-18.527226246352878</v>
      </c>
      <c r="D15521">
        <v>2.5631482611760021</v>
      </c>
      <c r="E15521">
        <v>1.056480278631194</v>
      </c>
      <c r="F15521">
        <v>-0.2163280233382345</v>
      </c>
      <c r="G15521">
        <v>23.432326893659479</v>
      </c>
      <c r="H15521">
        <v>-16.36174403619156</v>
      </c>
      <c r="I15521">
        <v>21.258664066934848</v>
      </c>
      <c r="J15521">
        <v>-19.690745641093091</v>
      </c>
    </row>
    <row r="15522" spans="1:10" x14ac:dyDescent="0.3">
      <c r="A15522" s="1">
        <v>15520</v>
      </c>
      <c r="B15522">
        <v>22.00970024067113</v>
      </c>
      <c r="C15522">
        <v>-18.521145202888199</v>
      </c>
      <c r="D15522">
        <v>2.5609780201619921</v>
      </c>
      <c r="E15522">
        <v>1.0711812180985589</v>
      </c>
      <c r="F15522">
        <v>-0.23412854878405459</v>
      </c>
      <c r="G15522">
        <v>23.428342429036189</v>
      </c>
      <c r="H15522">
        <v>-16.35873669335972</v>
      </c>
      <c r="I15522">
        <v>21.24745999107957</v>
      </c>
      <c r="J15522">
        <v>-19.68301309004125</v>
      </c>
    </row>
    <row r="15523" spans="1:10" x14ac:dyDescent="0.3">
      <c r="A15523" s="1">
        <v>15521</v>
      </c>
      <c r="B15523">
        <v>22.00094765969763</v>
      </c>
      <c r="C15523">
        <v>-18.514985808186641</v>
      </c>
      <c r="D15523">
        <v>2.5586387464484281</v>
      </c>
      <c r="E15523">
        <v>1.0855072455790029</v>
      </c>
      <c r="F15523">
        <v>-0.20042008532919001</v>
      </c>
      <c r="G15523">
        <v>23.42464442728734</v>
      </c>
      <c r="H15523">
        <v>-16.35590180457654</v>
      </c>
      <c r="I15523">
        <v>21.235991571143039</v>
      </c>
      <c r="J15523">
        <v>-19.675067429400482</v>
      </c>
    </row>
    <row r="15524" spans="1:10" x14ac:dyDescent="0.3">
      <c r="A15524" s="1">
        <v>15522</v>
      </c>
      <c r="B15524">
        <v>21.992208039773789</v>
      </c>
      <c r="C15524">
        <v>-18.508852951122019</v>
      </c>
      <c r="D15524">
        <v>2.556667470594276</v>
      </c>
      <c r="E15524">
        <v>1.104807290559906</v>
      </c>
      <c r="F15524">
        <v>-0.225742701084474</v>
      </c>
      <c r="G15524">
        <v>23.381705436474089</v>
      </c>
      <c r="H15524">
        <v>-16.410645142401481</v>
      </c>
      <c r="I15524">
        <v>21.247381485628551</v>
      </c>
      <c r="J15524">
        <v>-19.633576823049509</v>
      </c>
    </row>
    <row r="15525" spans="1:10" x14ac:dyDescent="0.3">
      <c r="A15525" s="1">
        <v>15523</v>
      </c>
      <c r="B15525">
        <v>21.98322543163647</v>
      </c>
      <c r="C15525">
        <v>-18.50251263797561</v>
      </c>
      <c r="D15525">
        <v>2.5544209176295971</v>
      </c>
      <c r="E15525">
        <v>1.022605175501007</v>
      </c>
      <c r="F15525">
        <v>-0.1954851614287193</v>
      </c>
      <c r="G15525">
        <v>23.377433052949559</v>
      </c>
      <c r="H15525">
        <v>-16.407431700950688</v>
      </c>
      <c r="I15525">
        <v>21.235874007436831</v>
      </c>
      <c r="J15525">
        <v>-19.62556038076762</v>
      </c>
    </row>
    <row r="15526" spans="1:10" x14ac:dyDescent="0.3">
      <c r="A15526" s="1">
        <v>15524</v>
      </c>
      <c r="B15526">
        <v>21.974690844726041</v>
      </c>
      <c r="C15526">
        <v>-18.496508069929309</v>
      </c>
      <c r="D15526">
        <v>2.5524260788209872</v>
      </c>
      <c r="E15526">
        <v>0.93831556273092676</v>
      </c>
      <c r="F15526">
        <v>-0.23995196068150881</v>
      </c>
      <c r="G15526">
        <v>23.373075037986279</v>
      </c>
      <c r="H15526">
        <v>-16.40421251909223</v>
      </c>
      <c r="I15526">
        <v>21.225100609788861</v>
      </c>
      <c r="J15526">
        <v>-19.618062733568259</v>
      </c>
    </row>
    <row r="15527" spans="1:10" x14ac:dyDescent="0.3">
      <c r="A15527" s="1">
        <v>15525</v>
      </c>
      <c r="B15527">
        <v>21.967163862069619</v>
      </c>
      <c r="C15527">
        <v>-18.491157306434332</v>
      </c>
      <c r="D15527">
        <v>2.5500644338641849</v>
      </c>
      <c r="E15527">
        <v>0.85701934290518211</v>
      </c>
      <c r="F15527">
        <v>-0.18424120221513179</v>
      </c>
      <c r="G15527">
        <v>23.37048541032339</v>
      </c>
      <c r="H15527">
        <v>-16.402170074252329</v>
      </c>
      <c r="I15527">
        <v>21.214927006048331</v>
      </c>
      <c r="J15527">
        <v>-19.610938578061361</v>
      </c>
    </row>
    <row r="15528" spans="1:10" x14ac:dyDescent="0.3">
      <c r="A15528" s="1">
        <v>15526</v>
      </c>
      <c r="B15528">
        <v>21.960183730151961</v>
      </c>
      <c r="C15528">
        <v>-18.486220452243739</v>
      </c>
      <c r="D15528">
        <v>2.548226460178185</v>
      </c>
      <c r="E15528">
        <v>0.77461832476248194</v>
      </c>
      <c r="F15528">
        <v>-0.2154503242173236</v>
      </c>
      <c r="G15528">
        <v>23.36734240949437</v>
      </c>
      <c r="H15528">
        <v>-16.399816015140502</v>
      </c>
      <c r="I15528">
        <v>21.205890017361199</v>
      </c>
      <c r="J15528">
        <v>-19.6046172417097</v>
      </c>
    </row>
    <row r="15529" spans="1:10" x14ac:dyDescent="0.3">
      <c r="A15529" s="1">
        <v>15527</v>
      </c>
      <c r="B15529">
        <v>21.953719217059952</v>
      </c>
      <c r="C15529">
        <v>-18.481593283698519</v>
      </c>
      <c r="D15529">
        <v>2.5460153007924422</v>
      </c>
      <c r="E15529">
        <v>0.68984622431387355</v>
      </c>
      <c r="F15529">
        <v>-0.1460392056739038</v>
      </c>
      <c r="G15529">
        <v>23.410753262791701</v>
      </c>
      <c r="H15529">
        <v>-16.331509083991811</v>
      </c>
      <c r="I15529">
        <v>21.206912260575439</v>
      </c>
      <c r="J15529">
        <v>-19.583625073602221</v>
      </c>
    </row>
    <row r="15530" spans="1:10" x14ac:dyDescent="0.3">
      <c r="A15530" s="1">
        <v>15528</v>
      </c>
      <c r="B15530">
        <v>21.9482346600557</v>
      </c>
      <c r="C15530">
        <v>-18.477694031641999</v>
      </c>
      <c r="D15530">
        <v>2.5445907035052291</v>
      </c>
      <c r="E15530">
        <v>0.69090093473598924</v>
      </c>
      <c r="F15530">
        <v>-0.1590089487401565</v>
      </c>
      <c r="G15530">
        <v>23.408330230360971</v>
      </c>
      <c r="H15530">
        <v>-16.329687699755439</v>
      </c>
      <c r="I15530">
        <v>21.199858510417702</v>
      </c>
      <c r="J15530">
        <v>-19.578660804467152</v>
      </c>
    </row>
    <row r="15531" spans="1:10" x14ac:dyDescent="0.3">
      <c r="A15531" s="1">
        <v>15529</v>
      </c>
      <c r="B15531">
        <v>21.942546170980751</v>
      </c>
      <c r="C15531">
        <v>-18.47358856973252</v>
      </c>
      <c r="D15531">
        <v>2.5429761631407382</v>
      </c>
      <c r="E15531">
        <v>0.69224151476817819</v>
      </c>
      <c r="F15531">
        <v>-0.1177433203905706</v>
      </c>
      <c r="G15531">
        <v>23.406107879660549</v>
      </c>
      <c r="H15531">
        <v>-16.327942419703081</v>
      </c>
      <c r="I15531">
        <v>21.192393442231371</v>
      </c>
      <c r="J15531">
        <v>-19.573345624614131</v>
      </c>
    </row>
    <row r="15532" spans="1:10" x14ac:dyDescent="0.3">
      <c r="A15532" s="1">
        <v>15530</v>
      </c>
      <c r="B15532">
        <v>21.937023606239109</v>
      </c>
      <c r="C15532">
        <v>-18.469606441923229</v>
      </c>
      <c r="D15532">
        <v>2.5418181008743712</v>
      </c>
      <c r="E15532">
        <v>0.69351178004817249</v>
      </c>
      <c r="F15532">
        <v>-6.1596648852079459E-2</v>
      </c>
      <c r="G15532">
        <v>23.40306912480963</v>
      </c>
      <c r="H15532">
        <v>-16.325656625875951</v>
      </c>
      <c r="I15532">
        <v>21.185597793644909</v>
      </c>
      <c r="J15532">
        <v>-19.56849403598331</v>
      </c>
    </row>
    <row r="15533" spans="1:10" x14ac:dyDescent="0.3">
      <c r="A15533" s="1">
        <v>15531</v>
      </c>
      <c r="B15533">
        <v>21.931361405219199</v>
      </c>
      <c r="C15533">
        <v>-18.46557261548999</v>
      </c>
      <c r="D15533">
        <v>2.5412006223373762</v>
      </c>
      <c r="E15533">
        <v>0.70732129201105143</v>
      </c>
      <c r="F15533">
        <v>-9.0660771951633606E-2</v>
      </c>
      <c r="G15533">
        <v>23.398730487214682</v>
      </c>
      <c r="H15533">
        <v>-16.322528459749471</v>
      </c>
      <c r="I15533">
        <v>21.179257196415929</v>
      </c>
      <c r="J15533">
        <v>-19.56399601077635</v>
      </c>
    </row>
    <row r="15534" spans="1:10" x14ac:dyDescent="0.3">
      <c r="A15534" s="1">
        <v>15532</v>
      </c>
      <c r="B15534">
        <v>21.92561893593772</v>
      </c>
      <c r="C15534">
        <v>-18.461465501418122</v>
      </c>
      <c r="D15534">
        <v>2.540295701469037</v>
      </c>
      <c r="E15534">
        <v>0.73429027519936396</v>
      </c>
      <c r="F15534">
        <v>-5.7010096538698367E-2</v>
      </c>
      <c r="G15534">
        <v>23.38528992183522</v>
      </c>
      <c r="H15534">
        <v>-16.33379699082035</v>
      </c>
      <c r="I15534">
        <v>21.171644150362869</v>
      </c>
      <c r="J15534">
        <v>-19.56048605094692</v>
      </c>
    </row>
    <row r="15535" spans="1:10" x14ac:dyDescent="0.3">
      <c r="A15535" s="1">
        <v>15533</v>
      </c>
      <c r="B15535">
        <v>21.91955669409036</v>
      </c>
      <c r="C15535">
        <v>-18.457160762086719</v>
      </c>
      <c r="D15535">
        <v>2.5397184379230482</v>
      </c>
      <c r="E15535">
        <v>0.76179000115507134</v>
      </c>
      <c r="F15535">
        <v>-8.9354131622682048E-2</v>
      </c>
      <c r="G15535">
        <v>23.396435082005588</v>
      </c>
      <c r="H15535">
        <v>-16.30707184738365</v>
      </c>
      <c r="I15535">
        <v>21.15870750280865</v>
      </c>
      <c r="J15535">
        <v>-19.564830442489331</v>
      </c>
    </row>
    <row r="15536" spans="1:10" x14ac:dyDescent="0.3">
      <c r="A15536" s="1">
        <v>15534</v>
      </c>
      <c r="B15536">
        <v>21.913443226944469</v>
      </c>
      <c r="C15536">
        <v>-18.452796411136241</v>
      </c>
      <c r="D15536">
        <v>2.538837381418436</v>
      </c>
      <c r="E15536">
        <v>0.78798722811715716</v>
      </c>
      <c r="F15536">
        <v>-5.9754090556321887E-2</v>
      </c>
      <c r="G15536">
        <v>23.392215391217221</v>
      </c>
      <c r="H15536">
        <v>-16.304009544089581</v>
      </c>
      <c r="I15536">
        <v>21.15161841152074</v>
      </c>
      <c r="J15536">
        <v>-19.559795310576451</v>
      </c>
    </row>
    <row r="15537" spans="1:10" x14ac:dyDescent="0.3">
      <c r="A15537" s="1">
        <v>15535</v>
      </c>
      <c r="B15537">
        <v>21.906921032037321</v>
      </c>
      <c r="C15537">
        <v>-18.448164933673379</v>
      </c>
      <c r="D15537">
        <v>2.5382307803180399</v>
      </c>
      <c r="E15537">
        <v>0.81438787947147939</v>
      </c>
      <c r="F15537">
        <v>-9.1275333840693959E-2</v>
      </c>
      <c r="G15537">
        <v>23.386996380640081</v>
      </c>
      <c r="H15537">
        <v>-16.300275486732851</v>
      </c>
      <c r="I15537">
        <v>21.144424850066621</v>
      </c>
      <c r="J15537">
        <v>-19.55470150570223</v>
      </c>
    </row>
    <row r="15538" spans="1:10" x14ac:dyDescent="0.3">
      <c r="A15538" s="1">
        <v>15536</v>
      </c>
      <c r="B15538">
        <v>21.900388831444911</v>
      </c>
      <c r="C15538">
        <v>-18.44349953573467</v>
      </c>
      <c r="D15538">
        <v>2.5373311066530779</v>
      </c>
      <c r="E15538">
        <v>0.73297153006046867</v>
      </c>
      <c r="F15538">
        <v>-5.1297852014045971E-2</v>
      </c>
      <c r="G15538">
        <v>23.3823959803618</v>
      </c>
      <c r="H15538">
        <v>-16.296942542692239</v>
      </c>
      <c r="I15538">
        <v>21.13689743638237</v>
      </c>
      <c r="J15538">
        <v>-19.549349662299161</v>
      </c>
    </row>
    <row r="15539" spans="1:10" x14ac:dyDescent="0.3">
      <c r="A15539" s="1">
        <v>15537</v>
      </c>
      <c r="B15539">
        <v>21.89432431512121</v>
      </c>
      <c r="C15539">
        <v>-18.43920205348855</v>
      </c>
      <c r="D15539">
        <v>2.5368109127091691</v>
      </c>
      <c r="E15539">
        <v>0.74626499695904769</v>
      </c>
      <c r="F15539">
        <v>-8.515624652675885E-2</v>
      </c>
      <c r="G15539">
        <v>23.368838839710069</v>
      </c>
      <c r="H15539">
        <v>-16.305871870105339</v>
      </c>
      <c r="I15539">
        <v>21.125824933844608</v>
      </c>
      <c r="J15539">
        <v>-19.551068297360121</v>
      </c>
    </row>
    <row r="15540" spans="1:10" x14ac:dyDescent="0.3">
      <c r="A15540" s="1">
        <v>15538</v>
      </c>
      <c r="B15540">
        <v>21.88834059829988</v>
      </c>
      <c r="C15540">
        <v>-18.434927074724751</v>
      </c>
      <c r="D15540">
        <v>2.5359717560859378</v>
      </c>
      <c r="E15540">
        <v>0.77277465709023796</v>
      </c>
      <c r="F15540">
        <v>-0.13622916040788191</v>
      </c>
      <c r="G15540">
        <v>23.364644801666941</v>
      </c>
      <c r="H15540">
        <v>-16.302834990953951</v>
      </c>
      <c r="I15540">
        <v>21.1189084577925</v>
      </c>
      <c r="J15540">
        <v>-19.546148035847171</v>
      </c>
    </row>
    <row r="15541" spans="1:10" x14ac:dyDescent="0.3">
      <c r="A15541" s="1">
        <v>15539</v>
      </c>
      <c r="B15541">
        <v>21.881978136953109</v>
      </c>
      <c r="C15541">
        <v>-18.430308842889961</v>
      </c>
      <c r="D15541">
        <v>2.5345858206592822</v>
      </c>
      <c r="E15541">
        <v>0.79956443565529334</v>
      </c>
      <c r="F15541">
        <v>-0.1178551893420379</v>
      </c>
      <c r="G15541">
        <v>23.361235863471091</v>
      </c>
      <c r="H15541">
        <v>-16.30026486843915</v>
      </c>
      <c r="I15541">
        <v>21.11100665541095</v>
      </c>
      <c r="J15541">
        <v>-19.540462353865941</v>
      </c>
    </row>
    <row r="15542" spans="1:10" x14ac:dyDescent="0.3">
      <c r="A15542" s="1">
        <v>15540</v>
      </c>
      <c r="B15542">
        <v>21.875610662742559</v>
      </c>
      <c r="C15542">
        <v>-18.425674580584431</v>
      </c>
      <c r="D15542">
        <v>2.533425000274756</v>
      </c>
      <c r="E15542">
        <v>0.82493482090680903</v>
      </c>
      <c r="F15542">
        <v>-0.1569924189963188</v>
      </c>
      <c r="G15542">
        <v>23.357339990518</v>
      </c>
      <c r="H15542">
        <v>-16.297349193392069</v>
      </c>
      <c r="I15542">
        <v>21.103351012107829</v>
      </c>
      <c r="J15542">
        <v>-19.534932384381701</v>
      </c>
    </row>
    <row r="15543" spans="1:10" x14ac:dyDescent="0.3">
      <c r="A15543" s="1">
        <v>15541</v>
      </c>
      <c r="B15543">
        <v>21.868981215177151</v>
      </c>
      <c r="C15543">
        <v>-18.420794668055841</v>
      </c>
      <c r="D15543">
        <v>2.5318584088439322</v>
      </c>
      <c r="E15543">
        <v>0.85009483702276778</v>
      </c>
      <c r="F15543">
        <v>-0.13536759872413101</v>
      </c>
      <c r="G15543">
        <v>23.354042939666229</v>
      </c>
      <c r="H15543">
        <v>-16.29479315605851</v>
      </c>
      <c r="I15543">
        <v>21.094984759126209</v>
      </c>
      <c r="J15543">
        <v>-19.528841295822101</v>
      </c>
    </row>
    <row r="15544" spans="1:10" x14ac:dyDescent="0.3">
      <c r="A15544" s="1">
        <v>15542</v>
      </c>
      <c r="B15544">
        <v>21.862139612230461</v>
      </c>
      <c r="C15544">
        <v>-18.415757230592028</v>
      </c>
      <c r="D15544">
        <v>2.5305055087272699</v>
      </c>
      <c r="E15544">
        <v>0.76754217989538742</v>
      </c>
      <c r="F15544">
        <v>-6.6771208447131219E-2</v>
      </c>
      <c r="G15544">
        <v>23.35696125418032</v>
      </c>
      <c r="H15544">
        <v>-16.281938633424438</v>
      </c>
      <c r="I15544">
        <v>21.10722375993927</v>
      </c>
      <c r="J15544">
        <v>-19.493379764083279</v>
      </c>
    </row>
    <row r="15545" spans="1:10" x14ac:dyDescent="0.3">
      <c r="A15545" s="1">
        <v>15543</v>
      </c>
      <c r="B15545">
        <v>21.855871097447949</v>
      </c>
      <c r="C15545">
        <v>-18.41120361853951</v>
      </c>
      <c r="D15545">
        <v>2.5298314931589072</v>
      </c>
      <c r="E15545">
        <v>0.68416240103338788</v>
      </c>
      <c r="F15545">
        <v>-0.1058914825848518</v>
      </c>
      <c r="G15545">
        <v>23.352130626697001</v>
      </c>
      <c r="H15545">
        <v>-16.278393039047899</v>
      </c>
      <c r="I15545">
        <v>21.100229082325349</v>
      </c>
      <c r="J15545">
        <v>-19.488317082251719</v>
      </c>
    </row>
    <row r="15546" spans="1:10" x14ac:dyDescent="0.3">
      <c r="A15546" s="1">
        <v>15544</v>
      </c>
      <c r="B15546">
        <v>21.850403345293952</v>
      </c>
      <c r="C15546">
        <v>-18.40719937828921</v>
      </c>
      <c r="D15546">
        <v>2.5287825517091611</v>
      </c>
      <c r="E15546">
        <v>0.68534620678317038</v>
      </c>
      <c r="F15546">
        <v>-0.1483180236191346</v>
      </c>
      <c r="G15546">
        <v>23.34889924440326</v>
      </c>
      <c r="H15546">
        <v>-16.27595946049194</v>
      </c>
      <c r="I15546">
        <v>21.09363191712854</v>
      </c>
      <c r="J15546">
        <v>-19.483519625353779</v>
      </c>
    </row>
    <row r="15547" spans="1:10" x14ac:dyDescent="0.3">
      <c r="A15547" s="1">
        <v>15545</v>
      </c>
      <c r="B15547">
        <v>21.84472637213203</v>
      </c>
      <c r="C15547">
        <v>-18.402973230117642</v>
      </c>
      <c r="D15547">
        <v>2.527250927259189</v>
      </c>
      <c r="E15547">
        <v>0.68655407101884713</v>
      </c>
      <c r="F15547">
        <v>-0.1130151832577776</v>
      </c>
      <c r="G15547">
        <v>23.346484771491401</v>
      </c>
      <c r="H15547">
        <v>-16.27403094418937</v>
      </c>
      <c r="I15547">
        <v>21.086307313849581</v>
      </c>
      <c r="J15547">
        <v>-19.478133125557669</v>
      </c>
    </row>
    <row r="15548" spans="1:10" x14ac:dyDescent="0.3">
      <c r="A15548" s="1">
        <v>15546</v>
      </c>
      <c r="B15548">
        <v>21.839390593878651</v>
      </c>
      <c r="C15548">
        <v>-18.399002505608859</v>
      </c>
      <c r="D15548">
        <v>2.526156074348834</v>
      </c>
      <c r="E15548">
        <v>0.7084135111315093</v>
      </c>
      <c r="F15548">
        <v>-0.1479754252578131</v>
      </c>
      <c r="G15548">
        <v>23.3434789713491</v>
      </c>
      <c r="H15548">
        <v>-16.271705699890809</v>
      </c>
      <c r="I15548">
        <v>21.07979484845027</v>
      </c>
      <c r="J15548">
        <v>-19.473331399502982</v>
      </c>
    </row>
    <row r="15549" spans="1:10" x14ac:dyDescent="0.3">
      <c r="A15549" s="1">
        <v>15547</v>
      </c>
      <c r="B15549">
        <v>21.833644228551648</v>
      </c>
      <c r="C15549">
        <v>-18.39467618089828</v>
      </c>
      <c r="D15549">
        <v>2.524653601129093</v>
      </c>
      <c r="E15549">
        <v>0.73084790726558935</v>
      </c>
      <c r="F15549">
        <v>-0.1215447535296702</v>
      </c>
      <c r="G15549">
        <v>23.340927113616981</v>
      </c>
      <c r="H15549">
        <v>-16.269641627944122</v>
      </c>
      <c r="I15549">
        <v>21.072435190703651</v>
      </c>
      <c r="J15549">
        <v>-19.46786259034781</v>
      </c>
    </row>
    <row r="15550" spans="1:10" x14ac:dyDescent="0.3">
      <c r="A15550" s="1">
        <v>15548</v>
      </c>
      <c r="B15550">
        <v>21.827897161667959</v>
      </c>
      <c r="C15550">
        <v>-18.390354478645371</v>
      </c>
      <c r="D15550">
        <v>2.5234577442374819</v>
      </c>
      <c r="E15550">
        <v>0.75764135221076401</v>
      </c>
      <c r="F15550">
        <v>-7.5822745722544937E-2</v>
      </c>
      <c r="G15550">
        <v>23.334616550656559</v>
      </c>
      <c r="H15550">
        <v>-16.27148854019924</v>
      </c>
      <c r="I15550">
        <v>21.052446291696661</v>
      </c>
      <c r="J15550">
        <v>-19.480853776211021</v>
      </c>
    </row>
    <row r="15551" spans="1:10" x14ac:dyDescent="0.3">
      <c r="A15551" s="1">
        <v>15549</v>
      </c>
      <c r="B15551">
        <v>21.821803480043808</v>
      </c>
      <c r="C15551">
        <v>-18.385820222355441</v>
      </c>
      <c r="D15551">
        <v>2.5226976012829221</v>
      </c>
      <c r="E15551">
        <v>0.78436616350889465</v>
      </c>
      <c r="F15551">
        <v>-0.1016383975777016</v>
      </c>
      <c r="G15551">
        <v>23.33013307458782</v>
      </c>
      <c r="H15551">
        <v>-16.268100218085721</v>
      </c>
      <c r="I15551">
        <v>21.045523898828801</v>
      </c>
      <c r="J15551">
        <v>-19.475729751407759</v>
      </c>
    </row>
    <row r="15552" spans="1:10" x14ac:dyDescent="0.3">
      <c r="A15552" s="1">
        <v>15550</v>
      </c>
      <c r="B15552">
        <v>21.81552702027383</v>
      </c>
      <c r="C15552">
        <v>-18.381139502679069</v>
      </c>
      <c r="D15552">
        <v>2.521683035712619</v>
      </c>
      <c r="E15552">
        <v>0.81040352564650076</v>
      </c>
      <c r="F15552">
        <v>-7.0182974757084057E-2</v>
      </c>
      <c r="G15552">
        <v>23.326004403958699</v>
      </c>
      <c r="H15552">
        <v>-16.264950887352459</v>
      </c>
      <c r="I15552">
        <v>21.03814205409466</v>
      </c>
      <c r="J15552">
        <v>-19.470260884384999</v>
      </c>
    </row>
    <row r="15553" spans="1:10" x14ac:dyDescent="0.3">
      <c r="A15553" s="1">
        <v>15551</v>
      </c>
      <c r="B15553">
        <v>21.80901496291925</v>
      </c>
      <c r="C15553">
        <v>-18.376316421916201</v>
      </c>
      <c r="D15553">
        <v>2.5209812401002152</v>
      </c>
      <c r="E15553">
        <v>0.83592762565306467</v>
      </c>
      <c r="F15553">
        <v>-0.10059671013922331</v>
      </c>
      <c r="G15553">
        <v>23.320977106399521</v>
      </c>
      <c r="H15553">
        <v>-16.261188374032589</v>
      </c>
      <c r="I15553">
        <v>21.030865847633439</v>
      </c>
      <c r="J15553">
        <v>-19.464891970103071</v>
      </c>
    </row>
    <row r="15554" spans="1:10" x14ac:dyDescent="0.3">
      <c r="A15554" s="1">
        <v>15552</v>
      </c>
      <c r="B15554">
        <v>21.802305661731971</v>
      </c>
      <c r="C15554">
        <v>-18.371324832364799</v>
      </c>
      <c r="D15554">
        <v>2.5199748902121928</v>
      </c>
      <c r="E15554">
        <v>0.86091479728880993</v>
      </c>
      <c r="F15554">
        <v>-7.2067859112095484E-2</v>
      </c>
      <c r="G15554">
        <v>23.302563888446969</v>
      </c>
      <c r="H15554">
        <v>-16.277027898979082</v>
      </c>
      <c r="I15554">
        <v>21.005926244171309</v>
      </c>
      <c r="J15554">
        <v>-19.483036764557149</v>
      </c>
    </row>
    <row r="15555" spans="1:10" x14ac:dyDescent="0.3">
      <c r="A15555" s="1">
        <v>15553</v>
      </c>
      <c r="B15555">
        <v>21.795277348120059</v>
      </c>
      <c r="C15555">
        <v>-18.366121161228001</v>
      </c>
      <c r="D15555">
        <v>2.5192428376147959</v>
      </c>
      <c r="E15555">
        <v>0.88574205589013089</v>
      </c>
      <c r="F15555">
        <v>-0.1035493085269644</v>
      </c>
      <c r="G15555">
        <v>23.29706830821301</v>
      </c>
      <c r="H15555">
        <v>-16.27292305684372</v>
      </c>
      <c r="I15555">
        <v>20.998084312414829</v>
      </c>
      <c r="J15555">
        <v>-19.477249803967531</v>
      </c>
    </row>
    <row r="15556" spans="1:10" x14ac:dyDescent="0.3">
      <c r="A15556" s="1">
        <v>15554</v>
      </c>
      <c r="B15556">
        <v>21.78829184416783</v>
      </c>
      <c r="C15556">
        <v>-18.360920685912749</v>
      </c>
      <c r="D15556">
        <v>2.5182247259246702</v>
      </c>
      <c r="E15556">
        <v>0.89504613709079783</v>
      </c>
      <c r="F15556">
        <v>-7.4373354886076243E-2</v>
      </c>
      <c r="G15556">
        <v>23.29221313501073</v>
      </c>
      <c r="H15556">
        <v>-16.26925265705054</v>
      </c>
      <c r="I15556">
        <v>20.98996796876337</v>
      </c>
      <c r="J15556">
        <v>-19.471237121372621</v>
      </c>
    </row>
    <row r="15557" spans="1:10" x14ac:dyDescent="0.3">
      <c r="A15557" s="1">
        <v>15555</v>
      </c>
      <c r="B15557">
        <v>21.781079025622699</v>
      </c>
      <c r="C15557">
        <v>-18.35557364142646</v>
      </c>
      <c r="D15557">
        <v>2.5174786524624619</v>
      </c>
      <c r="E15557">
        <v>0.91310948792166069</v>
      </c>
      <c r="F15557">
        <v>-0.1046470215628517</v>
      </c>
      <c r="G15557">
        <v>23.286560435768369</v>
      </c>
      <c r="H15557">
        <v>-16.265028230362478</v>
      </c>
      <c r="I15557">
        <v>20.98192699485168</v>
      </c>
      <c r="J15557">
        <v>-19.46529415966863</v>
      </c>
    </row>
    <row r="15558" spans="1:10" x14ac:dyDescent="0.3">
      <c r="A15558" s="1">
        <v>15556</v>
      </c>
      <c r="B15558">
        <v>21.773788405829311</v>
      </c>
      <c r="C15558">
        <v>-18.350137369241981</v>
      </c>
      <c r="D15558">
        <v>2.516436399760043</v>
      </c>
      <c r="E15558">
        <v>0.83084238472647032</v>
      </c>
      <c r="F15558">
        <v>-6.7066952637575061E-2</v>
      </c>
      <c r="G15558">
        <v>23.285550424218791</v>
      </c>
      <c r="H15558">
        <v>-16.2554777953208</v>
      </c>
      <c r="I15558">
        <v>21.001570938408442</v>
      </c>
      <c r="J15558">
        <v>-19.42010254339386</v>
      </c>
    </row>
    <row r="15559" spans="1:10" x14ac:dyDescent="0.3">
      <c r="A15559" s="1">
        <v>15557</v>
      </c>
      <c r="B15559">
        <v>21.767005729009739</v>
      </c>
      <c r="C15559">
        <v>-18.34511096116907</v>
      </c>
      <c r="D15559">
        <v>2.51575493761817</v>
      </c>
      <c r="E15559">
        <v>0.84165420892244913</v>
      </c>
      <c r="F15559">
        <v>-9.8954028305963573E-2</v>
      </c>
      <c r="G15559">
        <v>23.28019482746442</v>
      </c>
      <c r="H15559">
        <v>-16.251482082121338</v>
      </c>
      <c r="I15559">
        <v>20.994059300191271</v>
      </c>
      <c r="J15559">
        <v>-19.414549649951429</v>
      </c>
    </row>
    <row r="15560" spans="1:10" x14ac:dyDescent="0.3">
      <c r="A15560" s="1">
        <v>15558</v>
      </c>
      <c r="B15560">
        <v>21.76037054328274</v>
      </c>
      <c r="C15560">
        <v>-18.340155427075182</v>
      </c>
      <c r="D15560">
        <v>2.5147812760170591</v>
      </c>
      <c r="E15560">
        <v>0.8518957887717401</v>
      </c>
      <c r="F15560">
        <v>-6.7000409629338675E-2</v>
      </c>
      <c r="G15560">
        <v>23.27559741019747</v>
      </c>
      <c r="H15560">
        <v>-16.248000874312758</v>
      </c>
      <c r="I15560">
        <v>20.986383209625899</v>
      </c>
      <c r="J15560">
        <v>-19.40884102079605</v>
      </c>
    </row>
    <row r="15561" spans="1:10" x14ac:dyDescent="0.3">
      <c r="A15561" s="1">
        <v>15559</v>
      </c>
      <c r="B15561">
        <v>21.75352797627113</v>
      </c>
      <c r="C15561">
        <v>-18.335063095500061</v>
      </c>
      <c r="D15561">
        <v>2.514110441904323</v>
      </c>
      <c r="E15561">
        <v>0.87573013605803074</v>
      </c>
      <c r="F15561">
        <v>-9.621363319551289E-2</v>
      </c>
      <c r="G15561">
        <v>23.270157990783719</v>
      </c>
      <c r="H15561">
        <v>-16.243925479286268</v>
      </c>
      <c r="I15561">
        <v>20.978823906070271</v>
      </c>
      <c r="J15561">
        <v>-19.403229231689551</v>
      </c>
    </row>
    <row r="15562" spans="1:10" x14ac:dyDescent="0.3">
      <c r="A15562" s="1">
        <v>15560</v>
      </c>
      <c r="B15562">
        <v>21.746437472945619</v>
      </c>
      <c r="C15562">
        <v>-18.329751798053419</v>
      </c>
      <c r="D15562">
        <v>2.5131371122004871</v>
      </c>
      <c r="E15562">
        <v>0.90013440625895647</v>
      </c>
      <c r="F15562">
        <v>-6.7708512361382145E-2</v>
      </c>
      <c r="G15562">
        <v>23.262848977077041</v>
      </c>
      <c r="H15562">
        <v>-16.243191665780461</v>
      </c>
      <c r="I15562">
        <v>20.956512091788209</v>
      </c>
      <c r="J15562">
        <v>-19.416677611596139</v>
      </c>
    </row>
    <row r="15563" spans="1:10" x14ac:dyDescent="0.3">
      <c r="A15563" s="1">
        <v>15561</v>
      </c>
      <c r="B15563">
        <v>21.73930890682654</v>
      </c>
      <c r="C15563">
        <v>-18.324429267452711</v>
      </c>
      <c r="D15563">
        <v>2.5124679216336059</v>
      </c>
      <c r="E15563">
        <v>0.92345921265661857</v>
      </c>
      <c r="F15563">
        <v>-9.8770323305095747E-2</v>
      </c>
      <c r="G15563">
        <v>23.257116377674819</v>
      </c>
      <c r="H15563">
        <v>-16.23888437057559</v>
      </c>
      <c r="I15563">
        <v>20.948656342092701</v>
      </c>
      <c r="J15563">
        <v>-19.410826227049899</v>
      </c>
    </row>
    <row r="15564" spans="1:10" x14ac:dyDescent="0.3">
      <c r="A15564" s="1">
        <v>15562</v>
      </c>
      <c r="B15564">
        <v>21.731832395948182</v>
      </c>
      <c r="C15564">
        <v>-18.318812498096118</v>
      </c>
      <c r="D15564">
        <v>2.5114677385420281</v>
      </c>
      <c r="E15564">
        <v>0.94685056950798341</v>
      </c>
      <c r="F15564">
        <v>-7.2580695914882032E-2</v>
      </c>
      <c r="G15564">
        <v>23.25172503400967</v>
      </c>
      <c r="H15564">
        <v>-16.23478672948875</v>
      </c>
      <c r="I15564">
        <v>20.940093630996799</v>
      </c>
      <c r="J15564">
        <v>-19.40441811710123</v>
      </c>
    </row>
    <row r="15565" spans="1:10" x14ac:dyDescent="0.3">
      <c r="A15565" s="1">
        <v>15563</v>
      </c>
      <c r="B15565">
        <v>21.724359823850971</v>
      </c>
      <c r="C15565">
        <v>-18.313214452720491</v>
      </c>
      <c r="D15565">
        <v>2.510752020848928</v>
      </c>
      <c r="E15565">
        <v>0.96913402385416847</v>
      </c>
      <c r="F15565">
        <v>-0.1039482849065763</v>
      </c>
      <c r="G15565">
        <v>23.24574364661672</v>
      </c>
      <c r="H15565">
        <v>-16.23027703184589</v>
      </c>
      <c r="I15565">
        <v>20.931844274601481</v>
      </c>
      <c r="J15565">
        <v>-19.398253132279869</v>
      </c>
    </row>
    <row r="15566" spans="1:10" x14ac:dyDescent="0.3">
      <c r="A15566" s="1">
        <v>15564</v>
      </c>
      <c r="B15566">
        <v>21.716620297366291</v>
      </c>
      <c r="C15566">
        <v>-18.307380878894591</v>
      </c>
      <c r="D15566">
        <v>2.509712489424786</v>
      </c>
      <c r="E15566">
        <v>0.8865301639527402</v>
      </c>
      <c r="F15566">
        <v>-7.2153359523523752E-2</v>
      </c>
      <c r="G15566">
        <v>23.24016857662253</v>
      </c>
      <c r="H15566">
        <v>-16.22602610946473</v>
      </c>
      <c r="I15566">
        <v>20.922977244722379</v>
      </c>
      <c r="J15566">
        <v>-19.39159512752456</v>
      </c>
    </row>
    <row r="15567" spans="1:10" x14ac:dyDescent="0.3">
      <c r="A15567" s="1">
        <v>15565</v>
      </c>
      <c r="B15567">
        <v>21.709516444974721</v>
      </c>
      <c r="C15567">
        <v>-18.302051125268239</v>
      </c>
      <c r="D15567">
        <v>2.508989683517751</v>
      </c>
      <c r="E15567">
        <v>0.90480037397046431</v>
      </c>
      <c r="F15567">
        <v>-0.10229121852940221</v>
      </c>
      <c r="G15567">
        <v>23.219030416618921</v>
      </c>
      <c r="H15567">
        <v>-16.242993236505619</v>
      </c>
      <c r="I15567">
        <v>20.920450080823731</v>
      </c>
      <c r="J15567">
        <v>-19.378379898888419</v>
      </c>
    </row>
    <row r="15568" spans="1:10" x14ac:dyDescent="0.3">
      <c r="A15568" s="1">
        <v>15566</v>
      </c>
      <c r="B15568">
        <v>21.702304174726589</v>
      </c>
      <c r="C15568">
        <v>-18.296598749295029</v>
      </c>
      <c r="D15568">
        <v>2.5079675283399179</v>
      </c>
      <c r="E15568">
        <v>0.92828283770586673</v>
      </c>
      <c r="F15568">
        <v>-7.4011120727034252E-2</v>
      </c>
      <c r="G15568">
        <v>23.2139220341158</v>
      </c>
      <c r="H15568">
        <v>-16.23908489343885</v>
      </c>
      <c r="I15568">
        <v>20.912138047946879</v>
      </c>
      <c r="J15568">
        <v>-19.372120412511141</v>
      </c>
    </row>
    <row r="15569" spans="1:10" x14ac:dyDescent="0.3">
      <c r="A15569" s="1">
        <v>15567</v>
      </c>
      <c r="B15569">
        <v>21.694782831281749</v>
      </c>
      <c r="C15569">
        <v>-18.29092535917432</v>
      </c>
      <c r="D15569">
        <v>2.507216389322072</v>
      </c>
      <c r="E15569">
        <v>0.95162147095676197</v>
      </c>
      <c r="F15569">
        <v>-0.1049417384424111</v>
      </c>
      <c r="G15569">
        <v>23.207945743027729</v>
      </c>
      <c r="H15569">
        <v>-16.234547518800369</v>
      </c>
      <c r="I15569">
        <v>20.903809061201962</v>
      </c>
      <c r="J15569">
        <v>-19.36585319442791</v>
      </c>
    </row>
    <row r="15570" spans="1:10" x14ac:dyDescent="0.3">
      <c r="A15570" s="1">
        <v>15568</v>
      </c>
      <c r="B15570">
        <v>21.687323437483339</v>
      </c>
      <c r="C15570">
        <v>-18.285261102375092</v>
      </c>
      <c r="D15570">
        <v>2.5061835111982211</v>
      </c>
      <c r="E15570">
        <v>0.870323281793554</v>
      </c>
      <c r="F15570">
        <v>-7.1054467345025116E-2</v>
      </c>
      <c r="G15570">
        <v>23.20260952938817</v>
      </c>
      <c r="H15570">
        <v>-16.230447271502719</v>
      </c>
      <c r="I15570">
        <v>20.8952398200753</v>
      </c>
      <c r="J15570">
        <v>-19.359371384883829</v>
      </c>
    </row>
    <row r="15571" spans="1:10" x14ac:dyDescent="0.3">
      <c r="A15571" s="1">
        <v>15569</v>
      </c>
      <c r="B15571">
        <v>21.680378777420341</v>
      </c>
      <c r="C15571">
        <v>-18.280013638797961</v>
      </c>
      <c r="D15571">
        <v>2.5054728824988728</v>
      </c>
      <c r="E15571">
        <v>0.88908795961973575</v>
      </c>
      <c r="F15571">
        <v>-9.9424945337517515E-2</v>
      </c>
      <c r="G15571">
        <v>23.197124696277779</v>
      </c>
      <c r="H15571">
        <v>-16.22627713245301</v>
      </c>
      <c r="I15571">
        <v>20.887532066481921</v>
      </c>
      <c r="J15571">
        <v>-19.353560772794101</v>
      </c>
    </row>
    <row r="15572" spans="1:10" x14ac:dyDescent="0.3">
      <c r="A15572" s="1">
        <v>15570</v>
      </c>
      <c r="B15572">
        <v>21.67329986513468</v>
      </c>
      <c r="C15572">
        <v>-18.274624560461099</v>
      </c>
      <c r="D15572">
        <v>2.5044779702605711</v>
      </c>
      <c r="E15572">
        <v>0.90746002130164749</v>
      </c>
      <c r="F15572">
        <v>-7.0019321073701582E-2</v>
      </c>
      <c r="G15572">
        <v>23.192088320563752</v>
      </c>
      <c r="H15572">
        <v>-16.222398099390091</v>
      </c>
      <c r="I15572">
        <v>20.879385461590228</v>
      </c>
      <c r="J15572">
        <v>-19.3473823503661</v>
      </c>
    </row>
    <row r="15573" spans="1:10" x14ac:dyDescent="0.3">
      <c r="A15573" s="1">
        <v>15571</v>
      </c>
      <c r="B15573">
        <v>21.666070557352011</v>
      </c>
      <c r="C15573">
        <v>-18.269135257431309</v>
      </c>
      <c r="D15573">
        <v>2.5037775773907049</v>
      </c>
      <c r="E15573">
        <v>0.92543075490593563</v>
      </c>
      <c r="F15573">
        <v>-0.10125622258653071</v>
      </c>
      <c r="G15573">
        <v>23.19610687488521</v>
      </c>
      <c r="H15573">
        <v>-16.204735744694091</v>
      </c>
      <c r="I15573">
        <v>20.874831944299469</v>
      </c>
      <c r="J15573">
        <v>-19.336712927664671</v>
      </c>
    </row>
    <row r="15574" spans="1:10" x14ac:dyDescent="0.3">
      <c r="A15574" s="1">
        <v>15572</v>
      </c>
      <c r="B15574">
        <v>21.6585880003054</v>
      </c>
      <c r="C15574">
        <v>-18.263415237253589</v>
      </c>
      <c r="D15574">
        <v>2.5027470549551469</v>
      </c>
      <c r="E15574">
        <v>0.94889691497265138</v>
      </c>
      <c r="F15574">
        <v>-7.3147804387361542E-2</v>
      </c>
      <c r="G15574">
        <v>23.190750915044671</v>
      </c>
      <c r="H15574">
        <v>-16.200593557161511</v>
      </c>
      <c r="I15574">
        <v>20.86624964484508</v>
      </c>
      <c r="J15574">
        <v>-19.330176951617499</v>
      </c>
    </row>
    <row r="15575" spans="1:10" x14ac:dyDescent="0.3">
      <c r="A15575" s="1">
        <v>15573</v>
      </c>
      <c r="B15575">
        <v>21.651185509450411</v>
      </c>
      <c r="C15575">
        <v>-18.25777129234876</v>
      </c>
      <c r="D15575">
        <v>2.502029477125947</v>
      </c>
      <c r="E15575">
        <v>0.97102199858259886</v>
      </c>
      <c r="F15575">
        <v>-0.10394107926363159</v>
      </c>
      <c r="G15575">
        <v>23.184828264696801</v>
      </c>
      <c r="H15575">
        <v>-16.19604958939259</v>
      </c>
      <c r="I15575">
        <v>20.85808187349512</v>
      </c>
      <c r="J15575">
        <v>-19.323964167677001</v>
      </c>
    </row>
    <row r="15576" spans="1:10" x14ac:dyDescent="0.3">
      <c r="A15576" s="1">
        <v>15574</v>
      </c>
      <c r="B15576">
        <v>21.643473755562081</v>
      </c>
      <c r="C15576">
        <v>-18.251855088241719</v>
      </c>
      <c r="D15576">
        <v>2.500989051283709</v>
      </c>
      <c r="E15576">
        <v>0.9931224880089683</v>
      </c>
      <c r="F15576">
        <v>-7.9036210655108144E-2</v>
      </c>
      <c r="G15576">
        <v>23.17926074888744</v>
      </c>
      <c r="H15576">
        <v>-16.19173014244527</v>
      </c>
      <c r="I15576">
        <v>20.84926125444834</v>
      </c>
      <c r="J15576">
        <v>-19.317222221131068</v>
      </c>
    </row>
    <row r="15577" spans="1:10" x14ac:dyDescent="0.3">
      <c r="A15577" s="1">
        <v>15575</v>
      </c>
      <c r="B15577">
        <v>21.635586203070801</v>
      </c>
      <c r="C15577">
        <v>-18.24581744111617</v>
      </c>
      <c r="D15577">
        <v>2.500198539181298</v>
      </c>
      <c r="E15577">
        <v>0.91050681208275974</v>
      </c>
      <c r="F15577">
        <v>-0.1276296690875528</v>
      </c>
      <c r="G15577">
        <v>23.19571383635197</v>
      </c>
      <c r="H15577">
        <v>-16.156490469431649</v>
      </c>
      <c r="I15577">
        <v>20.84320308020536</v>
      </c>
      <c r="J15577">
        <v>-19.306978973797001</v>
      </c>
    </row>
    <row r="15578" spans="1:10" x14ac:dyDescent="0.3">
      <c r="A15578" s="1">
        <v>15576</v>
      </c>
      <c r="B15578">
        <v>21.6282055604824</v>
      </c>
      <c r="C15578">
        <v>-18.24011680523861</v>
      </c>
      <c r="D15578">
        <v>2.4988912971254051</v>
      </c>
      <c r="E15578">
        <v>0.91973923390362011</v>
      </c>
      <c r="F15578">
        <v>-8.3991438758759168E-2</v>
      </c>
      <c r="G15578">
        <v>23.191063116034901</v>
      </c>
      <c r="H15578">
        <v>-16.152831082634179</v>
      </c>
      <c r="I15578">
        <v>20.834435920072881</v>
      </c>
      <c r="J15578">
        <v>-19.300241594972199</v>
      </c>
    </row>
    <row r="15579" spans="1:10" x14ac:dyDescent="0.3">
      <c r="A15579" s="1">
        <v>15577</v>
      </c>
      <c r="B15579">
        <v>21.621109332863039</v>
      </c>
      <c r="C15579">
        <v>-18.23465340691304</v>
      </c>
      <c r="D15579">
        <v>2.498073451220495</v>
      </c>
      <c r="E15579">
        <v>0.93683583764286216</v>
      </c>
      <c r="F15579">
        <v>-0.1102592369928212</v>
      </c>
      <c r="G15579">
        <v>23.185673443630101</v>
      </c>
      <c r="H15579">
        <v>-16.14864655888125</v>
      </c>
      <c r="I15579">
        <v>20.8264729392973</v>
      </c>
      <c r="J15579">
        <v>-19.294128660925299</v>
      </c>
    </row>
    <row r="15580" spans="1:10" x14ac:dyDescent="0.3">
      <c r="A15580" s="1">
        <v>15578</v>
      </c>
      <c r="B15580">
        <v>21.6137132782852</v>
      </c>
      <c r="C15580">
        <v>-18.228921824049689</v>
      </c>
      <c r="D15580">
        <v>2.4969722005824622</v>
      </c>
      <c r="E15580">
        <v>0.95962054273010722</v>
      </c>
      <c r="F15580">
        <v>-8.247315663822255E-2</v>
      </c>
      <c r="G15580">
        <v>23.180573656245489</v>
      </c>
      <c r="H15580">
        <v>-16.144639217800229</v>
      </c>
      <c r="I15580">
        <v>20.8179106190046</v>
      </c>
      <c r="J15580">
        <v>-19.287521341962599</v>
      </c>
    </row>
    <row r="15581" spans="1:10" x14ac:dyDescent="0.3">
      <c r="A15581" s="1">
        <v>15579</v>
      </c>
      <c r="B15581">
        <v>21.606090853783801</v>
      </c>
      <c r="C15581">
        <v>-18.22302792648518</v>
      </c>
      <c r="D15581">
        <v>2.4961441074068929</v>
      </c>
      <c r="E15581">
        <v>0.98203510433424035</v>
      </c>
      <c r="F15581">
        <v>-0.1127994710478757</v>
      </c>
      <c r="G15581">
        <v>23.179752820698699</v>
      </c>
      <c r="H15581">
        <v>-16.133302734781878</v>
      </c>
      <c r="I15581">
        <v>20.845984181510381</v>
      </c>
      <c r="J15581">
        <v>-19.232402299652229</v>
      </c>
    </row>
    <row r="15582" spans="1:10" x14ac:dyDescent="0.3">
      <c r="A15582" s="1">
        <v>15580</v>
      </c>
      <c r="B15582">
        <v>21.59833484742051</v>
      </c>
      <c r="C15582">
        <v>-18.216992523879661</v>
      </c>
      <c r="D15582">
        <v>2.495015280073976</v>
      </c>
      <c r="E15582">
        <v>1.00389384551993</v>
      </c>
      <c r="F15582">
        <v>-8.6223024685662439E-2</v>
      </c>
      <c r="G15582">
        <v>23.174354750128931</v>
      </c>
      <c r="H15582">
        <v>-16.12904505585734</v>
      </c>
      <c r="I15582">
        <v>20.837089250290841</v>
      </c>
      <c r="J15582">
        <v>-19.22550822494318</v>
      </c>
    </row>
    <row r="15583" spans="1:10" x14ac:dyDescent="0.3">
      <c r="A15583" s="1">
        <v>15581</v>
      </c>
      <c r="B15583">
        <v>21.590410203368869</v>
      </c>
      <c r="C15583">
        <v>-18.210839865629481</v>
      </c>
      <c r="D15583">
        <v>2.4941535851358529</v>
      </c>
      <c r="E15583">
        <v>1.0252541679542759</v>
      </c>
      <c r="F15583">
        <v>-0.11646430433512669</v>
      </c>
      <c r="G15583">
        <v>23.168228694507231</v>
      </c>
      <c r="H15583">
        <v>-16.124251220981058</v>
      </c>
      <c r="I15583">
        <v>20.828295856091451</v>
      </c>
      <c r="J15583">
        <v>-19.21869923087586</v>
      </c>
    </row>
    <row r="15584" spans="1:10" x14ac:dyDescent="0.3">
      <c r="A15584" s="1">
        <v>15582</v>
      </c>
      <c r="B15584">
        <v>21.582339185042311</v>
      </c>
      <c r="C15584">
        <v>-18.20453568951482</v>
      </c>
      <c r="D15584">
        <v>2.4929902204968739</v>
      </c>
      <c r="E15584">
        <v>1.031801736003501</v>
      </c>
      <c r="F15584">
        <v>-8.9651472914774946E-2</v>
      </c>
      <c r="G15584">
        <v>23.162584071355099</v>
      </c>
      <c r="H15584">
        <v>-16.119784034704072</v>
      </c>
      <c r="I15584">
        <v>20.819052845812081</v>
      </c>
      <c r="J15584">
        <v>-19.211507756051649</v>
      </c>
    </row>
    <row r="15585" spans="1:10" x14ac:dyDescent="0.3">
      <c r="A15585" s="1">
        <v>15583</v>
      </c>
      <c r="B15585">
        <v>21.57407689903102</v>
      </c>
      <c r="C15585">
        <v>-18.198097597772939</v>
      </c>
      <c r="D15585">
        <v>2.4920801123918719</v>
      </c>
      <c r="E15585">
        <v>1.0383132631545029</v>
      </c>
      <c r="F15585">
        <v>-0.12224940126051979</v>
      </c>
      <c r="G15585">
        <v>23.156218480004021</v>
      </c>
      <c r="H15585">
        <v>-16.114784999839038</v>
      </c>
      <c r="I15585">
        <v>20.809874422601819</v>
      </c>
      <c r="J15585">
        <v>-19.204374574286081</v>
      </c>
    </row>
    <row r="15586" spans="1:10" x14ac:dyDescent="0.3">
      <c r="A15586" s="1">
        <v>15584</v>
      </c>
      <c r="B15586">
        <v>21.566031640486671</v>
      </c>
      <c r="C15586">
        <v>-18.19178784249285</v>
      </c>
      <c r="D15586">
        <v>2.4908763024699261</v>
      </c>
      <c r="E15586">
        <v>1.058632935323166</v>
      </c>
      <c r="F15586">
        <v>-9.3753878988853789E-2</v>
      </c>
      <c r="G15586">
        <v>23.12671563278013</v>
      </c>
      <c r="H15586">
        <v>-16.14185809016595</v>
      </c>
      <c r="I15586">
        <v>20.798036996469829</v>
      </c>
      <c r="J15586">
        <v>-19.20053469846868</v>
      </c>
    </row>
    <row r="15587" spans="1:10" x14ac:dyDescent="0.3">
      <c r="A15587" s="1">
        <v>15585</v>
      </c>
      <c r="B15587">
        <v>21.557680382254858</v>
      </c>
      <c r="C15587">
        <v>-18.185251601923991</v>
      </c>
      <c r="D15587">
        <v>2.4899371104768142</v>
      </c>
      <c r="E15587">
        <v>1.078867600776499</v>
      </c>
      <c r="F15587">
        <v>-0.1213864827407541</v>
      </c>
      <c r="G15587">
        <v>23.120288963549839</v>
      </c>
      <c r="H15587">
        <v>-16.136788535393521</v>
      </c>
      <c r="I15587">
        <v>20.78873867012404</v>
      </c>
      <c r="J15587">
        <v>-19.193276718686949</v>
      </c>
    </row>
    <row r="15588" spans="1:10" x14ac:dyDescent="0.3">
      <c r="A15588" s="1">
        <v>15586</v>
      </c>
      <c r="B15588">
        <v>21.549224100456598</v>
      </c>
      <c r="C15588">
        <v>-18.17859543424634</v>
      </c>
      <c r="D15588">
        <v>2.4887262855902761</v>
      </c>
      <c r="E15588">
        <v>1.098582972130707</v>
      </c>
      <c r="F15588">
        <v>-9.4311238639148462E-2</v>
      </c>
      <c r="G15588">
        <v>23.114311865737971</v>
      </c>
      <c r="H15588">
        <v>-16.132025914234209</v>
      </c>
      <c r="I15588">
        <v>20.779062410397849</v>
      </c>
      <c r="J15588">
        <v>-19.185688758544298</v>
      </c>
    </row>
    <row r="15589" spans="1:10" x14ac:dyDescent="0.3">
      <c r="A15589" s="1">
        <v>15587</v>
      </c>
      <c r="B15589">
        <v>21.54056748222056</v>
      </c>
      <c r="C15589">
        <v>-18.171795372138739</v>
      </c>
      <c r="D15589">
        <v>2.4877812628314282</v>
      </c>
      <c r="E15589">
        <v>1.1179639849725549</v>
      </c>
      <c r="F15589">
        <v>-0.1231617046019288</v>
      </c>
      <c r="G15589">
        <v>23.107588603123169</v>
      </c>
      <c r="H15589">
        <v>-16.12670580932706</v>
      </c>
      <c r="I15589">
        <v>20.769454410095079</v>
      </c>
      <c r="J15589">
        <v>-19.178160426518549</v>
      </c>
    </row>
    <row r="15590" spans="1:10" x14ac:dyDescent="0.3">
      <c r="A15590" s="1">
        <v>15588</v>
      </c>
      <c r="B15590">
        <v>21.531811148847819</v>
      </c>
      <c r="C15590">
        <v>-18.164878269470801</v>
      </c>
      <c r="D15590">
        <v>2.486551937354982</v>
      </c>
      <c r="E15590">
        <v>1.136854743735332</v>
      </c>
      <c r="F15590">
        <v>-9.6859811573207305E-2</v>
      </c>
      <c r="G15590">
        <v>23.101345165745141</v>
      </c>
      <c r="H15590">
        <v>-16.121716630471511</v>
      </c>
      <c r="I15590">
        <v>20.75946150950282</v>
      </c>
      <c r="J15590">
        <v>-19.17029461471456</v>
      </c>
    </row>
    <row r="15591" spans="1:10" x14ac:dyDescent="0.3">
      <c r="A15591" s="1">
        <v>15589</v>
      </c>
      <c r="B15591">
        <v>21.52287376876469</v>
      </c>
      <c r="C15591">
        <v>-18.157831082351009</v>
      </c>
      <c r="D15591">
        <v>2.485582231690401</v>
      </c>
      <c r="E15591">
        <v>1.1553965523230281</v>
      </c>
      <c r="F15591">
        <v>-0.12583066218941741</v>
      </c>
      <c r="G15591">
        <v>23.09438831282732</v>
      </c>
      <c r="H15591">
        <v>-16.11619238976219</v>
      </c>
      <c r="I15591">
        <v>20.74954953477862</v>
      </c>
      <c r="J15591">
        <v>-19.162498003180751</v>
      </c>
    </row>
    <row r="15592" spans="1:10" x14ac:dyDescent="0.3">
      <c r="A15592" s="1">
        <v>15590</v>
      </c>
      <c r="B15592">
        <v>21.513824268359699</v>
      </c>
      <c r="C15592">
        <v>-18.150655718047648</v>
      </c>
      <c r="D15592">
        <v>2.4843244662751398</v>
      </c>
      <c r="E15592">
        <v>1.168013529552449</v>
      </c>
      <c r="F15592">
        <v>-9.9506736166013063E-2</v>
      </c>
      <c r="G15592">
        <v>23.117461006029611</v>
      </c>
      <c r="H15592">
        <v>-16.072697811795781</v>
      </c>
      <c r="I15592">
        <v>20.736073931006381</v>
      </c>
      <c r="J15592">
        <v>-19.15844783494666</v>
      </c>
    </row>
    <row r="15593" spans="1:10" x14ac:dyDescent="0.3">
      <c r="A15593" s="1">
        <v>15591</v>
      </c>
      <c r="B15593">
        <v>21.504677871605899</v>
      </c>
      <c r="C15593">
        <v>-18.143416162026149</v>
      </c>
      <c r="D15593">
        <v>2.4833307046964559</v>
      </c>
      <c r="E15593">
        <v>1.1858421556434899</v>
      </c>
      <c r="F15593">
        <v>-0.1282746226158881</v>
      </c>
      <c r="G15593">
        <v>23.110378811819938</v>
      </c>
      <c r="H15593">
        <v>-16.06705291414416</v>
      </c>
      <c r="I15593">
        <v>20.72592641337069</v>
      </c>
      <c r="J15593">
        <v>-19.150434883020711</v>
      </c>
    </row>
    <row r="15594" spans="1:10" x14ac:dyDescent="0.3">
      <c r="A15594" s="1">
        <v>15592</v>
      </c>
      <c r="B15594">
        <v>21.495389921829709</v>
      </c>
      <c r="C15594">
        <v>-18.136023525550691</v>
      </c>
      <c r="D15594">
        <v>2.482046614039275</v>
      </c>
      <c r="E15594">
        <v>1.2033299663939461</v>
      </c>
      <c r="F15594">
        <v>-0.1024049242225003</v>
      </c>
      <c r="G15594">
        <v>23.103755776147558</v>
      </c>
      <c r="H15594">
        <v>-16.061723854523461</v>
      </c>
      <c r="I15594">
        <v>20.715346002655821</v>
      </c>
      <c r="J15594">
        <v>-19.142041429117441</v>
      </c>
    </row>
    <row r="15595" spans="1:10" x14ac:dyDescent="0.3">
      <c r="A15595" s="1">
        <v>15593</v>
      </c>
      <c r="B15595">
        <v>21.48577377064802</v>
      </c>
      <c r="C15595">
        <v>-18.128380681341579</v>
      </c>
      <c r="D15595">
        <v>2.4810012756874089</v>
      </c>
      <c r="E15595">
        <v>1.2207796042457439</v>
      </c>
      <c r="F15595">
        <v>-0.1319693108599396</v>
      </c>
      <c r="G15595">
        <v>23.096307090813809</v>
      </c>
      <c r="H15595">
        <v>-16.05576342984649</v>
      </c>
      <c r="I15595">
        <v>20.704678648757941</v>
      </c>
      <c r="J15595">
        <v>-19.133582625577919</v>
      </c>
    </row>
    <row r="15596" spans="1:10" x14ac:dyDescent="0.3">
      <c r="A15596" s="1">
        <v>15594</v>
      </c>
      <c r="B15596">
        <v>21.47645365157879</v>
      </c>
      <c r="C15596">
        <v>-18.12093099780186</v>
      </c>
      <c r="D15596">
        <v>2.4797114431122331</v>
      </c>
      <c r="E15596">
        <v>1.2315870844837029</v>
      </c>
      <c r="F15596">
        <v>-0.1054902801193439</v>
      </c>
      <c r="G15596">
        <v>23.07634824008478</v>
      </c>
      <c r="H15596">
        <v>-16.067477008717709</v>
      </c>
      <c r="I15596">
        <v>20.678830875855059</v>
      </c>
      <c r="J15596">
        <v>-19.14467448838003</v>
      </c>
    </row>
    <row r="15597" spans="1:10" x14ac:dyDescent="0.3">
      <c r="A15597" s="1">
        <v>15595</v>
      </c>
      <c r="B15597">
        <v>21.46680623118263</v>
      </c>
      <c r="C15597">
        <v>-18.113231108199791</v>
      </c>
      <c r="D15597">
        <v>2.4786541771378601</v>
      </c>
      <c r="E15597">
        <v>1.2473059150495269</v>
      </c>
      <c r="F15597">
        <v>-0.13244042075977119</v>
      </c>
      <c r="G15597">
        <v>23.068870972126671</v>
      </c>
      <c r="H15597">
        <v>-16.0614697805985</v>
      </c>
      <c r="I15597">
        <v>20.668101532297332</v>
      </c>
      <c r="J15597">
        <v>-19.136130727337921</v>
      </c>
    </row>
    <row r="15598" spans="1:10" x14ac:dyDescent="0.3">
      <c r="A15598" s="1">
        <v>15596</v>
      </c>
      <c r="B15598">
        <v>21.457076848817039</v>
      </c>
      <c r="C15598">
        <v>-18.105424335371051</v>
      </c>
      <c r="D15598">
        <v>2.4773296478882849</v>
      </c>
      <c r="E15598">
        <v>1.2626537790171981</v>
      </c>
      <c r="F15598">
        <v>-0.10526117811892551</v>
      </c>
      <c r="G15598">
        <v>23.061857801544871</v>
      </c>
      <c r="H15598">
        <v>-16.05578678854032</v>
      </c>
      <c r="I15598">
        <v>20.65701799047773</v>
      </c>
      <c r="J15598">
        <v>-19.127265149807041</v>
      </c>
    </row>
    <row r="15599" spans="1:10" x14ac:dyDescent="0.3">
      <c r="A15599" s="1">
        <v>15597</v>
      </c>
      <c r="B15599">
        <v>21.447199880195171</v>
      </c>
      <c r="C15599">
        <v>-18.097510059173029</v>
      </c>
      <c r="D15599">
        <v>2.4762745274888922</v>
      </c>
      <c r="E15599">
        <v>1.277706661982569</v>
      </c>
      <c r="F15599">
        <v>-0.13324958468818329</v>
      </c>
      <c r="G15599">
        <v>23.054142553624331</v>
      </c>
      <c r="H15599">
        <v>-16.049566890057079</v>
      </c>
      <c r="I15599">
        <v>20.646063302312019</v>
      </c>
      <c r="J15599">
        <v>-19.118506146546569</v>
      </c>
    </row>
    <row r="15600" spans="1:10" x14ac:dyDescent="0.3">
      <c r="A15600" s="1">
        <v>15598</v>
      </c>
      <c r="B15600">
        <v>21.437268862251049</v>
      </c>
      <c r="C15600">
        <v>-18.089509694512099</v>
      </c>
      <c r="D15600">
        <v>2.474944574446909</v>
      </c>
      <c r="E15600">
        <v>1.292372723079098</v>
      </c>
      <c r="F15600">
        <v>-0.1068032464477626</v>
      </c>
      <c r="G15600">
        <v>23.068137670456171</v>
      </c>
      <c r="H15600">
        <v>-16.01675640464428</v>
      </c>
      <c r="I15600">
        <v>20.648387085229391</v>
      </c>
      <c r="J15600">
        <v>-19.09213926864566</v>
      </c>
    </row>
    <row r="15601" spans="1:10" x14ac:dyDescent="0.3">
      <c r="A15601" s="1">
        <v>15599</v>
      </c>
      <c r="B15601">
        <v>21.42721189592465</v>
      </c>
      <c r="C15601">
        <v>-18.081417608266921</v>
      </c>
      <c r="D15601">
        <v>2.4738778161949</v>
      </c>
      <c r="E15601">
        <v>1.209871268725766</v>
      </c>
      <c r="F15601">
        <v>-0.15286562878829449</v>
      </c>
      <c r="G15601">
        <v>23.060290902444361</v>
      </c>
      <c r="H15601">
        <v>-16.010405240196931</v>
      </c>
      <c r="I15601">
        <v>20.63726100459705</v>
      </c>
      <c r="J15601">
        <v>-19.083205065931871</v>
      </c>
    </row>
    <row r="15602" spans="1:10" x14ac:dyDescent="0.3">
      <c r="A15602" s="1">
        <v>15600</v>
      </c>
      <c r="B15602">
        <v>21.41779017095212</v>
      </c>
      <c r="C15602">
        <v>-18.073782525067099</v>
      </c>
      <c r="D15602">
        <v>2.4723455896562681</v>
      </c>
      <c r="E15602">
        <v>1.2125011561455681</v>
      </c>
      <c r="F15602">
        <v>-0.1142943090651071</v>
      </c>
      <c r="G15602">
        <v>23.05404051933812</v>
      </c>
      <c r="H15602">
        <v>-16.00527483408769</v>
      </c>
      <c r="I15602">
        <v>20.626305242187271</v>
      </c>
      <c r="J15602">
        <v>-19.074358423528679</v>
      </c>
    </row>
    <row r="15603" spans="1:10" x14ac:dyDescent="0.3">
      <c r="A15603" s="1">
        <v>15601</v>
      </c>
      <c r="B15603">
        <v>21.40836412017574</v>
      </c>
      <c r="C15603">
        <v>-18.066155914305039</v>
      </c>
      <c r="D15603">
        <v>2.471202647655613</v>
      </c>
      <c r="E15603">
        <v>1.2293986152233001</v>
      </c>
      <c r="F15603">
        <v>-0.13594155906167071</v>
      </c>
      <c r="G15603">
        <v>23.046977583635481</v>
      </c>
      <c r="H15603">
        <v>-15.999519713227849</v>
      </c>
      <c r="I15603">
        <v>20.6157361084055</v>
      </c>
      <c r="J15603">
        <v>-19.065826538061309</v>
      </c>
    </row>
    <row r="15604" spans="1:10" x14ac:dyDescent="0.3">
      <c r="A15604" s="1">
        <v>15602</v>
      </c>
      <c r="B15604">
        <v>21.39884211628252</v>
      </c>
      <c r="C15604">
        <v>-18.058407292634801</v>
      </c>
      <c r="D15604">
        <v>2.4698451780210369</v>
      </c>
      <c r="E15604">
        <v>1.2459098500835499</v>
      </c>
      <c r="F15604">
        <v>-0.1062313574632118</v>
      </c>
      <c r="G15604">
        <v>23.03870829072352</v>
      </c>
      <c r="H15604">
        <v>-15.995948274285031</v>
      </c>
      <c r="I15604">
        <v>20.587276526724519</v>
      </c>
      <c r="J15604">
        <v>-19.07911300341442</v>
      </c>
    </row>
    <row r="15605" spans="1:10" x14ac:dyDescent="0.3">
      <c r="A15605" s="1">
        <v>15603</v>
      </c>
      <c r="B15605">
        <v>21.38915488660248</v>
      </c>
      <c r="C15605">
        <v>-18.050532725835211</v>
      </c>
      <c r="D15605">
        <v>2.468780737947045</v>
      </c>
      <c r="E15605">
        <v>1.262122859914184</v>
      </c>
      <c r="F15605">
        <v>-0.13267591556120831</v>
      </c>
      <c r="G15605">
        <v>23.031215495648109</v>
      </c>
      <c r="H15605">
        <v>-15.98982041484448</v>
      </c>
      <c r="I15605">
        <v>20.576503276952462</v>
      </c>
      <c r="J15605">
        <v>-19.07037399559535</v>
      </c>
    </row>
    <row r="15606" spans="1:10" x14ac:dyDescent="0.3">
      <c r="A15606" s="1">
        <v>15604</v>
      </c>
      <c r="B15606">
        <v>21.37942198198105</v>
      </c>
      <c r="C15606">
        <v>-18.04257661475253</v>
      </c>
      <c r="D15606">
        <v>2.4674592626680751</v>
      </c>
      <c r="E15606">
        <v>1.277892540556294</v>
      </c>
      <c r="F15606">
        <v>-0.105651928986048</v>
      </c>
      <c r="G15606">
        <v>23.024204336847671</v>
      </c>
      <c r="H15606">
        <v>-15.984036044939179</v>
      </c>
      <c r="I15606">
        <v>20.565423387262221</v>
      </c>
      <c r="J15606">
        <v>-19.061343095339971</v>
      </c>
    </row>
    <row r="15607" spans="1:10" x14ac:dyDescent="0.3">
      <c r="A15607" s="1">
        <v>15605</v>
      </c>
      <c r="B15607">
        <v>21.369497961974421</v>
      </c>
      <c r="C15607">
        <v>-18.034472781102831</v>
      </c>
      <c r="D15607">
        <v>2.466399973553683</v>
      </c>
      <c r="E15607">
        <v>1.293427524279104</v>
      </c>
      <c r="F15607">
        <v>-4.5775220128227892E-2</v>
      </c>
      <c r="G15607">
        <v>23.01645998325073</v>
      </c>
      <c r="H15607">
        <v>-15.977675665945011</v>
      </c>
      <c r="I15607">
        <v>20.554420655905609</v>
      </c>
      <c r="J15607">
        <v>-19.052376430425479</v>
      </c>
    </row>
    <row r="15608" spans="1:10" x14ac:dyDescent="0.3">
      <c r="A15608" s="1">
        <v>15606</v>
      </c>
      <c r="B15608">
        <v>21.359441439340419</v>
      </c>
      <c r="C15608">
        <v>-18.026313823007449</v>
      </c>
      <c r="D15608">
        <v>2.4659416651921382</v>
      </c>
      <c r="E15608">
        <v>1.210727166841971</v>
      </c>
      <c r="F15608">
        <v>-5.5987129368569068E-2</v>
      </c>
      <c r="G15608">
        <v>23.00734593493026</v>
      </c>
      <c r="H15608">
        <v>-15.970271740300269</v>
      </c>
      <c r="I15608">
        <v>20.543897705136288</v>
      </c>
      <c r="J15608">
        <v>-19.04384380869492</v>
      </c>
    </row>
    <row r="15609" spans="1:10" x14ac:dyDescent="0.3">
      <c r="A15609" s="1">
        <v>15607</v>
      </c>
      <c r="B15609">
        <v>21.349916905600821</v>
      </c>
      <c r="C15609">
        <v>-18.018576506240059</v>
      </c>
      <c r="D15609">
        <v>2.4653742125571858</v>
      </c>
      <c r="E15609">
        <v>1.222247570358137</v>
      </c>
      <c r="F15609">
        <v>-1.24847735264817E-2</v>
      </c>
      <c r="G15609">
        <v>23.009849414278559</v>
      </c>
      <c r="H15609">
        <v>-15.9499339444141</v>
      </c>
      <c r="I15609">
        <v>20.568961196873801</v>
      </c>
      <c r="J15609">
        <v>-18.99181982157253</v>
      </c>
    </row>
    <row r="15610" spans="1:10" x14ac:dyDescent="0.3">
      <c r="A15610" s="1">
        <v>15608</v>
      </c>
      <c r="B15610">
        <v>21.340542194842939</v>
      </c>
      <c r="C15610">
        <v>-18.011003445895259</v>
      </c>
      <c r="D15610">
        <v>2.4652511122063379</v>
      </c>
      <c r="E15610">
        <v>1.2387023431981481</v>
      </c>
      <c r="F15610">
        <v>-3.1937328958351843E-2</v>
      </c>
      <c r="G15610">
        <v>23.000729341568121</v>
      </c>
      <c r="H15610">
        <v>-15.94256523801679</v>
      </c>
      <c r="I15610">
        <v>20.55946668543983</v>
      </c>
      <c r="J15610">
        <v>-18.984150617932119</v>
      </c>
    </row>
    <row r="15611" spans="1:10" x14ac:dyDescent="0.3">
      <c r="A15611" s="1">
        <v>15609</v>
      </c>
      <c r="B15611">
        <v>21.330787655549599</v>
      </c>
      <c r="C15611">
        <v>-18.003107567634849</v>
      </c>
      <c r="D15611">
        <v>2.4649275436579559</v>
      </c>
      <c r="E15611">
        <v>1.255252194447932</v>
      </c>
      <c r="F15611">
        <v>-3.9932722267216342E-4</v>
      </c>
      <c r="G15611">
        <v>22.991643996903459</v>
      </c>
      <c r="H15611">
        <v>-15.935206652371329</v>
      </c>
      <c r="I15611">
        <v>20.54939730722214</v>
      </c>
      <c r="J15611">
        <v>-18.97600195726476</v>
      </c>
    </row>
    <row r="15612" spans="1:10" x14ac:dyDescent="0.3">
      <c r="A15612" s="1">
        <v>15610</v>
      </c>
      <c r="B15612">
        <v>21.321171150482201</v>
      </c>
      <c r="C15612">
        <v>-17.99535692622948</v>
      </c>
      <c r="D15612">
        <v>2.464923614463868</v>
      </c>
      <c r="E15612">
        <v>1.2567721511703569</v>
      </c>
      <c r="F15612">
        <v>-2.679920687957452E-2</v>
      </c>
      <c r="G15612">
        <v>22.982035617007291</v>
      </c>
      <c r="H15612">
        <v>-15.92746253680885</v>
      </c>
      <c r="I15612">
        <v>20.539776979469881</v>
      </c>
      <c r="J15612">
        <v>-18.968248245617549</v>
      </c>
    </row>
    <row r="15613" spans="1:10" x14ac:dyDescent="0.3">
      <c r="A15613" s="1">
        <v>15611</v>
      </c>
      <c r="B15613">
        <v>21.311397309445368</v>
      </c>
      <c r="C15613">
        <v>-17.98745633421866</v>
      </c>
      <c r="D15613">
        <v>2.4646556226506489</v>
      </c>
      <c r="E15613">
        <v>1.2718822371282139</v>
      </c>
      <c r="F15613">
        <v>1.3112254769802811E-3</v>
      </c>
      <c r="G15613">
        <v>22.972815895089472</v>
      </c>
      <c r="H15613">
        <v>-15.920007117130281</v>
      </c>
      <c r="I15613">
        <v>20.52974243958715</v>
      </c>
      <c r="J15613">
        <v>-18.960138211432159</v>
      </c>
    </row>
    <row r="15614" spans="1:10" x14ac:dyDescent="0.3">
      <c r="A15614" s="1">
        <v>15612</v>
      </c>
      <c r="B15614">
        <v>21.30148009486939</v>
      </c>
      <c r="C15614">
        <v>-17.97946914561804</v>
      </c>
      <c r="D15614">
        <v>2.4646687502113189</v>
      </c>
      <c r="E15614">
        <v>1.2866853777432199</v>
      </c>
      <c r="F15614">
        <v>-2.5460297643584449E-2</v>
      </c>
      <c r="G15614">
        <v>22.962871539805299</v>
      </c>
      <c r="H15614">
        <v>-15.91199811833452</v>
      </c>
      <c r="I15614">
        <v>20.519837994018872</v>
      </c>
      <c r="J15614">
        <v>-18.95216128396946</v>
      </c>
    </row>
    <row r="15615" spans="1:10" x14ac:dyDescent="0.3">
      <c r="A15615" s="1">
        <v>15613</v>
      </c>
      <c r="B15615">
        <v>21.291491836324351</v>
      </c>
      <c r="C15615">
        <v>-17.97139993954848</v>
      </c>
      <c r="D15615">
        <v>2.4644146695155791</v>
      </c>
      <c r="E15615">
        <v>1.301123946244799</v>
      </c>
      <c r="F15615">
        <v>2.1481672876410632E-3</v>
      </c>
      <c r="G15615">
        <v>22.964534514397609</v>
      </c>
      <c r="H15615">
        <v>-15.890512898609311</v>
      </c>
      <c r="I15615">
        <v>20.514381076546819</v>
      </c>
      <c r="J15615">
        <v>-18.937950124184379</v>
      </c>
    </row>
    <row r="15616" spans="1:10" x14ac:dyDescent="0.3">
      <c r="A15616" s="1">
        <v>15614</v>
      </c>
      <c r="B15616">
        <v>21.281335511700419</v>
      </c>
      <c r="C15616">
        <v>-17.96322262933522</v>
      </c>
      <c r="D15616">
        <v>2.464436197262637</v>
      </c>
      <c r="E15616">
        <v>1.3153127510184479</v>
      </c>
      <c r="F15616">
        <v>-2.4733164268215209E-2</v>
      </c>
      <c r="G15616">
        <v>22.954333392576139</v>
      </c>
      <c r="H15616">
        <v>-15.882299572038651</v>
      </c>
      <c r="I15616">
        <v>20.50424555975086</v>
      </c>
      <c r="J15616">
        <v>-18.929789543191021</v>
      </c>
    </row>
    <row r="15617" spans="1:10" x14ac:dyDescent="0.3">
      <c r="A15617" s="1">
        <v>15615</v>
      </c>
      <c r="B15617">
        <v>21.271121207276309</v>
      </c>
      <c r="C15617">
        <v>-17.954972629710081</v>
      </c>
      <c r="D15617">
        <v>2.4641893022224242</v>
      </c>
      <c r="E15617">
        <v>1.3291422816070591</v>
      </c>
      <c r="F15617">
        <v>2.7664784481314761E-3</v>
      </c>
      <c r="G15617">
        <v>22.94463280673812</v>
      </c>
      <c r="H15617">
        <v>-15.874462690711971</v>
      </c>
      <c r="I15617">
        <v>20.493792638436709</v>
      </c>
      <c r="J15617">
        <v>-18.921347654453299</v>
      </c>
    </row>
    <row r="15618" spans="1:10" x14ac:dyDescent="0.3">
      <c r="A15618" s="1">
        <v>15616</v>
      </c>
      <c r="B15618">
        <v>21.260750398931862</v>
      </c>
      <c r="C15618">
        <v>-17.946623081316581</v>
      </c>
      <c r="D15618">
        <v>2.4642170144702731</v>
      </c>
      <c r="E15618">
        <v>1.3294668491638071</v>
      </c>
      <c r="F15618">
        <v>-2.5606525084108621E-2</v>
      </c>
      <c r="G15618">
        <v>22.934204342143989</v>
      </c>
      <c r="H15618">
        <v>-15.866066766349141</v>
      </c>
      <c r="I15618">
        <v>20.483448610814929</v>
      </c>
      <c r="J15618">
        <v>-18.913019647210689</v>
      </c>
    </row>
    <row r="15619" spans="1:10" x14ac:dyDescent="0.3">
      <c r="A15619" s="1">
        <v>15617</v>
      </c>
      <c r="B15619">
        <v>21.25038327198644</v>
      </c>
      <c r="C15619">
        <v>-17.938248136402581</v>
      </c>
      <c r="D15619">
        <v>2.463960320641287</v>
      </c>
      <c r="E15619">
        <v>1.3385451402728581</v>
      </c>
      <c r="F15619">
        <v>2.999771436884163E-3</v>
      </c>
      <c r="G15619">
        <v>22.898967082839409</v>
      </c>
      <c r="H15619">
        <v>-15.88968908748463</v>
      </c>
      <c r="I15619">
        <v>20.48220061573473</v>
      </c>
      <c r="J15619">
        <v>-18.89280532744527</v>
      </c>
    </row>
    <row r="15620" spans="1:10" x14ac:dyDescent="0.3">
      <c r="A15620" s="1">
        <v>15618</v>
      </c>
      <c r="B15620">
        <v>21.239983981300231</v>
      </c>
      <c r="C15620">
        <v>-17.929874352651961</v>
      </c>
      <c r="D15620">
        <v>2.4639902425157172</v>
      </c>
      <c r="E15620">
        <v>1.352702189255593</v>
      </c>
      <c r="F15620">
        <v>-2.3748643467301041E-2</v>
      </c>
      <c r="G15620">
        <v>22.888506494688588</v>
      </c>
      <c r="H15620">
        <v>-15.881265975933299</v>
      </c>
      <c r="I15620">
        <v>20.47182988753281</v>
      </c>
      <c r="J15620">
        <v>-18.884454528732299</v>
      </c>
    </row>
    <row r="15621" spans="1:10" x14ac:dyDescent="0.3">
      <c r="A15621" s="1">
        <v>15619</v>
      </c>
      <c r="B15621">
        <v>21.229328355695209</v>
      </c>
      <c r="C15621">
        <v>-17.921266729626609</v>
      </c>
      <c r="D15621">
        <v>2.463749755385078</v>
      </c>
      <c r="E15621">
        <v>1.366766843617268</v>
      </c>
      <c r="F15621">
        <v>3.5734064529809209E-3</v>
      </c>
      <c r="G15621">
        <v>22.878343485358769</v>
      </c>
      <c r="H15621">
        <v>-15.873054860592831</v>
      </c>
      <c r="I15621">
        <v>20.460944719895231</v>
      </c>
      <c r="J15621">
        <v>-18.875662146931219</v>
      </c>
    </row>
    <row r="15622" spans="1:10" x14ac:dyDescent="0.3">
      <c r="A15622" s="1">
        <v>15620</v>
      </c>
      <c r="B15622">
        <v>21.218821696186499</v>
      </c>
      <c r="C15622">
        <v>-17.91280501441981</v>
      </c>
      <c r="D15622">
        <v>2.463785025945759</v>
      </c>
      <c r="E15622">
        <v>1.3801779771111391</v>
      </c>
      <c r="F15622">
        <v>-2.376743814856043E-2</v>
      </c>
      <c r="G15622">
        <v>22.86776458324336</v>
      </c>
      <c r="H15622">
        <v>-15.864534984971851</v>
      </c>
      <c r="I15622">
        <v>20.450471722925929</v>
      </c>
      <c r="J15622">
        <v>-18.867227532452421</v>
      </c>
    </row>
    <row r="15623" spans="1:10" x14ac:dyDescent="0.3">
      <c r="A15623" s="1">
        <v>15621</v>
      </c>
      <c r="B15623">
        <v>21.208055244831741</v>
      </c>
      <c r="C15623">
        <v>-17.904105994832591</v>
      </c>
      <c r="D15623">
        <v>2.463546666132479</v>
      </c>
      <c r="E15623">
        <v>1.3935159416947189</v>
      </c>
      <c r="F15623">
        <v>2.0825153300966788E-3</v>
      </c>
      <c r="G15623">
        <v>22.866708371364869</v>
      </c>
      <c r="H15623">
        <v>-15.844779271180441</v>
      </c>
      <c r="I15623">
        <v>20.418280995362249</v>
      </c>
      <c r="J15623">
        <v>-18.884662563030979</v>
      </c>
    </row>
    <row r="15624" spans="1:10" x14ac:dyDescent="0.3">
      <c r="A15624" s="1">
        <v>15622</v>
      </c>
      <c r="B15624">
        <v>21.197227764684651</v>
      </c>
      <c r="C15624">
        <v>-17.895381760817319</v>
      </c>
      <c r="D15624">
        <v>2.4635674460834771</v>
      </c>
      <c r="E15624">
        <v>1.3110952301773851</v>
      </c>
      <c r="F15624">
        <v>-3.7462778335335623E-2</v>
      </c>
      <c r="G15624">
        <v>22.85583809815126</v>
      </c>
      <c r="H15624">
        <v>-15.8360205708791</v>
      </c>
      <c r="I15624">
        <v>20.407473891303109</v>
      </c>
      <c r="J15624">
        <v>-18.875954740274199</v>
      </c>
    </row>
    <row r="15625" spans="1:10" x14ac:dyDescent="0.3">
      <c r="A15625" s="1">
        <v>15623</v>
      </c>
      <c r="B15625">
        <v>21.18685612139069</v>
      </c>
      <c r="C15625">
        <v>-17.886984148648288</v>
      </c>
      <c r="D15625">
        <v>2.4631861287224339</v>
      </c>
      <c r="E15625">
        <v>1.320487107757369</v>
      </c>
      <c r="F15625">
        <v>-5.2390440357323528E-3</v>
      </c>
      <c r="G15625">
        <v>22.846251604429249</v>
      </c>
      <c r="H15625">
        <v>-15.82825556532867</v>
      </c>
      <c r="I15625">
        <v>20.396728395933639</v>
      </c>
      <c r="J15625">
        <v>-18.867255909960509</v>
      </c>
    </row>
    <row r="15626" spans="1:10" x14ac:dyDescent="0.3">
      <c r="A15626" s="1">
        <v>15624</v>
      </c>
      <c r="B15626">
        <v>21.176635233315231</v>
      </c>
      <c r="C15626">
        <v>-17.87873525467263</v>
      </c>
      <c r="D15626">
        <v>2.4631340181271781</v>
      </c>
      <c r="E15626">
        <v>1.3349896312899321</v>
      </c>
      <c r="F15626">
        <v>-3.0978930452096751E-2</v>
      </c>
      <c r="G15626">
        <v>22.83613799567264</v>
      </c>
      <c r="H15626">
        <v>-15.820093146234621</v>
      </c>
      <c r="I15626">
        <v>20.386456426386012</v>
      </c>
      <c r="J15626">
        <v>-18.8589658406278</v>
      </c>
    </row>
    <row r="15627" spans="1:10" x14ac:dyDescent="0.3">
      <c r="A15627" s="1">
        <v>15625</v>
      </c>
      <c r="B15627">
        <v>21.16636434690021</v>
      </c>
      <c r="C15627">
        <v>-17.870417482393691</v>
      </c>
      <c r="D15627">
        <v>2.4628273238322258</v>
      </c>
      <c r="E15627">
        <v>1.349116294363941</v>
      </c>
      <c r="F15627">
        <v>-3.8581600947192418E-3</v>
      </c>
      <c r="G15627">
        <v>22.826498404990151</v>
      </c>
      <c r="H15627">
        <v>-15.812284430796741</v>
      </c>
      <c r="I15627">
        <v>20.375884946009901</v>
      </c>
      <c r="J15627">
        <v>-18.85040567891966</v>
      </c>
    </row>
    <row r="15628" spans="1:10" x14ac:dyDescent="0.3">
      <c r="A15628" s="1">
        <v>15626</v>
      </c>
      <c r="B15628">
        <v>21.155901323351038</v>
      </c>
      <c r="C15628">
        <v>-17.861967565331248</v>
      </c>
      <c r="D15628">
        <v>2.4627888627693459</v>
      </c>
      <c r="E15628">
        <v>1.2667743563451419</v>
      </c>
      <c r="F15628">
        <v>-4.1811917914188132E-2</v>
      </c>
      <c r="G15628">
        <v>22.815421454655731</v>
      </c>
      <c r="H15628">
        <v>-15.80475754089847</v>
      </c>
      <c r="I15628">
        <v>20.362407190849339</v>
      </c>
      <c r="J15628">
        <v>-18.84561582178701</v>
      </c>
    </row>
    <row r="15629" spans="1:10" x14ac:dyDescent="0.3">
      <c r="A15629" s="1">
        <v>15627</v>
      </c>
      <c r="B15629">
        <v>21.1459012751987</v>
      </c>
      <c r="C15629">
        <v>-17.853851920461441</v>
      </c>
      <c r="D15629">
        <v>2.4623637758410508</v>
      </c>
      <c r="E15629">
        <v>1.2770539012560409</v>
      </c>
      <c r="F15629">
        <v>-8.2268173777544779E-3</v>
      </c>
      <c r="G15629">
        <v>22.806295749630461</v>
      </c>
      <c r="H15629">
        <v>-15.797347522190259</v>
      </c>
      <c r="I15629">
        <v>20.35198907838549</v>
      </c>
      <c r="J15629">
        <v>-18.837162784071879</v>
      </c>
    </row>
    <row r="15630" spans="1:10" x14ac:dyDescent="0.3">
      <c r="A15630" s="1">
        <v>15628</v>
      </c>
      <c r="B15630">
        <v>21.136135814044749</v>
      </c>
      <c r="C15630">
        <v>-17.84595301053556</v>
      </c>
      <c r="D15630">
        <v>2.4622828630911719</v>
      </c>
      <c r="E15630">
        <v>1.291540614494459</v>
      </c>
      <c r="F15630">
        <v>-3.3142164810970098E-2</v>
      </c>
      <c r="G15630">
        <v>22.796696680467139</v>
      </c>
      <c r="H15630">
        <v>-15.789582966078889</v>
      </c>
      <c r="I15630">
        <v>20.342144057444489</v>
      </c>
      <c r="J15630">
        <v>-18.82919963330826</v>
      </c>
    </row>
    <row r="15631" spans="1:10" x14ac:dyDescent="0.3">
      <c r="A15631" s="1">
        <v>15629</v>
      </c>
      <c r="B15631">
        <v>21.125901065496279</v>
      </c>
      <c r="C15631">
        <v>-17.83764538766895</v>
      </c>
      <c r="D15631">
        <v>2.4619445988801392</v>
      </c>
      <c r="E15631">
        <v>1.3062568476188361</v>
      </c>
      <c r="F15631">
        <v>-5.1742536454374849E-3</v>
      </c>
      <c r="G15631">
        <v>22.787157433293171</v>
      </c>
      <c r="H15631">
        <v>-15.781837169160591</v>
      </c>
      <c r="I15631">
        <v>20.331576757184589</v>
      </c>
      <c r="J15631">
        <v>-18.820623375198799</v>
      </c>
    </row>
    <row r="15632" spans="1:10" x14ac:dyDescent="0.3">
      <c r="A15632" s="1">
        <v>15630</v>
      </c>
      <c r="B15632">
        <v>21.115727166822769</v>
      </c>
      <c r="C15632">
        <v>-17.829410930253971</v>
      </c>
      <c r="D15632">
        <v>2.461892752767421</v>
      </c>
      <c r="E15632">
        <v>1.3203878561540321</v>
      </c>
      <c r="F15632">
        <v>-3.3543143556470707E-2</v>
      </c>
      <c r="G15632">
        <v>22.7770901180515</v>
      </c>
      <c r="H15632">
        <v>-15.77368884419351</v>
      </c>
      <c r="I15632">
        <v>20.321351895991139</v>
      </c>
      <c r="J15632">
        <v>-18.81234773383509</v>
      </c>
    </row>
    <row r="15633" spans="1:10" x14ac:dyDescent="0.3">
      <c r="A15633" s="1">
        <v>15631</v>
      </c>
      <c r="B15633">
        <v>21.10548903550113</v>
      </c>
      <c r="C15633">
        <v>-17.82109335455889</v>
      </c>
      <c r="D15633">
        <v>2.461557649541402</v>
      </c>
      <c r="E15633">
        <v>1.33417392074924</v>
      </c>
      <c r="F15633">
        <v>-7.080601392945144E-3</v>
      </c>
      <c r="G15633">
        <v>22.767540772539121</v>
      </c>
      <c r="H15633">
        <v>-15.76592811199535</v>
      </c>
      <c r="I15633">
        <v>20.310784423983669</v>
      </c>
      <c r="J15633">
        <v>-18.803763905240022</v>
      </c>
    </row>
    <row r="15634" spans="1:10" x14ac:dyDescent="0.3">
      <c r="A15634" s="1">
        <v>15632</v>
      </c>
      <c r="B15634">
        <v>21.0953480284841</v>
      </c>
      <c r="C15634">
        <v>-17.812876710477941</v>
      </c>
      <c r="D15634">
        <v>2.4614883814968458</v>
      </c>
      <c r="E15634">
        <v>1.2533680659518771</v>
      </c>
      <c r="F15634">
        <v>-4.6212755293290463E-2</v>
      </c>
      <c r="G15634">
        <v>22.758622852233309</v>
      </c>
      <c r="H15634">
        <v>-15.756490437463491</v>
      </c>
      <c r="I15634">
        <v>20.311354197715161</v>
      </c>
      <c r="J15634">
        <v>-18.782165807325569</v>
      </c>
    </row>
    <row r="15635" spans="1:10" x14ac:dyDescent="0.3">
      <c r="A15635" s="1">
        <v>15633</v>
      </c>
      <c r="B15635">
        <v>21.0853621360286</v>
      </c>
      <c r="C15635">
        <v>-17.804744178317168</v>
      </c>
      <c r="D15635">
        <v>2.4610135396363431</v>
      </c>
      <c r="E15635">
        <v>1.2690275245101621</v>
      </c>
      <c r="F15635">
        <v>-1.419308386218578E-2</v>
      </c>
      <c r="G15635">
        <v>22.749613230511631</v>
      </c>
      <c r="H15635">
        <v>-15.7491479296165</v>
      </c>
      <c r="I15635">
        <v>20.300908134624269</v>
      </c>
      <c r="J15635">
        <v>-18.77366089281443</v>
      </c>
    </row>
    <row r="15636" spans="1:10" x14ac:dyDescent="0.3">
      <c r="A15636" s="1">
        <v>15634</v>
      </c>
      <c r="B15636">
        <v>21.075790534458871</v>
      </c>
      <c r="C15636">
        <v>-17.796972191838659</v>
      </c>
      <c r="D15636">
        <v>2.4608756425357829</v>
      </c>
      <c r="E15636">
        <v>1.2842663425227161</v>
      </c>
      <c r="F15636">
        <v>-4.0032670741599261E-2</v>
      </c>
      <c r="G15636">
        <v>22.74032507388025</v>
      </c>
      <c r="H15636">
        <v>-15.741605458082001</v>
      </c>
      <c r="I15636">
        <v>20.29120292970779</v>
      </c>
      <c r="J15636">
        <v>-18.765780723191671</v>
      </c>
    </row>
    <row r="15637" spans="1:10" x14ac:dyDescent="0.3">
      <c r="A15637" s="1">
        <v>15635</v>
      </c>
      <c r="B15637">
        <v>21.065662665293921</v>
      </c>
      <c r="C15637">
        <v>-17.78871730744207</v>
      </c>
      <c r="D15637">
        <v>2.460468358245973</v>
      </c>
      <c r="E15637">
        <v>1.2998908532609079</v>
      </c>
      <c r="F15637">
        <v>-1.381044569225324E-2</v>
      </c>
      <c r="G15637">
        <v>22.731034185215709</v>
      </c>
      <c r="H15637">
        <v>-15.73402868290705</v>
      </c>
      <c r="I15637">
        <v>20.280680545132981</v>
      </c>
      <c r="J15637">
        <v>-18.757206208245311</v>
      </c>
    </row>
    <row r="15638" spans="1:10" x14ac:dyDescent="0.3">
      <c r="A15638" s="1">
        <v>15636</v>
      </c>
      <c r="B15638">
        <v>21.05577313526593</v>
      </c>
      <c r="C15638">
        <v>-17.780676792130571</v>
      </c>
      <c r="D15638">
        <v>2.4603329440295649</v>
      </c>
      <c r="E15638">
        <v>1.300475122217926</v>
      </c>
      <c r="F15638">
        <v>-4.4283093924267561E-2</v>
      </c>
      <c r="G15638">
        <v>22.735350728145882</v>
      </c>
      <c r="H15638">
        <v>-15.709034662100519</v>
      </c>
      <c r="I15638">
        <v>20.263628906360889</v>
      </c>
      <c r="J15638">
        <v>-18.757731597229501</v>
      </c>
    </row>
    <row r="15639" spans="1:10" x14ac:dyDescent="0.3">
      <c r="A15639" s="1">
        <v>15637</v>
      </c>
      <c r="B15639">
        <v>21.04550964078982</v>
      </c>
      <c r="C15639">
        <v>-17.77229687395069</v>
      </c>
      <c r="D15639">
        <v>2.459881762203985</v>
      </c>
      <c r="E15639">
        <v>1.3010694625534469</v>
      </c>
      <c r="F15639">
        <v>-1.7040099223187291E-2</v>
      </c>
      <c r="G15639">
        <v>22.726021749964591</v>
      </c>
      <c r="H15639">
        <v>-15.70141274963644</v>
      </c>
      <c r="I15639">
        <v>20.252924663155511</v>
      </c>
      <c r="J15639">
        <v>-18.74899417853533</v>
      </c>
    </row>
    <row r="15640" spans="1:10" x14ac:dyDescent="0.3">
      <c r="A15640" s="1">
        <v>15638</v>
      </c>
      <c r="B15640">
        <v>21.035442272813341</v>
      </c>
      <c r="C15640">
        <v>-17.7640983143128</v>
      </c>
      <c r="D15640">
        <v>2.4597117188897699</v>
      </c>
      <c r="E15640">
        <v>1.31034888775035</v>
      </c>
      <c r="F15640">
        <v>4.4376947324774138E-2</v>
      </c>
      <c r="G15640">
        <v>22.7163064976905</v>
      </c>
      <c r="H15640">
        <v>-15.693499979785329</v>
      </c>
      <c r="I15640">
        <v>20.242691225791869</v>
      </c>
      <c r="J15640">
        <v>-18.740660831001229</v>
      </c>
    </row>
    <row r="15641" spans="1:10" x14ac:dyDescent="0.3">
      <c r="A15641" s="1">
        <v>15639</v>
      </c>
      <c r="B15641">
        <v>21.02523822859288</v>
      </c>
      <c r="C15641">
        <v>-17.755854807800372</v>
      </c>
      <c r="D15641">
        <v>2.460155974633087</v>
      </c>
      <c r="E15641">
        <v>1.319458693165795</v>
      </c>
      <c r="F15641">
        <v>3.7620549195138853E-2</v>
      </c>
      <c r="G15641">
        <v>22.705182412427739</v>
      </c>
      <c r="H15641">
        <v>-15.68450994404173</v>
      </c>
      <c r="I15641">
        <v>20.232921103293808</v>
      </c>
      <c r="J15641">
        <v>-18.732769412314131</v>
      </c>
    </row>
    <row r="15642" spans="1:10" x14ac:dyDescent="0.3">
      <c r="A15642" s="1">
        <v>15640</v>
      </c>
      <c r="B15642">
        <v>21.015096128904691</v>
      </c>
      <c r="C15642">
        <v>-17.747666832640871</v>
      </c>
      <c r="D15642">
        <v>2.4605276232918158</v>
      </c>
      <c r="E15642">
        <v>1.328255201692327</v>
      </c>
      <c r="F15642">
        <v>7.8387420789322745E-2</v>
      </c>
      <c r="G15642">
        <v>22.67896768449851</v>
      </c>
      <c r="H15642">
        <v>-15.694580091778709</v>
      </c>
      <c r="I15642">
        <v>20.23551101272361</v>
      </c>
      <c r="J15642">
        <v>-18.70961360072155</v>
      </c>
    </row>
    <row r="15643" spans="1:10" x14ac:dyDescent="0.3">
      <c r="A15643" s="1">
        <v>15641</v>
      </c>
      <c r="B15643">
        <v>21.00474356639047</v>
      </c>
      <c r="C15643">
        <v>-17.73936387110448</v>
      </c>
      <c r="D15643">
        <v>2.4613108052585022</v>
      </c>
      <c r="E15643">
        <v>1.3283886255821931</v>
      </c>
      <c r="F15643">
        <v>5.9937571680901802E-2</v>
      </c>
      <c r="G15643">
        <v>22.667006671349441</v>
      </c>
      <c r="H15643">
        <v>-15.684974645833289</v>
      </c>
      <c r="I15643">
        <v>20.225912068582652</v>
      </c>
      <c r="J15643">
        <v>-18.701920901110689</v>
      </c>
    </row>
    <row r="15644" spans="1:10" x14ac:dyDescent="0.3">
      <c r="A15644" s="1">
        <v>15642</v>
      </c>
      <c r="B15644">
        <v>20.99439029798916</v>
      </c>
      <c r="C15644">
        <v>-17.731058140592129</v>
      </c>
      <c r="D15644">
        <v>2.4619096945358581</v>
      </c>
      <c r="E15644">
        <v>1.342787791266312</v>
      </c>
      <c r="F15644">
        <v>9.2448597305222507E-2</v>
      </c>
      <c r="G15644">
        <v>22.655422753242561</v>
      </c>
      <c r="H15644">
        <v>-15.675673772252949</v>
      </c>
      <c r="I15644">
        <v>20.216135404902101</v>
      </c>
      <c r="J15644">
        <v>-18.694081431783982</v>
      </c>
    </row>
    <row r="15645" spans="1:10" x14ac:dyDescent="0.3">
      <c r="A15645" s="1">
        <v>15643</v>
      </c>
      <c r="B15645">
        <v>20.98375037838802</v>
      </c>
      <c r="C15645">
        <v>-17.72257292822653</v>
      </c>
      <c r="D15645">
        <v>2.4628466550954289</v>
      </c>
      <c r="E15645">
        <v>1.3570799719881239</v>
      </c>
      <c r="F15645">
        <v>6.9104948588503912E-2</v>
      </c>
      <c r="G15645">
        <v>22.642856290729242</v>
      </c>
      <c r="H15645">
        <v>-15.66563314042218</v>
      </c>
      <c r="I15645">
        <v>20.206398141623779</v>
      </c>
      <c r="J15645">
        <v>-18.68632499073513</v>
      </c>
    </row>
    <row r="15646" spans="1:10" x14ac:dyDescent="0.3">
      <c r="A15646" s="1">
        <v>15644</v>
      </c>
      <c r="B15646">
        <v>20.973304917384851</v>
      </c>
      <c r="C15646">
        <v>-17.714237910722389</v>
      </c>
      <c r="D15646">
        <v>2.463527142868037</v>
      </c>
      <c r="E15646">
        <v>1.3706643583577649</v>
      </c>
      <c r="F15646">
        <v>9.9324910427700225E-2</v>
      </c>
      <c r="G15646">
        <v>22.625061643849239</v>
      </c>
      <c r="H15646">
        <v>-15.663555475430829</v>
      </c>
      <c r="I15646">
        <v>20.20714108621203</v>
      </c>
      <c r="J15646">
        <v>-18.665442580253149</v>
      </c>
    </row>
    <row r="15647" spans="1:10" x14ac:dyDescent="0.3">
      <c r="A15647" s="1">
        <v>15645</v>
      </c>
      <c r="B15647">
        <v>20.962548770584579</v>
      </c>
      <c r="C15647">
        <v>-17.705701666916969</v>
      </c>
      <c r="D15647">
        <v>2.464522214454687</v>
      </c>
      <c r="E15647">
        <v>1.2879127981465841</v>
      </c>
      <c r="F15647">
        <v>7.366242677000133E-2</v>
      </c>
      <c r="G15647">
        <v>22.612264103803309</v>
      </c>
      <c r="H15647">
        <v>-15.653376630969531</v>
      </c>
      <c r="I15647">
        <v>20.197331835310521</v>
      </c>
      <c r="J15647">
        <v>-18.657668253255121</v>
      </c>
    </row>
    <row r="15648" spans="1:10" x14ac:dyDescent="0.3">
      <c r="A15648" s="1">
        <v>15646</v>
      </c>
      <c r="B15648">
        <v>20.952236978418942</v>
      </c>
      <c r="C15648">
        <v>-17.69750199330382</v>
      </c>
      <c r="D15648">
        <v>2.4652757331363491</v>
      </c>
      <c r="E15648">
        <v>1.28893106326083</v>
      </c>
      <c r="F15648">
        <v>0.10514881158078281</v>
      </c>
      <c r="G15648">
        <v>22.600405378182341</v>
      </c>
      <c r="H15648">
        <v>-15.643934448796211</v>
      </c>
      <c r="I15648">
        <v>20.187737584925529</v>
      </c>
      <c r="J15648">
        <v>-18.650044914584921</v>
      </c>
    </row>
    <row r="15649" spans="1:10" x14ac:dyDescent="0.3">
      <c r="A15649" s="1">
        <v>15647</v>
      </c>
      <c r="B15649">
        <v>20.94222485399365</v>
      </c>
      <c r="C15649">
        <v>-17.689591188093669</v>
      </c>
      <c r="D15649">
        <v>2.4663166910886729</v>
      </c>
      <c r="E15649">
        <v>1.3033073324586539</v>
      </c>
      <c r="F15649">
        <v>7.6515740784972988E-2</v>
      </c>
      <c r="G15649">
        <v>22.58825468370485</v>
      </c>
      <c r="H15649">
        <v>-15.634309082509491</v>
      </c>
      <c r="I15649">
        <v>20.178717431653229</v>
      </c>
      <c r="J15649">
        <v>-18.642929404869658</v>
      </c>
    </row>
    <row r="15650" spans="1:10" x14ac:dyDescent="0.3">
      <c r="A15650" s="1">
        <v>15648</v>
      </c>
      <c r="B15650">
        <v>20.932154775745001</v>
      </c>
      <c r="C15650">
        <v>-17.68162741443949</v>
      </c>
      <c r="D15650">
        <v>2.4670704277901652</v>
      </c>
      <c r="E15650">
        <v>1.318033237917615</v>
      </c>
      <c r="F15650">
        <v>0.1021622108211037</v>
      </c>
      <c r="G15650">
        <v>22.576634996477591</v>
      </c>
      <c r="H15650">
        <v>-15.625105219700769</v>
      </c>
      <c r="I15650">
        <v>20.16936613622099</v>
      </c>
      <c r="J15650">
        <v>-18.635540843922289</v>
      </c>
    </row>
    <row r="15651" spans="1:10" x14ac:dyDescent="0.3">
      <c r="A15651" s="1">
        <v>15649</v>
      </c>
      <c r="B15651">
        <v>20.921788965907052</v>
      </c>
      <c r="C15651">
        <v>-17.67347299554169</v>
      </c>
      <c r="D15651">
        <v>2.468092706573048</v>
      </c>
      <c r="E15651">
        <v>1.332675701941241</v>
      </c>
      <c r="F15651">
        <v>7.5746353528201554E-2</v>
      </c>
      <c r="G15651">
        <v>22.59401371612741</v>
      </c>
      <c r="H15651">
        <v>-15.577866034389681</v>
      </c>
      <c r="I15651">
        <v>20.169414371168081</v>
      </c>
      <c r="J15651">
        <v>-18.616337546446779</v>
      </c>
    </row>
    <row r="15652" spans="1:10" x14ac:dyDescent="0.3">
      <c r="A15652" s="1">
        <v>15650</v>
      </c>
      <c r="B15652">
        <v>20.911302921465669</v>
      </c>
      <c r="C15652">
        <v>-17.665215429402281</v>
      </c>
      <c r="D15652">
        <v>2.468851325183588</v>
      </c>
      <c r="E15652">
        <v>1.249949743117083</v>
      </c>
      <c r="F15652">
        <v>0.1218150177663022</v>
      </c>
      <c r="G15652">
        <v>22.581937424212931</v>
      </c>
      <c r="H15652">
        <v>-15.5683404905686</v>
      </c>
      <c r="I15652">
        <v>20.15964381775024</v>
      </c>
      <c r="J15652">
        <v>-18.60865047431199</v>
      </c>
    </row>
    <row r="15653" spans="1:10" x14ac:dyDescent="0.3">
      <c r="A15653" s="1">
        <v>15651</v>
      </c>
      <c r="B15653">
        <v>20.901314915309449</v>
      </c>
      <c r="C15653">
        <v>-17.65740460005097</v>
      </c>
      <c r="D15653">
        <v>2.470087016149455</v>
      </c>
      <c r="E15653">
        <v>1.1661603420627009</v>
      </c>
      <c r="F15653">
        <v>8.0368654185573679E-2</v>
      </c>
      <c r="G15653">
        <v>22.56935705382503</v>
      </c>
      <c r="H15653">
        <v>-15.558466874673041</v>
      </c>
      <c r="I15653">
        <v>20.15082217932537</v>
      </c>
      <c r="J15653">
        <v>-18.60176774280761</v>
      </c>
    </row>
    <row r="15654" spans="1:10" x14ac:dyDescent="0.3">
      <c r="A15654" s="1">
        <v>15652</v>
      </c>
      <c r="B15654">
        <v>20.89228501327997</v>
      </c>
      <c r="C15654">
        <v>-17.650317079794089</v>
      </c>
      <c r="D15654">
        <v>2.4708781320593549</v>
      </c>
      <c r="E15654">
        <v>1.1698673949739551</v>
      </c>
      <c r="F15654">
        <v>0.1040442187425453</v>
      </c>
      <c r="G15654">
        <v>22.558666126956261</v>
      </c>
      <c r="H15654">
        <v>-15.55006039670479</v>
      </c>
      <c r="I15654">
        <v>20.14253961277824</v>
      </c>
      <c r="J15654">
        <v>-18.59527365371089</v>
      </c>
    </row>
    <row r="15655" spans="1:10" x14ac:dyDescent="0.3">
      <c r="A15655" s="1">
        <v>15653</v>
      </c>
      <c r="B15655">
        <v>20.883048512192719</v>
      </c>
      <c r="C15655">
        <v>-17.64311393340169</v>
      </c>
      <c r="D15655">
        <v>2.4719198631704278</v>
      </c>
      <c r="E15655">
        <v>1.1735583760701569</v>
      </c>
      <c r="F15655">
        <v>7.267280634122178E-2</v>
      </c>
      <c r="G15655">
        <v>22.54724081935532</v>
      </c>
      <c r="H15655">
        <v>-15.54112246918041</v>
      </c>
      <c r="I15655">
        <v>20.134287908987819</v>
      </c>
      <c r="J15655">
        <v>-18.588851027551168</v>
      </c>
    </row>
    <row r="15656" spans="1:10" x14ac:dyDescent="0.3">
      <c r="A15656" s="1">
        <v>15654</v>
      </c>
      <c r="B15656">
        <v>20.87380763170729</v>
      </c>
      <c r="C15656">
        <v>-17.635898170840569</v>
      </c>
      <c r="D15656">
        <v>2.472645897478889</v>
      </c>
      <c r="E15656">
        <v>1.185888281213443</v>
      </c>
      <c r="F15656">
        <v>9.971836560770167E-2</v>
      </c>
      <c r="G15656">
        <v>22.536473382465498</v>
      </c>
      <c r="H15656">
        <v>-15.53269900002153</v>
      </c>
      <c r="I15656">
        <v>20.125733863364719</v>
      </c>
      <c r="J15656">
        <v>-18.58217864156784</v>
      </c>
    </row>
    <row r="15657" spans="1:10" x14ac:dyDescent="0.3">
      <c r="A15657" s="1">
        <v>15655</v>
      </c>
      <c r="B15657">
        <v>20.864442794125281</v>
      </c>
      <c r="C15657">
        <v>-17.628630064044181</v>
      </c>
      <c r="D15657">
        <v>2.4736426997886012</v>
      </c>
      <c r="E15657">
        <v>1.2033501122975621</v>
      </c>
      <c r="F15657">
        <v>7.1775508429160334E-2</v>
      </c>
      <c r="G15657">
        <v>22.531713597171329</v>
      </c>
      <c r="H15657">
        <v>-15.5152790155477</v>
      </c>
      <c r="I15657">
        <v>20.11570864749833</v>
      </c>
      <c r="J15657">
        <v>-18.577688903752929</v>
      </c>
    </row>
    <row r="15658" spans="1:10" x14ac:dyDescent="0.3">
      <c r="A15658" s="1">
        <v>15656</v>
      </c>
      <c r="B15658">
        <v>20.854923323122161</v>
      </c>
      <c r="C15658">
        <v>-17.62123252233836</v>
      </c>
      <c r="D15658">
        <v>2.4743617889723368</v>
      </c>
      <c r="E15658">
        <v>1.220475715239953</v>
      </c>
      <c r="F15658">
        <v>9.9523596878161605E-2</v>
      </c>
      <c r="G15658">
        <v>22.520674007354881</v>
      </c>
      <c r="H15658">
        <v>-15.50668310393991</v>
      </c>
      <c r="I15658">
        <v>20.10687182796395</v>
      </c>
      <c r="J15658">
        <v>-18.570829523253</v>
      </c>
    </row>
    <row r="15659" spans="1:10" x14ac:dyDescent="0.3">
      <c r="A15659" s="1">
        <v>15657</v>
      </c>
      <c r="B15659">
        <v>20.84525826934626</v>
      </c>
      <c r="C15659">
        <v>-17.613763644194751</v>
      </c>
      <c r="D15659">
        <v>2.4753578307533219</v>
      </c>
      <c r="E15659">
        <v>1.237215622005299</v>
      </c>
      <c r="F15659">
        <v>7.2943828516377013E-2</v>
      </c>
      <c r="G15659">
        <v>22.508901948063642</v>
      </c>
      <c r="H15659">
        <v>-15.497556117713779</v>
      </c>
      <c r="I15659">
        <v>20.098152983390289</v>
      </c>
      <c r="J15659">
        <v>-18.5641052644825</v>
      </c>
    </row>
    <row r="15660" spans="1:10" x14ac:dyDescent="0.3">
      <c r="A15660" s="1">
        <v>15658</v>
      </c>
      <c r="B15660">
        <v>20.835470901755009</v>
      </c>
      <c r="C15660">
        <v>-17.606189194097158</v>
      </c>
      <c r="D15660">
        <v>2.4760874944279712</v>
      </c>
      <c r="E15660">
        <v>1.239225696652863</v>
      </c>
      <c r="F15660">
        <v>0.1037570905794455</v>
      </c>
      <c r="G15660">
        <v>22.497570017979839</v>
      </c>
      <c r="H15660">
        <v>-15.488768330708011</v>
      </c>
      <c r="I15660">
        <v>20.08905924437914</v>
      </c>
      <c r="J15660">
        <v>-18.557075696939599</v>
      </c>
    </row>
    <row r="15661" spans="1:10" x14ac:dyDescent="0.3">
      <c r="A15661" s="1">
        <v>15659</v>
      </c>
      <c r="B15661">
        <v>20.825701031446801</v>
      </c>
      <c r="C15661">
        <v>-17.59867038692072</v>
      </c>
      <c r="D15661">
        <v>2.477119696281131</v>
      </c>
      <c r="E15661">
        <v>1.254680458919524</v>
      </c>
      <c r="F15661">
        <v>7.6272114637221444E-2</v>
      </c>
      <c r="G15661">
        <v>22.513645857286249</v>
      </c>
      <c r="H15661">
        <v>-15.443747587927019</v>
      </c>
      <c r="I15661">
        <v>20.109181331929651</v>
      </c>
      <c r="J15661">
        <v>-18.51341867299087</v>
      </c>
    </row>
    <row r="15662" spans="1:10" x14ac:dyDescent="0.3">
      <c r="A15662" s="1">
        <v>15660</v>
      </c>
      <c r="B15662">
        <v>20.815589678871511</v>
      </c>
      <c r="C15662">
        <v>-17.590876766721291</v>
      </c>
      <c r="D15662">
        <v>2.4778957642619859</v>
      </c>
      <c r="E15662">
        <v>1.2709527378026899</v>
      </c>
      <c r="F15662">
        <v>0.1039706926129368</v>
      </c>
      <c r="G15662">
        <v>22.501861629984369</v>
      </c>
      <c r="H15662">
        <v>-15.434644656861339</v>
      </c>
      <c r="I15662">
        <v>20.09978010191173</v>
      </c>
      <c r="J15662">
        <v>-18.50618084526409</v>
      </c>
    </row>
    <row r="15663" spans="1:10" x14ac:dyDescent="0.3">
      <c r="A15663" s="1">
        <v>15661</v>
      </c>
      <c r="B15663">
        <v>20.805524690498849</v>
      </c>
      <c r="C15663">
        <v>-17.583159359799119</v>
      </c>
      <c r="D15663">
        <v>2.4789333135931759</v>
      </c>
      <c r="E15663">
        <v>1.286563546214087</v>
      </c>
      <c r="F15663">
        <v>7.6419892076837762E-2</v>
      </c>
      <c r="G15663">
        <v>22.489558537186561</v>
      </c>
      <c r="H15663">
        <v>-15.425178820519109</v>
      </c>
      <c r="I15663">
        <v>20.090665171790761</v>
      </c>
      <c r="J15663">
        <v>-18.499205633290181</v>
      </c>
    </row>
    <row r="15664" spans="1:10" x14ac:dyDescent="0.3">
      <c r="A15664" s="1">
        <v>15662</v>
      </c>
      <c r="B15664">
        <v>20.795425277177628</v>
      </c>
      <c r="C15664">
        <v>-17.575402735547161</v>
      </c>
      <c r="D15664">
        <v>2.479689713658495</v>
      </c>
      <c r="E15664">
        <v>1.30171562872447</v>
      </c>
      <c r="F15664">
        <v>0.1033236525017297</v>
      </c>
      <c r="G15664">
        <v>22.477826345647699</v>
      </c>
      <c r="H15664">
        <v>-15.416149010411599</v>
      </c>
      <c r="I15664">
        <v>20.081258860364809</v>
      </c>
      <c r="J15664">
        <v>-18.491989466719492</v>
      </c>
    </row>
    <row r="15665" spans="1:10" x14ac:dyDescent="0.3">
      <c r="A15665" s="1">
        <v>15663</v>
      </c>
      <c r="B15665">
        <v>20.78508414110804</v>
      </c>
      <c r="C15665">
        <v>-17.56749915770607</v>
      </c>
      <c r="D15665">
        <v>2.4807228260267489</v>
      </c>
      <c r="E15665">
        <v>1.3166970158096201</v>
      </c>
      <c r="F15665">
        <v>7.7221655328488917E-2</v>
      </c>
      <c r="G15665">
        <v>22.465253560414229</v>
      </c>
      <c r="H15665">
        <v>-15.40650847583599</v>
      </c>
      <c r="I15665">
        <v>20.071865042337748</v>
      </c>
      <c r="J15665">
        <v>-18.484823213759189</v>
      </c>
    </row>
    <row r="15666" spans="1:10" x14ac:dyDescent="0.3">
      <c r="A15666" s="1">
        <v>15664</v>
      </c>
      <c r="B15666">
        <v>20.774656483233329</v>
      </c>
      <c r="C15666">
        <v>-17.559517424191569</v>
      </c>
      <c r="D15666">
        <v>2.4814929798029288</v>
      </c>
      <c r="E15666">
        <v>1.3313195805313289</v>
      </c>
      <c r="F15666">
        <v>0.10520793049346799</v>
      </c>
      <c r="G15666">
        <v>22.425501764576641</v>
      </c>
      <c r="H15666">
        <v>-15.43286472873619</v>
      </c>
      <c r="I15666">
        <v>20.031039521168331</v>
      </c>
      <c r="J15666">
        <v>-18.51746002161962</v>
      </c>
    </row>
    <row r="15667" spans="1:10" x14ac:dyDescent="0.3">
      <c r="A15667" s="1">
        <v>15665</v>
      </c>
      <c r="B15667">
        <v>20.764070581812529</v>
      </c>
      <c r="C15667">
        <v>-17.551454512453439</v>
      </c>
      <c r="D15667">
        <v>2.4825445564340169</v>
      </c>
      <c r="E15667">
        <v>1.3313678630039461</v>
      </c>
      <c r="F15667">
        <v>7.8614454369852912E-2</v>
      </c>
      <c r="G15667">
        <v>22.412678612527682</v>
      </c>
      <c r="H15667">
        <v>-15.423067002839041</v>
      </c>
      <c r="I15667">
        <v>20.02146138076203</v>
      </c>
      <c r="J15667">
        <v>-18.510178550304332</v>
      </c>
    </row>
    <row r="15668" spans="1:10" x14ac:dyDescent="0.3">
      <c r="A15668" s="1">
        <v>15666</v>
      </c>
      <c r="B15668">
        <v>20.753330157992789</v>
      </c>
      <c r="C15668">
        <v>-17.543260506256541</v>
      </c>
      <c r="D15668">
        <v>2.4833422460062389</v>
      </c>
      <c r="E15668">
        <v>1.345925492080992</v>
      </c>
      <c r="F15668">
        <v>0.10692529365058361</v>
      </c>
      <c r="G15668">
        <v>22.400239871854168</v>
      </c>
      <c r="H15668">
        <v>-15.413558596502471</v>
      </c>
      <c r="I15668">
        <v>20.011485957293129</v>
      </c>
      <c r="J15668">
        <v>-18.502576610638329</v>
      </c>
    </row>
    <row r="15669" spans="1:10" x14ac:dyDescent="0.3">
      <c r="A15669" s="1">
        <v>15667</v>
      </c>
      <c r="B15669">
        <v>20.742567014390008</v>
      </c>
      <c r="C15669">
        <v>-17.53509088705469</v>
      </c>
      <c r="D15669">
        <v>2.4844157297571381</v>
      </c>
      <c r="E15669">
        <v>1.360015594149979</v>
      </c>
      <c r="F15669">
        <v>7.9928461477372703E-2</v>
      </c>
      <c r="G15669">
        <v>22.38718957937369</v>
      </c>
      <c r="H15669">
        <v>-15.403622273922521</v>
      </c>
      <c r="I15669">
        <v>20.001753051181069</v>
      </c>
      <c r="J15669">
        <v>-18.495202796236448</v>
      </c>
    </row>
    <row r="15670" spans="1:10" x14ac:dyDescent="0.3">
      <c r="A15670" s="1">
        <v>15668</v>
      </c>
      <c r="B15670">
        <v>20.731910332900458</v>
      </c>
      <c r="C15670">
        <v>-17.52699057250635</v>
      </c>
      <c r="D15670">
        <v>2.4852024173092819</v>
      </c>
      <c r="E15670">
        <v>1.27871740498677</v>
      </c>
      <c r="F15670">
        <v>0.1238657518021536</v>
      </c>
      <c r="G15670">
        <v>22.374855589321601</v>
      </c>
      <c r="H15670">
        <v>-15.39422881496653</v>
      </c>
      <c r="I15670">
        <v>19.991851906937701</v>
      </c>
      <c r="J15670">
        <v>-18.4876849736556</v>
      </c>
    </row>
    <row r="15671" spans="1:10" x14ac:dyDescent="0.3">
      <c r="A15671" s="1">
        <v>15669</v>
      </c>
      <c r="B15671">
        <v>20.721703528924959</v>
      </c>
      <c r="C15671">
        <v>-17.5192822369246</v>
      </c>
      <c r="D15671">
        <v>2.4864413984968898</v>
      </c>
      <c r="E15671">
        <v>1.196095821048172</v>
      </c>
      <c r="F15671">
        <v>8.428149577013995E-2</v>
      </c>
      <c r="G15671">
        <v>22.376079506473239</v>
      </c>
      <c r="H15671">
        <v>-15.36616915088428</v>
      </c>
      <c r="I15671">
        <v>20.009681079586041</v>
      </c>
      <c r="J15671">
        <v>-18.445954815607742</v>
      </c>
    </row>
    <row r="15672" spans="1:10" x14ac:dyDescent="0.3">
      <c r="A15672" s="1">
        <v>15670</v>
      </c>
      <c r="B15672">
        <v>20.712171970581419</v>
      </c>
      <c r="C15672">
        <v>-17.51205822433338</v>
      </c>
      <c r="D15672">
        <v>2.487284132273722</v>
      </c>
      <c r="E15672">
        <v>1.20763252622421</v>
      </c>
      <c r="F15672">
        <v>0.1065911404195917</v>
      </c>
      <c r="G15672">
        <v>22.37947848386095</v>
      </c>
      <c r="H15672">
        <v>-15.33832727321432</v>
      </c>
      <c r="I15672">
        <v>20.00625066402046</v>
      </c>
      <c r="J15672">
        <v>-18.432394695704609</v>
      </c>
    </row>
    <row r="15673" spans="1:10" x14ac:dyDescent="0.3">
      <c r="A15673" s="1">
        <v>15671</v>
      </c>
      <c r="B15673">
        <v>20.702525652835892</v>
      </c>
      <c r="C15673">
        <v>-17.504791876137251</v>
      </c>
      <c r="D15673">
        <v>2.4883500934880032</v>
      </c>
      <c r="E15673">
        <v>1.2189233255992999</v>
      </c>
      <c r="F15673">
        <v>7.5688416965102562E-2</v>
      </c>
      <c r="G15673">
        <v>22.367514106412191</v>
      </c>
      <c r="H15673">
        <v>-15.32928487625542</v>
      </c>
      <c r="I15673">
        <v>19.997585790131438</v>
      </c>
      <c r="J15673">
        <v>-18.425880309222279</v>
      </c>
    </row>
    <row r="15674" spans="1:10" x14ac:dyDescent="0.3">
      <c r="A15674" s="1">
        <v>15672</v>
      </c>
      <c r="B15674">
        <v>20.692670733373099</v>
      </c>
      <c r="C15674">
        <v>-17.497358797465211</v>
      </c>
      <c r="D15674">
        <v>2.4891165771550412</v>
      </c>
      <c r="E15674">
        <v>1.2301114499705399</v>
      </c>
      <c r="F15674">
        <v>0.10302982024470279</v>
      </c>
      <c r="G15674">
        <v>22.355991207441729</v>
      </c>
      <c r="H15674">
        <v>-15.320576250304979</v>
      </c>
      <c r="I15674">
        <v>19.988437076914469</v>
      </c>
      <c r="J15674">
        <v>-18.418987284819899</v>
      </c>
    </row>
    <row r="15675" spans="1:10" x14ac:dyDescent="0.3">
      <c r="A15675" s="1">
        <v>15673</v>
      </c>
      <c r="B15675">
        <v>20.682850071053199</v>
      </c>
      <c r="C15675">
        <v>-17.489994679438141</v>
      </c>
      <c r="D15675">
        <v>2.4901446881590412</v>
      </c>
      <c r="E15675">
        <v>1.2408964443271009</v>
      </c>
      <c r="F15675">
        <v>7.4124142916088903E-2</v>
      </c>
      <c r="G15675">
        <v>22.343931692351081</v>
      </c>
      <c r="H15675">
        <v>-15.311503204939401</v>
      </c>
      <c r="I15675">
        <v>19.979564323008859</v>
      </c>
      <c r="J15675">
        <v>-18.412346709950629</v>
      </c>
    </row>
    <row r="15676" spans="1:10" x14ac:dyDescent="0.3">
      <c r="A15676" s="1">
        <v>15674</v>
      </c>
      <c r="B15676">
        <v>20.672916439596211</v>
      </c>
      <c r="C15676">
        <v>-17.48253426993168</v>
      </c>
      <c r="D15676">
        <v>2.490886777164794</v>
      </c>
      <c r="E15676">
        <v>1.25148506124821</v>
      </c>
      <c r="F15676">
        <v>0.1019263357183721</v>
      </c>
      <c r="G15676">
        <v>22.345850596200151</v>
      </c>
      <c r="H15676">
        <v>-15.285118232720659</v>
      </c>
      <c r="I15676">
        <v>19.965395268791681</v>
      </c>
      <c r="J15676">
        <v>-18.411870526983339</v>
      </c>
    </row>
    <row r="15677" spans="1:10" x14ac:dyDescent="0.3">
      <c r="A15677" s="1">
        <v>15675</v>
      </c>
      <c r="B15677">
        <v>20.662916402078409</v>
      </c>
      <c r="C15677">
        <v>-17.475064828600502</v>
      </c>
      <c r="D15677">
        <v>2.491903342124266</v>
      </c>
      <c r="E15677">
        <v>1.2618069841265911</v>
      </c>
      <c r="F15677">
        <v>7.4124370091739805E-2</v>
      </c>
      <c r="G15677">
        <v>22.333615878513669</v>
      </c>
      <c r="H15677">
        <v>-15.275949280848801</v>
      </c>
      <c r="I15677">
        <v>19.956340327363339</v>
      </c>
      <c r="J15677">
        <v>-18.405119846568599</v>
      </c>
    </row>
    <row r="15678" spans="1:10" x14ac:dyDescent="0.3">
      <c r="A15678" s="1">
        <v>15676</v>
      </c>
      <c r="B15678">
        <v>20.652927183313128</v>
      </c>
      <c r="C15678">
        <v>-17.467591367365198</v>
      </c>
      <c r="D15678">
        <v>2.4926362082930829</v>
      </c>
      <c r="E15678">
        <v>1.271820362003711</v>
      </c>
      <c r="F15678">
        <v>0.1020377046090148</v>
      </c>
      <c r="G15678">
        <v>22.32201455384606</v>
      </c>
      <c r="H15678">
        <v>-15.267252011163119</v>
      </c>
      <c r="I15678">
        <v>19.94703290414331</v>
      </c>
      <c r="J15678">
        <v>-18.398163961224871</v>
      </c>
    </row>
    <row r="15679" spans="1:10" x14ac:dyDescent="0.3">
      <c r="A15679" s="1">
        <v>15677</v>
      </c>
      <c r="B15679">
        <v>20.64254254107615</v>
      </c>
      <c r="C15679">
        <v>-17.459862697334209</v>
      </c>
      <c r="D15679">
        <v>2.493674781474108</v>
      </c>
      <c r="E15679">
        <v>1.281910122051138</v>
      </c>
      <c r="F15679">
        <v>7.4686439119517473E-2</v>
      </c>
      <c r="G15679">
        <v>22.309343798408069</v>
      </c>
      <c r="H15679">
        <v>-15.25779105874453</v>
      </c>
      <c r="I15679">
        <v>19.937615110172398</v>
      </c>
      <c r="J15679">
        <v>-18.39116791205538</v>
      </c>
    </row>
    <row r="15680" spans="1:10" x14ac:dyDescent="0.3">
      <c r="A15680" s="1">
        <v>15678</v>
      </c>
      <c r="B15680">
        <v>20.632457084503571</v>
      </c>
      <c r="C15680">
        <v>-17.45234478232026</v>
      </c>
      <c r="D15680">
        <v>2.4944076669448032</v>
      </c>
      <c r="E15680">
        <v>1.2008561307333889</v>
      </c>
      <c r="F15680">
        <v>0.1203036085836458</v>
      </c>
      <c r="G15680">
        <v>22.311143999031881</v>
      </c>
      <c r="H15680">
        <v>-15.23118966998612</v>
      </c>
      <c r="I15680">
        <v>19.96286507811509</v>
      </c>
      <c r="J15680">
        <v>-18.33831565353881</v>
      </c>
    </row>
    <row r="15681" spans="1:10" x14ac:dyDescent="0.3">
      <c r="A15681" s="1">
        <v>15679</v>
      </c>
      <c r="B15681">
        <v>20.62266219479444</v>
      </c>
      <c r="C15681">
        <v>-17.445094941647191</v>
      </c>
      <c r="D15681">
        <v>2.495628485104894</v>
      </c>
      <c r="E15681">
        <v>1.2036799258159581</v>
      </c>
      <c r="F15681">
        <v>8.3997312624918358E-2</v>
      </c>
      <c r="G15681">
        <v>22.298636232543998</v>
      </c>
      <c r="H15681">
        <v>-15.22189211355299</v>
      </c>
      <c r="I15681">
        <v>19.954152296445081</v>
      </c>
      <c r="J15681">
        <v>-18.331882602519869</v>
      </c>
    </row>
    <row r="15682" spans="1:10" x14ac:dyDescent="0.3">
      <c r="A15682" s="1">
        <v>15680</v>
      </c>
      <c r="B15682">
        <v>20.612965612847422</v>
      </c>
      <c r="C15682">
        <v>-17.43790482981375</v>
      </c>
      <c r="D15682">
        <v>2.4964708806389941</v>
      </c>
      <c r="E15682">
        <v>1.2200222854140621</v>
      </c>
      <c r="F15682">
        <v>0.10836071512491439</v>
      </c>
      <c r="G15682">
        <v>22.287066240023812</v>
      </c>
      <c r="H15682">
        <v>-15.21329095766778</v>
      </c>
      <c r="I15682">
        <v>19.945202977572329</v>
      </c>
      <c r="J15682">
        <v>-18.325255325727039</v>
      </c>
    </row>
    <row r="15683" spans="1:10" x14ac:dyDescent="0.3">
      <c r="A15683" s="1">
        <v>15681</v>
      </c>
      <c r="B15683">
        <v>20.603302115235248</v>
      </c>
      <c r="C15683">
        <v>-17.430780323211039</v>
      </c>
      <c r="D15683">
        <v>2.4975372288380711</v>
      </c>
      <c r="E15683">
        <v>1.2364918176363471</v>
      </c>
      <c r="F15683">
        <v>8.0149344926596672E-2</v>
      </c>
      <c r="G15683">
        <v>22.275029578056461</v>
      </c>
      <c r="H15683">
        <v>-15.204382542016941</v>
      </c>
      <c r="I15683">
        <v>19.936486084039998</v>
      </c>
      <c r="J15683">
        <v>-18.318842381970519</v>
      </c>
    </row>
    <row r="15684" spans="1:10" x14ac:dyDescent="0.3">
      <c r="A15684" s="1">
        <v>15682</v>
      </c>
      <c r="B15684">
        <v>20.5931175786754</v>
      </c>
      <c r="C15684">
        <v>-17.423261281846191</v>
      </c>
      <c r="D15684">
        <v>2.4983578115068141</v>
      </c>
      <c r="E15684">
        <v>1.253264709664381</v>
      </c>
      <c r="F15684">
        <v>0.1069459808195731</v>
      </c>
      <c r="G15684">
        <v>22.247096161793468</v>
      </c>
      <c r="H15684">
        <v>-15.21673273809489</v>
      </c>
      <c r="I15684">
        <v>19.902717794200409</v>
      </c>
      <c r="J15684">
        <v>-18.34430514939854</v>
      </c>
    </row>
    <row r="15685" spans="1:10" x14ac:dyDescent="0.3">
      <c r="A15685" s="1">
        <v>15683</v>
      </c>
      <c r="B15685">
        <v>20.58304408287977</v>
      </c>
      <c r="C15685">
        <v>-17.415864721614721</v>
      </c>
      <c r="D15685">
        <v>2.499424261541856</v>
      </c>
      <c r="E15685">
        <v>1.254844474773599</v>
      </c>
      <c r="F15685">
        <v>7.7661365291889731E-2</v>
      </c>
      <c r="G15685">
        <v>22.23466857345327</v>
      </c>
      <c r="H15685">
        <v>-15.20757354743948</v>
      </c>
      <c r="I15685">
        <v>19.893626938084619</v>
      </c>
      <c r="J15685">
        <v>-18.33764434214309</v>
      </c>
    </row>
    <row r="15686" spans="1:10" x14ac:dyDescent="0.3">
      <c r="A15686" s="1">
        <v>15684</v>
      </c>
      <c r="B15686">
        <v>20.573151331325839</v>
      </c>
      <c r="C15686">
        <v>-17.408586650095959</v>
      </c>
      <c r="D15686">
        <v>2.5001843582603089</v>
      </c>
      <c r="E15686">
        <v>1.269663596329824</v>
      </c>
      <c r="F15686">
        <v>0.1037726235236642</v>
      </c>
      <c r="G15686">
        <v>22.223096830075551</v>
      </c>
      <c r="H15686">
        <v>-15.199040719602991</v>
      </c>
      <c r="I15686">
        <v>19.884435027282269</v>
      </c>
      <c r="J15686">
        <v>-18.33089002800557</v>
      </c>
    </row>
    <row r="15687" spans="1:10" x14ac:dyDescent="0.3">
      <c r="A15687" s="1">
        <v>15685</v>
      </c>
      <c r="B15687">
        <v>20.562938575160899</v>
      </c>
      <c r="C15687">
        <v>-17.401111147305119</v>
      </c>
      <c r="D15687">
        <v>2.5012187929101399</v>
      </c>
      <c r="E15687">
        <v>1.2844397441209241</v>
      </c>
      <c r="F15687">
        <v>7.7793814551198062E-2</v>
      </c>
      <c r="G15687">
        <v>22.210597560681169</v>
      </c>
      <c r="H15687">
        <v>-15.189859638490081</v>
      </c>
      <c r="I15687">
        <v>19.875176702001099</v>
      </c>
      <c r="J15687">
        <v>-18.324126463638841</v>
      </c>
    </row>
    <row r="15688" spans="1:10" x14ac:dyDescent="0.3">
      <c r="A15688" s="1">
        <v>15686</v>
      </c>
      <c r="B15688">
        <v>20.552554948545431</v>
      </c>
      <c r="C15688">
        <v>-17.393499428716339</v>
      </c>
      <c r="D15688">
        <v>2.501998566515335</v>
      </c>
      <c r="E15688">
        <v>1.2989800814840791</v>
      </c>
      <c r="F15688">
        <v>0.1061123100602674</v>
      </c>
      <c r="G15688">
        <v>22.198489157752491</v>
      </c>
      <c r="H15688">
        <v>-15.18096379131649</v>
      </c>
      <c r="I15688">
        <v>19.865513027389269</v>
      </c>
      <c r="J15688">
        <v>-18.31705076293278</v>
      </c>
    </row>
    <row r="15689" spans="1:10" x14ac:dyDescent="0.3">
      <c r="A15689" s="1">
        <v>15687</v>
      </c>
      <c r="B15689">
        <v>20.542040917720652</v>
      </c>
      <c r="C15689">
        <v>-17.385832246635669</v>
      </c>
      <c r="D15689">
        <v>2.50306156074079</v>
      </c>
      <c r="E15689">
        <v>1.3131992282819831</v>
      </c>
      <c r="F15689">
        <v>7.9742133967983353E-2</v>
      </c>
      <c r="G15689">
        <v>22.190503042639449</v>
      </c>
      <c r="H15689">
        <v>-15.164972732135929</v>
      </c>
      <c r="I15689">
        <v>19.854425672033479</v>
      </c>
      <c r="J15689">
        <v>-18.312208920758319</v>
      </c>
    </row>
    <row r="15690" spans="1:10" x14ac:dyDescent="0.3">
      <c r="A15690" s="1">
        <v>15688</v>
      </c>
      <c r="B15690">
        <v>20.531429629608041</v>
      </c>
      <c r="C15690">
        <v>-17.378082724485981</v>
      </c>
      <c r="D15690">
        <v>2.503859456620146</v>
      </c>
      <c r="E15690">
        <v>1.3270965089588691</v>
      </c>
      <c r="F15690">
        <v>0.1079846400917167</v>
      </c>
      <c r="G15690">
        <v>22.178119215322969</v>
      </c>
      <c r="H15690">
        <v>-15.15590861593062</v>
      </c>
      <c r="I15690">
        <v>19.844553754854381</v>
      </c>
      <c r="J15690">
        <v>-18.305007749038321</v>
      </c>
    </row>
    <row r="15691" spans="1:10" x14ac:dyDescent="0.3">
      <c r="A15691" s="1">
        <v>15689</v>
      </c>
      <c r="B15691">
        <v>20.520721746213159</v>
      </c>
      <c r="C15691">
        <v>-17.37030272000646</v>
      </c>
      <c r="D15691">
        <v>2.504936444235808</v>
      </c>
      <c r="E15691">
        <v>1.244715184190802</v>
      </c>
      <c r="F15691">
        <v>7.7340301887300497E-2</v>
      </c>
      <c r="G15691">
        <v>22.165017123396531</v>
      </c>
      <c r="H15691">
        <v>-15.146356436255619</v>
      </c>
      <c r="I15691">
        <v>19.834844556393019</v>
      </c>
      <c r="J15691">
        <v>-18.29796696365522</v>
      </c>
    </row>
    <row r="15692" spans="1:10" x14ac:dyDescent="0.3">
      <c r="A15692" s="1">
        <v>15690</v>
      </c>
      <c r="B15692">
        <v>20.510672197183009</v>
      </c>
      <c r="C15692">
        <v>-17.362979624388881</v>
      </c>
      <c r="D15692">
        <v>2.5057090720637811</v>
      </c>
      <c r="E15692">
        <v>1.2556296225131229</v>
      </c>
      <c r="F15692">
        <v>0.10484961043632721</v>
      </c>
      <c r="G15692">
        <v>22.15324880096647</v>
      </c>
      <c r="H15692">
        <v>-15.13776357619513</v>
      </c>
      <c r="I15692">
        <v>19.825511951219699</v>
      </c>
      <c r="J15692">
        <v>-18.291173518902021</v>
      </c>
    </row>
    <row r="15693" spans="1:10" x14ac:dyDescent="0.3">
      <c r="A15693" s="1">
        <v>15691</v>
      </c>
      <c r="B15693">
        <v>20.500360395571509</v>
      </c>
      <c r="C15693">
        <v>-17.35550908301504</v>
      </c>
      <c r="D15693">
        <v>2.506772366040543</v>
      </c>
      <c r="E15693">
        <v>1.2712658348611099</v>
      </c>
      <c r="F15693">
        <v>7.6946547536458021E-2</v>
      </c>
      <c r="G15693">
        <v>22.140570012436161</v>
      </c>
      <c r="H15693">
        <v>-15.128547751249149</v>
      </c>
      <c r="I15693">
        <v>19.81618747971855</v>
      </c>
      <c r="J15693">
        <v>-18.284430979448342</v>
      </c>
    </row>
    <row r="15694" spans="1:10" x14ac:dyDescent="0.3">
      <c r="A15694" s="1">
        <v>15692</v>
      </c>
      <c r="B15694">
        <v>20.49023797260374</v>
      </c>
      <c r="C15694">
        <v>-17.34816658617919</v>
      </c>
      <c r="D15694">
        <v>2.5075292641238138</v>
      </c>
      <c r="E15694">
        <v>1.286647001968529</v>
      </c>
      <c r="F15694">
        <v>0.1048051577851345</v>
      </c>
      <c r="G15694">
        <v>22.12876153703213</v>
      </c>
      <c r="H15694">
        <v>-15.11996442092383</v>
      </c>
      <c r="I15694">
        <v>19.806768351866079</v>
      </c>
      <c r="J15694">
        <v>-18.27760606564447</v>
      </c>
    </row>
    <row r="15695" spans="1:10" x14ac:dyDescent="0.3">
      <c r="A15695" s="1">
        <v>15693</v>
      </c>
      <c r="B15695">
        <v>20.479639199231169</v>
      </c>
      <c r="C15695">
        <v>-17.340520497934701</v>
      </c>
      <c r="D15695">
        <v>2.508593806450055</v>
      </c>
      <c r="E15695">
        <v>1.302194362190614</v>
      </c>
      <c r="F15695">
        <v>7.9396406534111758E-2</v>
      </c>
      <c r="G15695">
        <v>22.134045915856831</v>
      </c>
      <c r="H15695">
        <v>-15.08569368896165</v>
      </c>
      <c r="I15695">
        <v>19.816842321592961</v>
      </c>
      <c r="J15695">
        <v>-18.243860742859731</v>
      </c>
    </row>
    <row r="15696" spans="1:10" x14ac:dyDescent="0.3">
      <c r="A15696" s="1">
        <v>15694</v>
      </c>
      <c r="B15696">
        <v>20.469224335954468</v>
      </c>
      <c r="C15696">
        <v>-17.332998558011859</v>
      </c>
      <c r="D15696">
        <v>2.5093771124055571</v>
      </c>
      <c r="E15696">
        <v>1.316966282235859</v>
      </c>
      <c r="F15696">
        <v>0.1087215853606949</v>
      </c>
      <c r="G15696">
        <v>22.121864325947001</v>
      </c>
      <c r="H15696">
        <v>-15.076876534282381</v>
      </c>
      <c r="I15696">
        <v>19.80713525337314</v>
      </c>
      <c r="J15696">
        <v>-18.236857698494919</v>
      </c>
    </row>
    <row r="15697" spans="1:10" x14ac:dyDescent="0.3">
      <c r="A15697" s="1">
        <v>15695</v>
      </c>
      <c r="B15697">
        <v>20.458496675141529</v>
      </c>
      <c r="C15697">
        <v>-17.325292994135321</v>
      </c>
      <c r="D15697">
        <v>2.5104675155355589</v>
      </c>
      <c r="E15697">
        <v>1.3316651996077249</v>
      </c>
      <c r="F15697">
        <v>8.4404565656897773E-2</v>
      </c>
      <c r="G15697">
        <v>22.108675600628199</v>
      </c>
      <c r="H15697">
        <v>-15.067370268185799</v>
      </c>
      <c r="I15697">
        <v>19.797393556805719</v>
      </c>
      <c r="J15697">
        <v>-18.229873541148599</v>
      </c>
    </row>
    <row r="15698" spans="1:10" x14ac:dyDescent="0.3">
      <c r="A15698" s="1">
        <v>15696</v>
      </c>
      <c r="B15698">
        <v>20.447687026302781</v>
      </c>
      <c r="C15698">
        <v>-17.317520717814521</v>
      </c>
      <c r="D15698">
        <v>2.511311379274634</v>
      </c>
      <c r="E15698">
        <v>1.2490830024183941</v>
      </c>
      <c r="F15698">
        <v>0.1321806677163227</v>
      </c>
      <c r="G15698">
        <v>22.09595998535039</v>
      </c>
      <c r="H15698">
        <v>-15.05820626981218</v>
      </c>
      <c r="I15698">
        <v>19.78734748598681</v>
      </c>
      <c r="J15698">
        <v>-18.222658823632329</v>
      </c>
    </row>
    <row r="15699" spans="1:10" x14ac:dyDescent="0.3">
      <c r="A15699" s="1">
        <v>15697</v>
      </c>
      <c r="B15699">
        <v>20.437559119953949</v>
      </c>
      <c r="C15699">
        <v>-17.310291749898521</v>
      </c>
      <c r="D15699">
        <v>2.5126281423989072</v>
      </c>
      <c r="E15699">
        <v>1.250889528583361</v>
      </c>
      <c r="F15699">
        <v>0.18874987345675701</v>
      </c>
      <c r="G15699">
        <v>22.115068302739861</v>
      </c>
      <c r="H15699">
        <v>-15.004532165277681</v>
      </c>
      <c r="I15699">
        <v>19.788404515902041</v>
      </c>
      <c r="J15699">
        <v>-18.202563735979471</v>
      </c>
    </row>
    <row r="15700" spans="1:10" x14ac:dyDescent="0.3">
      <c r="A15700" s="1">
        <v>15698</v>
      </c>
      <c r="B15700">
        <v>20.427325569196348</v>
      </c>
      <c r="C15700">
        <v>-17.303073891925859</v>
      </c>
      <c r="D15700">
        <v>2.5145177544028181</v>
      </c>
      <c r="E15700">
        <v>1.2662335985851501</v>
      </c>
      <c r="F15700">
        <v>0.17484844481233769</v>
      </c>
      <c r="G15700">
        <v>22.100474768701531</v>
      </c>
      <c r="H15700">
        <v>-14.99414858421297</v>
      </c>
      <c r="I15700">
        <v>19.779858170942969</v>
      </c>
      <c r="J15700">
        <v>-18.19657093462137</v>
      </c>
    </row>
    <row r="15701" spans="1:10" x14ac:dyDescent="0.3">
      <c r="A15701" s="1">
        <v>15699</v>
      </c>
      <c r="B15701">
        <v>20.41695478804694</v>
      </c>
      <c r="C15701">
        <v>-17.295786213029189</v>
      </c>
      <c r="D15701">
        <v>2.5162680297295199</v>
      </c>
      <c r="E15701">
        <v>1.281246629774156</v>
      </c>
      <c r="F15701">
        <v>0.1237038912277716</v>
      </c>
      <c r="G15701">
        <v>22.08606017180292</v>
      </c>
      <c r="H15701">
        <v>-14.98393597170327</v>
      </c>
      <c r="I15701">
        <v>19.771052246569589</v>
      </c>
      <c r="J15701">
        <v>-18.19041513276057</v>
      </c>
    </row>
    <row r="15702" spans="1:10" x14ac:dyDescent="0.3">
      <c r="A15702" s="1">
        <v>15700</v>
      </c>
      <c r="B15702">
        <v>20.406484030809541</v>
      </c>
      <c r="C15702">
        <v>-17.288408128671119</v>
      </c>
      <c r="D15702">
        <v>2.5175047430356998</v>
      </c>
      <c r="E15702">
        <v>1.29666496412648</v>
      </c>
      <c r="F15702">
        <v>0.13715909260512099</v>
      </c>
      <c r="G15702">
        <v>22.072729042924362</v>
      </c>
      <c r="H15702">
        <v>-14.97449545097466</v>
      </c>
      <c r="I15702">
        <v>19.761688382480209</v>
      </c>
      <c r="J15702">
        <v>-18.18383516031701</v>
      </c>
    </row>
    <row r="15703" spans="1:10" x14ac:dyDescent="0.3">
      <c r="A15703" s="1">
        <v>15701</v>
      </c>
      <c r="B15703">
        <v>20.395604977511901</v>
      </c>
      <c r="C15703">
        <v>-17.280776232533359</v>
      </c>
      <c r="D15703">
        <v>2.5189104400845359</v>
      </c>
      <c r="E15703">
        <v>1.2120110239256749</v>
      </c>
      <c r="F15703">
        <v>9.4605098524863956E-2</v>
      </c>
      <c r="G15703">
        <v>22.017572175016529</v>
      </c>
      <c r="H15703">
        <v>-15.02166211595395</v>
      </c>
      <c r="I15703">
        <v>19.73425836490977</v>
      </c>
      <c r="J15703">
        <v>-18.201915371956169</v>
      </c>
    </row>
    <row r="15704" spans="1:10" x14ac:dyDescent="0.3">
      <c r="A15704" s="1">
        <v>15702</v>
      </c>
      <c r="B15704">
        <v>20.385916496483858</v>
      </c>
      <c r="C15704">
        <v>-17.273950184856009</v>
      </c>
      <c r="D15704">
        <v>2.5198355360029301</v>
      </c>
      <c r="E15704">
        <v>1.227969717330319</v>
      </c>
      <c r="F15704">
        <v>0.11711919390312719</v>
      </c>
      <c r="G15704">
        <v>22.005793102996439</v>
      </c>
      <c r="H15704">
        <v>-15.01333655993408</v>
      </c>
      <c r="I15704">
        <v>19.72542230880935</v>
      </c>
      <c r="J15704">
        <v>-18.19570073908698</v>
      </c>
    </row>
    <row r="15705" spans="1:10" x14ac:dyDescent="0.3">
      <c r="A15705" s="1">
        <v>15703</v>
      </c>
      <c r="B15705">
        <v>20.37588269800294</v>
      </c>
      <c r="C15705">
        <v>-17.266920978628882</v>
      </c>
      <c r="D15705">
        <v>2.5210039903326291</v>
      </c>
      <c r="E15705">
        <v>1.244496560122635</v>
      </c>
      <c r="F15705">
        <v>8.9173209916810076E-2</v>
      </c>
      <c r="G15705">
        <v>21.993116775541839</v>
      </c>
      <c r="H15705">
        <v>-15.004416145494529</v>
      </c>
      <c r="I15705">
        <v>19.716465984390869</v>
      </c>
      <c r="J15705">
        <v>-18.1894426607513</v>
      </c>
    </row>
    <row r="15706" spans="1:10" x14ac:dyDescent="0.3">
      <c r="A15706" s="1">
        <v>15704</v>
      </c>
      <c r="B15706">
        <v>20.365690572123569</v>
      </c>
      <c r="C15706">
        <v>-17.259772492614939</v>
      </c>
      <c r="D15706">
        <v>2.5218960192290751</v>
      </c>
      <c r="E15706">
        <v>1.260712900887925</v>
      </c>
      <c r="F15706">
        <v>0.1165034305730745</v>
      </c>
      <c r="G15706">
        <v>21.980905786811508</v>
      </c>
      <c r="H15706">
        <v>-14.995825940297509</v>
      </c>
      <c r="I15706">
        <v>19.707097036754458</v>
      </c>
      <c r="J15706">
        <v>-18.182882026390288</v>
      </c>
    </row>
    <row r="15707" spans="1:10" x14ac:dyDescent="0.3">
      <c r="A15707" s="1">
        <v>15705</v>
      </c>
      <c r="B15707">
        <v>20.35535606624136</v>
      </c>
      <c r="C15707">
        <v>-17.2525655238762</v>
      </c>
      <c r="D15707">
        <v>2.5230603302326009</v>
      </c>
      <c r="E15707">
        <v>1.27656604137658</v>
      </c>
      <c r="F15707">
        <v>8.9973875748443469E-2</v>
      </c>
      <c r="G15707">
        <v>21.9679342488336</v>
      </c>
      <c r="H15707">
        <v>-14.98673989366171</v>
      </c>
      <c r="I15707">
        <v>19.69783776361832</v>
      </c>
      <c r="J15707">
        <v>-18.176441239485531</v>
      </c>
    </row>
    <row r="15708" spans="1:10" x14ac:dyDescent="0.3">
      <c r="A15708" s="1">
        <v>15706</v>
      </c>
      <c r="B15708">
        <v>20.344868153490179</v>
      </c>
      <c r="C15708">
        <v>-17.245242503054509</v>
      </c>
      <c r="D15708">
        <v>2.5239618915047339</v>
      </c>
      <c r="E15708">
        <v>1.1937987264656911</v>
      </c>
      <c r="F15708">
        <v>0.13618052094317909</v>
      </c>
      <c r="G15708">
        <v>21.985481606880722</v>
      </c>
      <c r="H15708">
        <v>-14.935619755475789</v>
      </c>
      <c r="I15708">
        <v>19.710768863904171</v>
      </c>
      <c r="J15708">
        <v>-18.137914777821429</v>
      </c>
    </row>
    <row r="15709" spans="1:10" x14ac:dyDescent="0.3">
      <c r="A15709" s="1">
        <v>15707</v>
      </c>
      <c r="B15709">
        <v>20.335086093492961</v>
      </c>
      <c r="C15709">
        <v>-17.238463266180091</v>
      </c>
      <c r="D15709">
        <v>2.525319539515761</v>
      </c>
      <c r="E15709">
        <v>1.2054233387739479</v>
      </c>
      <c r="F15709">
        <v>9.8352769697619982E-2</v>
      </c>
      <c r="G15709">
        <v>21.972562381121531</v>
      </c>
      <c r="H15709">
        <v>-14.926615272251141</v>
      </c>
      <c r="I15709">
        <v>19.702199322661379</v>
      </c>
      <c r="J15709">
        <v>-18.13199560163158</v>
      </c>
    </row>
    <row r="15710" spans="1:10" x14ac:dyDescent="0.3">
      <c r="A15710" s="1">
        <v>15708</v>
      </c>
      <c r="B15710">
        <v>20.325147318329119</v>
      </c>
      <c r="C15710">
        <v>-17.231564426769548</v>
      </c>
      <c r="D15710">
        <v>2.5263066774404228</v>
      </c>
      <c r="E15710">
        <v>1.2168760008162089</v>
      </c>
      <c r="F15710">
        <v>0.1213437809829532</v>
      </c>
      <c r="G15710">
        <v>21.960340695685272</v>
      </c>
      <c r="H15710">
        <v>-14.91810114453884</v>
      </c>
      <c r="I15710">
        <v>19.693142895364989</v>
      </c>
      <c r="J15710">
        <v>-18.125721073305719</v>
      </c>
    </row>
    <row r="15711" spans="1:10" x14ac:dyDescent="0.3">
      <c r="A15711" s="1">
        <v>15709</v>
      </c>
      <c r="B15711">
        <v>20.31515240929717</v>
      </c>
      <c r="C15711">
        <v>-17.224667064004411</v>
      </c>
      <c r="D15711">
        <v>2.5275176260604089</v>
      </c>
      <c r="E15711">
        <v>1.134445442611558</v>
      </c>
      <c r="F15711">
        <v>8.6202677294158675E-2</v>
      </c>
      <c r="G15711">
        <v>21.947543103248169</v>
      </c>
      <c r="H15711">
        <v>-14.90922534332101</v>
      </c>
      <c r="I15711">
        <v>19.684231227210081</v>
      </c>
      <c r="J15711">
        <v>-18.119588379643311</v>
      </c>
    </row>
    <row r="15712" spans="1:10" x14ac:dyDescent="0.3">
      <c r="A15712" s="1">
        <v>15710</v>
      </c>
      <c r="B15712">
        <v>20.305832301108481</v>
      </c>
      <c r="C15712">
        <v>-17.21821259167389</v>
      </c>
      <c r="D15712">
        <v>2.5283790765463019</v>
      </c>
      <c r="E15712">
        <v>1.0519006628340311</v>
      </c>
      <c r="F15712">
        <v>0.1294650474752852</v>
      </c>
      <c r="G15712">
        <v>21.936227751214819</v>
      </c>
      <c r="H15712">
        <v>-14.901365506549</v>
      </c>
      <c r="I15712">
        <v>19.675682283430561</v>
      </c>
      <c r="J15712">
        <v>-18.113677082545269</v>
      </c>
    </row>
    <row r="15713" spans="1:10" x14ac:dyDescent="0.3">
      <c r="A15713" s="1">
        <v>15711</v>
      </c>
      <c r="B15713">
        <v>20.297142532710708</v>
      </c>
      <c r="C15713">
        <v>-17.21224540705191</v>
      </c>
      <c r="D15713">
        <v>2.5296764729380472</v>
      </c>
      <c r="E15713">
        <v>0.96912547057328846</v>
      </c>
      <c r="F15713">
        <v>8.2274088256019701E-2</v>
      </c>
      <c r="G15713">
        <v>21.928315670992031</v>
      </c>
      <c r="H15713">
        <v>-14.887891637737949</v>
      </c>
      <c r="I15713">
        <v>19.690050867425679</v>
      </c>
      <c r="J15713">
        <v>-18.077325739364849</v>
      </c>
    </row>
    <row r="15714" spans="1:10" x14ac:dyDescent="0.3">
      <c r="A15714" s="1">
        <v>15712</v>
      </c>
      <c r="B15714">
        <v>20.289160335898949</v>
      </c>
      <c r="C15714">
        <v>-17.20673730621343</v>
      </c>
      <c r="D15714">
        <v>2.5304998015061182</v>
      </c>
      <c r="E15714">
        <v>0.88646646922288563</v>
      </c>
      <c r="F15714">
        <v>0.1218269553128814</v>
      </c>
      <c r="G15714">
        <v>21.941055077485949</v>
      </c>
      <c r="H15714">
        <v>-14.84872962674082</v>
      </c>
      <c r="I15714">
        <v>19.646421500952041</v>
      </c>
      <c r="J15714">
        <v>-18.12421895352713</v>
      </c>
    </row>
    <row r="15715" spans="1:10" x14ac:dyDescent="0.3">
      <c r="A15715" s="1">
        <v>15713</v>
      </c>
      <c r="B15715">
        <v>20.281746211917628</v>
      </c>
      <c r="C15715">
        <v>-17.20167203805395</v>
      </c>
      <c r="D15715">
        <v>2.5317338127262081</v>
      </c>
      <c r="E15715">
        <v>0.80279916709123278</v>
      </c>
      <c r="F15715">
        <v>6.6765346452999599E-2</v>
      </c>
      <c r="G15715">
        <v>21.930729888570578</v>
      </c>
      <c r="H15715">
        <v>-14.841627697820771</v>
      </c>
      <c r="I15715">
        <v>19.640140048706439</v>
      </c>
      <c r="J15715">
        <v>-18.119946133537312</v>
      </c>
    </row>
    <row r="15716" spans="1:10" x14ac:dyDescent="0.3">
      <c r="A15716" s="1">
        <v>15714</v>
      </c>
      <c r="B15716">
        <v>20.27523465801886</v>
      </c>
      <c r="C15716">
        <v>-17.19719454174119</v>
      </c>
      <c r="D15716">
        <v>2.532391023281046</v>
      </c>
      <c r="E15716">
        <v>0.72149113124070785</v>
      </c>
      <c r="F15716">
        <v>0.1076793692246768</v>
      </c>
      <c r="G15716">
        <v>21.922666932613961</v>
      </c>
      <c r="H15716">
        <v>-14.836066981790861</v>
      </c>
      <c r="I15716">
        <v>19.634232132755098</v>
      </c>
      <c r="J15716">
        <v>-18.11589010922361</v>
      </c>
    </row>
    <row r="15717" spans="1:10" x14ac:dyDescent="0.3">
      <c r="A15717" s="1">
        <v>15715</v>
      </c>
      <c r="B15717">
        <v>20.26927850297804</v>
      </c>
      <c r="C15717">
        <v>-17.193149379421801</v>
      </c>
      <c r="D15717">
        <v>2.533465582416071</v>
      </c>
      <c r="E15717">
        <v>0.73495766055217482</v>
      </c>
      <c r="F15717">
        <v>5.270632529239383E-2</v>
      </c>
      <c r="G15717">
        <v>21.914172655746651</v>
      </c>
      <c r="H15717">
        <v>-14.83025291958227</v>
      </c>
      <c r="I15717">
        <v>19.629263540314149</v>
      </c>
      <c r="J15717">
        <v>-18.112533211492341</v>
      </c>
    </row>
    <row r="15718" spans="1:10" x14ac:dyDescent="0.3">
      <c r="A15718" s="1">
        <v>15716</v>
      </c>
      <c r="B15718">
        <v>20.263195132342759</v>
      </c>
      <c r="C15718">
        <v>-17.18900743672522</v>
      </c>
      <c r="D15718">
        <v>2.533993361437878</v>
      </c>
      <c r="E15718">
        <v>0.7616360471050897</v>
      </c>
      <c r="F15718">
        <v>7.9671604422470066E-2</v>
      </c>
      <c r="G15718">
        <v>21.924296654233181</v>
      </c>
      <c r="H15718">
        <v>-14.80014120269875</v>
      </c>
      <c r="I15718">
        <v>19.66461547489876</v>
      </c>
      <c r="J15718">
        <v>-18.049837863522839</v>
      </c>
    </row>
    <row r="15719" spans="1:10" x14ac:dyDescent="0.3">
      <c r="A15719" s="1">
        <v>15717</v>
      </c>
      <c r="B15719">
        <v>20.256877412121089</v>
      </c>
      <c r="C15719">
        <v>-17.184742541391959</v>
      </c>
      <c r="D15719">
        <v>2.53479072255878</v>
      </c>
      <c r="E15719">
        <v>0.78822931368870464</v>
      </c>
      <c r="F15719">
        <v>4.9561771325266173E-2</v>
      </c>
      <c r="G15719">
        <v>21.91607361710382</v>
      </c>
      <c r="H15719">
        <v>-14.794552569136741</v>
      </c>
      <c r="I15719">
        <v>19.658984337602281</v>
      </c>
      <c r="J15719">
        <v>-18.046049978634191</v>
      </c>
    </row>
    <row r="15720" spans="1:10" x14ac:dyDescent="0.3">
      <c r="A15720" s="1">
        <v>15718</v>
      </c>
      <c r="B15720">
        <v>20.250350993082399</v>
      </c>
      <c r="C15720">
        <v>-17.180320879366459</v>
      </c>
      <c r="D15720">
        <v>2.5352863988816088</v>
      </c>
      <c r="E15720">
        <v>0.81423352519540448</v>
      </c>
      <c r="F15720">
        <v>8.1889716484063013E-2</v>
      </c>
      <c r="G15720">
        <v>21.908362233709219</v>
      </c>
      <c r="H15720">
        <v>-14.789308776500061</v>
      </c>
      <c r="I15720">
        <v>19.652884921699101</v>
      </c>
      <c r="J15720">
        <v>-18.04192457222771</v>
      </c>
    </row>
    <row r="15721" spans="1:10" x14ac:dyDescent="0.3">
      <c r="A15721" s="1">
        <v>15719</v>
      </c>
      <c r="B15721">
        <v>20.243506663486581</v>
      </c>
      <c r="C15721">
        <v>-17.175716580372029</v>
      </c>
      <c r="D15721">
        <v>2.5361160139578751</v>
      </c>
      <c r="E15721">
        <v>0.84000969168527473</v>
      </c>
      <c r="F15721">
        <v>5.3729119606146722E-2</v>
      </c>
      <c r="G15721">
        <v>21.899533714080519</v>
      </c>
      <c r="H15721">
        <v>-14.78332978936192</v>
      </c>
      <c r="I15721">
        <v>19.646755597040979</v>
      </c>
      <c r="J15721">
        <v>-18.037815643532621</v>
      </c>
    </row>
    <row r="15722" spans="1:10" x14ac:dyDescent="0.3">
      <c r="A15722" s="1">
        <v>15720</v>
      </c>
      <c r="B15722">
        <v>20.236654447206881</v>
      </c>
      <c r="C15722">
        <v>-17.17108962149176</v>
      </c>
      <c r="D15722">
        <v>2.5366448628381231</v>
      </c>
      <c r="E15722">
        <v>0.86450867817214383</v>
      </c>
      <c r="F15722">
        <v>8.5803049767186917E-2</v>
      </c>
      <c r="G15722">
        <v>21.882040462860729</v>
      </c>
      <c r="H15722">
        <v>-14.791387185921611</v>
      </c>
      <c r="I15722">
        <v>19.62730724994136</v>
      </c>
      <c r="J15722">
        <v>-18.05238130359249</v>
      </c>
    </row>
    <row r="15723" spans="1:10" x14ac:dyDescent="0.3">
      <c r="A15723" s="1">
        <v>15721</v>
      </c>
      <c r="B15723">
        <v>20.229370508765349</v>
      </c>
      <c r="C15723">
        <v>-17.16620342248887</v>
      </c>
      <c r="D15723">
        <v>2.5375153917696909</v>
      </c>
      <c r="E15723">
        <v>0.88922797979065582</v>
      </c>
      <c r="F15723">
        <v>0.1432654922808079</v>
      </c>
      <c r="G15723">
        <v>21.87268430140848</v>
      </c>
      <c r="H15723">
        <v>-14.78506953266313</v>
      </c>
      <c r="I15723">
        <v>19.620790732197271</v>
      </c>
      <c r="J15723">
        <v>-18.048025224956699</v>
      </c>
    </row>
    <row r="15724" spans="1:10" x14ac:dyDescent="0.3">
      <c r="A15724" s="1">
        <v>15722</v>
      </c>
      <c r="B15724">
        <v>20.222047510509949</v>
      </c>
      <c r="C15724">
        <v>-17.16136251318871</v>
      </c>
      <c r="D15724">
        <v>2.5389297029339231</v>
      </c>
      <c r="E15724">
        <v>0.80768559278198881</v>
      </c>
      <c r="F15724">
        <v>0.13396994694378159</v>
      </c>
      <c r="G15724">
        <v>21.861991996491529</v>
      </c>
      <c r="H15724">
        <v>-14.777906848556711</v>
      </c>
      <c r="I15724">
        <v>19.61471551260987</v>
      </c>
      <c r="J15724">
        <v>-18.044044154598549</v>
      </c>
    </row>
    <row r="15725" spans="1:10" x14ac:dyDescent="0.3">
      <c r="A15725" s="1">
        <v>15723</v>
      </c>
      <c r="B15725">
        <v>20.215285622196909</v>
      </c>
      <c r="C15725">
        <v>-17.156897878784779</v>
      </c>
      <c r="D15725">
        <v>2.540273713150516</v>
      </c>
      <c r="E15725">
        <v>0.81892372375706757</v>
      </c>
      <c r="F15725">
        <v>0.16057726009226489</v>
      </c>
      <c r="G15725">
        <v>21.852025239211159</v>
      </c>
      <c r="H15725">
        <v>-14.771240265365821</v>
      </c>
      <c r="I15725">
        <v>19.60914050561481</v>
      </c>
      <c r="J15725">
        <v>-18.040394983137102</v>
      </c>
    </row>
    <row r="15726" spans="1:10" x14ac:dyDescent="0.3">
      <c r="A15726" s="1">
        <v>15724</v>
      </c>
      <c r="B15726">
        <v>20.208434276137201</v>
      </c>
      <c r="C15726">
        <v>-17.152435274464089</v>
      </c>
      <c r="D15726">
        <v>2.5418769957209131</v>
      </c>
      <c r="E15726">
        <v>0.83858349819755129</v>
      </c>
      <c r="F15726">
        <v>0.12818929665602199</v>
      </c>
      <c r="G15726">
        <v>21.82682502448953</v>
      </c>
      <c r="H15726">
        <v>-14.785396107156631</v>
      </c>
      <c r="I15726">
        <v>19.62033211079606</v>
      </c>
      <c r="J15726">
        <v>-18.012586545816841</v>
      </c>
    </row>
    <row r="15727" spans="1:10" x14ac:dyDescent="0.3">
      <c r="A15727" s="1">
        <v>15725</v>
      </c>
      <c r="B15727">
        <v>20.201398902196701</v>
      </c>
      <c r="C15727">
        <v>-17.147854887959941</v>
      </c>
      <c r="D15727">
        <v>2.5431602933496231</v>
      </c>
      <c r="E15727">
        <v>0.75589298744773437</v>
      </c>
      <c r="F15727">
        <v>0.18334060509724229</v>
      </c>
      <c r="G15727">
        <v>21.816750703006829</v>
      </c>
      <c r="H15727">
        <v>-14.77874079329513</v>
      </c>
      <c r="I15727">
        <v>19.61440105089823</v>
      </c>
      <c r="J15727">
        <v>-18.008760160948611</v>
      </c>
    </row>
    <row r="15728" spans="1:10" x14ac:dyDescent="0.3">
      <c r="A15728" s="1">
        <v>15726</v>
      </c>
      <c r="B15728">
        <v>20.194980342785811</v>
      </c>
      <c r="C15728">
        <v>-17.143733945776582</v>
      </c>
      <c r="D15728">
        <v>2.5450103518504208</v>
      </c>
      <c r="E15728">
        <v>0.77710573721805121</v>
      </c>
      <c r="F15728">
        <v>0.1275220895303906</v>
      </c>
      <c r="G15728">
        <v>21.805946381981219</v>
      </c>
      <c r="H15728">
        <v>-14.771635411887431</v>
      </c>
      <c r="I15728">
        <v>19.60957622026076</v>
      </c>
      <c r="J15728">
        <v>-18.00572372519358</v>
      </c>
    </row>
    <row r="15729" spans="1:10" x14ac:dyDescent="0.3">
      <c r="A15729" s="1">
        <v>15727</v>
      </c>
      <c r="B15729">
        <v>20.188429708255889</v>
      </c>
      <c r="C15729">
        <v>-17.139522656220091</v>
      </c>
      <c r="D15729">
        <v>2.546288277453129</v>
      </c>
      <c r="E15729">
        <v>0.80258409210066906</v>
      </c>
      <c r="F15729">
        <v>0.1549344145638015</v>
      </c>
      <c r="G15729">
        <v>21.796363067398602</v>
      </c>
      <c r="H15729">
        <v>-14.7653673650742</v>
      </c>
      <c r="I15729">
        <v>19.60412762224928</v>
      </c>
      <c r="J15729">
        <v>-18.002259834494581</v>
      </c>
    </row>
    <row r="15730" spans="1:10" x14ac:dyDescent="0.3">
      <c r="A15730" s="1">
        <v>15728</v>
      </c>
      <c r="B15730">
        <v>20.181773136461359</v>
      </c>
      <c r="C15730">
        <v>-17.135282611126449</v>
      </c>
      <c r="D15730">
        <v>2.5478118365296019</v>
      </c>
      <c r="E15730">
        <v>0.72135876842360602</v>
      </c>
      <c r="F15730">
        <v>0.12158835484354751</v>
      </c>
      <c r="G15730">
        <v>21.78608746496764</v>
      </c>
      <c r="H15730">
        <v>-14.75868029494702</v>
      </c>
      <c r="I15730">
        <v>19.59878615915509</v>
      </c>
      <c r="J15730">
        <v>-17.998909006496579</v>
      </c>
    </row>
    <row r="15731" spans="1:10" x14ac:dyDescent="0.3">
      <c r="A15731" s="1">
        <v>15729</v>
      </c>
      <c r="B15731">
        <v>20.175681259069339</v>
      </c>
      <c r="C15731">
        <v>-17.131380631703589</v>
      </c>
      <c r="D15731">
        <v>2.5490312265781392</v>
      </c>
      <c r="E15731">
        <v>0.72207838255417789</v>
      </c>
      <c r="F15731">
        <v>0.15014126827762689</v>
      </c>
      <c r="G15731">
        <v>21.797677975914588</v>
      </c>
      <c r="H15731">
        <v>-14.722254291015799</v>
      </c>
      <c r="I15731">
        <v>19.59346479392029</v>
      </c>
      <c r="J15731">
        <v>-17.99613763620653</v>
      </c>
    </row>
    <row r="15732" spans="1:10" x14ac:dyDescent="0.3">
      <c r="A15732" s="1">
        <v>15730</v>
      </c>
      <c r="B15732">
        <v>20.169497823072351</v>
      </c>
      <c r="C15732">
        <v>-17.127465728142681</v>
      </c>
      <c r="D15732">
        <v>2.5505529702227929</v>
      </c>
      <c r="E15732">
        <v>0.72278999383106679</v>
      </c>
      <c r="F15732">
        <v>0.111392725117877</v>
      </c>
      <c r="G15732">
        <v>21.787826590602869</v>
      </c>
      <c r="H15732">
        <v>-14.715873914622881</v>
      </c>
      <c r="I15732">
        <v>19.588597970011481</v>
      </c>
      <c r="J15732">
        <v>-17.99310771524901</v>
      </c>
    </row>
    <row r="15733" spans="1:10" x14ac:dyDescent="0.3">
      <c r="A15733" s="1">
        <v>15731</v>
      </c>
      <c r="B15733">
        <v>20.163460133983332</v>
      </c>
      <c r="C15733">
        <v>-17.123629306851651</v>
      </c>
      <c r="D15733">
        <v>2.5516554233145028</v>
      </c>
      <c r="E15733">
        <v>0.73588516395738235</v>
      </c>
      <c r="F15733">
        <v>5.6651269832861957E-2</v>
      </c>
      <c r="G15733">
        <v>21.779129251741072</v>
      </c>
      <c r="H15733">
        <v>-14.71025482766769</v>
      </c>
      <c r="I15733">
        <v>19.583514963427771</v>
      </c>
      <c r="J15733">
        <v>-17.98991118261543</v>
      </c>
    </row>
    <row r="15734" spans="1:10" x14ac:dyDescent="0.3">
      <c r="A15734" s="1">
        <v>15732</v>
      </c>
      <c r="B15734">
        <v>20.157289418236491</v>
      </c>
      <c r="C15734">
        <v>-17.11965711406879</v>
      </c>
      <c r="D15734">
        <v>2.552220382200308</v>
      </c>
      <c r="E15734">
        <v>0.76228994975835462</v>
      </c>
      <c r="F15734">
        <v>8.2384574656550774E-2</v>
      </c>
      <c r="G15734">
        <v>21.771594820866522</v>
      </c>
      <c r="H15734">
        <v>-14.705370233457449</v>
      </c>
      <c r="I15734">
        <v>19.577833753851241</v>
      </c>
      <c r="J15734">
        <v>-17.986266496743241</v>
      </c>
    </row>
    <row r="15735" spans="1:10" x14ac:dyDescent="0.3">
      <c r="A15735" s="1">
        <v>15733</v>
      </c>
      <c r="B15735">
        <v>20.150886982375919</v>
      </c>
      <c r="C15735">
        <v>-17.115544304042249</v>
      </c>
      <c r="D15735">
        <v>2.5530427932942268</v>
      </c>
      <c r="E15735">
        <v>0.78880142325909475</v>
      </c>
      <c r="F15735">
        <v>0.13313555043967201</v>
      </c>
      <c r="G15735">
        <v>21.76320630298947</v>
      </c>
      <c r="H15735">
        <v>-14.699930617371979</v>
      </c>
      <c r="I15735">
        <v>19.57214422304104</v>
      </c>
      <c r="J15735">
        <v>-17.982629944359861</v>
      </c>
    </row>
    <row r="15736" spans="1:10" x14ac:dyDescent="0.3">
      <c r="A15736" s="1">
        <v>15734</v>
      </c>
      <c r="B15736">
        <v>20.144087553253389</v>
      </c>
      <c r="C15736">
        <v>-17.11123159862429</v>
      </c>
      <c r="D15736">
        <v>2.5544017948011568</v>
      </c>
      <c r="E15736">
        <v>0.81532995076027148</v>
      </c>
      <c r="F15736">
        <v>0.11272437426682889</v>
      </c>
      <c r="G15736">
        <v>21.75312256335307</v>
      </c>
      <c r="H15736">
        <v>-14.693428998922229</v>
      </c>
      <c r="I15736">
        <v>19.56652369868323</v>
      </c>
      <c r="J15736">
        <v>-17.9791029502782</v>
      </c>
    </row>
    <row r="15737" spans="1:10" x14ac:dyDescent="0.3">
      <c r="A15737" s="1">
        <v>15735</v>
      </c>
      <c r="B15737">
        <v>20.137226878220812</v>
      </c>
      <c r="C15737">
        <v>-17.106880791701862</v>
      </c>
      <c r="D15737">
        <v>2.5555249792554462</v>
      </c>
      <c r="E15737">
        <v>0.84065804725499238</v>
      </c>
      <c r="F15737">
        <v>0.1082676793978137</v>
      </c>
      <c r="G15737">
        <v>21.748122989587952</v>
      </c>
      <c r="H15737">
        <v>-14.6803769723376</v>
      </c>
      <c r="I15737">
        <v>19.580117720189271</v>
      </c>
      <c r="J15737">
        <v>-17.946058123019071</v>
      </c>
    </row>
    <row r="15738" spans="1:10" x14ac:dyDescent="0.3">
      <c r="A15738" s="1">
        <v>15736</v>
      </c>
      <c r="B15738">
        <v>20.13010303037623</v>
      </c>
      <c r="C15738">
        <v>-17.102364840376861</v>
      </c>
      <c r="D15738">
        <v>2.5566112688405829</v>
      </c>
      <c r="E15738">
        <v>0.85117245203808845</v>
      </c>
      <c r="F15738">
        <v>0.1085428608457186</v>
      </c>
      <c r="G15738">
        <v>21.73836230598571</v>
      </c>
      <c r="H15738">
        <v>-14.67411255335576</v>
      </c>
      <c r="I15738">
        <v>19.573905790461851</v>
      </c>
      <c r="J15738">
        <v>-17.942146858326112</v>
      </c>
    </row>
    <row r="15739" spans="1:10" x14ac:dyDescent="0.3">
      <c r="A15739" s="1">
        <v>15737</v>
      </c>
      <c r="B15739">
        <v>20.123070588567291</v>
      </c>
      <c r="C15739">
        <v>-17.097910570996529</v>
      </c>
      <c r="D15739">
        <v>2.5576728104341089</v>
      </c>
      <c r="E15739">
        <v>0.87528052433195969</v>
      </c>
      <c r="F15739">
        <v>0.14995594340144269</v>
      </c>
      <c r="G15739">
        <v>21.728751267708709</v>
      </c>
      <c r="H15739">
        <v>-14.667952418344701</v>
      </c>
      <c r="I15739">
        <v>19.567765125408151</v>
      </c>
      <c r="J15739">
        <v>-17.938282542176491</v>
      </c>
    </row>
    <row r="15740" spans="1:10" x14ac:dyDescent="0.3">
      <c r="A15740" s="1">
        <v>15738</v>
      </c>
      <c r="B15740">
        <v>20.11561595498965</v>
      </c>
      <c r="C15740">
        <v>-17.09323781271916</v>
      </c>
      <c r="D15740">
        <v>2.5591801266834331</v>
      </c>
      <c r="E15740">
        <v>0.89953862565475884</v>
      </c>
      <c r="F15740">
        <v>0.12997257585388519</v>
      </c>
      <c r="G15740">
        <v>21.717632096054619</v>
      </c>
      <c r="H15740">
        <v>-14.660862152839609</v>
      </c>
      <c r="I15740">
        <v>19.561577828506</v>
      </c>
      <c r="J15740">
        <v>-17.93444584986679</v>
      </c>
    </row>
    <row r="15741" spans="1:10" x14ac:dyDescent="0.3">
      <c r="A15741" s="1">
        <v>15739</v>
      </c>
      <c r="B15741">
        <v>20.108004291350639</v>
      </c>
      <c r="C15741">
        <v>-17.088466301182429</v>
      </c>
      <c r="D15741">
        <v>2.560478146869229</v>
      </c>
      <c r="E15741">
        <v>0.92312039659423073</v>
      </c>
      <c r="F15741">
        <v>0.1658182585827799</v>
      </c>
      <c r="G15741">
        <v>21.730378688710509</v>
      </c>
      <c r="H15741">
        <v>-14.61820596421742</v>
      </c>
      <c r="I15741">
        <v>19.5488445553144</v>
      </c>
      <c r="J15741">
        <v>-17.939854316307631</v>
      </c>
    </row>
    <row r="15742" spans="1:10" x14ac:dyDescent="0.3">
      <c r="A15742" s="1">
        <v>15740</v>
      </c>
      <c r="B15742">
        <v>20.100168267182308</v>
      </c>
      <c r="C15742">
        <v>-17.083599915344791</v>
      </c>
      <c r="D15742">
        <v>2.5621350627807762</v>
      </c>
      <c r="E15742">
        <v>0.9462095049896796</v>
      </c>
      <c r="F15742">
        <v>0.14257379376856241</v>
      </c>
      <c r="G15742">
        <v>21.718447425748241</v>
      </c>
      <c r="H15742">
        <v>-14.610654832545251</v>
      </c>
      <c r="I15742">
        <v>19.542419976399859</v>
      </c>
      <c r="J15742">
        <v>-17.935913242022369</v>
      </c>
    </row>
    <row r="15743" spans="1:10" x14ac:dyDescent="0.3">
      <c r="A15743" s="1">
        <v>15741</v>
      </c>
      <c r="B15743">
        <v>20.092131577314738</v>
      </c>
      <c r="C15743">
        <v>-17.078605222444551</v>
      </c>
      <c r="D15743">
        <v>2.5635608333510129</v>
      </c>
      <c r="E15743">
        <v>0.86360761442571476</v>
      </c>
      <c r="F15743">
        <v>0.19750671471763689</v>
      </c>
      <c r="G15743">
        <v>21.706883239918142</v>
      </c>
      <c r="H15743">
        <v>-14.603355359155829</v>
      </c>
      <c r="I15743">
        <v>19.53559905627969</v>
      </c>
      <c r="J15743">
        <v>-17.931712903650929</v>
      </c>
    </row>
    <row r="15744" spans="1:10" x14ac:dyDescent="0.3">
      <c r="A15744" s="1">
        <v>15742</v>
      </c>
      <c r="B15744">
        <v>20.084751934565919</v>
      </c>
      <c r="C15744">
        <v>-17.074073988511628</v>
      </c>
      <c r="D15744">
        <v>2.5655413138807019</v>
      </c>
      <c r="E15744">
        <v>0.88228493852837453</v>
      </c>
      <c r="F15744">
        <v>0.148914716074035</v>
      </c>
      <c r="G15744">
        <v>21.694598249441881</v>
      </c>
      <c r="H15744">
        <v>-14.595630997423971</v>
      </c>
      <c r="I15744">
        <v>19.529910067023</v>
      </c>
      <c r="J15744">
        <v>-17.928282197746611</v>
      </c>
    </row>
    <row r="15745" spans="1:10" x14ac:dyDescent="0.3">
      <c r="A15745" s="1">
        <v>15743</v>
      </c>
      <c r="B15745">
        <v>20.07717221413743</v>
      </c>
      <c r="C15745">
        <v>-17.069413396090731</v>
      </c>
      <c r="D15745">
        <v>2.5670431345617808</v>
      </c>
      <c r="E15745">
        <v>0.90066555845229934</v>
      </c>
      <c r="F15745">
        <v>0.17456146118409269</v>
      </c>
      <c r="G15745">
        <v>21.675845419173552</v>
      </c>
      <c r="H15745">
        <v>-14.60006160117516</v>
      </c>
      <c r="I15745">
        <v>19.537470138477381</v>
      </c>
      <c r="J15745">
        <v>-17.903051118329699</v>
      </c>
    </row>
    <row r="15746" spans="1:10" x14ac:dyDescent="0.3">
      <c r="A15746" s="1">
        <v>15744</v>
      </c>
      <c r="B15746">
        <v>20.069552335603891</v>
      </c>
      <c r="C15746">
        <v>-17.064769357364511</v>
      </c>
      <c r="D15746">
        <v>2.5687726410737</v>
      </c>
      <c r="E15746">
        <v>0.91833213183740481</v>
      </c>
      <c r="F15746">
        <v>0.14454814180337741</v>
      </c>
      <c r="G15746">
        <v>21.663952391790328</v>
      </c>
      <c r="H15746">
        <v>-14.592656341261501</v>
      </c>
      <c r="I15746">
        <v>19.531292848270539</v>
      </c>
      <c r="J15746">
        <v>-17.899339250607241</v>
      </c>
    </row>
    <row r="15747" spans="1:10" x14ac:dyDescent="0.3">
      <c r="A15747" s="1">
        <v>15745</v>
      </c>
      <c r="B15747">
        <v>20.061752200122509</v>
      </c>
      <c r="C15747">
        <v>-17.060006504610701</v>
      </c>
      <c r="D15747">
        <v>2.5702111940577361</v>
      </c>
      <c r="E15747">
        <v>0.83612804744104252</v>
      </c>
      <c r="F15747">
        <v>0.19374204156967831</v>
      </c>
      <c r="G15747">
        <v>21.65259434222623</v>
      </c>
      <c r="H15747">
        <v>-14.58560241827797</v>
      </c>
      <c r="I15747">
        <v>19.524693842331711</v>
      </c>
      <c r="J15747">
        <v>-17.895349848834261</v>
      </c>
    </row>
    <row r="15748" spans="1:10" x14ac:dyDescent="0.3">
      <c r="A15748" s="1">
        <v>15746</v>
      </c>
      <c r="B15748">
        <v>20.054572824023751</v>
      </c>
      <c r="C15748">
        <v>-17.0556719800827</v>
      </c>
      <c r="D15748">
        <v>2.5721544327802501</v>
      </c>
      <c r="E15748">
        <v>0.75327998969415533</v>
      </c>
      <c r="F15748">
        <v>0.13895024606286871</v>
      </c>
      <c r="G15748">
        <v>21.640603607668361</v>
      </c>
      <c r="H15748">
        <v>-14.578181181535729</v>
      </c>
      <c r="I15748">
        <v>19.51913875075774</v>
      </c>
      <c r="J15748">
        <v>-17.892057379044989</v>
      </c>
    </row>
    <row r="15749" spans="1:10" x14ac:dyDescent="0.3">
      <c r="A15749" s="1">
        <v>15747</v>
      </c>
      <c r="B15749">
        <v>20.048156236567252</v>
      </c>
      <c r="C15749">
        <v>-17.05176942155358</v>
      </c>
      <c r="D15749">
        <v>2.5735397597473959</v>
      </c>
      <c r="E15749">
        <v>0.67092820498803962</v>
      </c>
      <c r="F15749">
        <v>4.8734872303930928E-2</v>
      </c>
      <c r="G15749">
        <v>21.630753364595542</v>
      </c>
      <c r="H15749">
        <v>-14.572083829808159</v>
      </c>
      <c r="I15749">
        <v>19.513881343962669</v>
      </c>
      <c r="J15749">
        <v>-17.888895768973079</v>
      </c>
    </row>
    <row r="15750" spans="1:10" x14ac:dyDescent="0.3">
      <c r="A15750" s="1">
        <v>15748</v>
      </c>
      <c r="B15750">
        <v>20.042421117549811</v>
      </c>
      <c r="C15750">
        <v>-17.04821574463843</v>
      </c>
      <c r="D15750">
        <v>2.5740298385409299</v>
      </c>
      <c r="E15750">
        <v>0.67253130054980237</v>
      </c>
      <c r="F15750">
        <v>7.7543733008925558E-2</v>
      </c>
      <c r="G15750">
        <v>21.622654038004232</v>
      </c>
      <c r="H15750">
        <v>-14.56955675523314</v>
      </c>
      <c r="I15750">
        <v>19.50968427149455</v>
      </c>
      <c r="J15750">
        <v>-17.883834946953591</v>
      </c>
    </row>
    <row r="15751" spans="1:10" x14ac:dyDescent="0.3">
      <c r="A15751" s="1">
        <v>15749</v>
      </c>
      <c r="B15751">
        <v>20.036697288867789</v>
      </c>
      <c r="C15751">
        <v>-17.044695199927968</v>
      </c>
      <c r="D15751">
        <v>2.5748046465440391</v>
      </c>
      <c r="E15751">
        <v>0.68651664659647416</v>
      </c>
      <c r="F15751">
        <v>0.12774214076141341</v>
      </c>
      <c r="G15751">
        <v>21.61500925036383</v>
      </c>
      <c r="H15751">
        <v>-14.564812577535109</v>
      </c>
      <c r="I15751">
        <v>19.50460804710152</v>
      </c>
      <c r="J15751">
        <v>-17.880726920151151</v>
      </c>
    </row>
    <row r="15752" spans="1:10" x14ac:dyDescent="0.3">
      <c r="A15752" s="1">
        <v>15750</v>
      </c>
      <c r="B15752">
        <v>20.03083905594368</v>
      </c>
      <c r="C15752">
        <v>-17.04115623042803</v>
      </c>
      <c r="D15752">
        <v>2.576078168352649</v>
      </c>
      <c r="E15752">
        <v>0.71375535264903034</v>
      </c>
      <c r="F15752">
        <v>9.9502910415710133E-2</v>
      </c>
      <c r="G15752">
        <v>21.605991553792389</v>
      </c>
      <c r="H15752">
        <v>-14.55926560488296</v>
      </c>
      <c r="I15752">
        <v>19.499814950004481</v>
      </c>
      <c r="J15752">
        <v>-17.87786489975937</v>
      </c>
    </row>
    <row r="15753" spans="1:10" x14ac:dyDescent="0.3">
      <c r="A15753" s="1">
        <v>15751</v>
      </c>
      <c r="B15753">
        <v>20.024713385603519</v>
      </c>
      <c r="C15753">
        <v>-17.03745909387542</v>
      </c>
      <c r="D15753">
        <v>2.5770756162888091</v>
      </c>
      <c r="E15753">
        <v>0.74055799739278294</v>
      </c>
      <c r="F15753">
        <v>5.4101637903982633E-2</v>
      </c>
      <c r="G15753">
        <v>21.597389543619069</v>
      </c>
      <c r="H15753">
        <v>-14.553998570602101</v>
      </c>
      <c r="I15753">
        <v>19.494524117019889</v>
      </c>
      <c r="J15753">
        <v>-17.874697015795761</v>
      </c>
    </row>
    <row r="15754" spans="1:10" x14ac:dyDescent="0.3">
      <c r="A15754" s="1">
        <v>15752</v>
      </c>
      <c r="B15754">
        <v>20.018380453359569</v>
      </c>
      <c r="C15754">
        <v>-17.033595136416931</v>
      </c>
      <c r="D15754">
        <v>2.577617586665732</v>
      </c>
      <c r="E15754">
        <v>0.76676667054030134</v>
      </c>
      <c r="F15754">
        <v>8.2335056585508853E-2</v>
      </c>
      <c r="G15754">
        <v>21.589710418432571</v>
      </c>
      <c r="H15754">
        <v>-14.54928263403097</v>
      </c>
      <c r="I15754">
        <v>19.488645020772591</v>
      </c>
      <c r="J15754">
        <v>-17.8711202822392</v>
      </c>
    </row>
    <row r="15755" spans="1:10" x14ac:dyDescent="0.3">
      <c r="A15755" s="1">
        <v>15753</v>
      </c>
      <c r="B15755">
        <v>20.011830080200738</v>
      </c>
      <c r="C15755">
        <v>-17.029611922967451</v>
      </c>
      <c r="D15755">
        <v>2.578440799034929</v>
      </c>
      <c r="E15755">
        <v>0.68418053467604356</v>
      </c>
      <c r="F15755">
        <v>3.5696907780831462E-2</v>
      </c>
      <c r="G15755">
        <v>21.595976964491921</v>
      </c>
      <c r="H15755">
        <v>-14.52046575311984</v>
      </c>
      <c r="I15755">
        <v>19.4816725865725</v>
      </c>
      <c r="J15755">
        <v>-17.86933370492109</v>
      </c>
    </row>
    <row r="15756" spans="1:10" x14ac:dyDescent="0.3">
      <c r="A15756" s="1">
        <v>15754</v>
      </c>
      <c r="B15756">
        <v>20.006008179857169</v>
      </c>
      <c r="C15756">
        <v>-17.026031454147571</v>
      </c>
      <c r="D15756">
        <v>2.5787974018076452</v>
      </c>
      <c r="E15756">
        <v>0.68572427355150867</v>
      </c>
      <c r="F15756">
        <v>7.5132021526410714E-2</v>
      </c>
      <c r="G15756">
        <v>21.59243837981332</v>
      </c>
      <c r="H15756">
        <v>-14.511282594841729</v>
      </c>
      <c r="I15756">
        <v>19.488732581030799</v>
      </c>
      <c r="J15756">
        <v>-17.845997073896442</v>
      </c>
    </row>
    <row r="15757" spans="1:10" x14ac:dyDescent="0.3">
      <c r="A15757" s="1">
        <v>15755</v>
      </c>
      <c r="B15757">
        <v>20.000166793026381</v>
      </c>
      <c r="C15757">
        <v>-17.022469241317669</v>
      </c>
      <c r="D15757">
        <v>2.5795470374966318</v>
      </c>
      <c r="E15757">
        <v>0.70848259373219824</v>
      </c>
      <c r="F15757">
        <v>0.12531390231337119</v>
      </c>
      <c r="G15757">
        <v>21.584711401915211</v>
      </c>
      <c r="H15757">
        <v>-14.506531844013381</v>
      </c>
      <c r="I15757">
        <v>19.483506014977198</v>
      </c>
      <c r="J15757">
        <v>-17.84282239888881</v>
      </c>
    </row>
    <row r="15758" spans="1:10" x14ac:dyDescent="0.3">
      <c r="A15758" s="1">
        <v>15756</v>
      </c>
      <c r="B15758">
        <v>19.994069810627678</v>
      </c>
      <c r="C15758">
        <v>-17.01881680312988</v>
      </c>
      <c r="D15758">
        <v>2.580804148987295</v>
      </c>
      <c r="E15758">
        <v>0.73087448450132442</v>
      </c>
      <c r="F15758">
        <v>0.1014844482365768</v>
      </c>
      <c r="G15758">
        <v>21.575450354486641</v>
      </c>
      <c r="H15758">
        <v>-14.500889445119469</v>
      </c>
      <c r="I15758">
        <v>19.478440715934681</v>
      </c>
      <c r="J15758">
        <v>-17.839818812516821</v>
      </c>
    </row>
    <row r="15759" spans="1:10" x14ac:dyDescent="0.3">
      <c r="A15759" s="1">
        <v>15757</v>
      </c>
      <c r="B15759">
        <v>19.987621478203732</v>
      </c>
      <c r="C15759">
        <v>-17.014959428050808</v>
      </c>
      <c r="D15759">
        <v>2.5818474951282551</v>
      </c>
      <c r="E15759">
        <v>0.75332854074760536</v>
      </c>
      <c r="F15759">
        <v>0.14136868079838011</v>
      </c>
      <c r="G15759">
        <v>21.56637409202456</v>
      </c>
      <c r="H15759">
        <v>-14.495383513523359</v>
      </c>
      <c r="I15759">
        <v>19.472849253283002</v>
      </c>
      <c r="J15759">
        <v>-17.836498970106749</v>
      </c>
    </row>
    <row r="15760" spans="1:10" x14ac:dyDescent="0.3">
      <c r="A15760" s="1">
        <v>15758</v>
      </c>
      <c r="B15760">
        <v>19.981346203894041</v>
      </c>
      <c r="C15760">
        <v>-17.011253009644481</v>
      </c>
      <c r="D15760">
        <v>2.5832151733722348</v>
      </c>
      <c r="E15760">
        <v>0.77920796694740346</v>
      </c>
      <c r="F15760">
        <v>0.1140659268061442</v>
      </c>
      <c r="G15760">
        <v>21.568020511318721</v>
      </c>
      <c r="H15760">
        <v>-14.47132062369611</v>
      </c>
      <c r="I15760">
        <v>19.431936213556881</v>
      </c>
      <c r="J15760">
        <v>-17.8907430354746</v>
      </c>
    </row>
    <row r="15761" spans="1:10" x14ac:dyDescent="0.3">
      <c r="A15761" s="1">
        <v>15759</v>
      </c>
      <c r="B15761">
        <v>19.974620414285759</v>
      </c>
      <c r="C15761">
        <v>-17.007274194907779</v>
      </c>
      <c r="D15761">
        <v>2.584359122200258</v>
      </c>
      <c r="E15761">
        <v>0.80547821921253093</v>
      </c>
      <c r="F15761">
        <v>0.1469443470539121</v>
      </c>
      <c r="G15761">
        <v>21.558388131492091</v>
      </c>
      <c r="H15761">
        <v>-14.46552839704245</v>
      </c>
      <c r="I15761">
        <v>19.426216874797589</v>
      </c>
      <c r="J15761">
        <v>-17.88739214205679</v>
      </c>
    </row>
    <row r="15762" spans="1:10" x14ac:dyDescent="0.3">
      <c r="A15762" s="1">
        <v>15760</v>
      </c>
      <c r="B15762">
        <v>19.967665791679551</v>
      </c>
      <c r="C15762">
        <v>-17.00319731604413</v>
      </c>
      <c r="D15762">
        <v>2.5858297904686118</v>
      </c>
      <c r="E15762">
        <v>0.83113060745875122</v>
      </c>
      <c r="F15762">
        <v>0.12044110803843221</v>
      </c>
      <c r="G15762">
        <v>21.547693732604529</v>
      </c>
      <c r="H15762">
        <v>-14.45912507081851</v>
      </c>
      <c r="I15762">
        <v>19.420557206323419</v>
      </c>
      <c r="J15762">
        <v>-17.884120830798139</v>
      </c>
    </row>
    <row r="15763" spans="1:10" x14ac:dyDescent="0.3">
      <c r="A15763" s="1">
        <v>15761</v>
      </c>
      <c r="B15763">
        <v>19.960386903717971</v>
      </c>
      <c r="C15763">
        <v>-16.998919084640679</v>
      </c>
      <c r="D15763">
        <v>2.5870532961399459</v>
      </c>
      <c r="E15763">
        <v>0.74722107681910277</v>
      </c>
      <c r="F15763">
        <v>0.17394864909806709</v>
      </c>
      <c r="G15763">
        <v>21.537300975975221</v>
      </c>
      <c r="H15763">
        <v>-14.45291557094553</v>
      </c>
      <c r="I15763">
        <v>19.41435654251071</v>
      </c>
      <c r="J15763">
        <v>-17.880511330328449</v>
      </c>
    </row>
    <row r="15764" spans="1:10" x14ac:dyDescent="0.3">
      <c r="A15764" s="1">
        <v>15762</v>
      </c>
      <c r="B15764">
        <v>19.954027457891279</v>
      </c>
      <c r="C15764">
        <v>-16.995229030734411</v>
      </c>
      <c r="D15764">
        <v>2.5887649113917082</v>
      </c>
      <c r="E15764">
        <v>0.76800394962213514</v>
      </c>
      <c r="F15764">
        <v>0.1215662892567133</v>
      </c>
      <c r="G15764">
        <v>21.541486750635681</v>
      </c>
      <c r="H15764">
        <v>-14.42237257258237</v>
      </c>
      <c r="I15764">
        <v>19.433405829653498</v>
      </c>
      <c r="J15764">
        <v>-17.839020568941041</v>
      </c>
    </row>
    <row r="15765" spans="1:10" x14ac:dyDescent="0.3">
      <c r="A15765" s="1">
        <v>15763</v>
      </c>
      <c r="B15765">
        <v>19.94740986784085</v>
      </c>
      <c r="C15765">
        <v>-16.991376114617601</v>
      </c>
      <c r="D15765">
        <v>2.5899770081345079</v>
      </c>
      <c r="E15765">
        <v>0.79349548243194068</v>
      </c>
      <c r="F15765">
        <v>0.14746447724798559</v>
      </c>
      <c r="G15765">
        <v>21.531749444285861</v>
      </c>
      <c r="H15765">
        <v>-14.416597392691131</v>
      </c>
      <c r="I15765">
        <v>19.427811378770709</v>
      </c>
      <c r="J15765">
        <v>-17.8357980766094</v>
      </c>
    </row>
    <row r="15766" spans="1:10" x14ac:dyDescent="0.3">
      <c r="A15766" s="1">
        <v>15764</v>
      </c>
      <c r="B15766">
        <v>19.94053294042185</v>
      </c>
      <c r="C15766">
        <v>-16.987404543407379</v>
      </c>
      <c r="D15766">
        <v>2.591452846881876</v>
      </c>
      <c r="E15766">
        <v>0.81853529683117543</v>
      </c>
      <c r="F15766">
        <v>0.11844839833406021</v>
      </c>
      <c r="G15766">
        <v>21.521070834617881</v>
      </c>
      <c r="H15766">
        <v>-14.41029039665608</v>
      </c>
      <c r="I15766">
        <v>19.422181247418571</v>
      </c>
      <c r="J15766">
        <v>-17.832592429086471</v>
      </c>
    </row>
    <row r="15767" spans="1:10" x14ac:dyDescent="0.3">
      <c r="A15767" s="1">
        <v>15765</v>
      </c>
      <c r="B15767">
        <v>19.93343002935914</v>
      </c>
      <c r="C15767">
        <v>-16.98328769076285</v>
      </c>
      <c r="D15767">
        <v>2.592640859772958</v>
      </c>
      <c r="E15767">
        <v>0.73568920842175156</v>
      </c>
      <c r="F15767">
        <v>0.16912049157449649</v>
      </c>
      <c r="G15767">
        <v>21.510905164081819</v>
      </c>
      <c r="H15767">
        <v>-14.40429766369664</v>
      </c>
      <c r="I15767">
        <v>19.41608279601742</v>
      </c>
      <c r="J15767">
        <v>-17.82909078835219</v>
      </c>
    </row>
    <row r="15768" spans="1:10" x14ac:dyDescent="0.3">
      <c r="A15768" s="1">
        <v>15766</v>
      </c>
      <c r="B15768">
        <v>19.927052886059428</v>
      </c>
      <c r="C15768">
        <v>-16.97963639064422</v>
      </c>
      <c r="D15768">
        <v>2.594330127645414</v>
      </c>
      <c r="E15768">
        <v>0.74828988951634834</v>
      </c>
      <c r="F15768">
        <v>0.1163136779858347</v>
      </c>
      <c r="G15768">
        <v>21.500169167096569</v>
      </c>
      <c r="H15768">
        <v>-14.39798526651626</v>
      </c>
      <c r="I15768">
        <v>19.411135178194922</v>
      </c>
      <c r="J15768">
        <v>-17.82631221907555</v>
      </c>
    </row>
    <row r="15769" spans="1:10" x14ac:dyDescent="0.3">
      <c r="A15769" s="1">
        <v>15767</v>
      </c>
      <c r="B15769">
        <v>19.920478878752849</v>
      </c>
      <c r="C15769">
        <v>-16.97585554402027</v>
      </c>
      <c r="D15769">
        <v>2.5955089315241562</v>
      </c>
      <c r="E15769">
        <v>0.77461414335838874</v>
      </c>
      <c r="F15769">
        <v>5.9631488501340681E-2</v>
      </c>
      <c r="G15769">
        <v>21.473446245645839</v>
      </c>
      <c r="H15769">
        <v>-14.42049683370562</v>
      </c>
      <c r="I15769">
        <v>19.425624167349181</v>
      </c>
      <c r="J15769">
        <v>-17.790123328446128</v>
      </c>
    </row>
    <row r="15770" spans="1:10" x14ac:dyDescent="0.3">
      <c r="A15770" s="1">
        <v>15768</v>
      </c>
      <c r="B15770">
        <v>19.913784484736841</v>
      </c>
      <c r="C15770">
        <v>-16.971952536392578</v>
      </c>
      <c r="D15770">
        <v>2.5961054733165549</v>
      </c>
      <c r="E15770">
        <v>0.80003335556986088</v>
      </c>
      <c r="F15770">
        <v>8.3510670957369193E-2</v>
      </c>
      <c r="G15770">
        <v>21.46522719713386</v>
      </c>
      <c r="H15770">
        <v>-14.415667870873939</v>
      </c>
      <c r="I15770">
        <v>19.41941560611799</v>
      </c>
      <c r="J15770">
        <v>-17.786515377433929</v>
      </c>
    </row>
    <row r="15771" spans="1:10" x14ac:dyDescent="0.3">
      <c r="A15771" s="1">
        <v>15769</v>
      </c>
      <c r="B15771">
        <v>19.9068691690319</v>
      </c>
      <c r="C15771">
        <v>-16.967926236024429</v>
      </c>
      <c r="D15771">
        <v>2.5969407584241688</v>
      </c>
      <c r="E15771">
        <v>0.82490278692345442</v>
      </c>
      <c r="F15771">
        <v>0.13467982594401931</v>
      </c>
      <c r="G15771">
        <v>21.456176113943581</v>
      </c>
      <c r="H15771">
        <v>-14.4103465654249</v>
      </c>
      <c r="I15771">
        <v>19.413180855005152</v>
      </c>
      <c r="J15771">
        <v>-17.78290173181901</v>
      </c>
    </row>
    <row r="15772" spans="1:10" x14ac:dyDescent="0.3">
      <c r="A15772" s="1">
        <v>15770</v>
      </c>
      <c r="B15772">
        <v>19.899846571040719</v>
      </c>
      <c r="C15772">
        <v>-16.963887510489322</v>
      </c>
      <c r="D15772">
        <v>2.5982634085493048</v>
      </c>
      <c r="E15772">
        <v>0.74378380746941386</v>
      </c>
      <c r="F15772">
        <v>0.11507564599626501</v>
      </c>
      <c r="G15772">
        <v>21.445769378686158</v>
      </c>
      <c r="H15772">
        <v>-14.404260886581611</v>
      </c>
      <c r="I15772">
        <v>19.407236615971112</v>
      </c>
      <c r="J15772">
        <v>-17.779515270143509</v>
      </c>
    </row>
    <row r="15773" spans="1:10" x14ac:dyDescent="0.3">
      <c r="A15773" s="1">
        <v>15771</v>
      </c>
      <c r="B15773">
        <v>19.893293012639301</v>
      </c>
      <c r="C15773">
        <v>-16.960110073276649</v>
      </c>
      <c r="D15773">
        <v>2.599433725902462</v>
      </c>
      <c r="E15773">
        <v>0.65977974863152322</v>
      </c>
      <c r="F15773">
        <v>0.1653702665115942</v>
      </c>
      <c r="G15773">
        <v>21.436219186832162</v>
      </c>
      <c r="H15773">
        <v>-14.398675982380279</v>
      </c>
      <c r="I15773">
        <v>19.4016379380224</v>
      </c>
      <c r="J15773">
        <v>-17.776313784218761</v>
      </c>
    </row>
    <row r="15774" spans="1:10" x14ac:dyDescent="0.3">
      <c r="A15774" s="1">
        <v>15772</v>
      </c>
      <c r="B15774">
        <v>19.88762260947227</v>
      </c>
      <c r="C15774">
        <v>-16.956895831561031</v>
      </c>
      <c r="D15774">
        <v>2.6010674373270928</v>
      </c>
      <c r="E15774">
        <v>0.66146843816764644</v>
      </c>
      <c r="F15774">
        <v>0.1000179398542914</v>
      </c>
      <c r="G15774">
        <v>21.437770865357241</v>
      </c>
      <c r="H15774">
        <v>-14.37393438110308</v>
      </c>
      <c r="I15774">
        <v>19.369001645554761</v>
      </c>
      <c r="J15774">
        <v>-17.82105701879761</v>
      </c>
    </row>
    <row r="15775" spans="1:10" x14ac:dyDescent="0.3">
      <c r="A15775" s="1">
        <v>15773</v>
      </c>
      <c r="B15775">
        <v>19.88188345503238</v>
      </c>
      <c r="C15775">
        <v>-16.953631225442731</v>
      </c>
      <c r="D15775">
        <v>2.6020658034655231</v>
      </c>
      <c r="E15775">
        <v>0.66313852398650341</v>
      </c>
      <c r="F15775">
        <v>0.13134477901330749</v>
      </c>
      <c r="G15775">
        <v>21.427135557822751</v>
      </c>
      <c r="H15775">
        <v>-14.37299233708821</v>
      </c>
      <c r="I15775">
        <v>19.391092445514669</v>
      </c>
      <c r="J15775">
        <v>-17.773273769807538</v>
      </c>
    </row>
    <row r="15776" spans="1:10" x14ac:dyDescent="0.3">
      <c r="A15776" s="1">
        <v>15774</v>
      </c>
      <c r="B15776">
        <v>19.876098830363031</v>
      </c>
      <c r="C15776">
        <v>-16.950380081283711</v>
      </c>
      <c r="D15776">
        <v>2.6033800955090149</v>
      </c>
      <c r="E15776">
        <v>0.69184218984747181</v>
      </c>
      <c r="F15776">
        <v>9.446619658379278E-2</v>
      </c>
      <c r="G15776">
        <v>21.417957886365858</v>
      </c>
      <c r="H15776">
        <v>-14.367712509820469</v>
      </c>
      <c r="I15776">
        <v>19.386385494096949</v>
      </c>
      <c r="J15776">
        <v>-17.770666960271399</v>
      </c>
    </row>
    <row r="15777" spans="1:10" x14ac:dyDescent="0.3">
      <c r="A15777" s="1">
        <v>15775</v>
      </c>
      <c r="B15777">
        <v>19.870070874705821</v>
      </c>
      <c r="C15777">
        <v>-16.946979047791618</v>
      </c>
      <c r="D15777">
        <v>2.6043251394563911</v>
      </c>
      <c r="E15777">
        <v>0.7199228689148206</v>
      </c>
      <c r="F15777">
        <v>0.12982055026935599</v>
      </c>
      <c r="G15777">
        <v>21.40948850819214</v>
      </c>
      <c r="H15777">
        <v>-14.362855505277221</v>
      </c>
      <c r="I15777">
        <v>19.381132964157899</v>
      </c>
      <c r="J15777">
        <v>-17.767728361032422</v>
      </c>
    </row>
    <row r="15778" spans="1:10" x14ac:dyDescent="0.3">
      <c r="A15778" s="1">
        <v>15776</v>
      </c>
      <c r="B15778">
        <v>19.863781794968862</v>
      </c>
      <c r="C15778">
        <v>-16.943462617895449</v>
      </c>
      <c r="D15778">
        <v>2.6056244579797401</v>
      </c>
      <c r="E15778">
        <v>0.74741321553201134</v>
      </c>
      <c r="F15778">
        <v>0.1023132223998527</v>
      </c>
      <c r="G15778">
        <v>21.39984053037022</v>
      </c>
      <c r="H15778">
        <v>-14.35734106339285</v>
      </c>
      <c r="I15778">
        <v>19.37591071162603</v>
      </c>
      <c r="J15778">
        <v>-17.764846524235299</v>
      </c>
    </row>
    <row r="15779" spans="1:10" x14ac:dyDescent="0.3">
      <c r="A15779" s="1">
        <v>15777</v>
      </c>
      <c r="B15779">
        <v>19.857164138153252</v>
      </c>
      <c r="C15779">
        <v>-16.939747353655619</v>
      </c>
      <c r="D15779">
        <v>2.6066633473470309</v>
      </c>
      <c r="E15779">
        <v>0.77470407771172944</v>
      </c>
      <c r="F15779">
        <v>0.13814178301438021</v>
      </c>
      <c r="G15779">
        <v>21.396522464344262</v>
      </c>
      <c r="H15779">
        <v>-14.3419275524305</v>
      </c>
      <c r="I15779">
        <v>19.371135077744221</v>
      </c>
      <c r="J15779">
        <v>-17.759969582371941</v>
      </c>
    </row>
    <row r="15780" spans="1:10" x14ac:dyDescent="0.3">
      <c r="A15780" s="1">
        <v>15778</v>
      </c>
      <c r="B15780">
        <v>19.85052030178058</v>
      </c>
      <c r="C15780">
        <v>-16.936049660881849</v>
      </c>
      <c r="D15780">
        <v>2.608019172923711</v>
      </c>
      <c r="E15780">
        <v>0.80050835178344071</v>
      </c>
      <c r="F15780">
        <v>0.11131353442350669</v>
      </c>
      <c r="G15780">
        <v>21.38635502364809</v>
      </c>
      <c r="H15780">
        <v>-14.33614514664349</v>
      </c>
      <c r="I15780">
        <v>19.36560376603164</v>
      </c>
      <c r="J15780">
        <v>-17.756930106135432</v>
      </c>
    </row>
    <row r="15781" spans="1:10" x14ac:dyDescent="0.3">
      <c r="A15781" s="1">
        <v>15779</v>
      </c>
      <c r="B15781">
        <v>19.84352051832613</v>
      </c>
      <c r="C15781">
        <v>-16.932139525011578</v>
      </c>
      <c r="D15781">
        <v>2.6091340853337628</v>
      </c>
      <c r="E15781">
        <v>0.82628710434904584</v>
      </c>
      <c r="F15781">
        <v>0.14410818949591289</v>
      </c>
      <c r="G15781">
        <v>21.376455620442311</v>
      </c>
      <c r="H15781">
        <v>-14.33052430581583</v>
      </c>
      <c r="I15781">
        <v>19.359519493565958</v>
      </c>
      <c r="J15781">
        <v>-17.753560099427371</v>
      </c>
    </row>
    <row r="15782" spans="1:10" x14ac:dyDescent="0.3">
      <c r="A15782" s="1">
        <v>15780</v>
      </c>
      <c r="B15782">
        <v>19.83630754902973</v>
      </c>
      <c r="C15782">
        <v>-16.92814227173184</v>
      </c>
      <c r="D15782">
        <v>2.610572314134608</v>
      </c>
      <c r="E15782">
        <v>0.85142176859899299</v>
      </c>
      <c r="F15782">
        <v>0.2011894082273756</v>
      </c>
      <c r="G15782">
        <v>21.365499349059458</v>
      </c>
      <c r="H15782">
        <v>-14.324325032605261</v>
      </c>
      <c r="I15782">
        <v>19.353488415168481</v>
      </c>
      <c r="J15782">
        <v>-17.75025810056616</v>
      </c>
    </row>
    <row r="15783" spans="1:10" x14ac:dyDescent="0.3">
      <c r="A15783" s="1">
        <v>15781</v>
      </c>
      <c r="B15783">
        <v>19.828832040921409</v>
      </c>
      <c r="C15783">
        <v>-16.924069883204361</v>
      </c>
      <c r="D15783">
        <v>2.61258387052714</v>
      </c>
      <c r="E15783">
        <v>0.86161346090376245</v>
      </c>
      <c r="F15783">
        <v>0.18821520740871339</v>
      </c>
      <c r="G15783">
        <v>21.394790140924918</v>
      </c>
      <c r="H15783">
        <v>-14.245324005288291</v>
      </c>
      <c r="I15783">
        <v>19.34639737862334</v>
      </c>
      <c r="J15783">
        <v>-17.749328147133571</v>
      </c>
    </row>
    <row r="15784" spans="1:10" x14ac:dyDescent="0.3">
      <c r="A15784" s="1">
        <v>15782</v>
      </c>
      <c r="B15784">
        <v>19.821075931388549</v>
      </c>
      <c r="C15784">
        <v>-16.9198603074679</v>
      </c>
      <c r="D15784">
        <v>2.61451161279262</v>
      </c>
      <c r="E15784">
        <v>0.88078096590919597</v>
      </c>
      <c r="F15784">
        <v>0.18374859161866469</v>
      </c>
      <c r="G15784">
        <v>21.381867193244869</v>
      </c>
      <c r="H15784">
        <v>-14.238100645169309</v>
      </c>
      <c r="I15784">
        <v>19.340233049749671</v>
      </c>
      <c r="J15784">
        <v>-17.746047047102071</v>
      </c>
    </row>
    <row r="15785" spans="1:10" x14ac:dyDescent="0.3">
      <c r="A15785" s="1">
        <v>15783</v>
      </c>
      <c r="B15785">
        <v>19.81338378019538</v>
      </c>
      <c r="C15785">
        <v>-16.91570157659979</v>
      </c>
      <c r="D15785">
        <v>2.6163358666148491</v>
      </c>
      <c r="E15785">
        <v>0.90379004184016065</v>
      </c>
      <c r="F15785">
        <v>0.14117322121431741</v>
      </c>
      <c r="G15785">
        <v>21.369280237371459</v>
      </c>
      <c r="H15785">
        <v>-14.23109909877074</v>
      </c>
      <c r="I15785">
        <v>19.334048872136979</v>
      </c>
      <c r="J15785">
        <v>-17.74276412047827</v>
      </c>
    </row>
    <row r="15786" spans="1:10" x14ac:dyDescent="0.3">
      <c r="A15786" s="1">
        <v>15784</v>
      </c>
      <c r="B15786">
        <v>19.805422020145929</v>
      </c>
      <c r="C15786">
        <v>-16.911370072147449</v>
      </c>
      <c r="D15786">
        <v>2.6177516364789168</v>
      </c>
      <c r="E15786">
        <v>0.82095380011805374</v>
      </c>
      <c r="F15786">
        <v>0.1779940370102972</v>
      </c>
      <c r="G15786">
        <v>21.357516139984089</v>
      </c>
      <c r="H15786">
        <v>-14.22456749425254</v>
      </c>
      <c r="I15786">
        <v>19.327258522312071</v>
      </c>
      <c r="J15786">
        <v>-17.739110414833132</v>
      </c>
    </row>
    <row r="15787" spans="1:10" x14ac:dyDescent="0.3">
      <c r="A15787" s="1">
        <v>15785</v>
      </c>
      <c r="B15787">
        <v>19.798325141050061</v>
      </c>
      <c r="C15787">
        <v>-16.90754070495106</v>
      </c>
      <c r="D15787">
        <v>2.6195000443970891</v>
      </c>
      <c r="E15787">
        <v>0.73981709662684281</v>
      </c>
      <c r="F15787">
        <v>0.18265278496418641</v>
      </c>
      <c r="G15787">
        <v>21.345719264058712</v>
      </c>
      <c r="H15787">
        <v>-14.21802854147286</v>
      </c>
      <c r="I15787">
        <v>19.321609601104239</v>
      </c>
      <c r="J15787">
        <v>-17.736115806884669</v>
      </c>
    </row>
    <row r="15788" spans="1:10" x14ac:dyDescent="0.3">
      <c r="A15788" s="1">
        <v>15786</v>
      </c>
      <c r="B15788">
        <v>19.791818936577119</v>
      </c>
      <c r="C15788">
        <v>-16.90404803373054</v>
      </c>
      <c r="D15788">
        <v>2.6213231737750569</v>
      </c>
      <c r="E15788">
        <v>0.76108802502562811</v>
      </c>
      <c r="F15788">
        <v>0.16040118733042699</v>
      </c>
      <c r="G15788">
        <v>21.340626357332191</v>
      </c>
      <c r="H15788">
        <v>-14.200689432254871</v>
      </c>
      <c r="I15788">
        <v>19.3424825451625</v>
      </c>
      <c r="J15788">
        <v>-17.688340117051361</v>
      </c>
    </row>
    <row r="15789" spans="1:10" x14ac:dyDescent="0.3">
      <c r="A15789" s="1">
        <v>15787</v>
      </c>
      <c r="B15789">
        <v>19.784982434344879</v>
      </c>
      <c r="C15789">
        <v>-16.90040263004488</v>
      </c>
      <c r="D15789">
        <v>2.622956019056526</v>
      </c>
      <c r="E15789">
        <v>0.7872849268146187</v>
      </c>
      <c r="F15789">
        <v>0.1150659074540623</v>
      </c>
      <c r="G15789">
        <v>21.329373626022811</v>
      </c>
      <c r="H15789">
        <v>-14.194518670628639</v>
      </c>
      <c r="I15789">
        <v>19.3369272689953</v>
      </c>
      <c r="J15789">
        <v>-17.685427364313021</v>
      </c>
    </row>
    <row r="15790" spans="1:10" x14ac:dyDescent="0.3">
      <c r="A15790" s="1">
        <v>15788</v>
      </c>
      <c r="B15790">
        <v>19.778173976569619</v>
      </c>
      <c r="C15790">
        <v>-16.89674867686567</v>
      </c>
      <c r="D15790">
        <v>2.6240853609321402</v>
      </c>
      <c r="E15790">
        <v>0.81199078094976573</v>
      </c>
      <c r="F15790">
        <v>0.14437135046510349</v>
      </c>
      <c r="G15790">
        <v>21.319508315962949</v>
      </c>
      <c r="H15790">
        <v>-14.1891222977348</v>
      </c>
      <c r="I15790">
        <v>19.33100565806506</v>
      </c>
      <c r="J15790">
        <v>-17.68227891787172</v>
      </c>
    </row>
    <row r="15791" spans="1:10" x14ac:dyDescent="0.3">
      <c r="A15791" s="1">
        <v>15789</v>
      </c>
      <c r="B15791">
        <v>19.77099789086089</v>
      </c>
      <c r="C15791">
        <v>-16.89292313286936</v>
      </c>
      <c r="D15791">
        <v>2.6255312415711298</v>
      </c>
      <c r="E15791">
        <v>0.83666984991025795</v>
      </c>
      <c r="F15791">
        <v>0.1172076484300186</v>
      </c>
      <c r="G15791">
        <v>21.308415715925069</v>
      </c>
      <c r="H15791">
        <v>-14.183070999277311</v>
      </c>
      <c r="I15791">
        <v>19.324965822345849</v>
      </c>
      <c r="J15791">
        <v>-17.679099104561072</v>
      </c>
    </row>
    <row r="15792" spans="1:10" x14ac:dyDescent="0.3">
      <c r="A15792" s="1">
        <v>15790</v>
      </c>
      <c r="B15792">
        <v>19.763638597907701</v>
      </c>
      <c r="C15792">
        <v>-16.888982882528421</v>
      </c>
      <c r="D15792">
        <v>2.626700662211956</v>
      </c>
      <c r="E15792">
        <v>0.75425701574277748</v>
      </c>
      <c r="F15792">
        <v>0.16678437282259381</v>
      </c>
      <c r="G15792">
        <v>21.297886415431929</v>
      </c>
      <c r="H15792">
        <v>-14.177334714129611</v>
      </c>
      <c r="I15792">
        <v>19.31852620457607</v>
      </c>
      <c r="J15792">
        <v>-17.675679915643329</v>
      </c>
    </row>
    <row r="15793" spans="1:10" x14ac:dyDescent="0.3">
      <c r="A15793" s="1">
        <v>15791</v>
      </c>
      <c r="B15793">
        <v>19.756859613204121</v>
      </c>
      <c r="C15793">
        <v>-16.885396600353261</v>
      </c>
      <c r="D15793">
        <v>2.6283964985528039</v>
      </c>
      <c r="E15793">
        <v>0.76673799365577067</v>
      </c>
      <c r="F15793">
        <v>0.11522443611743149</v>
      </c>
      <c r="G15793">
        <v>21.282667311903861</v>
      </c>
      <c r="H15793">
        <v>-14.177963237625249</v>
      </c>
      <c r="I15793">
        <v>19.305777181860069</v>
      </c>
      <c r="J15793">
        <v>-17.685809145788749</v>
      </c>
    </row>
    <row r="15794" spans="1:10" x14ac:dyDescent="0.3">
      <c r="A15794" s="1">
        <v>15792</v>
      </c>
      <c r="B15794">
        <v>19.750190297447482</v>
      </c>
      <c r="C15794">
        <v>-16.881851202569202</v>
      </c>
      <c r="D15794">
        <v>2.6295315720361518</v>
      </c>
      <c r="E15794">
        <v>0.78717842449672693</v>
      </c>
      <c r="F15794">
        <v>0.14390842415898011</v>
      </c>
      <c r="G15794">
        <v>21.263570870060889</v>
      </c>
      <c r="H15794">
        <v>-14.189328035975731</v>
      </c>
      <c r="I15794">
        <v>19.30758840403443</v>
      </c>
      <c r="J15794">
        <v>-17.669304056899708</v>
      </c>
    </row>
    <row r="15795" spans="1:10" x14ac:dyDescent="0.3">
      <c r="A15795" s="1">
        <v>15793</v>
      </c>
      <c r="B15795">
        <v>19.74312134814981</v>
      </c>
      <c r="C15795">
        <v>-16.878126517838719</v>
      </c>
      <c r="D15795">
        <v>2.6309923047942321</v>
      </c>
      <c r="E15795">
        <v>0.8127437138342789</v>
      </c>
      <c r="F15795">
        <v>0.11484031301503229</v>
      </c>
      <c r="G15795">
        <v>21.252567250790381</v>
      </c>
      <c r="H15795">
        <v>-14.183395580025479</v>
      </c>
      <c r="I15795">
        <v>19.301670184706101</v>
      </c>
      <c r="J15795">
        <v>-17.666225054914051</v>
      </c>
    </row>
    <row r="15796" spans="1:10" x14ac:dyDescent="0.3">
      <c r="A15796" s="1">
        <v>15794</v>
      </c>
      <c r="B15796">
        <v>19.736063090531498</v>
      </c>
      <c r="C15796">
        <v>-16.874394367798839</v>
      </c>
      <c r="D15796">
        <v>2.6321204729616969</v>
      </c>
      <c r="E15796">
        <v>0.73159913299321444</v>
      </c>
      <c r="F15796">
        <v>0.16641776775899891</v>
      </c>
      <c r="G15796">
        <v>21.242467923569389</v>
      </c>
      <c r="H15796">
        <v>-14.177962236406261</v>
      </c>
      <c r="I15796">
        <v>19.295501315512961</v>
      </c>
      <c r="J15796">
        <v>-17.662990434387179</v>
      </c>
    </row>
    <row r="15797" spans="1:10" x14ac:dyDescent="0.3">
      <c r="A15797" s="1">
        <v>15795</v>
      </c>
      <c r="B15797">
        <v>19.7294986966937</v>
      </c>
      <c r="C15797">
        <v>-16.87096885314849</v>
      </c>
      <c r="D15797">
        <v>2.6338047653356811</v>
      </c>
      <c r="E15797">
        <v>0.73195710078492549</v>
      </c>
      <c r="F15797">
        <v>0.1138975315014473</v>
      </c>
      <c r="G15797">
        <v>21.231359815088162</v>
      </c>
      <c r="H15797">
        <v>-14.17200332145655</v>
      </c>
      <c r="I15797">
        <v>19.290265772289931</v>
      </c>
      <c r="J15797">
        <v>-17.66030583566344</v>
      </c>
    </row>
    <row r="15798" spans="1:10" x14ac:dyDescent="0.3">
      <c r="A15798" s="1">
        <v>15796</v>
      </c>
      <c r="B15798">
        <v>19.723075443395341</v>
      </c>
      <c r="C15798">
        <v>-16.86760003845739</v>
      </c>
      <c r="D15798">
        <v>2.6349333933998991</v>
      </c>
      <c r="E15798">
        <v>0.7589184966152569</v>
      </c>
      <c r="F15798">
        <v>5.8426615688742897E-2</v>
      </c>
      <c r="G15798">
        <v>21.230151239126489</v>
      </c>
      <c r="H15798">
        <v>-14.152054614003269</v>
      </c>
      <c r="I15798">
        <v>19.27053942570619</v>
      </c>
      <c r="J15798">
        <v>-17.683008338237219</v>
      </c>
    </row>
    <row r="15799" spans="1:10" x14ac:dyDescent="0.3">
      <c r="A15799" s="1">
        <v>15797</v>
      </c>
      <c r="B15799">
        <v>19.716280657097322</v>
      </c>
      <c r="C15799">
        <v>-16.86398718831758</v>
      </c>
      <c r="D15799">
        <v>2.635525849834115</v>
      </c>
      <c r="E15799">
        <v>0.78592186152072518</v>
      </c>
      <c r="F15799">
        <v>8.1563062839066322E-2</v>
      </c>
      <c r="G15799">
        <v>21.221747346068181</v>
      </c>
      <c r="H15799">
        <v>-14.14754936374815</v>
      </c>
      <c r="I15799">
        <v>19.264227812694749</v>
      </c>
      <c r="J15799">
        <v>-17.679663452851081</v>
      </c>
    </row>
    <row r="15800" spans="1:10" x14ac:dyDescent="0.3">
      <c r="A15800" s="1">
        <v>15798</v>
      </c>
      <c r="B15800">
        <v>19.709433014319039</v>
      </c>
      <c r="C15800">
        <v>-16.860351491037392</v>
      </c>
      <c r="D15800">
        <v>2.6363304537178651</v>
      </c>
      <c r="E15800">
        <v>0.81162032338734003</v>
      </c>
      <c r="F15800">
        <v>0.13162274328015991</v>
      </c>
      <c r="G15800">
        <v>21.212713559792061</v>
      </c>
      <c r="H15800">
        <v>-14.142703241547631</v>
      </c>
      <c r="I15800">
        <v>19.258036612462629</v>
      </c>
      <c r="J15800">
        <v>-17.67639121497665</v>
      </c>
    </row>
    <row r="15801" spans="1:10" x14ac:dyDescent="0.3">
      <c r="A15801" s="1">
        <v>15799</v>
      </c>
      <c r="B15801">
        <v>19.70207417251358</v>
      </c>
      <c r="C15801">
        <v>-16.856494957557711</v>
      </c>
      <c r="D15801">
        <v>2.6376778101523848</v>
      </c>
      <c r="E15801">
        <v>0.83772261704419249</v>
      </c>
      <c r="F15801">
        <v>0.112463799706724</v>
      </c>
      <c r="G15801">
        <v>21.201691713734242</v>
      </c>
      <c r="H15801">
        <v>-14.13682372073225</v>
      </c>
      <c r="I15801">
        <v>19.251777676422918</v>
      </c>
      <c r="J15801">
        <v>-17.67314213245287</v>
      </c>
    </row>
    <row r="15802" spans="1:10" x14ac:dyDescent="0.3">
      <c r="A15802" s="1">
        <v>15800</v>
      </c>
      <c r="B15802">
        <v>19.6948218049031</v>
      </c>
      <c r="C15802">
        <v>-16.852694799994659</v>
      </c>
      <c r="D15802">
        <v>2.638777001104013</v>
      </c>
      <c r="E15802">
        <v>0.86209747377281754</v>
      </c>
      <c r="F15802">
        <v>6.6106688220643639E-2</v>
      </c>
      <c r="G15802">
        <v>21.206986277321171</v>
      </c>
      <c r="H15802">
        <v>-14.103125406612209</v>
      </c>
      <c r="I15802">
        <v>19.267208453583159</v>
      </c>
      <c r="J15802">
        <v>-17.630224364031339</v>
      </c>
    </row>
    <row r="15803" spans="1:10" x14ac:dyDescent="0.3">
      <c r="A15803" s="1">
        <v>15801</v>
      </c>
      <c r="B15803">
        <v>19.68721279828317</v>
      </c>
      <c r="C15803">
        <v>-16.84866799748805</v>
      </c>
      <c r="D15803">
        <v>2.6394371374530792</v>
      </c>
      <c r="E15803">
        <v>0.77961374345665546</v>
      </c>
      <c r="F15803">
        <v>9.2924664334796056E-2</v>
      </c>
      <c r="G15803">
        <v>21.197561850646721</v>
      </c>
      <c r="H15803">
        <v>-14.098100968547749</v>
      </c>
      <c r="I15803">
        <v>19.260112815626321</v>
      </c>
      <c r="J15803">
        <v>-17.62647967520487</v>
      </c>
    </row>
    <row r="15804" spans="1:10" x14ac:dyDescent="0.3">
      <c r="A15804" s="1">
        <v>15802</v>
      </c>
      <c r="B15804">
        <v>19.680297912967109</v>
      </c>
      <c r="C15804">
        <v>-16.845026970864371</v>
      </c>
      <c r="D15804">
        <v>2.640368620861838</v>
      </c>
      <c r="E15804">
        <v>0.80018299099432366</v>
      </c>
      <c r="F15804">
        <v>0.13523600334823019</v>
      </c>
      <c r="G15804">
        <v>21.188084202913341</v>
      </c>
      <c r="H15804">
        <v>-14.09305427032406</v>
      </c>
      <c r="I15804">
        <v>19.253922634167481</v>
      </c>
      <c r="J15804">
        <v>-17.623236147632859</v>
      </c>
    </row>
    <row r="15805" spans="1:10" x14ac:dyDescent="0.3">
      <c r="A15805" s="1">
        <v>15803</v>
      </c>
      <c r="B15805">
        <v>19.673191375766841</v>
      </c>
      <c r="C15805">
        <v>-16.8413375528113</v>
      </c>
      <c r="D15805">
        <v>2.6417218824033308</v>
      </c>
      <c r="E15805">
        <v>0.82594479781166308</v>
      </c>
      <c r="F15805">
        <v>0.1106592085162144</v>
      </c>
      <c r="G15805">
        <v>21.177252147413899</v>
      </c>
      <c r="H15805">
        <v>-14.08732694356133</v>
      </c>
      <c r="I15805">
        <v>19.247869607609982</v>
      </c>
      <c r="J15805">
        <v>-17.620123014097061</v>
      </c>
    </row>
    <row r="15806" spans="1:10" x14ac:dyDescent="0.3">
      <c r="A15806" s="1">
        <v>15804</v>
      </c>
      <c r="B15806">
        <v>19.66588954203991</v>
      </c>
      <c r="C15806">
        <v>-16.837546460440379</v>
      </c>
      <c r="D15806">
        <v>2.6428241729697302</v>
      </c>
      <c r="E15806">
        <v>0.85103874276103042</v>
      </c>
      <c r="F15806">
        <v>0.1456608582182819</v>
      </c>
      <c r="G15806">
        <v>21.166913680637101</v>
      </c>
      <c r="H15806">
        <v>-14.081879612648811</v>
      </c>
      <c r="I15806">
        <v>19.24142647996884</v>
      </c>
      <c r="J15806">
        <v>-17.616800276674471</v>
      </c>
    </row>
    <row r="15807" spans="1:10" x14ac:dyDescent="0.3">
      <c r="A15807" s="1">
        <v>15805</v>
      </c>
      <c r="B15807">
        <v>19.658150667429261</v>
      </c>
      <c r="C15807">
        <v>-16.83357135591578</v>
      </c>
      <c r="D15807">
        <v>2.6443132510810639</v>
      </c>
      <c r="E15807">
        <v>0.87624172263339839</v>
      </c>
      <c r="F15807">
        <v>0.1207055854115234</v>
      </c>
      <c r="G15807">
        <v>21.169965407398632</v>
      </c>
      <c r="H15807">
        <v>-14.04822889111141</v>
      </c>
      <c r="I15807">
        <v>19.23253275816111</v>
      </c>
      <c r="J15807">
        <v>-17.617722750345131</v>
      </c>
    </row>
    <row r="15808" spans="1:10" x14ac:dyDescent="0.3">
      <c r="A15808" s="1">
        <v>15806</v>
      </c>
      <c r="B15808">
        <v>19.650535239961432</v>
      </c>
      <c r="C15808">
        <v>-16.829653911580209</v>
      </c>
      <c r="D15808">
        <v>2.6454929662525859</v>
      </c>
      <c r="E15808">
        <v>0.88564508137676212</v>
      </c>
      <c r="F15808">
        <v>0.1578559168243929</v>
      </c>
      <c r="G15808">
        <v>21.159063017912121</v>
      </c>
      <c r="H15808">
        <v>-14.042529874623421</v>
      </c>
      <c r="I15808">
        <v>19.225842701947599</v>
      </c>
      <c r="J15808">
        <v>-17.614306868135309</v>
      </c>
    </row>
    <row r="15809" spans="1:10" x14ac:dyDescent="0.3">
      <c r="A15809" s="1">
        <v>15807</v>
      </c>
      <c r="B15809">
        <v>19.64260553654896</v>
      </c>
      <c r="C15809">
        <v>-16.825615819357999</v>
      </c>
      <c r="D15809">
        <v>2.647079051072077</v>
      </c>
      <c r="E15809">
        <v>0.90880345320665901</v>
      </c>
      <c r="F15809">
        <v>0.13186655305231859</v>
      </c>
      <c r="G15809">
        <v>21.146710803753152</v>
      </c>
      <c r="H15809">
        <v>-14.036102636130551</v>
      </c>
      <c r="I15809">
        <v>19.21915805834827</v>
      </c>
      <c r="J15809">
        <v>-17.610941387056371</v>
      </c>
    </row>
    <row r="15810" spans="1:10" x14ac:dyDescent="0.3">
      <c r="A15810" s="1">
        <v>15808</v>
      </c>
      <c r="B15810">
        <v>19.634516068213951</v>
      </c>
      <c r="C15810">
        <v>-16.821490426285781</v>
      </c>
      <c r="D15810">
        <v>2.648396646404191</v>
      </c>
      <c r="E15810">
        <v>0.93133672842155224</v>
      </c>
      <c r="F15810">
        <v>0.16495614494347571</v>
      </c>
      <c r="G15810">
        <v>21.13494458132611</v>
      </c>
      <c r="H15810">
        <v>-14.02999786292991</v>
      </c>
      <c r="I15810">
        <v>19.212103698580581</v>
      </c>
      <c r="J15810">
        <v>-17.607373244558332</v>
      </c>
    </row>
    <row r="15811" spans="1:10" x14ac:dyDescent="0.3">
      <c r="A15811" s="1">
        <v>15809</v>
      </c>
      <c r="B15811">
        <v>19.62607969100501</v>
      </c>
      <c r="C15811">
        <v>-16.817228236459538</v>
      </c>
      <c r="D15811">
        <v>2.6500707473329288</v>
      </c>
      <c r="E15811">
        <v>0.95373309906475257</v>
      </c>
      <c r="F15811">
        <v>0.13968391026783331</v>
      </c>
      <c r="G15811">
        <v>21.121832863446759</v>
      </c>
      <c r="H15811">
        <v>-14.02322771724671</v>
      </c>
      <c r="I15811">
        <v>19.204983559842301</v>
      </c>
      <c r="J15811">
        <v>-17.603817114079291</v>
      </c>
    </row>
    <row r="15812" spans="1:10" x14ac:dyDescent="0.3">
      <c r="A15812" s="1">
        <v>15810</v>
      </c>
      <c r="B15812">
        <v>19.617722015010891</v>
      </c>
      <c r="C15812">
        <v>-16.81299907097852</v>
      </c>
      <c r="D15812">
        <v>2.6514426076739208</v>
      </c>
      <c r="E15812">
        <v>0.97493457933872807</v>
      </c>
      <c r="F15812">
        <v>0.1724160639730325</v>
      </c>
      <c r="G15812">
        <v>21.109640802645782</v>
      </c>
      <c r="H15812">
        <v>-14.016949217107319</v>
      </c>
      <c r="I15812">
        <v>19.197705369847149</v>
      </c>
      <c r="J15812">
        <v>-17.600164893318819</v>
      </c>
    </row>
    <row r="15813" spans="1:10" x14ac:dyDescent="0.3">
      <c r="A15813" s="1">
        <v>15811</v>
      </c>
      <c r="B15813">
        <v>19.608865570445889</v>
      </c>
      <c r="C15813">
        <v>-16.808557323026239</v>
      </c>
      <c r="D15813">
        <v>2.6531948017749798</v>
      </c>
      <c r="E15813">
        <v>0.89099156996220219</v>
      </c>
      <c r="F15813">
        <v>0.1457008454466773</v>
      </c>
      <c r="G15813">
        <v>21.098688629078861</v>
      </c>
      <c r="H15813">
        <v>-14.00461697614519</v>
      </c>
      <c r="I15813">
        <v>19.229992649193829</v>
      </c>
      <c r="J15813">
        <v>-17.521619900547449</v>
      </c>
    </row>
    <row r="15814" spans="1:10" x14ac:dyDescent="0.3">
      <c r="A15814" s="1">
        <v>15812</v>
      </c>
      <c r="B15814">
        <v>19.60101722446057</v>
      </c>
      <c r="C15814">
        <v>-16.804606905165318</v>
      </c>
      <c r="D15814">
        <v>2.65463162618479</v>
      </c>
      <c r="E15814">
        <v>0.80953583380192384</v>
      </c>
      <c r="F15814">
        <v>0.19359440574725151</v>
      </c>
      <c r="G15814">
        <v>21.086809976702639</v>
      </c>
      <c r="H15814">
        <v>-13.99852883920086</v>
      </c>
      <c r="I15814">
        <v>19.22316923965785</v>
      </c>
      <c r="J15814">
        <v>-17.51821312031467</v>
      </c>
    </row>
    <row r="15815" spans="1:10" x14ac:dyDescent="0.3">
      <c r="A15815" s="1">
        <v>15813</v>
      </c>
      <c r="B15815">
        <v>19.593758952291719</v>
      </c>
      <c r="C15815">
        <v>-16.801005379336051</v>
      </c>
      <c r="D15815">
        <v>2.6565693223431222</v>
      </c>
      <c r="E15815">
        <v>0.82958168721650416</v>
      </c>
      <c r="F15815">
        <v>0.13879222815944939</v>
      </c>
      <c r="G15815">
        <v>21.074111591920751</v>
      </c>
      <c r="H15815">
        <v>-13.992053568206989</v>
      </c>
      <c r="I15815">
        <v>19.2172944279917</v>
      </c>
      <c r="J15815">
        <v>-17.515342408939599</v>
      </c>
    </row>
    <row r="15816" spans="1:10" x14ac:dyDescent="0.3">
      <c r="A15816" s="1">
        <v>15814</v>
      </c>
      <c r="B15816">
        <v>19.58634185919119</v>
      </c>
      <c r="C15816">
        <v>-16.797322815695122</v>
      </c>
      <c r="D15816">
        <v>2.657954761502654</v>
      </c>
      <c r="E15816">
        <v>0.85465058917335812</v>
      </c>
      <c r="F15816">
        <v>0.16296776636936239</v>
      </c>
      <c r="G15816">
        <v>21.062801447503769</v>
      </c>
      <c r="H15816">
        <v>-13.98632276251444</v>
      </c>
      <c r="I15816">
        <v>19.210867366369271</v>
      </c>
      <c r="J15816">
        <v>-17.512180728261939</v>
      </c>
    </row>
    <row r="15817" spans="1:10" x14ac:dyDescent="0.3">
      <c r="A15817" s="1">
        <v>15815</v>
      </c>
      <c r="B15817">
        <v>19.57855257473458</v>
      </c>
      <c r="C15817">
        <v>-16.793496060492</v>
      </c>
      <c r="D15817">
        <v>2.659609615356223</v>
      </c>
      <c r="E15817">
        <v>0.8796061780210257</v>
      </c>
      <c r="F15817">
        <v>0.13417138870508799</v>
      </c>
      <c r="G15817">
        <v>21.062834376774429</v>
      </c>
      <c r="H15817">
        <v>-13.956207904166559</v>
      </c>
      <c r="I15817">
        <v>19.205127224154872</v>
      </c>
      <c r="J15817">
        <v>-17.507319623521191</v>
      </c>
    </row>
    <row r="15818" spans="1:10" x14ac:dyDescent="0.3">
      <c r="A15818" s="1">
        <v>15816</v>
      </c>
      <c r="B15818">
        <v>19.570676769230271</v>
      </c>
      <c r="C15818">
        <v>-16.78961933912456</v>
      </c>
      <c r="D15818">
        <v>2.660948608902808</v>
      </c>
      <c r="E15818">
        <v>0.90359788602372737</v>
      </c>
      <c r="F15818">
        <v>0.1673594807885278</v>
      </c>
      <c r="G15818">
        <v>21.051158131287249</v>
      </c>
      <c r="H15818">
        <v>-13.95034628313061</v>
      </c>
      <c r="I15818">
        <v>19.19820755826705</v>
      </c>
      <c r="J15818">
        <v>-17.503942276230529</v>
      </c>
    </row>
    <row r="15819" spans="1:10" x14ac:dyDescent="0.3">
      <c r="A15819" s="1">
        <v>15817</v>
      </c>
      <c r="B15819">
        <v>19.562662328618309</v>
      </c>
      <c r="C15819">
        <v>-16.785712017577168</v>
      </c>
      <c r="D15819">
        <v>2.6626000168196859</v>
      </c>
      <c r="E15819">
        <v>0.92681166255266012</v>
      </c>
      <c r="F15819">
        <v>0.14295609851156421</v>
      </c>
      <c r="G15819">
        <v>21.038452876058098</v>
      </c>
      <c r="H15819">
        <v>-13.94399795561058</v>
      </c>
      <c r="I15819">
        <v>19.19137326356169</v>
      </c>
      <c r="J15819">
        <v>-17.500649078975339</v>
      </c>
    </row>
    <row r="15820" spans="1:10" x14ac:dyDescent="0.3">
      <c r="A15820" s="1">
        <v>15818</v>
      </c>
      <c r="B15820">
        <v>19.554346716583911</v>
      </c>
      <c r="C15820">
        <v>-16.781650655934062</v>
      </c>
      <c r="D15820">
        <v>2.6640274632712941</v>
      </c>
      <c r="E15820">
        <v>0.93538703493741193</v>
      </c>
      <c r="F15820">
        <v>8.8584355493277353E-2</v>
      </c>
      <c r="G15820">
        <v>21.02607936720938</v>
      </c>
      <c r="H15820">
        <v>-13.93783287784521</v>
      </c>
      <c r="I15820">
        <v>19.184078563821998</v>
      </c>
      <c r="J15820">
        <v>-17.49711698403172</v>
      </c>
    </row>
    <row r="15821" spans="1:10" x14ac:dyDescent="0.3">
      <c r="A15821" s="1">
        <v>15819</v>
      </c>
      <c r="B15821">
        <v>19.545824763021901</v>
      </c>
      <c r="C15821">
        <v>-16.777441342138701</v>
      </c>
      <c r="D15821">
        <v>2.6649276043271461</v>
      </c>
      <c r="E15821">
        <v>0.95280549722629193</v>
      </c>
      <c r="F15821">
        <v>0.1085216341102455</v>
      </c>
      <c r="G15821">
        <v>21.037289634928861</v>
      </c>
      <c r="H15821">
        <v>-13.88912886785789</v>
      </c>
      <c r="I15821">
        <v>19.19023798025222</v>
      </c>
      <c r="J15821">
        <v>-17.466056783044049</v>
      </c>
    </row>
    <row r="15822" spans="1:10" x14ac:dyDescent="0.3">
      <c r="A15822" s="1">
        <v>15820</v>
      </c>
      <c r="B15822">
        <v>19.537439844565132</v>
      </c>
      <c r="C15822">
        <v>-16.77331000630338</v>
      </c>
      <c r="D15822">
        <v>2.6659922501421289</v>
      </c>
      <c r="E15822">
        <v>0.9740321560069598</v>
      </c>
      <c r="F15822">
        <v>0.15998025362332799</v>
      </c>
      <c r="G15822">
        <v>21.02582884199909</v>
      </c>
      <c r="H15822">
        <v>-13.883411287397109</v>
      </c>
      <c r="I15822">
        <v>19.182586394727831</v>
      </c>
      <c r="J15822">
        <v>-17.46230363085466</v>
      </c>
    </row>
    <row r="15823" spans="1:10" x14ac:dyDescent="0.3">
      <c r="A15823" s="1">
        <v>15821</v>
      </c>
      <c r="B15823">
        <v>19.52865572460713</v>
      </c>
      <c r="C15823">
        <v>-16.769034581867569</v>
      </c>
      <c r="D15823">
        <v>2.6675968189357659</v>
      </c>
      <c r="E15823">
        <v>0.99527658673676633</v>
      </c>
      <c r="F15823">
        <v>0.14591402610599269</v>
      </c>
      <c r="G15823">
        <v>21.012405766696482</v>
      </c>
      <c r="H15823">
        <v>-13.87675136167312</v>
      </c>
      <c r="I15823">
        <v>19.174908268774431</v>
      </c>
      <c r="J15823">
        <v>-17.45859670599102</v>
      </c>
    </row>
    <row r="15824" spans="1:10" x14ac:dyDescent="0.3">
      <c r="A15824" s="1">
        <v>15822</v>
      </c>
      <c r="B15824">
        <v>19.51967732424206</v>
      </c>
      <c r="C15824">
        <v>-16.764670355723648</v>
      </c>
      <c r="D15824">
        <v>2.6690603759593579</v>
      </c>
      <c r="E15824">
        <v>0.9124265596524157</v>
      </c>
      <c r="F15824">
        <v>0.20894097357040561</v>
      </c>
      <c r="G15824">
        <v>20.999192757326082</v>
      </c>
      <c r="H15824">
        <v>-13.870218681142649</v>
      </c>
      <c r="I15824">
        <v>19.16693946040235</v>
      </c>
      <c r="J15824">
        <v>-17.454749470715221</v>
      </c>
    </row>
    <row r="15825" spans="1:10" x14ac:dyDescent="0.3">
      <c r="A15825" s="1">
        <v>15823</v>
      </c>
      <c r="B15825">
        <v>19.511476879898069</v>
      </c>
      <c r="C15825">
        <v>-16.760745254455632</v>
      </c>
      <c r="D15825">
        <v>2.6711422615755298</v>
      </c>
      <c r="E15825">
        <v>0.93490068961149009</v>
      </c>
      <c r="F15825">
        <v>0.162497966659195</v>
      </c>
      <c r="G15825">
        <v>20.984963193734998</v>
      </c>
      <c r="H15825">
        <v>-13.863219672833649</v>
      </c>
      <c r="I15825">
        <v>19.16017644523043</v>
      </c>
      <c r="J15825">
        <v>-17.451557233315349</v>
      </c>
    </row>
    <row r="15826" spans="1:10" x14ac:dyDescent="0.3">
      <c r="A15826" s="1">
        <v>15824</v>
      </c>
      <c r="B15826">
        <v>19.50302641183</v>
      </c>
      <c r="C15826">
        <v>-16.756701475804601</v>
      </c>
      <c r="D15826">
        <v>2.6727705715503718</v>
      </c>
      <c r="E15826">
        <v>0.9578015156883759</v>
      </c>
      <c r="F15826">
        <v>0.18635864667981461</v>
      </c>
      <c r="G15826">
        <v>20.990087710871091</v>
      </c>
      <c r="H15826">
        <v>-13.82065892225538</v>
      </c>
      <c r="I15826">
        <v>19.14503345781884</v>
      </c>
      <c r="J15826">
        <v>-17.463520049810491</v>
      </c>
    </row>
    <row r="15827" spans="1:10" x14ac:dyDescent="0.3">
      <c r="A15827" s="1">
        <v>15825</v>
      </c>
      <c r="B15827">
        <v>19.494252058865172</v>
      </c>
      <c r="C15827">
        <v>-16.752546511696199</v>
      </c>
      <c r="D15827">
        <v>2.6746595265486151</v>
      </c>
      <c r="E15827">
        <v>0.98046853389611688</v>
      </c>
      <c r="F15827">
        <v>0.1577114738419797</v>
      </c>
      <c r="G15827">
        <v>20.97576465591904</v>
      </c>
      <c r="H15827">
        <v>-13.813700206063951</v>
      </c>
      <c r="I15827">
        <v>19.137594891224492</v>
      </c>
      <c r="J15827">
        <v>-17.460040056862429</v>
      </c>
    </row>
    <row r="15828" spans="1:10" x14ac:dyDescent="0.3">
      <c r="A15828" s="1">
        <v>15826</v>
      </c>
      <c r="B15828">
        <v>19.485499399484421</v>
      </c>
      <c r="C15828">
        <v>-16.74839824752587</v>
      </c>
      <c r="D15828">
        <v>2.6762175382994648</v>
      </c>
      <c r="E15828">
        <v>1.002079787777441</v>
      </c>
      <c r="F15828">
        <v>0.18886291011403891</v>
      </c>
      <c r="G15828">
        <v>20.96243144320065</v>
      </c>
      <c r="H15828">
        <v>-13.807247295670161</v>
      </c>
      <c r="I15828">
        <v>19.129944947529641</v>
      </c>
      <c r="J15828">
        <v>-17.45644660984054</v>
      </c>
    </row>
    <row r="15829" spans="1:10" x14ac:dyDescent="0.3">
      <c r="A15829" s="1">
        <v>15827</v>
      </c>
      <c r="B15829">
        <v>19.47643233253217</v>
      </c>
      <c r="C15829">
        <v>-16.744142247073711</v>
      </c>
      <c r="D15829">
        <v>2.6781053100593621</v>
      </c>
      <c r="E15829">
        <v>0.9195172839627439</v>
      </c>
      <c r="F15829">
        <v>0.16314986145665281</v>
      </c>
      <c r="G15829">
        <v>20.94780952618018</v>
      </c>
      <c r="H15829">
        <v>-13.800208426932681</v>
      </c>
      <c r="I15829">
        <v>19.12221514702787</v>
      </c>
      <c r="J15829">
        <v>-17.45286055301392</v>
      </c>
    </row>
    <row r="15830" spans="1:10" x14ac:dyDescent="0.3">
      <c r="A15830" s="1">
        <v>15828</v>
      </c>
      <c r="B15830">
        <v>19.468135096090119</v>
      </c>
      <c r="C15830">
        <v>-16.740235329751108</v>
      </c>
      <c r="D15830">
        <v>2.6797325283426141</v>
      </c>
      <c r="E15830">
        <v>0.9418162857638942</v>
      </c>
      <c r="F15830">
        <v>0.1011434215666057</v>
      </c>
      <c r="G15830">
        <v>20.934719920930579</v>
      </c>
      <c r="H15830">
        <v>-13.793911156326651</v>
      </c>
      <c r="I15830">
        <v>19.115071618416991</v>
      </c>
      <c r="J15830">
        <v>-17.44952908583155</v>
      </c>
    </row>
    <row r="15831" spans="1:10" x14ac:dyDescent="0.3">
      <c r="A15831" s="1">
        <v>15829</v>
      </c>
      <c r="B15831">
        <v>19.459506760580741</v>
      </c>
      <c r="C15831">
        <v>-16.736136452282381</v>
      </c>
      <c r="D15831">
        <v>2.6807583820472729</v>
      </c>
      <c r="E15831">
        <v>0.96400739142575609</v>
      </c>
      <c r="F15831">
        <v>0.11600454180925469</v>
      </c>
      <c r="G15831">
        <v>20.92306831668375</v>
      </c>
      <c r="H15831">
        <v>-13.788309327966081</v>
      </c>
      <c r="I15831">
        <v>19.107171100185059</v>
      </c>
      <c r="J15831">
        <v>-17.445792026554081</v>
      </c>
    </row>
    <row r="15832" spans="1:10" x14ac:dyDescent="0.3">
      <c r="A15832" s="1">
        <v>15830</v>
      </c>
      <c r="B15832">
        <v>19.450804027138581</v>
      </c>
      <c r="C15832">
        <v>-16.73201676225764</v>
      </c>
      <c r="D15832">
        <v>2.6819170434771591</v>
      </c>
      <c r="E15832">
        <v>0.98538488444100469</v>
      </c>
      <c r="F15832">
        <v>8.0827124798678873E-2</v>
      </c>
      <c r="G15832">
        <v>20.899664548850069</v>
      </c>
      <c r="H15832">
        <v>-13.805290789297221</v>
      </c>
      <c r="I15832">
        <v>19.086904860751009</v>
      </c>
      <c r="J15832">
        <v>-17.46710004035473</v>
      </c>
    </row>
    <row r="15833" spans="1:10" x14ac:dyDescent="0.3">
      <c r="A15833" s="1">
        <v>15831</v>
      </c>
      <c r="B15833">
        <v>19.4420037272115</v>
      </c>
      <c r="C15833">
        <v>-16.727823845905391</v>
      </c>
      <c r="D15833">
        <v>2.682716642144606</v>
      </c>
      <c r="E15833">
        <v>0.99264665078709946</v>
      </c>
      <c r="F15833">
        <v>0.1077841989662658</v>
      </c>
      <c r="G15833">
        <v>20.88852357981413</v>
      </c>
      <c r="H15833">
        <v>-13.799940301738779</v>
      </c>
      <c r="I15833">
        <v>19.078692448701851</v>
      </c>
      <c r="J15833">
        <v>-17.463197862269318</v>
      </c>
    </row>
    <row r="15834" spans="1:10" x14ac:dyDescent="0.3">
      <c r="A15834" s="1">
        <v>15832</v>
      </c>
      <c r="B15834">
        <v>19.433019345522649</v>
      </c>
      <c r="C15834">
        <v>-16.72356585508183</v>
      </c>
      <c r="D15834">
        <v>2.683796204855982</v>
      </c>
      <c r="E15834">
        <v>0.9998428327436617</v>
      </c>
      <c r="F15834">
        <v>7.6375764890077899E-2</v>
      </c>
      <c r="G15834">
        <v>20.876377521914421</v>
      </c>
      <c r="H15834">
        <v>-13.79412240848345</v>
      </c>
      <c r="I15834">
        <v>19.070502160937341</v>
      </c>
      <c r="J15834">
        <v>-17.45933166015562</v>
      </c>
    </row>
    <row r="15835" spans="1:10" x14ac:dyDescent="0.3">
      <c r="A15835" s="1">
        <v>15833</v>
      </c>
      <c r="B15835">
        <v>19.423999860230619</v>
      </c>
      <c r="C15835">
        <v>-16.719268788429449</v>
      </c>
      <c r="D15835">
        <v>2.6845593790756639</v>
      </c>
      <c r="E15835">
        <v>1.0155967796711149</v>
      </c>
      <c r="F15835">
        <v>0.1053697925141733</v>
      </c>
      <c r="G15835">
        <v>20.865121940791891</v>
      </c>
      <c r="H15835">
        <v>-13.788724661292999</v>
      </c>
      <c r="I15835">
        <v>19.062044298656279</v>
      </c>
      <c r="J15835">
        <v>-17.455311042978021</v>
      </c>
    </row>
    <row r="15836" spans="1:10" x14ac:dyDescent="0.3">
      <c r="A15836" s="1">
        <v>15834</v>
      </c>
      <c r="B15836">
        <v>19.41467307412303</v>
      </c>
      <c r="C15836">
        <v>-16.71485335028958</v>
      </c>
      <c r="D15836">
        <v>2.6856300083022471</v>
      </c>
      <c r="E15836">
        <v>1.0370586659017249</v>
      </c>
      <c r="F15836">
        <v>7.6937936871317544E-2</v>
      </c>
      <c r="G15836">
        <v>20.8650202294148</v>
      </c>
      <c r="H15836">
        <v>-13.757558655353879</v>
      </c>
      <c r="I15836">
        <v>19.06354389981173</v>
      </c>
      <c r="J15836">
        <v>-17.43081465695969</v>
      </c>
    </row>
    <row r="15837" spans="1:10" x14ac:dyDescent="0.3">
      <c r="A15837" s="1">
        <v>15835</v>
      </c>
      <c r="B15837">
        <v>19.405248633910421</v>
      </c>
      <c r="C15837">
        <v>-16.710374385147269</v>
      </c>
      <c r="D15837">
        <v>2.6864041378865222</v>
      </c>
      <c r="E15837">
        <v>1.057848204480299</v>
      </c>
      <c r="F15837">
        <v>0.1068970086633132</v>
      </c>
      <c r="G15837">
        <v>20.853306025538529</v>
      </c>
      <c r="H15837">
        <v>-13.751957819802049</v>
      </c>
      <c r="I15837">
        <v>19.054673811584198</v>
      </c>
      <c r="J15837">
        <v>-17.426607296742539</v>
      </c>
    </row>
    <row r="15838" spans="1:10" x14ac:dyDescent="0.3">
      <c r="A15838" s="1">
        <v>15836</v>
      </c>
      <c r="B15838">
        <v>19.39589896374008</v>
      </c>
      <c r="C15838">
        <v>-16.7059606391751</v>
      </c>
      <c r="D15838">
        <v>2.68744892051867</v>
      </c>
      <c r="E15838">
        <v>0.97711718450654372</v>
      </c>
      <c r="F15838">
        <v>7.3482277376550442E-2</v>
      </c>
      <c r="G15838">
        <v>20.840864663355902</v>
      </c>
      <c r="H15838">
        <v>-13.746032783552341</v>
      </c>
      <c r="I15838">
        <v>19.046072640322919</v>
      </c>
      <c r="J15838">
        <v>-17.422559434279961</v>
      </c>
    </row>
    <row r="15839" spans="1:10" x14ac:dyDescent="0.3">
      <c r="A15839" s="1">
        <v>15837</v>
      </c>
      <c r="B15839">
        <v>19.387067468611122</v>
      </c>
      <c r="C15839">
        <v>-16.7017677290665</v>
      </c>
      <c r="D15839">
        <v>2.6881841280215371</v>
      </c>
      <c r="E15839">
        <v>0.89447393785584794</v>
      </c>
      <c r="F15839">
        <v>0.1179197180182095</v>
      </c>
      <c r="G15839">
        <v>20.829856616731899</v>
      </c>
      <c r="H15839">
        <v>-13.740778323880679</v>
      </c>
      <c r="I15839">
        <v>19.037768088503029</v>
      </c>
      <c r="J15839">
        <v>-17.418623525414279</v>
      </c>
    </row>
    <row r="15840" spans="1:10" x14ac:dyDescent="0.3">
      <c r="A15840" s="1">
        <v>15838</v>
      </c>
      <c r="B15840">
        <v>19.37899703461747</v>
      </c>
      <c r="C15840">
        <v>-16.697977993390701</v>
      </c>
      <c r="D15840">
        <v>2.6893595286531808</v>
      </c>
      <c r="E15840">
        <v>0.81213987718690261</v>
      </c>
      <c r="F15840">
        <v>0.19479082500782571</v>
      </c>
      <c r="G15840">
        <v>20.840971833611011</v>
      </c>
      <c r="H15840">
        <v>-13.68863684560815</v>
      </c>
      <c r="I15840">
        <v>19.03257914170252</v>
      </c>
      <c r="J15840">
        <v>-17.411047480084161</v>
      </c>
    </row>
    <row r="15841" spans="1:10" x14ac:dyDescent="0.3">
      <c r="A15841" s="1">
        <v>15839</v>
      </c>
      <c r="B15841">
        <v>19.371594402022581</v>
      </c>
      <c r="C15841">
        <v>-16.694581993093148</v>
      </c>
      <c r="D15841">
        <v>2.691312961614043</v>
      </c>
      <c r="E15841">
        <v>0.72930560480225903</v>
      </c>
      <c r="F15841">
        <v>0.14689488915235099</v>
      </c>
      <c r="G15841">
        <v>20.827687869192051</v>
      </c>
      <c r="H15841">
        <v>-13.68239071903769</v>
      </c>
      <c r="I15841">
        <v>19.0265701026083</v>
      </c>
      <c r="J15841">
        <v>-17.40832682298587</v>
      </c>
    </row>
    <row r="15842" spans="1:10" x14ac:dyDescent="0.3">
      <c r="A15842" s="1">
        <v>15840</v>
      </c>
      <c r="B15842">
        <v>19.365005941560039</v>
      </c>
      <c r="C15842">
        <v>-16.69155108411347</v>
      </c>
      <c r="D15842">
        <v>2.6927736788240431</v>
      </c>
      <c r="E15842">
        <v>0.72950618758380503</v>
      </c>
      <c r="F15842">
        <v>0.16044996603854039</v>
      </c>
      <c r="G15842">
        <v>20.816697897231151</v>
      </c>
      <c r="H15842">
        <v>-13.67723608357533</v>
      </c>
      <c r="I15842">
        <v>19.021024589219781</v>
      </c>
      <c r="J15842">
        <v>-17.40579913530232</v>
      </c>
    </row>
    <row r="15843" spans="1:10" x14ac:dyDescent="0.3">
      <c r="A15843" s="1">
        <v>15841</v>
      </c>
      <c r="B15843">
        <v>19.35820656124956</v>
      </c>
      <c r="C15843">
        <v>-16.688484564747771</v>
      </c>
      <c r="D15843">
        <v>2.6944142124605079</v>
      </c>
      <c r="E15843">
        <v>0.73008280787882174</v>
      </c>
      <c r="F15843">
        <v>0.1181140403221882</v>
      </c>
      <c r="G15843">
        <v>20.804951480483961</v>
      </c>
      <c r="H15843">
        <v>-13.67179207208318</v>
      </c>
      <c r="I15843">
        <v>19.015397419223572</v>
      </c>
      <c r="J15843">
        <v>-17.40329596751657</v>
      </c>
    </row>
    <row r="15844" spans="1:10" x14ac:dyDescent="0.3">
      <c r="A15844" s="1">
        <v>15842</v>
      </c>
      <c r="B15844">
        <v>19.351538158752561</v>
      </c>
      <c r="C15844">
        <v>-16.685476980684129</v>
      </c>
      <c r="D15844">
        <v>2.6955976890655848</v>
      </c>
      <c r="E15844">
        <v>0.73063548119237254</v>
      </c>
      <c r="F15844">
        <v>5.8760916076289423E-2</v>
      </c>
      <c r="G15844">
        <v>20.78455199887307</v>
      </c>
      <c r="H15844">
        <v>-13.68832383832471</v>
      </c>
      <c r="I15844">
        <v>19.01913593635858</v>
      </c>
      <c r="J15844">
        <v>-17.38069731804778</v>
      </c>
    </row>
    <row r="15845" spans="1:10" x14ac:dyDescent="0.3">
      <c r="A15845" s="1">
        <v>15843</v>
      </c>
      <c r="B15845">
        <v>19.345021619773231</v>
      </c>
      <c r="C15845">
        <v>-16.682496127196149</v>
      </c>
      <c r="D15845">
        <v>2.6961740058525012</v>
      </c>
      <c r="E15845">
        <v>0.73116483259736886</v>
      </c>
      <c r="F15845">
        <v>8.7118672214600429E-2</v>
      </c>
      <c r="G15845">
        <v>20.776307912339121</v>
      </c>
      <c r="H15845">
        <v>-13.68451761268927</v>
      </c>
      <c r="I15845">
        <v>19.013020119710308</v>
      </c>
      <c r="J15845">
        <v>-17.377907918074371</v>
      </c>
    </row>
    <row r="15846" spans="1:10" x14ac:dyDescent="0.3">
      <c r="A15846" s="1">
        <v>15844</v>
      </c>
      <c r="B15846">
        <v>19.33837488978239</v>
      </c>
      <c r="C15846">
        <v>-16.679472724013269</v>
      </c>
      <c r="D15846">
        <v>2.6970440493547669</v>
      </c>
      <c r="E15846">
        <v>0.75295962450956722</v>
      </c>
      <c r="F15846">
        <v>5.2959039128621252E-2</v>
      </c>
      <c r="G15846">
        <v>20.767052269226451</v>
      </c>
      <c r="H15846">
        <v>-13.680250063023131</v>
      </c>
      <c r="I15846">
        <v>19.00697855381172</v>
      </c>
      <c r="J15846">
        <v>-17.37517310739803</v>
      </c>
    </row>
    <row r="15847" spans="1:10" x14ac:dyDescent="0.3">
      <c r="A15847" s="1">
        <v>15845</v>
      </c>
      <c r="B15847">
        <v>19.331356926744402</v>
      </c>
      <c r="C15847">
        <v>-16.676253385151771</v>
      </c>
      <c r="D15847">
        <v>2.697587111629919</v>
      </c>
      <c r="E15847">
        <v>0.78039822431330952</v>
      </c>
      <c r="F15847">
        <v>8.520614930695275E-2</v>
      </c>
      <c r="G15847">
        <v>20.75840533091619</v>
      </c>
      <c r="H15847">
        <v>-13.67625530567194</v>
      </c>
      <c r="I15847">
        <v>19.00033844825532</v>
      </c>
      <c r="J15847">
        <v>-17.372133634789058</v>
      </c>
    </row>
    <row r="15848" spans="1:10" x14ac:dyDescent="0.3">
      <c r="A15848" s="1">
        <v>15846</v>
      </c>
      <c r="B15848">
        <v>19.324435965105049</v>
      </c>
      <c r="C15848">
        <v>-16.673100562969459</v>
      </c>
      <c r="D15848">
        <v>2.6984174761797761</v>
      </c>
      <c r="E15848">
        <v>0.80590102059435864</v>
      </c>
      <c r="F15848">
        <v>5.5367272836077827E-2</v>
      </c>
      <c r="G15848">
        <v>20.748992785529591</v>
      </c>
      <c r="H15848">
        <v>-13.67191854747726</v>
      </c>
      <c r="I15848">
        <v>18.993995434959299</v>
      </c>
      <c r="J15848">
        <v>-17.369255438678511</v>
      </c>
    </row>
    <row r="15849" spans="1:10" x14ac:dyDescent="0.3">
      <c r="A15849" s="1">
        <v>15847</v>
      </c>
      <c r="B15849">
        <v>19.3171045968421</v>
      </c>
      <c r="C15849">
        <v>-16.669739357684591</v>
      </c>
      <c r="D15849">
        <v>2.6989715707988822</v>
      </c>
      <c r="E15849">
        <v>0.83154249654437795</v>
      </c>
      <c r="F15849">
        <v>8.501639431864233E-2</v>
      </c>
      <c r="G15849">
        <v>20.76866258290995</v>
      </c>
      <c r="H15849">
        <v>-13.60729348531131</v>
      </c>
      <c r="I15849">
        <v>19.006428709633461</v>
      </c>
      <c r="J15849">
        <v>-17.325192393360648</v>
      </c>
    </row>
    <row r="15850" spans="1:10" x14ac:dyDescent="0.3">
      <c r="A15850" s="1">
        <v>15848</v>
      </c>
      <c r="B15850">
        <v>19.30954592893557</v>
      </c>
      <c r="C15850">
        <v>-16.666297273902789</v>
      </c>
      <c r="D15850">
        <v>2.6998207204568918</v>
      </c>
      <c r="E15850">
        <v>0.85658434434176633</v>
      </c>
      <c r="F15850">
        <v>5.6172914939835339E-2</v>
      </c>
      <c r="G15850">
        <v>20.75850291712409</v>
      </c>
      <c r="H15850">
        <v>-13.60261991580629</v>
      </c>
      <c r="I15850">
        <v>18.99942673138835</v>
      </c>
      <c r="J15850">
        <v>-17.322013883561649</v>
      </c>
    </row>
    <row r="15851" spans="1:10" x14ac:dyDescent="0.3">
      <c r="A15851" s="1">
        <v>15849</v>
      </c>
      <c r="B15851">
        <v>19.30173804464366</v>
      </c>
      <c r="C15851">
        <v>-16.662721617593981</v>
      </c>
      <c r="D15851">
        <v>2.7003838820859061</v>
      </c>
      <c r="E15851">
        <v>0.88118134328444253</v>
      </c>
      <c r="F15851">
        <v>8.701951323361827E-2</v>
      </c>
      <c r="G15851">
        <v>20.74896945762254</v>
      </c>
      <c r="H15851">
        <v>-13.59822874838696</v>
      </c>
      <c r="I15851">
        <v>18.991988170688298</v>
      </c>
      <c r="J15851">
        <v>-17.318612770495491</v>
      </c>
    </row>
    <row r="15852" spans="1:10" x14ac:dyDescent="0.3">
      <c r="A15852" s="1">
        <v>15850</v>
      </c>
      <c r="B15852">
        <v>19.293724028338541</v>
      </c>
      <c r="C15852">
        <v>-16.65907756511902</v>
      </c>
      <c r="D15852">
        <v>2.7012532672526799</v>
      </c>
      <c r="E15852">
        <v>0.89943187795206658</v>
      </c>
      <c r="F15852">
        <v>0.14534782790851511</v>
      </c>
      <c r="G15852">
        <v>20.738290670078019</v>
      </c>
      <c r="H15852">
        <v>-13.59332765266578</v>
      </c>
      <c r="I15852">
        <v>18.984544493409899</v>
      </c>
      <c r="J15852">
        <v>-17.315237762061159</v>
      </c>
    </row>
    <row r="15853" spans="1:10" x14ac:dyDescent="0.3">
      <c r="A15853" s="1">
        <v>15851</v>
      </c>
      <c r="B15853">
        <v>19.285494306591971</v>
      </c>
      <c r="C15853">
        <v>-16.655399987731759</v>
      </c>
      <c r="D15853">
        <v>2.7027099322788999</v>
      </c>
      <c r="E15853">
        <v>0.91734700439612959</v>
      </c>
      <c r="F15853">
        <v>0.12993777436749199</v>
      </c>
      <c r="G15853">
        <v>20.725593646640931</v>
      </c>
      <c r="H15853">
        <v>-13.58754907888302</v>
      </c>
      <c r="I15853">
        <v>18.977270904955589</v>
      </c>
      <c r="J15853">
        <v>-17.3120098593858</v>
      </c>
    </row>
    <row r="15854" spans="1:10" x14ac:dyDescent="0.3">
      <c r="A15854" s="1">
        <v>15852</v>
      </c>
      <c r="B15854">
        <v>19.277174618778279</v>
      </c>
      <c r="C15854">
        <v>-16.651693282285599</v>
      </c>
      <c r="D15854">
        <v>2.7040000458891109</v>
      </c>
      <c r="E15854">
        <v>0.93955675870255584</v>
      </c>
      <c r="F15854">
        <v>0.1669685062510918</v>
      </c>
      <c r="G15854">
        <v>20.713314885268002</v>
      </c>
      <c r="H15854">
        <v>-13.581987035248209</v>
      </c>
      <c r="I15854">
        <v>18.969798574741361</v>
      </c>
      <c r="J15854">
        <v>-17.308700250606371</v>
      </c>
    </row>
    <row r="15855" spans="1:10" x14ac:dyDescent="0.3">
      <c r="A15855" s="1">
        <v>15853</v>
      </c>
      <c r="B15855">
        <v>19.268420020979779</v>
      </c>
      <c r="C15855">
        <v>-16.647844878245611</v>
      </c>
      <c r="D15855">
        <v>2.7056995060380089</v>
      </c>
      <c r="E15855">
        <v>0.94796701881845868</v>
      </c>
      <c r="F15855">
        <v>0.1448245318597923</v>
      </c>
      <c r="G15855">
        <v>20.69150116882911</v>
      </c>
      <c r="H15855">
        <v>-13.592535069513531</v>
      </c>
      <c r="I15855">
        <v>18.973175857792871</v>
      </c>
      <c r="J15855">
        <v>-17.28172467429177</v>
      </c>
    </row>
    <row r="15856" spans="1:10" x14ac:dyDescent="0.3">
      <c r="A15856" s="1">
        <v>15854</v>
      </c>
      <c r="B15856">
        <v>19.259870173837079</v>
      </c>
      <c r="C15856">
        <v>-16.644088536050219</v>
      </c>
      <c r="D15856">
        <v>2.7071262039673711</v>
      </c>
      <c r="E15856">
        <v>0.96934389567110879</v>
      </c>
      <c r="F15856">
        <v>0.1781216076677288</v>
      </c>
      <c r="G15856">
        <v>20.678590870670401</v>
      </c>
      <c r="H15856">
        <v>-13.586751530570551</v>
      </c>
      <c r="I15856">
        <v>18.96553066581567</v>
      </c>
      <c r="J15856">
        <v>-17.278388911069161</v>
      </c>
    </row>
    <row r="15857" spans="1:10" x14ac:dyDescent="0.3">
      <c r="A15857" s="1">
        <v>15855</v>
      </c>
      <c r="B15857">
        <v>19.250961363886159</v>
      </c>
      <c r="C15857">
        <v>-16.640220855232641</v>
      </c>
      <c r="D15857">
        <v>2.708910858212898</v>
      </c>
      <c r="E15857">
        <v>0.99062594059747844</v>
      </c>
      <c r="F15857">
        <v>0.1550932644653096</v>
      </c>
      <c r="G15857">
        <v>20.664223514843449</v>
      </c>
      <c r="H15857">
        <v>-13.58035679397597</v>
      </c>
      <c r="I15857">
        <v>18.957754330855259</v>
      </c>
      <c r="J15857">
        <v>-17.275045514105209</v>
      </c>
    </row>
    <row r="15858" spans="1:10" x14ac:dyDescent="0.3">
      <c r="A15858" s="1">
        <v>15856</v>
      </c>
      <c r="B15858">
        <v>19.241894347325189</v>
      </c>
      <c r="C15858">
        <v>-16.636285337694371</v>
      </c>
      <c r="D15858">
        <v>2.7104583505067019</v>
      </c>
      <c r="E15858">
        <v>1.0113642284933559</v>
      </c>
      <c r="F15858">
        <v>0.18839885248956939</v>
      </c>
      <c r="G15858">
        <v>20.650419691925489</v>
      </c>
      <c r="H15858">
        <v>-13.574237928799921</v>
      </c>
      <c r="I15858">
        <v>18.949670051245828</v>
      </c>
      <c r="J15858">
        <v>-17.271562971892511</v>
      </c>
    </row>
    <row r="15859" spans="1:10" x14ac:dyDescent="0.3">
      <c r="A15859" s="1">
        <v>15857</v>
      </c>
      <c r="B15859">
        <v>19.232441772099151</v>
      </c>
      <c r="C15859">
        <v>-16.632227468110639</v>
      </c>
      <c r="D15859">
        <v>2.7123745882057468</v>
      </c>
      <c r="E15859">
        <v>0.92735032296814868</v>
      </c>
      <c r="F15859">
        <v>0.16349291597262849</v>
      </c>
      <c r="G15859">
        <v>20.65875986359227</v>
      </c>
      <c r="H15859">
        <v>-13.515784112637061</v>
      </c>
      <c r="I15859">
        <v>18.93264183539171</v>
      </c>
      <c r="J15859">
        <v>-17.287277366373701</v>
      </c>
    </row>
    <row r="15860" spans="1:10" x14ac:dyDescent="0.3">
      <c r="A15860" s="1">
        <v>15858</v>
      </c>
      <c r="B15860">
        <v>19.224062563753151</v>
      </c>
      <c r="C15860">
        <v>-16.62862016583783</v>
      </c>
      <c r="D15860">
        <v>2.713982931617656</v>
      </c>
      <c r="E15860">
        <v>0.93597461933446469</v>
      </c>
      <c r="F15860">
        <v>0.1894261344620003</v>
      </c>
      <c r="G15860">
        <v>20.64536650149088</v>
      </c>
      <c r="H15860">
        <v>-13.509886832805449</v>
      </c>
      <c r="I15860">
        <v>18.92531655953627</v>
      </c>
      <c r="J15860">
        <v>-17.28415139791505</v>
      </c>
    </row>
    <row r="15861" spans="1:10" x14ac:dyDescent="0.3">
      <c r="A15861" s="1">
        <v>15859</v>
      </c>
      <c r="B15861">
        <v>19.215270604731469</v>
      </c>
      <c r="C15861">
        <v>-16.624884288362999</v>
      </c>
      <c r="D15861">
        <v>2.715916256899765</v>
      </c>
      <c r="E15861">
        <v>0.95855798825727956</v>
      </c>
      <c r="F15861">
        <v>0.15798950944938911</v>
      </c>
      <c r="G15861">
        <v>20.630542363988241</v>
      </c>
      <c r="H15861">
        <v>-13.503408942721739</v>
      </c>
      <c r="I15861">
        <v>18.917792513147528</v>
      </c>
      <c r="J15861">
        <v>-17.280991868178852</v>
      </c>
    </row>
    <row r="15862" spans="1:10" x14ac:dyDescent="0.3">
      <c r="A15862" s="1">
        <v>15860</v>
      </c>
      <c r="B15862">
        <v>19.206612470480891</v>
      </c>
      <c r="C15862">
        <v>-16.62120656985093</v>
      </c>
      <c r="D15862">
        <v>2.7174666943974879</v>
      </c>
      <c r="E15862">
        <v>0.98048770380801009</v>
      </c>
      <c r="F15862">
        <v>0.18887558052965439</v>
      </c>
      <c r="G15862">
        <v>20.617042878197811</v>
      </c>
      <c r="H15862">
        <v>-13.49754068647232</v>
      </c>
      <c r="I15862">
        <v>18.910151989830918</v>
      </c>
      <c r="J15862">
        <v>-17.277774582075889</v>
      </c>
    </row>
    <row r="15863" spans="1:10" x14ac:dyDescent="0.3">
      <c r="A15863" s="1">
        <v>15861</v>
      </c>
      <c r="B15863">
        <v>19.197579665898971</v>
      </c>
      <c r="C15863">
        <v>-16.61741340816689</v>
      </c>
      <c r="D15863">
        <v>2.71935391733231</v>
      </c>
      <c r="E15863">
        <v>1.0023457708822769</v>
      </c>
      <c r="F15863">
        <v>0.16536398660484761</v>
      </c>
      <c r="G15863">
        <v>20.61005385920901</v>
      </c>
      <c r="H15863">
        <v>-13.473414802312391</v>
      </c>
      <c r="I15863">
        <v>18.914583699365</v>
      </c>
      <c r="J15863">
        <v>-17.24732858004003</v>
      </c>
    </row>
    <row r="15864" spans="1:10" x14ac:dyDescent="0.3">
      <c r="A15864" s="1">
        <v>15862</v>
      </c>
      <c r="B15864">
        <v>19.18835083177262</v>
      </c>
      <c r="C15864">
        <v>-16.61353778418226</v>
      </c>
      <c r="D15864">
        <v>2.7210052689222151</v>
      </c>
      <c r="E15864">
        <v>1.023722957853215</v>
      </c>
      <c r="F15864">
        <v>0.19803545346249679</v>
      </c>
      <c r="G15864">
        <v>20.59563125446455</v>
      </c>
      <c r="H15864">
        <v>-13.467210974664541</v>
      </c>
      <c r="I15864">
        <v>18.906395462046</v>
      </c>
      <c r="J15864">
        <v>-17.243919422805071</v>
      </c>
    </row>
    <row r="15865" spans="1:10" x14ac:dyDescent="0.3">
      <c r="A15865" s="1">
        <v>15863</v>
      </c>
      <c r="B15865">
        <v>19.178754039799959</v>
      </c>
      <c r="C15865">
        <v>-16.609551632149351</v>
      </c>
      <c r="D15865">
        <v>2.723015508873019</v>
      </c>
      <c r="E15865">
        <v>1.044987200625711</v>
      </c>
      <c r="F15865">
        <v>0.1739236304003986</v>
      </c>
      <c r="G15865">
        <v>20.579706751446341</v>
      </c>
      <c r="H15865">
        <v>-13.46040221046219</v>
      </c>
      <c r="I15865">
        <v>18.89806645727381</v>
      </c>
      <c r="J15865">
        <v>-17.240498794632941</v>
      </c>
    </row>
    <row r="15866" spans="1:10" x14ac:dyDescent="0.3">
      <c r="A15866" s="1">
        <v>15864</v>
      </c>
      <c r="B15866">
        <v>19.169232353677739</v>
      </c>
      <c r="C15866">
        <v>-16.605595509769</v>
      </c>
      <c r="D15866">
        <v>2.724731605141701</v>
      </c>
      <c r="E15866">
        <v>1.0652064086150499</v>
      </c>
      <c r="F15866">
        <v>0.20640590959329319</v>
      </c>
      <c r="G15866">
        <v>20.564778761511779</v>
      </c>
      <c r="H15866">
        <v>-13.45404655664081</v>
      </c>
      <c r="I15866">
        <v>18.88962795000187</v>
      </c>
      <c r="J15866">
        <v>-17.237023429864021</v>
      </c>
    </row>
    <row r="15867" spans="1:10" x14ac:dyDescent="0.3">
      <c r="A15867" s="1">
        <v>15865</v>
      </c>
      <c r="B15867">
        <v>19.159380568596148</v>
      </c>
      <c r="C15867">
        <v>-16.60154542666513</v>
      </c>
      <c r="D15867">
        <v>2.726795613058191</v>
      </c>
      <c r="E15867">
        <v>0.98260845672601205</v>
      </c>
      <c r="F15867">
        <v>0.18357769759194209</v>
      </c>
      <c r="G15867">
        <v>20.5484191864577</v>
      </c>
      <c r="H15867">
        <v>-13.44712276974815</v>
      </c>
      <c r="I15867">
        <v>18.88108003179585</v>
      </c>
      <c r="J15867">
        <v>-17.23354910707145</v>
      </c>
    </row>
    <row r="15868" spans="1:10" x14ac:dyDescent="0.3">
      <c r="A15868" s="1">
        <v>15866</v>
      </c>
      <c r="B15868">
        <v>19.150312203898899</v>
      </c>
      <c r="C15868">
        <v>-16.597808805641229</v>
      </c>
      <c r="D15868">
        <v>2.7286280181216731</v>
      </c>
      <c r="E15868">
        <v>0.99875314514226199</v>
      </c>
      <c r="F15868">
        <v>0.20678978155725869</v>
      </c>
      <c r="G15868">
        <v>20.543507169635191</v>
      </c>
      <c r="H15868">
        <v>-13.418163019316699</v>
      </c>
      <c r="I15868">
        <v>18.87207385273171</v>
      </c>
      <c r="J15868">
        <v>-17.23282359010469</v>
      </c>
    </row>
    <row r="15869" spans="1:10" x14ac:dyDescent="0.3">
      <c r="A15869" s="1">
        <v>15867</v>
      </c>
      <c r="B15869">
        <v>19.140876697835409</v>
      </c>
      <c r="C15869">
        <v>-16.593970444378321</v>
      </c>
      <c r="D15869">
        <v>2.7307370815742642</v>
      </c>
      <c r="E15869">
        <v>1.0206647218259779</v>
      </c>
      <c r="F15869">
        <v>0.17633095276494171</v>
      </c>
      <c r="G15869">
        <v>20.527362495255179</v>
      </c>
      <c r="H15869">
        <v>-13.411393395413519</v>
      </c>
      <c r="I15869">
        <v>18.863978250971641</v>
      </c>
      <c r="J15869">
        <v>-17.22957063842474</v>
      </c>
    </row>
    <row r="15870" spans="1:10" x14ac:dyDescent="0.3">
      <c r="A15870" s="1">
        <v>15868</v>
      </c>
      <c r="B15870">
        <v>19.131583972675571</v>
      </c>
      <c r="C15870">
        <v>-16.590192240793371</v>
      </c>
      <c r="D15870">
        <v>2.732470120206139</v>
      </c>
      <c r="E15870">
        <v>1.0413177140522361</v>
      </c>
      <c r="F15870">
        <v>0.20667999696503631</v>
      </c>
      <c r="G15870">
        <v>20.512552161780409</v>
      </c>
      <c r="H15870">
        <v>-13.405217138893081</v>
      </c>
      <c r="I15870">
        <v>18.855787460772589</v>
      </c>
      <c r="J15870">
        <v>-17.226271355817261</v>
      </c>
    </row>
    <row r="15871" spans="1:10" x14ac:dyDescent="0.3">
      <c r="A15871" s="1">
        <v>15869</v>
      </c>
      <c r="B15871">
        <v>19.121860716989541</v>
      </c>
      <c r="C15871">
        <v>-16.58628429043651</v>
      </c>
      <c r="D15871">
        <v>2.7345500257141562</v>
      </c>
      <c r="E15871">
        <v>0.95819394906047606</v>
      </c>
      <c r="F15871">
        <v>0.1837301596153037</v>
      </c>
      <c r="G15871">
        <v>20.496201476575369</v>
      </c>
      <c r="H15871">
        <v>-13.398443796373909</v>
      </c>
      <c r="I15871">
        <v>18.847387785136149</v>
      </c>
      <c r="J15871">
        <v>-17.222935659890169</v>
      </c>
    </row>
    <row r="15872" spans="1:10" x14ac:dyDescent="0.3">
      <c r="A15872" s="1">
        <v>15870</v>
      </c>
      <c r="B15872">
        <v>19.11304464853357</v>
      </c>
      <c r="C15872">
        <v>-16.582733538855461</v>
      </c>
      <c r="D15872">
        <v>2.7363724319656999</v>
      </c>
      <c r="E15872">
        <v>0.97948949227515725</v>
      </c>
      <c r="F15872">
        <v>0.20493576915873091</v>
      </c>
      <c r="G15872">
        <v>20.481573588684562</v>
      </c>
      <c r="H15872">
        <v>-13.39239373265716</v>
      </c>
      <c r="I15872">
        <v>18.83973240925846</v>
      </c>
      <c r="J15872">
        <v>-17.219884052007451</v>
      </c>
    </row>
    <row r="15873" spans="1:10" x14ac:dyDescent="0.3">
      <c r="A15873" s="1">
        <v>15871</v>
      </c>
      <c r="B15873">
        <v>19.103946323886181</v>
      </c>
      <c r="C15873">
        <v>-16.579118459522</v>
      </c>
      <c r="D15873">
        <v>2.7384208104929688</v>
      </c>
      <c r="E15873">
        <v>1.000492112357704</v>
      </c>
      <c r="F15873">
        <v>0.1763436896107628</v>
      </c>
      <c r="G15873">
        <v>20.46593737398026</v>
      </c>
      <c r="H15873">
        <v>-13.38598208308772</v>
      </c>
      <c r="I15873">
        <v>18.831939782517178</v>
      </c>
      <c r="J15873">
        <v>-17.216827482509679</v>
      </c>
    </row>
    <row r="15874" spans="1:10" x14ac:dyDescent="0.3">
      <c r="A15874" s="1">
        <v>15872</v>
      </c>
      <c r="B15874">
        <v>19.094653404659791</v>
      </c>
      <c r="C15874">
        <v>-16.57542914022952</v>
      </c>
      <c r="D15874">
        <v>2.7401831105298111</v>
      </c>
      <c r="E15874">
        <v>1.021040859885612</v>
      </c>
      <c r="F15874">
        <v>0.2070761672937832</v>
      </c>
      <c r="G15874">
        <v>20.455343665654151</v>
      </c>
      <c r="H15874">
        <v>-13.3696995150702</v>
      </c>
      <c r="I15874">
        <v>18.837257444722201</v>
      </c>
      <c r="J15874">
        <v>-17.181843309436029</v>
      </c>
    </row>
    <row r="15875" spans="1:10" x14ac:dyDescent="0.3">
      <c r="A15875" s="1">
        <v>15873</v>
      </c>
      <c r="B15875">
        <v>19.084978886101609</v>
      </c>
      <c r="C15875">
        <v>-16.57163475162357</v>
      </c>
      <c r="D15875">
        <v>2.7422907008488728</v>
      </c>
      <c r="E15875">
        <v>1.0415198009653439</v>
      </c>
      <c r="F15875">
        <v>0.18178861852290051</v>
      </c>
      <c r="G15875">
        <v>20.438909765325281</v>
      </c>
      <c r="H15875">
        <v>-13.36304447078783</v>
      </c>
      <c r="I15875">
        <v>18.828861569518288</v>
      </c>
      <c r="J15875">
        <v>-17.178590058835539</v>
      </c>
    </row>
    <row r="15876" spans="1:10" x14ac:dyDescent="0.3">
      <c r="A15876" s="1">
        <v>15874</v>
      </c>
      <c r="B15876">
        <v>19.075489684828661</v>
      </c>
      <c r="C15876">
        <v>-16.567913716873768</v>
      </c>
      <c r="D15876">
        <v>2.744069751061855</v>
      </c>
      <c r="E15876">
        <v>1.0607810029816791</v>
      </c>
      <c r="F15876">
        <v>0.2139259399875684</v>
      </c>
      <c r="G15876">
        <v>20.4237101812326</v>
      </c>
      <c r="H15876">
        <v>-13.3569198039139</v>
      </c>
      <c r="I15876">
        <v>18.82045257695237</v>
      </c>
      <c r="J15876">
        <v>-17.175323708899509</v>
      </c>
    </row>
    <row r="15877" spans="1:10" x14ac:dyDescent="0.3">
      <c r="A15877" s="1">
        <v>15875</v>
      </c>
      <c r="B15877">
        <v>19.065560858255608</v>
      </c>
      <c r="C15877">
        <v>-16.564064725649189</v>
      </c>
      <c r="D15877">
        <v>2.7462172710563939</v>
      </c>
      <c r="E15877">
        <v>1.0752381702801239</v>
      </c>
      <c r="F15877">
        <v>0.19135772905979381</v>
      </c>
      <c r="G15877">
        <v>20.40688257744057</v>
      </c>
      <c r="H15877">
        <v>-13.35018288873737</v>
      </c>
      <c r="I15877">
        <v>18.81182876257466</v>
      </c>
      <c r="J15877">
        <v>-17.17202101390351</v>
      </c>
    </row>
    <row r="15878" spans="1:10" x14ac:dyDescent="0.3">
      <c r="A15878" s="1">
        <v>15876</v>
      </c>
      <c r="B15878">
        <v>19.055546658612009</v>
      </c>
      <c r="C15878">
        <v>-16.560184091212001</v>
      </c>
      <c r="D15878">
        <v>2.7481286109834069</v>
      </c>
      <c r="E15878">
        <v>1.0941883021309391</v>
      </c>
      <c r="F15878">
        <v>0.22363242345811049</v>
      </c>
      <c r="G15878">
        <v>20.430569477406209</v>
      </c>
      <c r="H15878">
        <v>-13.24775451897472</v>
      </c>
      <c r="I15878">
        <v>18.80839095476702</v>
      </c>
      <c r="J15878">
        <v>-17.155582110192661</v>
      </c>
    </row>
    <row r="15879" spans="1:10" x14ac:dyDescent="0.3">
      <c r="A15879" s="1">
        <v>15877</v>
      </c>
      <c r="B15879">
        <v>19.045144627236589</v>
      </c>
      <c r="C15879">
        <v>-16.556200205476799</v>
      </c>
      <c r="D15879">
        <v>2.7504051882693679</v>
      </c>
      <c r="E15879">
        <v>1.113088176875465</v>
      </c>
      <c r="F15879">
        <v>0.1994661813531704</v>
      </c>
      <c r="G15879">
        <v>20.412622887383769</v>
      </c>
      <c r="H15879">
        <v>-13.24064887405971</v>
      </c>
      <c r="I15879">
        <v>18.799345032306391</v>
      </c>
      <c r="J15879">
        <v>-17.152159350117891</v>
      </c>
    </row>
    <row r="15880" spans="1:10" x14ac:dyDescent="0.3">
      <c r="A15880" s="1">
        <v>15878</v>
      </c>
      <c r="B15880">
        <v>19.03494953426323</v>
      </c>
      <c r="C15880">
        <v>-16.552297793985939</v>
      </c>
      <c r="D15880">
        <v>2.752361422574265</v>
      </c>
      <c r="E15880">
        <v>1.0320794803193729</v>
      </c>
      <c r="F15880">
        <v>0.25544057258350289</v>
      </c>
      <c r="G15880">
        <v>20.395939186724998</v>
      </c>
      <c r="H15880">
        <v>-13.23407770045254</v>
      </c>
      <c r="I15880">
        <v>18.790316244631789</v>
      </c>
      <c r="J15880">
        <v>-17.148736639596521</v>
      </c>
    </row>
    <row r="15881" spans="1:10" x14ac:dyDescent="0.3">
      <c r="A15881" s="1">
        <v>15879</v>
      </c>
      <c r="B15881">
        <v>19.025256251377609</v>
      </c>
      <c r="C15881">
        <v>-16.548643659477619</v>
      </c>
      <c r="D15881">
        <v>2.7549253265414531</v>
      </c>
      <c r="E15881">
        <v>0.94917234244858473</v>
      </c>
      <c r="F15881">
        <v>0.21265384316141209</v>
      </c>
      <c r="G15881">
        <v>20.377733842197721</v>
      </c>
      <c r="H15881">
        <v>-13.22694502932373</v>
      </c>
      <c r="I15881">
        <v>18.78215297605389</v>
      </c>
      <c r="J15881">
        <v>-17.145707760287639</v>
      </c>
    </row>
    <row r="15882" spans="1:10" x14ac:dyDescent="0.3">
      <c r="A15882" s="1">
        <v>15880</v>
      </c>
      <c r="B15882">
        <v>19.016254293918749</v>
      </c>
      <c r="C15882">
        <v>-16.545236976604791</v>
      </c>
      <c r="D15882">
        <v>2.75708172561442</v>
      </c>
      <c r="E15882">
        <v>0.86541248145615313</v>
      </c>
      <c r="F15882">
        <v>0.25023650415872101</v>
      </c>
      <c r="G15882">
        <v>20.354896789550001</v>
      </c>
      <c r="H15882">
        <v>-13.23711050695316</v>
      </c>
      <c r="I15882">
        <v>18.774399674051779</v>
      </c>
      <c r="J15882">
        <v>-17.142921326534349</v>
      </c>
    </row>
    <row r="15883" spans="1:10" x14ac:dyDescent="0.3">
      <c r="A15883" s="1">
        <v>15881</v>
      </c>
      <c r="B15883">
        <v>19.008263100788628</v>
      </c>
      <c r="C15883">
        <v>-16.54226608070503</v>
      </c>
      <c r="D15883">
        <v>2.759546919446779</v>
      </c>
      <c r="E15883">
        <v>0.78403945746933668</v>
      </c>
      <c r="F15883">
        <v>0.18742583103986171</v>
      </c>
      <c r="G15883">
        <v>20.338746364126241</v>
      </c>
      <c r="H15883">
        <v>-13.23084965320786</v>
      </c>
      <c r="I15883">
        <v>18.767882622099179</v>
      </c>
      <c r="J15883">
        <v>-17.140544832430969</v>
      </c>
    </row>
    <row r="15884" spans="1:10" x14ac:dyDescent="0.3">
      <c r="A15884" s="1">
        <v>15882</v>
      </c>
      <c r="B15884">
        <v>19.000816023428289</v>
      </c>
      <c r="C15884">
        <v>-16.539479295691031</v>
      </c>
      <c r="D15884">
        <v>2.7614477193351372</v>
      </c>
      <c r="E15884">
        <v>0.70026974978958811</v>
      </c>
      <c r="F15884">
        <v>0.21650438046317441</v>
      </c>
      <c r="G15884">
        <v>20.325002547036441</v>
      </c>
      <c r="H15884">
        <v>-13.22553986941689</v>
      </c>
      <c r="I15884">
        <v>18.761573186490569</v>
      </c>
      <c r="J15884">
        <v>-17.13821388152661</v>
      </c>
    </row>
    <row r="15885" spans="1:10" x14ac:dyDescent="0.3">
      <c r="A15885" s="1">
        <v>15883</v>
      </c>
      <c r="B15885">
        <v>18.994228299603279</v>
      </c>
      <c r="C15885">
        <v>-16.537065901139169</v>
      </c>
      <c r="D15885">
        <v>2.7636168389496958</v>
      </c>
      <c r="E15885">
        <v>0.70146783303166149</v>
      </c>
      <c r="F15885">
        <v>0.13800053178131871</v>
      </c>
      <c r="G15885">
        <v>20.311223382636911</v>
      </c>
      <c r="H15885">
        <v>-13.220261954327601</v>
      </c>
      <c r="I15885">
        <v>18.756284751409279</v>
      </c>
      <c r="J15885">
        <v>-17.136318024351571</v>
      </c>
    </row>
    <row r="15886" spans="1:10" x14ac:dyDescent="0.3">
      <c r="A15886" s="1">
        <v>15884</v>
      </c>
      <c r="B15886">
        <v>18.98774310455202</v>
      </c>
      <c r="C15886">
        <v>-16.534690714817909</v>
      </c>
      <c r="D15886">
        <v>2.764975555428149</v>
      </c>
      <c r="E15886">
        <v>0.70261990652747697</v>
      </c>
      <c r="F15886">
        <v>7.2328491266170358E-2</v>
      </c>
      <c r="G15886">
        <v>20.295988098084258</v>
      </c>
      <c r="H15886">
        <v>-13.226826900683671</v>
      </c>
      <c r="I15886">
        <v>18.7419397910414</v>
      </c>
      <c r="J15886">
        <v>-17.15619807022599</v>
      </c>
    </row>
    <row r="15887" spans="1:10" x14ac:dyDescent="0.3">
      <c r="A15887" s="1">
        <v>15885</v>
      </c>
      <c r="B15887">
        <v>18.981074419025909</v>
      </c>
      <c r="C15887">
        <v>-16.53220808586212</v>
      </c>
      <c r="D15887">
        <v>2.7657080654350552</v>
      </c>
      <c r="E15887">
        <v>0.71648917797100076</v>
      </c>
      <c r="F15887">
        <v>9.8621896863564942E-2</v>
      </c>
      <c r="G15887">
        <v>20.28689601844642</v>
      </c>
      <c r="H15887">
        <v>-13.22338685671604</v>
      </c>
      <c r="I15887">
        <v>18.735726431777231</v>
      </c>
      <c r="J15887">
        <v>-17.15389532789959</v>
      </c>
    </row>
    <row r="15888" spans="1:10" x14ac:dyDescent="0.3">
      <c r="A15888" s="1">
        <v>15886</v>
      </c>
      <c r="B15888">
        <v>18.974433679653099</v>
      </c>
      <c r="C15888">
        <v>-16.529751659872531</v>
      </c>
      <c r="D15888">
        <v>2.7666826678966552</v>
      </c>
      <c r="E15888">
        <v>0.74370525842321966</v>
      </c>
      <c r="F15888">
        <v>6.4360218112347656E-2</v>
      </c>
      <c r="G15888">
        <v>20.277029874101949</v>
      </c>
      <c r="H15888">
        <v>-13.21965934542445</v>
      </c>
      <c r="I15888">
        <v>18.729691706746809</v>
      </c>
      <c r="J15888">
        <v>-17.151677723369691</v>
      </c>
    </row>
    <row r="15889" spans="1:10" x14ac:dyDescent="0.3">
      <c r="A15889" s="1">
        <v>15887</v>
      </c>
      <c r="B15889">
        <v>18.96740640237665</v>
      </c>
      <c r="C15889">
        <v>-16.52712655248806</v>
      </c>
      <c r="D15889">
        <v>2.7673318549245098</v>
      </c>
      <c r="E15889">
        <v>0.77089566868679105</v>
      </c>
      <c r="F15889">
        <v>9.5531790314581394E-2</v>
      </c>
      <c r="G15889">
        <v>20.26785345349937</v>
      </c>
      <c r="H15889">
        <v>-13.216189307056309</v>
      </c>
      <c r="I15889">
        <v>18.723068227347209</v>
      </c>
      <c r="J15889">
        <v>-17.14921136823461</v>
      </c>
    </row>
    <row r="15890" spans="1:10" x14ac:dyDescent="0.3">
      <c r="A15890" s="1">
        <v>15888</v>
      </c>
      <c r="B15890">
        <v>18.960261771035771</v>
      </c>
      <c r="C15890">
        <v>-16.524477831615609</v>
      </c>
      <c r="D15890">
        <v>2.7682761252880459</v>
      </c>
      <c r="E15890">
        <v>0.79696375104191897</v>
      </c>
      <c r="F15890">
        <v>6.6081879473312011E-2</v>
      </c>
      <c r="G15890">
        <v>20.257581822937212</v>
      </c>
      <c r="H15890">
        <v>-13.212314088849361</v>
      </c>
      <c r="I15890">
        <v>18.716511121105778</v>
      </c>
      <c r="J15890">
        <v>-17.146793091285371</v>
      </c>
    </row>
    <row r="15891" spans="1:10" x14ac:dyDescent="0.3">
      <c r="A15891" s="1">
        <v>15889</v>
      </c>
      <c r="B15891">
        <v>18.952612268317541</v>
      </c>
      <c r="C15891">
        <v>-16.521620540712629</v>
      </c>
      <c r="D15891">
        <v>2.768953202765112</v>
      </c>
      <c r="E15891">
        <v>0.82341258844618992</v>
      </c>
      <c r="F15891">
        <v>9.8020504642903156E-2</v>
      </c>
      <c r="G15891">
        <v>20.265061685573531</v>
      </c>
      <c r="H15891">
        <v>-13.16413780653679</v>
      </c>
      <c r="I15891">
        <v>18.71536053242858</v>
      </c>
      <c r="J15891">
        <v>-17.128553346219061</v>
      </c>
    </row>
    <row r="15892" spans="1:10" x14ac:dyDescent="0.3">
      <c r="A15892" s="1">
        <v>15890</v>
      </c>
      <c r="B15892">
        <v>18.945082746145019</v>
      </c>
      <c r="C15892">
        <v>-16.518831829433879</v>
      </c>
      <c r="D15892">
        <v>2.7699090320611979</v>
      </c>
      <c r="E15892">
        <v>0.74286668619399265</v>
      </c>
      <c r="F15892">
        <v>0.18639367021038589</v>
      </c>
      <c r="G15892">
        <v>20.254322383998051</v>
      </c>
      <c r="H15892">
        <v>-13.1600961515606</v>
      </c>
      <c r="I15892">
        <v>18.7084112427017</v>
      </c>
      <c r="J15892">
        <v>-17.125991129815681</v>
      </c>
    </row>
    <row r="15893" spans="1:10" x14ac:dyDescent="0.3">
      <c r="A15893" s="1">
        <v>15891</v>
      </c>
      <c r="B15893">
        <v>18.938085882978591</v>
      </c>
      <c r="C15893">
        <v>-16.516317139796861</v>
      </c>
      <c r="D15893">
        <v>2.7717745668154179</v>
      </c>
      <c r="E15893">
        <v>0.66019586881880954</v>
      </c>
      <c r="F15893">
        <v>0.14071978736639329</v>
      </c>
      <c r="G15893">
        <v>20.24105740810846</v>
      </c>
      <c r="H15893">
        <v>-13.15514487586197</v>
      </c>
      <c r="I15893">
        <v>18.70254746748882</v>
      </c>
      <c r="J15893">
        <v>-17.12391690231393</v>
      </c>
    </row>
    <row r="15894" spans="1:10" x14ac:dyDescent="0.3">
      <c r="A15894" s="1">
        <v>15892</v>
      </c>
      <c r="B15894">
        <v>18.93187964326798</v>
      </c>
      <c r="C15894">
        <v>-16.514076012247749</v>
      </c>
      <c r="D15894">
        <v>2.7731810252424149</v>
      </c>
      <c r="E15894">
        <v>0.66187278485430012</v>
      </c>
      <c r="F15894">
        <v>0.15744657451908839</v>
      </c>
      <c r="G15894">
        <v>20.230122532180939</v>
      </c>
      <c r="H15894">
        <v>-13.151074498044791</v>
      </c>
      <c r="I15894">
        <v>18.697196024264908</v>
      </c>
      <c r="J15894">
        <v>-17.122006448690819</v>
      </c>
    </row>
    <row r="15895" spans="1:10" x14ac:dyDescent="0.3">
      <c r="A15895" s="1">
        <v>15893</v>
      </c>
      <c r="B15895">
        <v>18.925614929160599</v>
      </c>
      <c r="C15895">
        <v>-16.511869083308699</v>
      </c>
      <c r="D15895">
        <v>2.7747610451379892</v>
      </c>
      <c r="E15895">
        <v>0.66379981002168642</v>
      </c>
      <c r="F15895">
        <v>0.1160361524382187</v>
      </c>
      <c r="G15895">
        <v>20.218542590475899</v>
      </c>
      <c r="H15895">
        <v>-13.146820518168781</v>
      </c>
      <c r="I15895">
        <v>18.69189214488199</v>
      </c>
      <c r="J15895">
        <v>-17.120169565546949</v>
      </c>
    </row>
    <row r="15896" spans="1:10" x14ac:dyDescent="0.3">
      <c r="A15896" s="1">
        <v>15894</v>
      </c>
      <c r="B15896">
        <v>18.919377346493679</v>
      </c>
      <c r="C15896">
        <v>-16.509667452381979</v>
      </c>
      <c r="D15896">
        <v>2.7759173387750988</v>
      </c>
      <c r="E15896">
        <v>0.69237033613001298</v>
      </c>
      <c r="F15896">
        <v>0.14846280726950431</v>
      </c>
      <c r="G15896">
        <v>20.208413160099859</v>
      </c>
      <c r="H15896">
        <v>-13.143126133107099</v>
      </c>
      <c r="I15896">
        <v>18.686358092280809</v>
      </c>
      <c r="J15896">
        <v>-17.118237780074939</v>
      </c>
    </row>
    <row r="15897" spans="1:10" x14ac:dyDescent="0.3">
      <c r="A15897" s="1">
        <v>15895</v>
      </c>
      <c r="B15897">
        <v>18.912680380646449</v>
      </c>
      <c r="C15897">
        <v>-16.507343882218269</v>
      </c>
      <c r="D15897">
        <v>2.7774373263272101</v>
      </c>
      <c r="E15897">
        <v>0.72109659168479434</v>
      </c>
      <c r="F15897">
        <v>0.12091011709959169</v>
      </c>
      <c r="G15897">
        <v>20.213916824332141</v>
      </c>
      <c r="H15897">
        <v>-13.09340827839485</v>
      </c>
      <c r="I15897">
        <v>18.682619008352301</v>
      </c>
      <c r="J15897">
        <v>-17.11093496188002</v>
      </c>
    </row>
    <row r="15898" spans="1:10" x14ac:dyDescent="0.3">
      <c r="A15898" s="1">
        <v>15896</v>
      </c>
      <c r="B15898">
        <v>18.905865074226242</v>
      </c>
      <c r="C15898">
        <v>-16.504971351594278</v>
      </c>
      <c r="D15898">
        <v>2.778647348816103</v>
      </c>
      <c r="E15898">
        <v>0.74855911493645533</v>
      </c>
      <c r="F15898">
        <v>7.4987003094848154E-2</v>
      </c>
      <c r="G15898">
        <v>20.202969627458302</v>
      </c>
      <c r="H15898">
        <v>-13.08946372205901</v>
      </c>
      <c r="I15898">
        <v>18.676534228957021</v>
      </c>
      <c r="J15898">
        <v>-17.10884036874717</v>
      </c>
    </row>
    <row r="15899" spans="1:10" x14ac:dyDescent="0.3">
      <c r="A15899" s="1">
        <v>15897</v>
      </c>
      <c r="B15899">
        <v>18.89896415728596</v>
      </c>
      <c r="C15899">
        <v>-16.50252538993524</v>
      </c>
      <c r="D15899">
        <v>2.779380787979064</v>
      </c>
      <c r="E15899">
        <v>0.77482308235683173</v>
      </c>
      <c r="F15899">
        <v>0.1016753546325924</v>
      </c>
      <c r="G15899">
        <v>20.193563294808069</v>
      </c>
      <c r="H15899">
        <v>-13.086067331864569</v>
      </c>
      <c r="I15899">
        <v>18.670076274845819</v>
      </c>
      <c r="J15899">
        <v>-17.106562444875721</v>
      </c>
    </row>
    <row r="15900" spans="1:10" x14ac:dyDescent="0.3">
      <c r="A15900" s="1">
        <v>15898</v>
      </c>
      <c r="B15900">
        <v>18.891677686999881</v>
      </c>
      <c r="C15900">
        <v>-16.49995037749434</v>
      </c>
      <c r="D15900">
        <v>2.780394898254738</v>
      </c>
      <c r="E15900">
        <v>0.6924378189138386</v>
      </c>
      <c r="F15900">
        <v>5.5789850520021417E-2</v>
      </c>
      <c r="G15900">
        <v>20.1828114941972</v>
      </c>
      <c r="H15900">
        <v>-13.082181210136611</v>
      </c>
      <c r="I15900">
        <v>18.663402482335439</v>
      </c>
      <c r="J15900">
        <v>-17.104219239346829</v>
      </c>
    </row>
    <row r="15901" spans="1:10" x14ac:dyDescent="0.3">
      <c r="A15901" s="1">
        <v>15899</v>
      </c>
      <c r="B15901">
        <v>18.885048292701889</v>
      </c>
      <c r="C15901">
        <v>-16.497569702585679</v>
      </c>
      <c r="D15901">
        <v>2.7809624263957931</v>
      </c>
      <c r="E15901">
        <v>0.69378083933315449</v>
      </c>
      <c r="F15901">
        <v>9.4623950776792393E-2</v>
      </c>
      <c r="G15901">
        <v>20.18608879955336</v>
      </c>
      <c r="H15901">
        <v>-13.04765523194259</v>
      </c>
      <c r="I15901">
        <v>18.659980079191669</v>
      </c>
      <c r="J15901">
        <v>-17.094373631888189</v>
      </c>
    </row>
    <row r="15902" spans="1:10" x14ac:dyDescent="0.3">
      <c r="A15902" s="1">
        <v>15900</v>
      </c>
      <c r="B15902">
        <v>18.878621854599491</v>
      </c>
      <c r="C15902">
        <v>-16.495288821643509</v>
      </c>
      <c r="D15902">
        <v>2.7818924894037971</v>
      </c>
      <c r="E15902">
        <v>0.69505017695907279</v>
      </c>
      <c r="F15902">
        <v>0.15085826176329761</v>
      </c>
      <c r="G15902">
        <v>20.176453161372471</v>
      </c>
      <c r="H15902">
        <v>-13.044165793645099</v>
      </c>
      <c r="I15902">
        <v>18.65410880361086</v>
      </c>
      <c r="J15902">
        <v>-17.09230182041269</v>
      </c>
    </row>
    <row r="15903" spans="1:10" x14ac:dyDescent="0.3">
      <c r="A15903" s="1">
        <v>15901</v>
      </c>
      <c r="B15903">
        <v>18.87195938855827</v>
      </c>
      <c r="C15903">
        <v>-16.49298738636616</v>
      </c>
      <c r="D15903">
        <v>2.783422399258296</v>
      </c>
      <c r="E15903">
        <v>0.70904454077323187</v>
      </c>
      <c r="F15903">
        <v>0.120858808990516</v>
      </c>
      <c r="G15903">
        <v>20.164509271393971</v>
      </c>
      <c r="H15903">
        <v>-13.0398828331268</v>
      </c>
      <c r="I15903">
        <v>18.648359976033689</v>
      </c>
      <c r="J15903">
        <v>-17.09034317103913</v>
      </c>
    </row>
    <row r="15904" spans="1:10" x14ac:dyDescent="0.3">
      <c r="A15904" s="1">
        <v>15902</v>
      </c>
      <c r="B15904">
        <v>18.865333884027649</v>
      </c>
      <c r="C15904">
        <v>-16.490703979176541</v>
      </c>
      <c r="D15904">
        <v>2.784616924482672</v>
      </c>
      <c r="E15904">
        <v>0.73642244285884029</v>
      </c>
      <c r="F15904">
        <v>0.15671288589684659</v>
      </c>
      <c r="G15904">
        <v>20.153758025189571</v>
      </c>
      <c r="H15904">
        <v>-13.03605790646632</v>
      </c>
      <c r="I15904">
        <v>18.642448187412011</v>
      </c>
      <c r="J15904">
        <v>-17.088326432743798</v>
      </c>
    </row>
    <row r="15905" spans="1:10" x14ac:dyDescent="0.3">
      <c r="A15905" s="1">
        <v>15903</v>
      </c>
      <c r="B15905">
        <v>18.85838327201288</v>
      </c>
      <c r="C15905">
        <v>-16.48835219010552</v>
      </c>
      <c r="D15905">
        <v>2.7861784099943092</v>
      </c>
      <c r="E15905">
        <v>0.76343757193750139</v>
      </c>
      <c r="F15905">
        <v>0.13242329938317851</v>
      </c>
      <c r="G15905">
        <v>20.141411464835169</v>
      </c>
      <c r="H15905">
        <v>-13.03169847420568</v>
      </c>
      <c r="I15905">
        <v>18.636431025544731</v>
      </c>
      <c r="J15905">
        <v>-17.086321947744921</v>
      </c>
    </row>
    <row r="15906" spans="1:10" x14ac:dyDescent="0.3">
      <c r="A15906" s="1">
        <v>15904</v>
      </c>
      <c r="B15906">
        <v>18.85114819991248</v>
      </c>
      <c r="C15906">
        <v>-16.485901309982911</v>
      </c>
      <c r="D15906">
        <v>2.7875034310296249</v>
      </c>
      <c r="E15906">
        <v>0.78998645826229952</v>
      </c>
      <c r="F15906">
        <v>8.6462741905248219E-2</v>
      </c>
      <c r="G15906">
        <v>20.115848041939099</v>
      </c>
      <c r="H15906">
        <v>-13.064738091900541</v>
      </c>
      <c r="I15906">
        <v>18.633015475903129</v>
      </c>
      <c r="J15906">
        <v>-17.07597622518572</v>
      </c>
    </row>
    <row r="15907" spans="1:10" x14ac:dyDescent="0.3">
      <c r="A15907" s="1">
        <v>15905</v>
      </c>
      <c r="B15907">
        <v>18.843562903714972</v>
      </c>
      <c r="C15907">
        <v>-16.483291474962929</v>
      </c>
      <c r="D15907">
        <v>2.7883813950917782</v>
      </c>
      <c r="E15907">
        <v>0.81635037059517435</v>
      </c>
      <c r="F15907">
        <v>0.1129617702431092</v>
      </c>
      <c r="G15907">
        <v>20.10525860034274</v>
      </c>
      <c r="H15907">
        <v>-13.06101921456445</v>
      </c>
      <c r="I15907">
        <v>18.625948328279229</v>
      </c>
      <c r="J15907">
        <v>-17.07355767541258</v>
      </c>
    </row>
    <row r="15908" spans="1:10" x14ac:dyDescent="0.3">
      <c r="A15908" s="1">
        <v>15906</v>
      </c>
      <c r="B15908">
        <v>18.83593535778726</v>
      </c>
      <c r="C15908">
        <v>-16.480677966669621</v>
      </c>
      <c r="D15908">
        <v>2.7894970877774039</v>
      </c>
      <c r="E15908">
        <v>0.73476859683723972</v>
      </c>
      <c r="F15908">
        <v>6.6390808800690815E-2</v>
      </c>
      <c r="G15908">
        <v>20.093812065817509</v>
      </c>
      <c r="H15908">
        <v>-13.057000171873961</v>
      </c>
      <c r="I15908">
        <v>18.618979473337362</v>
      </c>
      <c r="J15908">
        <v>-17.07118659068616</v>
      </c>
    </row>
    <row r="15909" spans="1:10" x14ac:dyDescent="0.3">
      <c r="A15909" s="1">
        <v>15907</v>
      </c>
      <c r="B15909">
        <v>18.82891719786619</v>
      </c>
      <c r="C15909">
        <v>-16.478235925096229</v>
      </c>
      <c r="D15909">
        <v>2.790168513913351</v>
      </c>
      <c r="E15909">
        <v>0.74758865296091981</v>
      </c>
      <c r="F15909">
        <v>0.10027198779612111</v>
      </c>
      <c r="G15909">
        <v>20.084494875783061</v>
      </c>
      <c r="H15909">
        <v>-13.05371433078575</v>
      </c>
      <c r="I15909">
        <v>18.612357845213431</v>
      </c>
      <c r="J15909">
        <v>-17.068890085848491</v>
      </c>
    </row>
    <row r="15910" spans="1:10" x14ac:dyDescent="0.3">
      <c r="A15910" s="1">
        <v>15908</v>
      </c>
      <c r="B15910">
        <v>18.821946394077852</v>
      </c>
      <c r="C15910">
        <v>-16.47583557885293</v>
      </c>
      <c r="D15910">
        <v>2.7911573669462291</v>
      </c>
      <c r="E15910">
        <v>0.75981857723703827</v>
      </c>
      <c r="F15910">
        <v>0.15587941563489441</v>
      </c>
      <c r="G15910">
        <v>20.074137110111</v>
      </c>
      <c r="H15910">
        <v>-13.05007407725037</v>
      </c>
      <c r="I15910">
        <v>18.605971217367291</v>
      </c>
      <c r="J15910">
        <v>-17.066703596163219</v>
      </c>
    </row>
    <row r="15911" spans="1:10" x14ac:dyDescent="0.3">
      <c r="A15911" s="1">
        <v>15909</v>
      </c>
      <c r="B15911">
        <v>18.814609120124629</v>
      </c>
      <c r="C15911">
        <v>-16.473371362210329</v>
      </c>
      <c r="D15911">
        <v>2.7927452594576958</v>
      </c>
      <c r="E15911">
        <v>0.78692607594630593</v>
      </c>
      <c r="F15911">
        <v>0.13257207043079661</v>
      </c>
      <c r="G15911">
        <v>20.0700133705054</v>
      </c>
      <c r="H15911">
        <v>-13.021830653672451</v>
      </c>
      <c r="I15911">
        <v>18.58383535597148</v>
      </c>
      <c r="J15911">
        <v>-17.107848297584329</v>
      </c>
    </row>
    <row r="15912" spans="1:10" x14ac:dyDescent="0.3">
      <c r="A15912" s="1">
        <v>15910</v>
      </c>
      <c r="B15912">
        <v>18.807287917148269</v>
      </c>
      <c r="C15912">
        <v>-16.47092130441531</v>
      </c>
      <c r="D15912">
        <v>2.7940458824278371</v>
      </c>
      <c r="E15912">
        <v>0.81246240940817982</v>
      </c>
      <c r="F15912">
        <v>0.17066732551561009</v>
      </c>
      <c r="G15912">
        <v>20.071827174975969</v>
      </c>
      <c r="H15912">
        <v>-12.980138041151831</v>
      </c>
      <c r="I15912">
        <v>18.590691250288351</v>
      </c>
      <c r="J15912">
        <v>-17.0688402815233</v>
      </c>
    </row>
    <row r="15913" spans="1:10" x14ac:dyDescent="0.3">
      <c r="A15913" s="1">
        <v>15911</v>
      </c>
      <c r="B15913">
        <v>18.799392868369441</v>
      </c>
      <c r="C15913">
        <v>-16.468325718059539</v>
      </c>
      <c r="D15913">
        <v>2.795791657396443</v>
      </c>
      <c r="E15913">
        <v>0.83852737390891385</v>
      </c>
      <c r="F15913">
        <v>0.14838118229539349</v>
      </c>
      <c r="G15913">
        <v>20.05783608026406</v>
      </c>
      <c r="H15913">
        <v>-12.9753401744158</v>
      </c>
      <c r="I15913">
        <v>18.58384036302682</v>
      </c>
      <c r="J15913">
        <v>-17.06662191286711</v>
      </c>
    </row>
    <row r="15914" spans="1:10" x14ac:dyDescent="0.3">
      <c r="A15914" s="1">
        <v>15912</v>
      </c>
      <c r="B15914">
        <v>18.791604841503869</v>
      </c>
      <c r="C15914">
        <v>-16.465765862293981</v>
      </c>
      <c r="D15914">
        <v>2.7972423197140062</v>
      </c>
      <c r="E15914">
        <v>0.86289248377875083</v>
      </c>
      <c r="F15914">
        <v>0.10150878808206459</v>
      </c>
      <c r="G15914">
        <v>20.04497958852475</v>
      </c>
      <c r="H15914">
        <v>-12.970958418499951</v>
      </c>
      <c r="I15914">
        <v>18.576920488407971</v>
      </c>
      <c r="J15914">
        <v>-17.06437412135536</v>
      </c>
    </row>
    <row r="15915" spans="1:10" x14ac:dyDescent="0.3">
      <c r="A15915" s="1">
        <v>15913</v>
      </c>
      <c r="B15915">
        <v>18.78340148142966</v>
      </c>
      <c r="C15915">
        <v>-16.463032963317261</v>
      </c>
      <c r="D15915">
        <v>2.7982594879627309</v>
      </c>
      <c r="E15915">
        <v>0.87280204097870984</v>
      </c>
      <c r="F15915">
        <v>0.1238566611220856</v>
      </c>
      <c r="G15915">
        <v>20.033220773506009</v>
      </c>
      <c r="H15915">
        <v>-12.96695243466498</v>
      </c>
      <c r="I15915">
        <v>18.56932612460287</v>
      </c>
      <c r="J15915">
        <v>-17.061859282779071</v>
      </c>
    </row>
    <row r="15916" spans="1:10" x14ac:dyDescent="0.3">
      <c r="A15916" s="1">
        <v>15914</v>
      </c>
      <c r="B15916">
        <v>18.775137178724119</v>
      </c>
      <c r="C15916">
        <v>-16.460291967377039</v>
      </c>
      <c r="D15916">
        <v>2.7994950708901181</v>
      </c>
      <c r="E15916">
        <v>0.89117161749791873</v>
      </c>
      <c r="F15916">
        <v>0.17608144349295221</v>
      </c>
      <c r="G15916">
        <v>20.026727639406491</v>
      </c>
      <c r="H15916">
        <v>-12.945562743689869</v>
      </c>
      <c r="I15916">
        <v>18.564300365465169</v>
      </c>
      <c r="J15916">
        <v>-17.05236607809395</v>
      </c>
    </row>
    <row r="15917" spans="1:10" x14ac:dyDescent="0.3">
      <c r="A15917" s="1">
        <v>15915</v>
      </c>
      <c r="B15917">
        <v>18.76655725815192</v>
      </c>
      <c r="C15917">
        <v>-16.457499071602619</v>
      </c>
      <c r="D15917">
        <v>2.8012778817356869</v>
      </c>
      <c r="E15917">
        <v>0.91436951574210856</v>
      </c>
      <c r="F15917">
        <v>0.15756931813167099</v>
      </c>
      <c r="G15917">
        <v>20.011879635738321</v>
      </c>
      <c r="H15917">
        <v>-12.94054408568166</v>
      </c>
      <c r="I15917">
        <v>18.556776335543081</v>
      </c>
      <c r="J15917">
        <v>-17.049948123349509</v>
      </c>
    </row>
    <row r="15918" spans="1:10" x14ac:dyDescent="0.3">
      <c r="A15918" s="1">
        <v>15916</v>
      </c>
      <c r="B15918">
        <v>18.75794909305392</v>
      </c>
      <c r="C15918">
        <v>-16.45470180866203</v>
      </c>
      <c r="D15918">
        <v>2.80283764481426</v>
      </c>
      <c r="E15918">
        <v>0.93655683399478273</v>
      </c>
      <c r="F15918">
        <v>0.19457518000750421</v>
      </c>
      <c r="G15918">
        <v>19.997784341480841</v>
      </c>
      <c r="H15918">
        <v>-12.93580869379339</v>
      </c>
      <c r="I15918">
        <v>18.549092505411078</v>
      </c>
      <c r="J15918">
        <v>-17.047477348141008</v>
      </c>
    </row>
    <row r="15919" spans="1:10" x14ac:dyDescent="0.3">
      <c r="A15919" s="1">
        <v>15917</v>
      </c>
      <c r="B15919">
        <v>18.748878399110389</v>
      </c>
      <c r="C15919">
        <v>-16.451800399040138</v>
      </c>
      <c r="D15919">
        <v>2.8048161927276491</v>
      </c>
      <c r="E15919">
        <v>0.85256459118167238</v>
      </c>
      <c r="F15919">
        <v>0.173003280262467</v>
      </c>
      <c r="G15919">
        <v>19.981748926689061</v>
      </c>
      <c r="H15919">
        <v>-12.930461099946729</v>
      </c>
      <c r="I15919">
        <v>18.54119505430937</v>
      </c>
      <c r="J15919">
        <v>-17.04498801076064</v>
      </c>
    </row>
    <row r="15920" spans="1:10" x14ac:dyDescent="0.3">
      <c r="A15920" s="1">
        <v>15918</v>
      </c>
      <c r="B15920">
        <v>18.740910869019441</v>
      </c>
      <c r="C15920">
        <v>-16.449245002839149</v>
      </c>
      <c r="D15920">
        <v>2.8065140923145</v>
      </c>
      <c r="E15920">
        <v>0.87110986552744185</v>
      </c>
      <c r="F15920">
        <v>0.19585609674964621</v>
      </c>
      <c r="G15920">
        <v>19.96068204208451</v>
      </c>
      <c r="H15920">
        <v>-12.946261234215671</v>
      </c>
      <c r="I15920">
        <v>18.54635145474985</v>
      </c>
      <c r="J15920">
        <v>-17.007987892709789</v>
      </c>
    </row>
    <row r="15921" spans="1:10" x14ac:dyDescent="0.3">
      <c r="A15921" s="1">
        <v>15919</v>
      </c>
      <c r="B15921">
        <v>18.732454573981659</v>
      </c>
      <c r="C15921">
        <v>-16.446581581794138</v>
      </c>
      <c r="D15921">
        <v>2.8085074397347269</v>
      </c>
      <c r="E15921">
        <v>0.89489977683351341</v>
      </c>
      <c r="F15921">
        <v>0.1664262640750451</v>
      </c>
      <c r="G15921">
        <v>19.94524066467336</v>
      </c>
      <c r="H15921">
        <v>-12.94117334649474</v>
      </c>
      <c r="I15921">
        <v>18.53900931420694</v>
      </c>
      <c r="J15921">
        <v>-17.00571118585086</v>
      </c>
    </row>
    <row r="15922" spans="1:10" x14ac:dyDescent="0.3">
      <c r="A15922" s="1">
        <v>15920</v>
      </c>
      <c r="B15922">
        <v>18.72406261672959</v>
      </c>
      <c r="C15922">
        <v>-16.443940584134729</v>
      </c>
      <c r="D15922">
        <v>2.8101435682969078</v>
      </c>
      <c r="E15922">
        <v>0.91737754349770773</v>
      </c>
      <c r="F15922">
        <v>0.1996985177601508</v>
      </c>
      <c r="G15922">
        <v>19.931111788180932</v>
      </c>
      <c r="H15922">
        <v>-12.936552767599659</v>
      </c>
      <c r="I15922">
        <v>18.531532423380241</v>
      </c>
      <c r="J15922">
        <v>-17.003385940993461</v>
      </c>
    </row>
    <row r="15923" spans="1:10" x14ac:dyDescent="0.3">
      <c r="A15923" s="1">
        <v>15921</v>
      </c>
      <c r="B15923">
        <v>18.715185533734068</v>
      </c>
      <c r="C15923">
        <v>-16.44119016583366</v>
      </c>
      <c r="D15923">
        <v>2.8121665952447938</v>
      </c>
      <c r="E15923">
        <v>0.83370039467873802</v>
      </c>
      <c r="F15923">
        <v>0.17598871393934551</v>
      </c>
      <c r="G15923">
        <v>19.91513669994896</v>
      </c>
      <c r="H15923">
        <v>-12.93136763519488</v>
      </c>
      <c r="I15923">
        <v>18.523787506623599</v>
      </c>
      <c r="J15923">
        <v>-17.00102387139286</v>
      </c>
    </row>
    <row r="15924" spans="1:10" x14ac:dyDescent="0.3">
      <c r="A15924" s="1">
        <v>15922</v>
      </c>
      <c r="B15924">
        <v>18.707339755135951</v>
      </c>
      <c r="C15924">
        <v>-16.438750484017319</v>
      </c>
      <c r="D15924">
        <v>2.813901011605505</v>
      </c>
      <c r="E15924">
        <v>0.75229586129250758</v>
      </c>
      <c r="F15924">
        <v>0.2230558552213007</v>
      </c>
      <c r="G15924">
        <v>19.934045067704439</v>
      </c>
      <c r="H15924">
        <v>-12.830238804330641</v>
      </c>
      <c r="I15924">
        <v>18.519133136248229</v>
      </c>
      <c r="J15924">
        <v>-16.992384494967119</v>
      </c>
    </row>
    <row r="15925" spans="1:10" x14ac:dyDescent="0.3">
      <c r="A15925" s="1">
        <v>15923</v>
      </c>
      <c r="B15925">
        <v>18.700124768089349</v>
      </c>
      <c r="C15925">
        <v>-16.436558169669791</v>
      </c>
      <c r="D15925">
        <v>2.8161368329158378</v>
      </c>
      <c r="E15925">
        <v>0.77831067799558951</v>
      </c>
      <c r="F15925">
        <v>0.15997096402118921</v>
      </c>
      <c r="G15925">
        <v>19.918759033982209</v>
      </c>
      <c r="H15925">
        <v>-12.82531281767406</v>
      </c>
      <c r="I15925">
        <v>18.51315644530268</v>
      </c>
      <c r="J15925">
        <v>-16.99061159285915</v>
      </c>
    </row>
    <row r="15926" spans="1:10" x14ac:dyDescent="0.3">
      <c r="A15926" s="1">
        <v>15924</v>
      </c>
      <c r="B15926">
        <v>18.692703357577582</v>
      </c>
      <c r="C15926">
        <v>-16.434306575492968</v>
      </c>
      <c r="D15926">
        <v>2.8177308581630069</v>
      </c>
      <c r="E15926">
        <v>0.80443149186017016</v>
      </c>
      <c r="F15926">
        <v>0.1861012613577484</v>
      </c>
      <c r="G15926">
        <v>19.905579661419779</v>
      </c>
      <c r="H15926">
        <v>-12.821123278468439</v>
      </c>
      <c r="I15926">
        <v>18.506618447097139</v>
      </c>
      <c r="J15926">
        <v>-16.988657326881469</v>
      </c>
    </row>
    <row r="15927" spans="1:10" x14ac:dyDescent="0.3">
      <c r="A15927" s="1">
        <v>15925</v>
      </c>
      <c r="B15927">
        <v>18.6848531144934</v>
      </c>
      <c r="C15927">
        <v>-16.431964467277659</v>
      </c>
      <c r="D15927">
        <v>2.8196260782704758</v>
      </c>
      <c r="E15927">
        <v>0.83055651587625767</v>
      </c>
      <c r="F15927">
        <v>0.15842766983495671</v>
      </c>
      <c r="G15927">
        <v>19.890879466558651</v>
      </c>
      <c r="H15927">
        <v>-12.816488993091291</v>
      </c>
      <c r="I15927">
        <v>18.49981915426994</v>
      </c>
      <c r="J15927">
        <v>-16.986666894744431</v>
      </c>
    </row>
    <row r="15928" spans="1:10" x14ac:dyDescent="0.3">
      <c r="A15928" s="1">
        <v>15926</v>
      </c>
      <c r="B15928">
        <v>18.67701474479998</v>
      </c>
      <c r="C15928">
        <v>-16.42962027357121</v>
      </c>
      <c r="D15928">
        <v>2.8211866703512838</v>
      </c>
      <c r="E15928">
        <v>0.85527429773983299</v>
      </c>
      <c r="F15928">
        <v>0.1934425522668787</v>
      </c>
      <c r="G15928">
        <v>19.87739734815538</v>
      </c>
      <c r="H15928">
        <v>-12.812267087624249</v>
      </c>
      <c r="I15928">
        <v>18.492846673760869</v>
      </c>
      <c r="J15928">
        <v>-16.984610787979559</v>
      </c>
    </row>
    <row r="15929" spans="1:10" x14ac:dyDescent="0.3">
      <c r="A15929" s="1">
        <v>15927</v>
      </c>
      <c r="B15929">
        <v>18.668818837385452</v>
      </c>
      <c r="C15929">
        <v>-16.427205744517131</v>
      </c>
      <c r="D15929">
        <v>2.8231191569766061</v>
      </c>
      <c r="E15929">
        <v>0.77275708868679338</v>
      </c>
      <c r="F15929">
        <v>0.16731077542004291</v>
      </c>
      <c r="G15929">
        <v>19.863106120184579</v>
      </c>
      <c r="H15929">
        <v>-12.80481768119898</v>
      </c>
      <c r="I15929">
        <v>18.488725341940789</v>
      </c>
      <c r="J15929">
        <v>-16.973446617693789</v>
      </c>
    </row>
    <row r="15930" spans="1:10" x14ac:dyDescent="0.3">
      <c r="A15930" s="1">
        <v>15928</v>
      </c>
      <c r="B15930">
        <v>18.661362163153051</v>
      </c>
      <c r="C15930">
        <v>-16.424995646652359</v>
      </c>
      <c r="D15930">
        <v>2.8248030334344891</v>
      </c>
      <c r="E15930">
        <v>0.78469617826320281</v>
      </c>
      <c r="F15930">
        <v>0.1026173928720225</v>
      </c>
      <c r="G15930">
        <v>19.849548101689059</v>
      </c>
      <c r="H15930">
        <v>-12.800601687575771</v>
      </c>
      <c r="I15930">
        <v>18.482188724742478</v>
      </c>
      <c r="J15930">
        <v>-16.9715390004665</v>
      </c>
    </row>
    <row r="15931" spans="1:10" x14ac:dyDescent="0.3">
      <c r="A15931" s="1">
        <v>15929</v>
      </c>
      <c r="B15931">
        <v>18.653797338893721</v>
      </c>
      <c r="C15931">
        <v>-16.422716034984312</v>
      </c>
      <c r="D15931">
        <v>2.8258362525617571</v>
      </c>
      <c r="E15931">
        <v>0.80517025992932112</v>
      </c>
      <c r="F15931">
        <v>0.1254943569363742</v>
      </c>
      <c r="G15931">
        <v>19.838237850713739</v>
      </c>
      <c r="H15931">
        <v>-12.797096354283489</v>
      </c>
      <c r="I15931">
        <v>18.475188695067271</v>
      </c>
      <c r="J15931">
        <v>-16.969444222460272</v>
      </c>
    </row>
    <row r="15932" spans="1:10" x14ac:dyDescent="0.3">
      <c r="A15932" s="1">
        <v>15930</v>
      </c>
      <c r="B15932">
        <v>18.64618387120024</v>
      </c>
      <c r="C15932">
        <v>-16.420436972921578</v>
      </c>
      <c r="D15932">
        <v>2.8270749183529849</v>
      </c>
      <c r="E15932">
        <v>0.83047534856060956</v>
      </c>
      <c r="F15932">
        <v>0.17621130546738831</v>
      </c>
      <c r="G15932">
        <v>19.826132544458929</v>
      </c>
      <c r="H15932">
        <v>-12.79335294803318</v>
      </c>
      <c r="I15932">
        <v>18.46825257772252</v>
      </c>
      <c r="J15932">
        <v>-16.96738597733755</v>
      </c>
    </row>
    <row r="15933" spans="1:10" x14ac:dyDescent="0.3">
      <c r="A15933" s="1">
        <v>15931</v>
      </c>
      <c r="B15933">
        <v>18.63809291484197</v>
      </c>
      <c r="C15933">
        <v>-16.418068565961619</v>
      </c>
      <c r="D15933">
        <v>2.8288637073783369</v>
      </c>
      <c r="E15933">
        <v>0.85594990471877663</v>
      </c>
      <c r="F15933">
        <v>0.15904237874337279</v>
      </c>
      <c r="G15933">
        <v>19.811551615683541</v>
      </c>
      <c r="H15933">
        <v>-12.78887966587048</v>
      </c>
      <c r="I15933">
        <v>18.461140281888198</v>
      </c>
      <c r="J15933">
        <v>-16.96533497669866</v>
      </c>
    </row>
    <row r="15934" spans="1:10" x14ac:dyDescent="0.3">
      <c r="A15934" s="1">
        <v>15932</v>
      </c>
      <c r="B15934">
        <v>18.629991479394981</v>
      </c>
      <c r="C15934">
        <v>-16.415703862542081</v>
      </c>
      <c r="D15934">
        <v>2.830431833478146</v>
      </c>
      <c r="E15934">
        <v>0.88015378827095769</v>
      </c>
      <c r="F15934">
        <v>0.19764353596104961</v>
      </c>
      <c r="G15934">
        <v>19.797757713954979</v>
      </c>
      <c r="H15934">
        <v>-12.78467929411142</v>
      </c>
      <c r="I15934">
        <v>18.453897246396661</v>
      </c>
      <c r="J15934">
        <v>-16.96324708433832</v>
      </c>
    </row>
    <row r="15935" spans="1:10" x14ac:dyDescent="0.3">
      <c r="A15935" s="1">
        <v>15933</v>
      </c>
      <c r="B15935">
        <v>18.621533757615879</v>
      </c>
      <c r="C15935">
        <v>-16.413280831416341</v>
      </c>
      <c r="D15935">
        <v>2.832407465880733</v>
      </c>
      <c r="E15935">
        <v>0.79758734578133361</v>
      </c>
      <c r="F15935">
        <v>0.1776250211886429</v>
      </c>
      <c r="G15935">
        <v>19.77625084658915</v>
      </c>
      <c r="H15935">
        <v>-12.798343131709309</v>
      </c>
      <c r="I15935">
        <v>18.43692579824295</v>
      </c>
      <c r="J15935">
        <v>-16.99121137247775</v>
      </c>
    </row>
    <row r="15936" spans="1:10" x14ac:dyDescent="0.3">
      <c r="A15936" s="1">
        <v>15934</v>
      </c>
      <c r="B15936">
        <v>18.61388528240558</v>
      </c>
      <c r="C15936">
        <v>-16.411083692661698</v>
      </c>
      <c r="D15936">
        <v>2.8341796912336652</v>
      </c>
      <c r="E15936">
        <v>0.71517451161385315</v>
      </c>
      <c r="F15936">
        <v>0.22510464672250921</v>
      </c>
      <c r="G15936">
        <v>19.762194077134481</v>
      </c>
      <c r="H15936">
        <v>-12.794105251990761</v>
      </c>
      <c r="I15936">
        <v>18.430301835560279</v>
      </c>
      <c r="J15936">
        <v>-16.98934049288092</v>
      </c>
    </row>
    <row r="15937" spans="1:10" x14ac:dyDescent="0.3">
      <c r="A15937" s="1">
        <v>15935</v>
      </c>
      <c r="B15937">
        <v>18.606981725151211</v>
      </c>
      <c r="C15937">
        <v>-16.40915237347658</v>
      </c>
      <c r="D15937">
        <v>2.8364360487979972</v>
      </c>
      <c r="E15937">
        <v>0.72851684921192694</v>
      </c>
      <c r="F15937">
        <v>0.15755245396804121</v>
      </c>
      <c r="G15937">
        <v>19.747126407035839</v>
      </c>
      <c r="H15937">
        <v>-12.789592147054</v>
      </c>
      <c r="I15937">
        <v>18.42470349862927</v>
      </c>
      <c r="J15937">
        <v>-16.987821931248021</v>
      </c>
    </row>
    <row r="15938" spans="1:10" x14ac:dyDescent="0.3">
      <c r="A15938" s="1">
        <v>15936</v>
      </c>
      <c r="B15938">
        <v>18.599966797511811</v>
      </c>
      <c r="C15938">
        <v>-16.407189794571799</v>
      </c>
      <c r="D15938">
        <v>2.838011384017979</v>
      </c>
      <c r="E15938">
        <v>0.75579596648531921</v>
      </c>
      <c r="F15938">
        <v>0.1827751034499048</v>
      </c>
      <c r="G15938">
        <v>19.734408046311909</v>
      </c>
      <c r="H15938">
        <v>-12.785837950114949</v>
      </c>
      <c r="I15938">
        <v>18.418600395326081</v>
      </c>
      <c r="J15938">
        <v>-16.986145783498049</v>
      </c>
    </row>
    <row r="15939" spans="1:10" x14ac:dyDescent="0.3">
      <c r="A15939" s="1">
        <v>15937</v>
      </c>
      <c r="B15939">
        <v>18.592568221723429</v>
      </c>
      <c r="C15939">
        <v>-16.40515979163451</v>
      </c>
      <c r="D15939">
        <v>2.8398667175380301</v>
      </c>
      <c r="E15939">
        <v>0.78289591402582159</v>
      </c>
      <c r="F15939">
        <v>0.15468023574125159</v>
      </c>
      <c r="G15939">
        <v>19.73564201386564</v>
      </c>
      <c r="H15939">
        <v>-12.732378087537191</v>
      </c>
      <c r="I15939">
        <v>18.416265526003681</v>
      </c>
      <c r="J15939">
        <v>-16.971633557084971</v>
      </c>
    </row>
    <row r="15940" spans="1:10" x14ac:dyDescent="0.3">
      <c r="A15940" s="1">
        <v>15938</v>
      </c>
      <c r="B15940">
        <v>18.585161731527489</v>
      </c>
      <c r="C15940">
        <v>-16.403121417673699</v>
      </c>
      <c r="D15940">
        <v>2.841384458050384</v>
      </c>
      <c r="E15940">
        <v>0.70184783072046275</v>
      </c>
      <c r="F15940">
        <v>0.2112940739810448</v>
      </c>
      <c r="G15940">
        <v>19.72265987966874</v>
      </c>
      <c r="H15940">
        <v>-12.728609055031599</v>
      </c>
      <c r="I15940">
        <v>18.40971899872045</v>
      </c>
      <c r="J15940">
        <v>-16.96986211231885</v>
      </c>
    </row>
    <row r="15941" spans="1:10" x14ac:dyDescent="0.3">
      <c r="A15941" s="1">
        <v>15939</v>
      </c>
      <c r="B15941">
        <v>18.57836492532282</v>
      </c>
      <c r="C15941">
        <v>-16.401297096705889</v>
      </c>
      <c r="D15941">
        <v>2.8435030893120539</v>
      </c>
      <c r="E15941">
        <v>0.71532969134338376</v>
      </c>
      <c r="F15941">
        <v>0.15403372592063741</v>
      </c>
      <c r="G15941">
        <v>19.708075589639861</v>
      </c>
      <c r="H15941">
        <v>-12.724383043432031</v>
      </c>
      <c r="I15941">
        <v>18.404123299916311</v>
      </c>
      <c r="J15941">
        <v>-16.96840821759611</v>
      </c>
    </row>
    <row r="15942" spans="1:10" x14ac:dyDescent="0.3">
      <c r="A15942" s="1">
        <v>15940</v>
      </c>
      <c r="B15942">
        <v>18.571364005801119</v>
      </c>
      <c r="C15942">
        <v>-16.399409153290868</v>
      </c>
      <c r="D15942">
        <v>2.845064468241965</v>
      </c>
      <c r="E15942">
        <v>0.73752115123642592</v>
      </c>
      <c r="F15942">
        <v>9.7750457900047175E-2</v>
      </c>
      <c r="G15942">
        <v>19.695332239258089</v>
      </c>
      <c r="H15942">
        <v>-12.72073567628669</v>
      </c>
      <c r="I15942">
        <v>18.398008067782051</v>
      </c>
      <c r="J15942">
        <v>-16.966791639992039</v>
      </c>
    </row>
    <row r="15943" spans="1:10" x14ac:dyDescent="0.3">
      <c r="A15943" s="1">
        <v>15941</v>
      </c>
      <c r="B15943">
        <v>18.564263326100271</v>
      </c>
      <c r="C15943">
        <v>-16.39745042666565</v>
      </c>
      <c r="D15943">
        <v>2.8460407366959051</v>
      </c>
      <c r="E15943">
        <v>0.76457608401465105</v>
      </c>
      <c r="F15943">
        <v>0.12505192734667539</v>
      </c>
      <c r="G15943">
        <v>19.688727800741429</v>
      </c>
      <c r="H15943">
        <v>-12.704254272946489</v>
      </c>
      <c r="I15943">
        <v>18.39940498069377</v>
      </c>
      <c r="J15943">
        <v>-16.938911914240069</v>
      </c>
    </row>
    <row r="15944" spans="1:10" x14ac:dyDescent="0.3">
      <c r="A15944" s="1">
        <v>15942</v>
      </c>
      <c r="B15944">
        <v>18.55699593447082</v>
      </c>
      <c r="C15944">
        <v>-16.3954549208777</v>
      </c>
      <c r="D15944">
        <v>2.847273365955084</v>
      </c>
      <c r="E15944">
        <v>0.79070551665874256</v>
      </c>
      <c r="F15944">
        <v>0.17671043802166081</v>
      </c>
      <c r="G15944">
        <v>19.676907214384361</v>
      </c>
      <c r="H15944">
        <v>-12.700875525371581</v>
      </c>
      <c r="I15944">
        <v>18.392805135408409</v>
      </c>
      <c r="J15944">
        <v>-16.937119206279391</v>
      </c>
    </row>
    <row r="15945" spans="1:10" x14ac:dyDescent="0.3">
      <c r="A15945" s="1">
        <v>15943</v>
      </c>
      <c r="B15945">
        <v>18.549235288438592</v>
      </c>
      <c r="C15945">
        <v>-16.393373718459049</v>
      </c>
      <c r="D15945">
        <v>2.8490690335030071</v>
      </c>
      <c r="E15945">
        <v>0.81707294017340859</v>
      </c>
      <c r="F15945">
        <v>0.15881115004352059</v>
      </c>
      <c r="G15945">
        <v>19.662510530060899</v>
      </c>
      <c r="H15945">
        <v>-12.69678929213158</v>
      </c>
      <c r="I15945">
        <v>18.38601740254278</v>
      </c>
      <c r="J15945">
        <v>-16.935331962514969</v>
      </c>
    </row>
    <row r="15946" spans="1:10" x14ac:dyDescent="0.3">
      <c r="A15946" s="1">
        <v>15944</v>
      </c>
      <c r="B15946">
        <v>18.541463007518221</v>
      </c>
      <c r="C15946">
        <v>-16.391293484451449</v>
      </c>
      <c r="D15946">
        <v>2.8506328729669792</v>
      </c>
      <c r="E15946">
        <v>0.735735364260933</v>
      </c>
      <c r="F15946">
        <v>9.4678416967240595E-2</v>
      </c>
      <c r="G15946">
        <v>19.648956025579729</v>
      </c>
      <c r="H15946">
        <v>-12.69297259524768</v>
      </c>
      <c r="I15946">
        <v>18.379092856549121</v>
      </c>
      <c r="J15946">
        <v>-16.93350631226977</v>
      </c>
    </row>
    <row r="15947" spans="1:10" x14ac:dyDescent="0.3">
      <c r="A15947" s="1">
        <v>15945</v>
      </c>
      <c r="B15947">
        <v>18.534352264035689</v>
      </c>
      <c r="C15947">
        <v>-16.389342689082671</v>
      </c>
      <c r="D15947">
        <v>2.8515817329583428</v>
      </c>
      <c r="E15947">
        <v>0.73580739072993206</v>
      </c>
      <c r="F15947">
        <v>0.1237442262350737</v>
      </c>
      <c r="G15947">
        <v>19.638335595339299</v>
      </c>
      <c r="H15947">
        <v>-12.6899726090853</v>
      </c>
      <c r="I15947">
        <v>18.37249667014229</v>
      </c>
      <c r="J15947">
        <v>-16.93170933933127</v>
      </c>
    </row>
    <row r="15948" spans="1:10" x14ac:dyDescent="0.3">
      <c r="A15948" s="1">
        <v>15946</v>
      </c>
      <c r="B15948">
        <v>18.527252888604199</v>
      </c>
      <c r="C15948">
        <v>-16.38741747206992</v>
      </c>
      <c r="D15948">
        <v>2.852818790502583</v>
      </c>
      <c r="E15948">
        <v>0.73587769228094102</v>
      </c>
      <c r="F15948">
        <v>0.179580979868736</v>
      </c>
      <c r="G15948">
        <v>19.62815404790479</v>
      </c>
      <c r="H15948">
        <v>-12.681652165291529</v>
      </c>
      <c r="I15948">
        <v>18.366803536598109</v>
      </c>
      <c r="J15948">
        <v>-16.92750922975047</v>
      </c>
    </row>
    <row r="15949" spans="1:10" x14ac:dyDescent="0.3">
      <c r="A15949" s="1">
        <v>15947</v>
      </c>
      <c r="B15949">
        <v>18.520128731235271</v>
      </c>
      <c r="C15949">
        <v>-16.38554562911046</v>
      </c>
      <c r="D15949">
        <v>2.8546163540217768</v>
      </c>
      <c r="E15949">
        <v>0.73594657442701739</v>
      </c>
      <c r="F15949">
        <v>0.1501500473652973</v>
      </c>
      <c r="G15949">
        <v>19.614366766962618</v>
      </c>
      <c r="H15949">
        <v>-12.67780737073255</v>
      </c>
      <c r="I15949">
        <v>18.36065048717165</v>
      </c>
      <c r="J15949">
        <v>-16.925924931956171</v>
      </c>
    </row>
    <row r="15950" spans="1:10" x14ac:dyDescent="0.3">
      <c r="A15950" s="1">
        <v>15948</v>
      </c>
      <c r="B15950">
        <v>18.513028296578369</v>
      </c>
      <c r="C15950">
        <v>-16.383682977383909</v>
      </c>
      <c r="D15950">
        <v>2.8561140226174668</v>
      </c>
      <c r="E15950">
        <v>0.73616975152738262</v>
      </c>
      <c r="F15950">
        <v>0.18833097949761979</v>
      </c>
      <c r="G15950">
        <v>19.60171214403713</v>
      </c>
      <c r="H15950">
        <v>-12.674310071924809</v>
      </c>
      <c r="I15950">
        <v>18.354359540179551</v>
      </c>
      <c r="J15950">
        <v>-16.924300519659859</v>
      </c>
    </row>
    <row r="15951" spans="1:10" x14ac:dyDescent="0.3">
      <c r="A15951" s="1">
        <v>15949</v>
      </c>
      <c r="B15951">
        <v>18.505882895953111</v>
      </c>
      <c r="C15951">
        <v>-16.381855549784412</v>
      </c>
      <c r="D15951">
        <v>2.8580008329415318</v>
      </c>
      <c r="E15951">
        <v>0.74885952058161787</v>
      </c>
      <c r="F15951">
        <v>0.15380337368374761</v>
      </c>
      <c r="G15951">
        <v>19.58756592658515</v>
      </c>
      <c r="H15951">
        <v>-12.67043510840157</v>
      </c>
      <c r="I15951">
        <v>18.348234464143719</v>
      </c>
      <c r="J15951">
        <v>-16.922771507417089</v>
      </c>
    </row>
    <row r="15952" spans="1:10" x14ac:dyDescent="0.3">
      <c r="A15952" s="1">
        <v>15950</v>
      </c>
      <c r="B15952">
        <v>18.498650313744129</v>
      </c>
      <c r="C15952">
        <v>-16.380002188796521</v>
      </c>
      <c r="D15952">
        <v>2.8595342815138589</v>
      </c>
      <c r="E15952">
        <v>0.77478193110093974</v>
      </c>
      <c r="F15952">
        <v>0.1034861691075824</v>
      </c>
      <c r="G15952">
        <v>19.574640802460099</v>
      </c>
      <c r="H15952">
        <v>-12.66692740640061</v>
      </c>
      <c r="I15952">
        <v>18.34183153376495</v>
      </c>
      <c r="J15952">
        <v>-16.92115925612493</v>
      </c>
    </row>
    <row r="15953" spans="1:10" x14ac:dyDescent="0.3">
      <c r="A15953" s="1">
        <v>15951</v>
      </c>
      <c r="B15953">
        <v>18.490964878387778</v>
      </c>
      <c r="C15953">
        <v>-16.377994152334061</v>
      </c>
      <c r="D15953">
        <v>2.860595270951908</v>
      </c>
      <c r="E15953">
        <v>0.80086802305432392</v>
      </c>
      <c r="F15953">
        <v>0.1297644740626942</v>
      </c>
      <c r="G15953">
        <v>19.58105943545339</v>
      </c>
      <c r="H15953">
        <v>-12.60126407900208</v>
      </c>
      <c r="I15953">
        <v>18.335333813431841</v>
      </c>
      <c r="J15953">
        <v>-16.917191893992349</v>
      </c>
    </row>
    <row r="15954" spans="1:10" x14ac:dyDescent="0.3">
      <c r="A15954" s="1">
        <v>15952</v>
      </c>
      <c r="B15954">
        <v>18.483387196467419</v>
      </c>
      <c r="C15954">
        <v>-16.376025673157422</v>
      </c>
      <c r="D15954">
        <v>2.861863832489171</v>
      </c>
      <c r="E15954">
        <v>0.82519428336293732</v>
      </c>
      <c r="F15954">
        <v>9.8246882401458138E-2</v>
      </c>
      <c r="G15954">
        <v>19.5631902173008</v>
      </c>
      <c r="H15954">
        <v>-12.617060922431049</v>
      </c>
      <c r="I15954">
        <v>18.32403303458657</v>
      </c>
      <c r="J15954">
        <v>-16.93076266299223</v>
      </c>
    </row>
    <row r="15955" spans="1:10" x14ac:dyDescent="0.3">
      <c r="A15955" s="1">
        <v>15953</v>
      </c>
      <c r="B15955">
        <v>18.47531738630509</v>
      </c>
      <c r="C15955">
        <v>-16.37390342175452</v>
      </c>
      <c r="D15955">
        <v>2.8628572861769381</v>
      </c>
      <c r="E15955">
        <v>0.84982866705946813</v>
      </c>
      <c r="F15955">
        <v>0.12771603850711541</v>
      </c>
      <c r="G15955">
        <v>19.551385517503078</v>
      </c>
      <c r="H15955">
        <v>-12.613867791866911</v>
      </c>
      <c r="I15955">
        <v>18.31651440847919</v>
      </c>
      <c r="J15955">
        <v>-16.92879844879419</v>
      </c>
    </row>
    <row r="15956" spans="1:10" x14ac:dyDescent="0.3">
      <c r="A15956" s="1">
        <v>15954</v>
      </c>
      <c r="B15956">
        <v>18.467207880365539</v>
      </c>
      <c r="C15956">
        <v>-16.371790061558979</v>
      </c>
      <c r="D15956">
        <v>2.8641167235159308</v>
      </c>
      <c r="E15956">
        <v>0.87333134454918526</v>
      </c>
      <c r="F15956">
        <v>9.8828441004341544E-2</v>
      </c>
      <c r="G15956">
        <v>19.53853963012714</v>
      </c>
      <c r="H15956">
        <v>-12.610402173696709</v>
      </c>
      <c r="I15956">
        <v>18.309103883816391</v>
      </c>
      <c r="J15956">
        <v>-16.92688465086329</v>
      </c>
    </row>
    <row r="15957" spans="1:10" x14ac:dyDescent="0.3">
      <c r="A15957" s="1">
        <v>15955</v>
      </c>
      <c r="B15957">
        <v>18.45865516717728</v>
      </c>
      <c r="C15957">
        <v>-16.369541116902209</v>
      </c>
      <c r="D15957">
        <v>2.865117471565271</v>
      </c>
      <c r="E15957">
        <v>0.78968964380455642</v>
      </c>
      <c r="F15957">
        <v>0.1433450154937306</v>
      </c>
      <c r="G15957">
        <v>19.526222179508061</v>
      </c>
      <c r="H15957">
        <v>-12.607082979568659</v>
      </c>
      <c r="I15957">
        <v>18.301106759533159</v>
      </c>
      <c r="J15957">
        <v>-16.924793650483579</v>
      </c>
    </row>
    <row r="15958" spans="1:10" x14ac:dyDescent="0.3">
      <c r="A15958" s="1">
        <v>15956</v>
      </c>
      <c r="B15958">
        <v>18.451115125493178</v>
      </c>
      <c r="C15958">
        <v>-16.367592067129792</v>
      </c>
      <c r="D15958">
        <v>2.8665311323826281</v>
      </c>
      <c r="E15958">
        <v>0.8098454793968447</v>
      </c>
      <c r="F15958">
        <v>0.18190200136947579</v>
      </c>
      <c r="G15958">
        <v>19.53487817514311</v>
      </c>
      <c r="H15958">
        <v>-12.52738898119795</v>
      </c>
      <c r="I15958">
        <v>18.293223748900861</v>
      </c>
      <c r="J15958">
        <v>-16.927063947839969</v>
      </c>
    </row>
    <row r="15959" spans="1:10" x14ac:dyDescent="0.3">
      <c r="A15959" s="1">
        <v>15957</v>
      </c>
      <c r="B15959">
        <v>18.44323025514473</v>
      </c>
      <c r="C15959">
        <v>-16.365613433240888</v>
      </c>
      <c r="D15959">
        <v>2.8683570896722421</v>
      </c>
      <c r="E15959">
        <v>0.83475430911121407</v>
      </c>
      <c r="F15959">
        <v>0.15857188714953269</v>
      </c>
      <c r="G15959">
        <v>19.51997945517526</v>
      </c>
      <c r="H15959">
        <v>-12.5234378452152</v>
      </c>
      <c r="I15959">
        <v>18.286360712957979</v>
      </c>
      <c r="J15959">
        <v>-16.92537268402798</v>
      </c>
    </row>
    <row r="15960" spans="1:10" x14ac:dyDescent="0.3">
      <c r="A15960" s="1">
        <v>15958</v>
      </c>
      <c r="B15960">
        <v>18.435128528170701</v>
      </c>
      <c r="C15960">
        <v>-16.363590264506151</v>
      </c>
      <c r="D15960">
        <v>2.8699433741287379</v>
      </c>
      <c r="E15960">
        <v>0.85976607023325824</v>
      </c>
      <c r="F15960">
        <v>0.1954267885171678</v>
      </c>
      <c r="G15960">
        <v>19.505781592632012</v>
      </c>
      <c r="H15960">
        <v>-12.519711480706309</v>
      </c>
      <c r="I15960">
        <v>18.279147120375711</v>
      </c>
      <c r="J15960">
        <v>-16.923597650644851</v>
      </c>
    </row>
    <row r="15961" spans="1:10" x14ac:dyDescent="0.3">
      <c r="A15961" s="1">
        <v>15959</v>
      </c>
      <c r="B15961">
        <v>18.42680220357424</v>
      </c>
      <c r="C15961">
        <v>-16.36155779703531</v>
      </c>
      <c r="D15961">
        <v>2.8718915364177571</v>
      </c>
      <c r="E15961">
        <v>0.88415579446377024</v>
      </c>
      <c r="F15961">
        <v>0.17275944483909339</v>
      </c>
      <c r="G15961">
        <v>19.48996474133871</v>
      </c>
      <c r="H15961">
        <v>-12.51560050303409</v>
      </c>
      <c r="I15961">
        <v>18.27191207636125</v>
      </c>
      <c r="J15961">
        <v>-16.921867997370391</v>
      </c>
    </row>
    <row r="15962" spans="1:10" x14ac:dyDescent="0.3">
      <c r="A15962" s="1">
        <v>15960</v>
      </c>
      <c r="B15962">
        <v>18.41818092107513</v>
      </c>
      <c r="C15962">
        <v>-16.359455039935241</v>
      </c>
      <c r="D15962">
        <v>2.873625472334036</v>
      </c>
      <c r="E15962">
        <v>0.90818650974802539</v>
      </c>
      <c r="F15962">
        <v>0.20808220528732579</v>
      </c>
      <c r="G15962">
        <v>19.483209753430241</v>
      </c>
      <c r="H15962">
        <v>-12.48056961553532</v>
      </c>
      <c r="I15962">
        <v>18.281333156382551</v>
      </c>
      <c r="J15962">
        <v>-16.85786107712579</v>
      </c>
    </row>
    <row r="15963" spans="1:10" x14ac:dyDescent="0.3">
      <c r="A15963" s="1">
        <v>15961</v>
      </c>
      <c r="B15963">
        <v>18.409377411970301</v>
      </c>
      <c r="C15963">
        <v>-16.357349673485871</v>
      </c>
      <c r="D15963">
        <v>2.8756993965202251</v>
      </c>
      <c r="E15963">
        <v>0.93153604727798212</v>
      </c>
      <c r="F15963">
        <v>0.18474039747862059</v>
      </c>
      <c r="G15963">
        <v>19.466359445365381</v>
      </c>
      <c r="H15963">
        <v>-12.47626380346833</v>
      </c>
      <c r="I15963">
        <v>18.273563597173869</v>
      </c>
      <c r="J15963">
        <v>-16.856038450499941</v>
      </c>
    </row>
    <row r="15964" spans="1:10" x14ac:dyDescent="0.3">
      <c r="A15964" s="1">
        <v>15962</v>
      </c>
      <c r="B15964">
        <v>18.40031782226685</v>
      </c>
      <c r="C15964">
        <v>-16.355181815180789</v>
      </c>
      <c r="D15964">
        <v>2.87754679873319</v>
      </c>
      <c r="E15964">
        <v>0.93999685442558689</v>
      </c>
      <c r="F15964">
        <v>0.22176541991361209</v>
      </c>
      <c r="G15964">
        <v>19.450128129431508</v>
      </c>
      <c r="H15964">
        <v>-12.472149898193679</v>
      </c>
      <c r="I15964">
        <v>18.265425517455679</v>
      </c>
      <c r="J15964">
        <v>-16.854120643808191</v>
      </c>
    </row>
    <row r="15965" spans="1:10" x14ac:dyDescent="0.3">
      <c r="A15965" s="1">
        <v>15963</v>
      </c>
      <c r="B15965">
        <v>18.391152594035489</v>
      </c>
      <c r="C15965">
        <v>-16.353030608878662</v>
      </c>
      <c r="D15965">
        <v>2.87976783468917</v>
      </c>
      <c r="E15965">
        <v>0.96192498362075918</v>
      </c>
      <c r="F15965">
        <v>0.19467996598064999</v>
      </c>
      <c r="G15965">
        <v>19.432335965428528</v>
      </c>
      <c r="H15965">
        <v>-12.46767660486508</v>
      </c>
      <c r="I15965">
        <v>18.257368782103232</v>
      </c>
      <c r="J15965">
        <v>-16.852267807286609</v>
      </c>
    </row>
    <row r="15966" spans="1:10" x14ac:dyDescent="0.3">
      <c r="A15966" s="1">
        <v>15964</v>
      </c>
      <c r="B15966">
        <v>18.381803870401399</v>
      </c>
      <c r="C15966">
        <v>-16.3508345753471</v>
      </c>
      <c r="D15966">
        <v>2.8817113834199022</v>
      </c>
      <c r="E15966">
        <v>0.87946291601669424</v>
      </c>
      <c r="F15966">
        <v>0.24940669025898909</v>
      </c>
      <c r="G15966">
        <v>19.415433905232689</v>
      </c>
      <c r="H15966">
        <v>-12.463464320217749</v>
      </c>
      <c r="I15966">
        <v>18.248990602357761</v>
      </c>
      <c r="J15966">
        <v>-16.850330846044809</v>
      </c>
    </row>
    <row r="15967" spans="1:10" x14ac:dyDescent="0.3">
      <c r="A15967" s="1">
        <v>15965</v>
      </c>
      <c r="B15967">
        <v>18.373024721288601</v>
      </c>
      <c r="C15967">
        <v>-16.34882322741451</v>
      </c>
      <c r="D15967">
        <v>2.88426556522775</v>
      </c>
      <c r="E15967">
        <v>0.88930645344848114</v>
      </c>
      <c r="F15967">
        <v>0.19636559890653349</v>
      </c>
      <c r="G15967">
        <v>19.404701453445369</v>
      </c>
      <c r="H15967">
        <v>-12.428505379573849</v>
      </c>
      <c r="I15967">
        <v>18.233013580248372</v>
      </c>
      <c r="J15967">
        <v>-16.880858270958701</v>
      </c>
    </row>
    <row r="15968" spans="1:10" x14ac:dyDescent="0.3">
      <c r="A15968" s="1">
        <v>15966</v>
      </c>
      <c r="B15968">
        <v>18.364557920137479</v>
      </c>
      <c r="C15968">
        <v>-16.346879866875621</v>
      </c>
      <c r="D15968">
        <v>2.8861837130188501</v>
      </c>
      <c r="E15968">
        <v>0.90701823941059123</v>
      </c>
      <c r="F15968">
        <v>0.220297164370022</v>
      </c>
      <c r="G15968">
        <v>19.388713009966381</v>
      </c>
      <c r="H15968">
        <v>-12.424590323796309</v>
      </c>
      <c r="I15968">
        <v>18.2255675578858</v>
      </c>
      <c r="J15968">
        <v>-16.879182493560482</v>
      </c>
    </row>
    <row r="15969" spans="1:10" x14ac:dyDescent="0.3">
      <c r="A15969" s="1">
        <v>15967</v>
      </c>
      <c r="B15969">
        <v>18.355463923269511</v>
      </c>
      <c r="C15969">
        <v>-16.344834204149269</v>
      </c>
      <c r="D15969">
        <v>2.888447661691385</v>
      </c>
      <c r="E15969">
        <v>0.93111965085003923</v>
      </c>
      <c r="F15969">
        <v>0.19127494306318291</v>
      </c>
      <c r="G15969">
        <v>19.370736533845939</v>
      </c>
      <c r="H15969">
        <v>-12.42023608026639</v>
      </c>
      <c r="I15969">
        <v>18.217679022008308</v>
      </c>
      <c r="J15969">
        <v>-16.87745013346316</v>
      </c>
    </row>
    <row r="15970" spans="1:10" x14ac:dyDescent="0.3">
      <c r="A15970" s="1">
        <v>15968</v>
      </c>
      <c r="B15970">
        <v>18.346616647975349</v>
      </c>
      <c r="C15970">
        <v>-16.342843163719721</v>
      </c>
      <c r="D15970">
        <v>2.89031056467222</v>
      </c>
      <c r="E15970">
        <v>0.95345707762102927</v>
      </c>
      <c r="F15970">
        <v>0.22422166738200411</v>
      </c>
      <c r="G15970">
        <v>19.35457635553264</v>
      </c>
      <c r="H15970">
        <v>-12.41636049653364</v>
      </c>
      <c r="I15970">
        <v>18.20982419702742</v>
      </c>
      <c r="J15970">
        <v>-16.875714848591532</v>
      </c>
    </row>
    <row r="15971" spans="1:10" x14ac:dyDescent="0.3">
      <c r="A15971" s="1">
        <v>15969</v>
      </c>
      <c r="B15971">
        <v>18.337154525332299</v>
      </c>
      <c r="C15971">
        <v>-16.340754887942371</v>
      </c>
      <c r="D15971">
        <v>2.8925892914392421</v>
      </c>
      <c r="E15971">
        <v>0.97627854753805676</v>
      </c>
      <c r="F15971">
        <v>0.20195722487764539</v>
      </c>
      <c r="G15971">
        <v>19.33616424251651</v>
      </c>
      <c r="H15971">
        <v>-12.411985552292441</v>
      </c>
      <c r="I15971">
        <v>18.201576697459</v>
      </c>
      <c r="J15971">
        <v>-16.873936901670909</v>
      </c>
    </row>
    <row r="15972" spans="1:10" x14ac:dyDescent="0.3">
      <c r="A15972" s="1">
        <v>15970</v>
      </c>
      <c r="B15972">
        <v>18.32777376437765</v>
      </c>
      <c r="C15972">
        <v>-16.338685234321659</v>
      </c>
      <c r="D15972">
        <v>2.894576504723716</v>
      </c>
      <c r="E15972">
        <v>0.98380062954562608</v>
      </c>
      <c r="F15972">
        <v>0.1489204143121893</v>
      </c>
      <c r="G15972">
        <v>19.315409052232429</v>
      </c>
      <c r="H15972">
        <v>-12.422076559952689</v>
      </c>
      <c r="I15972">
        <v>18.196170950845929</v>
      </c>
      <c r="J15972">
        <v>-16.860574971746161</v>
      </c>
    </row>
    <row r="15973" spans="1:10" x14ac:dyDescent="0.3">
      <c r="A15973" s="1">
        <v>15971</v>
      </c>
      <c r="B15973">
        <v>18.317986580290839</v>
      </c>
      <c r="C15973">
        <v>-16.336489029518969</v>
      </c>
      <c r="D15973">
        <v>2.8960948573747509</v>
      </c>
      <c r="E15973">
        <v>0.99143026525076594</v>
      </c>
      <c r="F15973">
        <v>0.16745871451185501</v>
      </c>
      <c r="G15973">
        <v>19.31659424599453</v>
      </c>
      <c r="H15973">
        <v>-12.35085307977142</v>
      </c>
      <c r="I15973">
        <v>18.192844763518821</v>
      </c>
      <c r="J15973">
        <v>-16.835954175715099</v>
      </c>
    </row>
    <row r="15974" spans="1:10" x14ac:dyDescent="0.3">
      <c r="A15974" s="1">
        <v>15972</v>
      </c>
      <c r="B15974">
        <v>18.308513758248399</v>
      </c>
      <c r="C15974">
        <v>-16.334378430683401</v>
      </c>
      <c r="D15974">
        <v>2.897734109059996</v>
      </c>
      <c r="E15974">
        <v>1.007144000552215</v>
      </c>
      <c r="F15974">
        <v>0.2191166069902647</v>
      </c>
      <c r="G15974">
        <v>19.300586624728709</v>
      </c>
      <c r="H15974">
        <v>-12.3471108673619</v>
      </c>
      <c r="I15974">
        <v>18.184190858329451</v>
      </c>
      <c r="J15974">
        <v>-16.83404804465394</v>
      </c>
    </row>
    <row r="15975" spans="1:10" x14ac:dyDescent="0.3">
      <c r="A15975" s="1">
        <v>15973</v>
      </c>
      <c r="B15975">
        <v>18.298509623122911</v>
      </c>
      <c r="C15975">
        <v>-16.332204580196411</v>
      </c>
      <c r="D15975">
        <v>2.8999614241375462</v>
      </c>
      <c r="E15975">
        <v>1.0287993162701019</v>
      </c>
      <c r="F15975">
        <v>0.2044445755366831</v>
      </c>
      <c r="G15975">
        <v>19.28169913498191</v>
      </c>
      <c r="H15975">
        <v>-12.34273725012681</v>
      </c>
      <c r="I15975">
        <v>18.175299952327389</v>
      </c>
      <c r="J15975">
        <v>-16.832149860794381</v>
      </c>
    </row>
    <row r="15976" spans="1:10" x14ac:dyDescent="0.3">
      <c r="A15976" s="1">
        <v>15974</v>
      </c>
      <c r="B15976">
        <v>18.288631830614921</v>
      </c>
      <c r="C15976">
        <v>-16.330069144201911</v>
      </c>
      <c r="D15976">
        <v>2.9019697003513558</v>
      </c>
      <c r="E15976">
        <v>1.04926982918281</v>
      </c>
      <c r="F15976">
        <v>0.24217294395590311</v>
      </c>
      <c r="G15976">
        <v>19.263807412828569</v>
      </c>
      <c r="H15976">
        <v>-12.338635344453181</v>
      </c>
      <c r="I15976">
        <v>18.166426435822629</v>
      </c>
      <c r="J15976">
        <v>-16.830260855502068</v>
      </c>
    </row>
    <row r="15977" spans="1:10" x14ac:dyDescent="0.3">
      <c r="A15977" s="1">
        <v>15975</v>
      </c>
      <c r="B15977">
        <v>18.27834542336765</v>
      </c>
      <c r="C15977">
        <v>-16.327896013000249</v>
      </c>
      <c r="D15977">
        <v>2.9043962197792959</v>
      </c>
      <c r="E15977">
        <v>1.06971013176271</v>
      </c>
      <c r="F15977">
        <v>0.2229809228675684</v>
      </c>
      <c r="G15977">
        <v>19.239874474703701</v>
      </c>
      <c r="H15977">
        <v>-12.350481716913979</v>
      </c>
      <c r="I15977">
        <v>18.15617588737204</v>
      </c>
      <c r="J15977">
        <v>-16.833256572143</v>
      </c>
    </row>
    <row r="15978" spans="1:10" x14ac:dyDescent="0.3">
      <c r="A15978" s="1">
        <v>15976</v>
      </c>
      <c r="B15978">
        <v>18.267731521273781</v>
      </c>
      <c r="C15978">
        <v>-16.325662839698619</v>
      </c>
      <c r="D15978">
        <v>2.906657127116417</v>
      </c>
      <c r="E15978">
        <v>0.98595814812013238</v>
      </c>
      <c r="F15978">
        <v>0.28635522113706441</v>
      </c>
      <c r="G15978">
        <v>19.220265557582319</v>
      </c>
      <c r="H15978">
        <v>-12.34608478305136</v>
      </c>
      <c r="I15978">
        <v>18.146704869947801</v>
      </c>
      <c r="J15978">
        <v>-16.831298320980618</v>
      </c>
    </row>
    <row r="15979" spans="1:10" x14ac:dyDescent="0.3">
      <c r="A15979" s="1">
        <v>15977</v>
      </c>
      <c r="B15979">
        <v>18.25804949566249</v>
      </c>
      <c r="C15979">
        <v>-16.323686540907371</v>
      </c>
      <c r="D15979">
        <v>2.9095270942029559</v>
      </c>
      <c r="E15979">
        <v>0.90317310917207327</v>
      </c>
      <c r="F15979">
        <v>0.23951654535247829</v>
      </c>
      <c r="G15979">
        <v>19.19915836673794</v>
      </c>
      <c r="H15979">
        <v>-12.34139113598602</v>
      </c>
      <c r="I15979">
        <v>18.138474497963891</v>
      </c>
      <c r="J15979">
        <v>-16.829667281833199</v>
      </c>
    </row>
    <row r="15980" spans="1:10" x14ac:dyDescent="0.3">
      <c r="A15980" s="1">
        <v>15978</v>
      </c>
      <c r="B15980">
        <v>18.24935924847393</v>
      </c>
      <c r="C15980">
        <v>-16.321901269286339</v>
      </c>
      <c r="D15980">
        <v>2.9118798282128231</v>
      </c>
      <c r="E15980">
        <v>0.82203640568086234</v>
      </c>
      <c r="F15980">
        <v>0.27293529552431411</v>
      </c>
      <c r="G15980">
        <v>19.181096241670861</v>
      </c>
      <c r="H15980">
        <v>-12.337402709268661</v>
      </c>
      <c r="I15980">
        <v>18.13097501871961</v>
      </c>
      <c r="J15980">
        <v>-16.828161937724989</v>
      </c>
    </row>
    <row r="15981" spans="1:10" x14ac:dyDescent="0.3">
      <c r="A15981" s="1">
        <v>15979</v>
      </c>
      <c r="B15981">
        <v>18.24114521335898</v>
      </c>
      <c r="C15981">
        <v>-16.320266218839741</v>
      </c>
      <c r="D15981">
        <v>2.914660586112976</v>
      </c>
      <c r="E15981">
        <v>0.73788070785829152</v>
      </c>
      <c r="F15981">
        <v>0.20600084661604839</v>
      </c>
      <c r="G15981">
        <v>19.166189260203499</v>
      </c>
      <c r="H15981">
        <v>-12.31417790104897</v>
      </c>
      <c r="I15981">
        <v>18.127065433448909</v>
      </c>
      <c r="J15981">
        <v>-16.81431152960393</v>
      </c>
    </row>
    <row r="15982" spans="1:10" x14ac:dyDescent="0.3">
      <c r="A15982" s="1">
        <v>15980</v>
      </c>
      <c r="B15982">
        <v>18.233948325997861</v>
      </c>
      <c r="C15982">
        <v>-16.318818895426251</v>
      </c>
      <c r="D15982">
        <v>2.916710033012293</v>
      </c>
      <c r="E15982">
        <v>0.75907856942291219</v>
      </c>
      <c r="F15982">
        <v>0.20323478244625909</v>
      </c>
      <c r="G15982">
        <v>19.150780170609188</v>
      </c>
      <c r="H15982">
        <v>-12.310843163557511</v>
      </c>
      <c r="I15982">
        <v>18.120881304589979</v>
      </c>
      <c r="J15982">
        <v>-16.813096968925741</v>
      </c>
    </row>
    <row r="15983" spans="1:10" x14ac:dyDescent="0.3">
      <c r="A15983" s="1">
        <v>15981</v>
      </c>
      <c r="B15983">
        <v>18.226584917801841</v>
      </c>
      <c r="C15983">
        <v>-16.317397281798339</v>
      </c>
      <c r="D15983">
        <v>2.9187179091497901</v>
      </c>
      <c r="E15983">
        <v>0.77967974201961188</v>
      </c>
      <c r="F15983">
        <v>0.167666312056375</v>
      </c>
      <c r="G15983">
        <v>19.135367400855142</v>
      </c>
      <c r="H15983">
        <v>-12.307588745591451</v>
      </c>
      <c r="I15983">
        <v>18.11451057279471</v>
      </c>
      <c r="J15983">
        <v>-16.811901383362361</v>
      </c>
    </row>
    <row r="15984" spans="1:10" x14ac:dyDescent="0.3">
      <c r="A15984" s="1">
        <v>15982</v>
      </c>
      <c r="B15984">
        <v>18.218922632832161</v>
      </c>
      <c r="C15984">
        <v>-16.31592347154653</v>
      </c>
      <c r="D15984">
        <v>2.920395849863807</v>
      </c>
      <c r="E15984">
        <v>0.80010550854351348</v>
      </c>
      <c r="F15984">
        <v>0.1166910712396805</v>
      </c>
      <c r="G15984">
        <v>19.120975618712912</v>
      </c>
      <c r="H15984">
        <v>-12.304595697703339</v>
      </c>
      <c r="I15984">
        <v>18.10767819377272</v>
      </c>
      <c r="J15984">
        <v>-16.810614930994511</v>
      </c>
    </row>
    <row r="15985" spans="1:10" x14ac:dyDescent="0.3">
      <c r="A15985" s="1">
        <v>15983</v>
      </c>
      <c r="B15985">
        <v>18.211069856913799</v>
      </c>
      <c r="C15985">
        <v>-16.314380357813921</v>
      </c>
      <c r="D15985">
        <v>2.9215630376765449</v>
      </c>
      <c r="E15985">
        <v>0.82008218681795397</v>
      </c>
      <c r="F15985">
        <v>0.14244246246921161</v>
      </c>
      <c r="G15985">
        <v>19.108440256521401</v>
      </c>
      <c r="H15985">
        <v>-12.302002451328759</v>
      </c>
      <c r="I15985">
        <v>18.100402891341449</v>
      </c>
      <c r="J15985">
        <v>-16.809201323420091</v>
      </c>
    </row>
    <row r="15986" spans="1:10" x14ac:dyDescent="0.3">
      <c r="A15986" s="1">
        <v>15984</v>
      </c>
      <c r="B15986">
        <v>18.202933729585819</v>
      </c>
      <c r="C15986">
        <v>-16.312797832926279</v>
      </c>
      <c r="D15986">
        <v>2.9230027094001478</v>
      </c>
      <c r="E15986">
        <v>0.83983467222151564</v>
      </c>
      <c r="F15986">
        <v>0.1104861370918517</v>
      </c>
      <c r="G15986">
        <v>19.10797383211866</v>
      </c>
      <c r="H15986">
        <v>-12.238597462721501</v>
      </c>
      <c r="I15986">
        <v>18.093959331674299</v>
      </c>
      <c r="J15986">
        <v>-16.803365633260679</v>
      </c>
    </row>
    <row r="15987" spans="1:10" x14ac:dyDescent="0.3">
      <c r="A15987" s="1">
        <v>15985</v>
      </c>
      <c r="B15987">
        <v>18.19468136733369</v>
      </c>
      <c r="C15987">
        <v>-16.311170138207839</v>
      </c>
      <c r="D15987">
        <v>2.9241092819439971</v>
      </c>
      <c r="E15987">
        <v>0.86476706014712568</v>
      </c>
      <c r="F15987">
        <v>0.14194957357274099</v>
      </c>
      <c r="G15987">
        <v>19.095212518406811</v>
      </c>
      <c r="H15987">
        <v>-12.23597077011352</v>
      </c>
      <c r="I15987">
        <v>18.086249884889849</v>
      </c>
      <c r="J15987">
        <v>-16.801858226243549</v>
      </c>
    </row>
    <row r="15988" spans="1:10" x14ac:dyDescent="0.3">
      <c r="A15988" s="1">
        <v>15986</v>
      </c>
      <c r="B15988">
        <v>18.186296667645419</v>
      </c>
      <c r="C15988">
        <v>-16.3095400343866</v>
      </c>
      <c r="D15988">
        <v>2.925511380810351</v>
      </c>
      <c r="E15988">
        <v>0.88882738145385753</v>
      </c>
      <c r="F15988">
        <v>0.19834266987307131</v>
      </c>
      <c r="G15988">
        <v>19.08111310300799</v>
      </c>
      <c r="H15988">
        <v>-12.23308203867826</v>
      </c>
      <c r="I15988">
        <v>18.078553284769821</v>
      </c>
      <c r="J15988">
        <v>-16.800379671713941</v>
      </c>
    </row>
    <row r="15989" spans="1:10" x14ac:dyDescent="0.3">
      <c r="A15989" s="1">
        <v>15987</v>
      </c>
      <c r="B15989">
        <v>18.177436104997721</v>
      </c>
      <c r="C15989">
        <v>-16.307877421299821</v>
      </c>
      <c r="D15989">
        <v>2.927523131475477</v>
      </c>
      <c r="E15989">
        <v>0.91301045085953636</v>
      </c>
      <c r="F15989">
        <v>0.18535267274023459</v>
      </c>
      <c r="G15989">
        <v>19.06404991808429</v>
      </c>
      <c r="H15989">
        <v>-12.22962752824354</v>
      </c>
      <c r="I15989">
        <v>18.070680386449169</v>
      </c>
      <c r="J15989">
        <v>-16.798932818054901</v>
      </c>
    </row>
    <row r="15990" spans="1:10" x14ac:dyDescent="0.3">
      <c r="A15990" s="1">
        <v>15988</v>
      </c>
      <c r="B15990">
        <v>18.168607165046701</v>
      </c>
      <c r="C15990">
        <v>-16.306234220822819</v>
      </c>
      <c r="D15990">
        <v>2.9293462968603832</v>
      </c>
      <c r="E15990">
        <v>0.93595209162509674</v>
      </c>
      <c r="F15990">
        <v>0.22514361455440091</v>
      </c>
      <c r="G15990">
        <v>19.04778418469472</v>
      </c>
      <c r="H15990">
        <v>-12.226374662959071</v>
      </c>
      <c r="I15990">
        <v>18.062746898627939</v>
      </c>
      <c r="J15990">
        <v>-16.797483434683631</v>
      </c>
    </row>
    <row r="15991" spans="1:10" x14ac:dyDescent="0.3">
      <c r="A15991" s="1">
        <v>15989</v>
      </c>
      <c r="B15991">
        <v>18.15923506178056</v>
      </c>
      <c r="C15991">
        <v>-16.30454144824979</v>
      </c>
      <c r="D15991">
        <v>2.9316372381764069</v>
      </c>
      <c r="E15991">
        <v>0.85190273802554839</v>
      </c>
      <c r="F15991">
        <v>0.21002555125391059</v>
      </c>
      <c r="G15991">
        <v>19.032258349770959</v>
      </c>
      <c r="H15991">
        <v>-12.20768385873189</v>
      </c>
      <c r="I15991">
        <v>18.05580918295928</v>
      </c>
      <c r="J15991">
        <v>-16.789890582036239</v>
      </c>
    </row>
    <row r="15992" spans="1:10" x14ac:dyDescent="0.3">
      <c r="A15992" s="1">
        <v>15990</v>
      </c>
      <c r="B15992">
        <v>18.150890206305281</v>
      </c>
      <c r="C15992">
        <v>-16.303034557530371</v>
      </c>
      <c r="D15992">
        <v>2.933727827405241</v>
      </c>
      <c r="E15992">
        <v>0.76968289892947905</v>
      </c>
      <c r="F15992">
        <v>0.25939430672829972</v>
      </c>
      <c r="G15992">
        <v>19.022823099505629</v>
      </c>
      <c r="H15992">
        <v>-12.16891293134413</v>
      </c>
      <c r="I15992">
        <v>18.046154543726239</v>
      </c>
      <c r="J15992">
        <v>-16.79962090159146</v>
      </c>
    </row>
    <row r="15993" spans="1:10" x14ac:dyDescent="0.3">
      <c r="A15993" s="1">
        <v>15991</v>
      </c>
      <c r="B15993">
        <v>18.143395641106689</v>
      </c>
      <c r="C15993">
        <v>-16.301736364756749</v>
      </c>
      <c r="D15993">
        <v>2.9362912168542601</v>
      </c>
      <c r="E15993">
        <v>0.79025490343204863</v>
      </c>
      <c r="F15993">
        <v>0.192336754305237</v>
      </c>
      <c r="G15993">
        <v>19.004728317436431</v>
      </c>
      <c r="H15993">
        <v>-12.1653932200174</v>
      </c>
      <c r="I15993">
        <v>18.039933265435479</v>
      </c>
      <c r="J15993">
        <v>-16.79858955529123</v>
      </c>
    </row>
    <row r="15994" spans="1:10" x14ac:dyDescent="0.3">
      <c r="A15994" s="1">
        <v>15992</v>
      </c>
      <c r="B15994">
        <v>18.135449120167891</v>
      </c>
      <c r="C15994">
        <v>-16.300368173155821</v>
      </c>
      <c r="D15994">
        <v>2.9382537441469889</v>
      </c>
      <c r="E15994">
        <v>0.81674107483720171</v>
      </c>
      <c r="F15994">
        <v>0.2149392911077552</v>
      </c>
      <c r="G15994">
        <v>18.988662456678259</v>
      </c>
      <c r="H15994">
        <v>-12.162342606204071</v>
      </c>
      <c r="I15994">
        <v>18.032962031060961</v>
      </c>
      <c r="J15994">
        <v>-16.797423454477951</v>
      </c>
    </row>
    <row r="15995" spans="1:10" x14ac:dyDescent="0.3">
      <c r="A15995" s="1">
        <v>15993</v>
      </c>
      <c r="B15995">
        <v>18.127555272241029</v>
      </c>
      <c r="C15995">
        <v>-16.299051768362961</v>
      </c>
      <c r="D15995">
        <v>2.9403598325435252</v>
      </c>
      <c r="E15995">
        <v>0.84161890306401455</v>
      </c>
      <c r="F15995">
        <v>0.18660619485294599</v>
      </c>
      <c r="G15995">
        <v>18.972051675303621</v>
      </c>
      <c r="H15995">
        <v>-12.159238437358789</v>
      </c>
      <c r="I15995">
        <v>18.02611525201683</v>
      </c>
      <c r="J15995">
        <v>-16.796321794023811</v>
      </c>
    </row>
    <row r="15996" spans="1:10" x14ac:dyDescent="0.3">
      <c r="A15996" s="1">
        <v>15994</v>
      </c>
      <c r="B15996">
        <v>18.11925675434582</v>
      </c>
      <c r="C15996">
        <v>-16.297665116924719</v>
      </c>
      <c r="D15996">
        <v>2.942225314337449</v>
      </c>
      <c r="E15996">
        <v>0.8664667242079066</v>
      </c>
      <c r="F15996">
        <v>0.21937681459455249</v>
      </c>
      <c r="G15996">
        <v>18.95746127563628</v>
      </c>
      <c r="H15996">
        <v>-12.14919466299285</v>
      </c>
      <c r="I15996">
        <v>18.02582882075917</v>
      </c>
      <c r="J15996">
        <v>-16.760061837786338</v>
      </c>
    </row>
    <row r="15997" spans="1:10" x14ac:dyDescent="0.3">
      <c r="A15997" s="1">
        <v>15995</v>
      </c>
      <c r="B15997">
        <v>18.11069955855157</v>
      </c>
      <c r="C15997">
        <v>-16.296272191923929</v>
      </c>
      <c r="D15997">
        <v>2.944420387978965</v>
      </c>
      <c r="E15997">
        <v>0.890803583715706</v>
      </c>
      <c r="F15997">
        <v>0.19486173071414251</v>
      </c>
      <c r="G15997">
        <v>18.939795869628949</v>
      </c>
      <c r="H15997">
        <v>-12.1459718132025</v>
      </c>
      <c r="I15997">
        <v>18.01828684408779</v>
      </c>
      <c r="J15997">
        <v>-16.758872879821482</v>
      </c>
    </row>
    <row r="15998" spans="1:10" x14ac:dyDescent="0.3">
      <c r="A15998" s="1">
        <v>15996</v>
      </c>
      <c r="B15998">
        <v>18.101913378585088</v>
      </c>
      <c r="C15998">
        <v>-16.294837743185049</v>
      </c>
      <c r="D15998">
        <v>2.9463677955026801</v>
      </c>
      <c r="E15998">
        <v>0.9145889935219732</v>
      </c>
      <c r="F15998">
        <v>0.14508100581017311</v>
      </c>
      <c r="G15998">
        <v>18.922925796457541</v>
      </c>
      <c r="H15998">
        <v>-12.142930646878989</v>
      </c>
      <c r="I15998">
        <v>18.010401710844739</v>
      </c>
      <c r="J15998">
        <v>-16.75761751900205</v>
      </c>
    </row>
    <row r="15999" spans="1:10" x14ac:dyDescent="0.3">
      <c r="A15999" s="1">
        <v>15997</v>
      </c>
      <c r="B15999">
        <v>18.092888057797548</v>
      </c>
      <c r="C15999">
        <v>-16.293326951658418</v>
      </c>
      <c r="D15999">
        <v>2.9478193997473481</v>
      </c>
      <c r="E15999">
        <v>0.83194377753381399</v>
      </c>
      <c r="F15999">
        <v>0.1728668334143845</v>
      </c>
      <c r="G15999">
        <v>18.907872686822142</v>
      </c>
      <c r="H15999">
        <v>-12.140232445015091</v>
      </c>
      <c r="I15999">
        <v>18.002048259322809</v>
      </c>
      <c r="J15999">
        <v>-16.756239078579849</v>
      </c>
    </row>
    <row r="16000" spans="1:10" x14ac:dyDescent="0.3">
      <c r="A16000" s="1">
        <v>15998</v>
      </c>
      <c r="B16000">
        <v>18.084702108552879</v>
      </c>
      <c r="C16000">
        <v>-16.291975130183339</v>
      </c>
      <c r="D16000">
        <v>2.9495433679611192</v>
      </c>
      <c r="E16000">
        <v>0.85620849230673768</v>
      </c>
      <c r="F16000">
        <v>0.2098284340873742</v>
      </c>
      <c r="G16000">
        <v>18.896367169340358</v>
      </c>
      <c r="H16000">
        <v>-12.117725933414571</v>
      </c>
      <c r="I16000">
        <v>17.98860070454495</v>
      </c>
      <c r="J16000">
        <v>-16.786207576383799</v>
      </c>
    </row>
    <row r="16001" spans="1:10" x14ac:dyDescent="0.3">
      <c r="A16001" s="1">
        <v>15999</v>
      </c>
      <c r="B16001">
        <v>18.076222821849559</v>
      </c>
      <c r="C16001">
        <v>-16.29062590164531</v>
      </c>
      <c r="D16001">
        <v>2.9516475034595739</v>
      </c>
      <c r="E16001">
        <v>0.8808194279136925</v>
      </c>
      <c r="F16001">
        <v>0.18748612468748019</v>
      </c>
      <c r="G16001">
        <v>18.879102906427139</v>
      </c>
      <c r="H16001">
        <v>-12.11467809337273</v>
      </c>
      <c r="I16001">
        <v>17.981161561847749</v>
      </c>
      <c r="J16001">
        <v>-16.78505946399364</v>
      </c>
    </row>
    <row r="16002" spans="1:10" x14ac:dyDescent="0.3">
      <c r="A16002" s="1">
        <v>16000</v>
      </c>
      <c r="B16002">
        <v>18.067380940782591</v>
      </c>
      <c r="C16002">
        <v>-16.289224512647721</v>
      </c>
      <c r="D16002">
        <v>2.9535530272388</v>
      </c>
      <c r="E16002">
        <v>0.90522659058287969</v>
      </c>
      <c r="F16002">
        <v>0.22429134203657919</v>
      </c>
      <c r="G16002">
        <v>18.86230220468952</v>
      </c>
      <c r="H16002">
        <v>-12.1117543796825</v>
      </c>
      <c r="I16002">
        <v>17.973262007705561</v>
      </c>
      <c r="J16002">
        <v>-16.783838318728819</v>
      </c>
    </row>
    <row r="16003" spans="1:10" x14ac:dyDescent="0.3">
      <c r="A16003" s="1">
        <v>16001</v>
      </c>
      <c r="B16003">
        <v>18.058406543095689</v>
      </c>
      <c r="C16003">
        <v>-16.287847335927481</v>
      </c>
      <c r="D16003">
        <v>2.9558026763982639</v>
      </c>
      <c r="E16003">
        <v>0.92878784545420545</v>
      </c>
      <c r="F16003">
        <v>0.20082140625640141</v>
      </c>
      <c r="G16003">
        <v>18.843927961240119</v>
      </c>
      <c r="H16003">
        <v>-12.10859948143689</v>
      </c>
      <c r="I16003">
        <v>17.965400554777379</v>
      </c>
      <c r="J16003">
        <v>-16.782671624808419</v>
      </c>
    </row>
    <row r="16004" spans="1:10" x14ac:dyDescent="0.3">
      <c r="A16004" s="1">
        <v>16002</v>
      </c>
      <c r="B16004">
        <v>18.049405924007171</v>
      </c>
      <c r="C16004">
        <v>-16.28646701650112</v>
      </c>
      <c r="D16004">
        <v>2.9577715315519839</v>
      </c>
      <c r="E16004">
        <v>0.95132251258529921</v>
      </c>
      <c r="F16004">
        <v>0.2347341964638994</v>
      </c>
      <c r="G16004">
        <v>18.835008888928559</v>
      </c>
      <c r="H16004">
        <v>-12.060976511136619</v>
      </c>
      <c r="I16004">
        <v>17.956088885183149</v>
      </c>
      <c r="J16004">
        <v>-16.788387552886981</v>
      </c>
    </row>
    <row r="16005" spans="1:10" x14ac:dyDescent="0.3">
      <c r="A16005" s="1">
        <v>16003</v>
      </c>
      <c r="B16005">
        <v>18.039991879904878</v>
      </c>
      <c r="C16005">
        <v>-16.285064269099021</v>
      </c>
      <c r="D16005">
        <v>2.960120046542889</v>
      </c>
      <c r="E16005">
        <v>0.95932981037552967</v>
      </c>
      <c r="F16005">
        <v>0.2129612526825333</v>
      </c>
      <c r="G16005">
        <v>18.815669059648329</v>
      </c>
      <c r="H16005">
        <v>-12.057740417979479</v>
      </c>
      <c r="I16005">
        <v>17.947853865247222</v>
      </c>
      <c r="J16005">
        <v>-16.787202577571591</v>
      </c>
    </row>
    <row r="16006" spans="1:10" x14ac:dyDescent="0.3">
      <c r="A16006" s="1">
        <v>16004</v>
      </c>
      <c r="B16006">
        <v>18.030542713649659</v>
      </c>
      <c r="C16006">
        <v>-16.28365627284667</v>
      </c>
      <c r="D16006">
        <v>2.9622408223768049</v>
      </c>
      <c r="E16006">
        <v>0.98068727380913212</v>
      </c>
      <c r="F16006">
        <v>0.24551841828107809</v>
      </c>
      <c r="G16006">
        <v>18.79725294947082</v>
      </c>
      <c r="H16006">
        <v>-12.0546968921354</v>
      </c>
      <c r="I16006">
        <v>17.939469828187651</v>
      </c>
      <c r="J16006">
        <v>-16.7859888560168</v>
      </c>
    </row>
    <row r="16007" spans="1:10" x14ac:dyDescent="0.3">
      <c r="A16007" s="1">
        <v>16005</v>
      </c>
      <c r="B16007">
        <v>18.020793478973811</v>
      </c>
      <c r="C16007">
        <v>-16.282246847462559</v>
      </c>
      <c r="D16007">
        <v>2.9647069504786741</v>
      </c>
      <c r="E16007">
        <v>1.001769012087393</v>
      </c>
      <c r="F16007">
        <v>0.22181171484125231</v>
      </c>
      <c r="G16007">
        <v>18.777072238312549</v>
      </c>
      <c r="H16007">
        <v>-12.051409522819609</v>
      </c>
      <c r="I16007">
        <v>17.930959685698781</v>
      </c>
      <c r="J16007">
        <v>-16.784802500267869</v>
      </c>
    </row>
    <row r="16008" spans="1:10" x14ac:dyDescent="0.3">
      <c r="A16008" s="1">
        <v>16006</v>
      </c>
      <c r="B16008">
        <v>18.010895151860801</v>
      </c>
      <c r="C16008">
        <v>-16.280817737196791</v>
      </c>
      <c r="D16008">
        <v>2.966921363629353</v>
      </c>
      <c r="E16008">
        <v>1.008715927907462</v>
      </c>
      <c r="F16008">
        <v>0.25853928372688822</v>
      </c>
      <c r="G16008">
        <v>18.757803242793141</v>
      </c>
      <c r="H16008">
        <v>-12.048316073509151</v>
      </c>
      <c r="I16008">
        <v>17.922174443778321</v>
      </c>
      <c r="J16008">
        <v>-16.783571086800841</v>
      </c>
    </row>
    <row r="16009" spans="1:10" x14ac:dyDescent="0.3">
      <c r="A16009" s="1">
        <v>16007</v>
      </c>
      <c r="B16009">
        <v>18.000735660899821</v>
      </c>
      <c r="C16009">
        <v>-16.279396762057509</v>
      </c>
      <c r="D16009">
        <v>2.969550642085891</v>
      </c>
      <c r="E16009">
        <v>1.029479581968662</v>
      </c>
      <c r="F16009">
        <v>0.23154991216495441</v>
      </c>
      <c r="G16009">
        <v>18.74618989654946</v>
      </c>
      <c r="H16009">
        <v>-11.98925325994832</v>
      </c>
      <c r="I16009">
        <v>17.912311216998109</v>
      </c>
      <c r="J16009">
        <v>-16.78828588668895</v>
      </c>
    </row>
    <row r="16010" spans="1:10" x14ac:dyDescent="0.3">
      <c r="A16010" s="1">
        <v>16008</v>
      </c>
      <c r="B16010">
        <v>17.990685842197191</v>
      </c>
      <c r="C16010">
        <v>-16.277993808186022</v>
      </c>
      <c r="D16010">
        <v>2.971832960312879</v>
      </c>
      <c r="E16010">
        <v>1.0491649479482079</v>
      </c>
      <c r="F16010">
        <v>0.26362379520431739</v>
      </c>
      <c r="G16010">
        <v>18.726346672110221</v>
      </c>
      <c r="H16010">
        <v>-11.986160117387939</v>
      </c>
      <c r="I16010">
        <v>17.903423074512141</v>
      </c>
      <c r="J16010">
        <v>-16.787083419967111</v>
      </c>
    </row>
    <row r="16011" spans="1:10" x14ac:dyDescent="0.3">
      <c r="A16011" s="1">
        <v>16009</v>
      </c>
      <c r="B16011">
        <v>17.980306813141642</v>
      </c>
      <c r="C16011">
        <v>-16.27658929121694</v>
      </c>
      <c r="D16011">
        <v>2.974464670348441</v>
      </c>
      <c r="E16011">
        <v>1.068680535822683</v>
      </c>
      <c r="F16011">
        <v>0.24092449108949349</v>
      </c>
      <c r="G16011">
        <v>18.70467024674311</v>
      </c>
      <c r="H16011">
        <v>-11.982834419056809</v>
      </c>
      <c r="I16011">
        <v>17.894384122336721</v>
      </c>
      <c r="J16011">
        <v>-16.78590679008412</v>
      </c>
    </row>
    <row r="16012" spans="1:10" x14ac:dyDescent="0.3">
      <c r="A16012" s="1">
        <v>16010</v>
      </c>
      <c r="B16012">
        <v>17.969751030335338</v>
      </c>
      <c r="C16012">
        <v>-16.275165450711171</v>
      </c>
      <c r="D16012">
        <v>2.9768659286800991</v>
      </c>
      <c r="E16012">
        <v>1.0877475351570021</v>
      </c>
      <c r="F16012">
        <v>0.27368195001500673</v>
      </c>
      <c r="G16012">
        <v>18.683801970830491</v>
      </c>
      <c r="H16012">
        <v>-11.97968357547113</v>
      </c>
      <c r="I16012">
        <v>17.885051588959499</v>
      </c>
      <c r="J16012">
        <v>-16.784687803585019</v>
      </c>
    </row>
    <row r="16013" spans="1:10" x14ac:dyDescent="0.3">
      <c r="A16013" s="1">
        <v>16011</v>
      </c>
      <c r="B16013">
        <v>17.958935838317469</v>
      </c>
      <c r="C16013">
        <v>-16.273753035266999</v>
      </c>
      <c r="D16013">
        <v>2.9796101841684419</v>
      </c>
      <c r="E16013">
        <v>1.0929817344263331</v>
      </c>
      <c r="F16013">
        <v>0.25100047409701459</v>
      </c>
      <c r="G16013">
        <v>18.661196205162</v>
      </c>
      <c r="H16013">
        <v>-11.97632779876816</v>
      </c>
      <c r="I16013">
        <v>17.875634973632842</v>
      </c>
      <c r="J16013">
        <v>-16.783505906166489</v>
      </c>
    </row>
    <row r="16014" spans="1:10" x14ac:dyDescent="0.3">
      <c r="A16014" s="1">
        <v>16012</v>
      </c>
      <c r="B16014">
        <v>17.948083536242361</v>
      </c>
      <c r="C16014">
        <v>-16.27234022987604</v>
      </c>
      <c r="D16014">
        <v>2.9821234180472098</v>
      </c>
      <c r="E16014">
        <v>1.0980960109520559</v>
      </c>
      <c r="F16014">
        <v>0.28536236216207328</v>
      </c>
      <c r="G16014">
        <v>18.642378981914391</v>
      </c>
      <c r="H16014">
        <v>-11.955519941757061</v>
      </c>
      <c r="I16014">
        <v>17.866131422965118</v>
      </c>
      <c r="J16014">
        <v>-16.781882021421222</v>
      </c>
    </row>
    <row r="16015" spans="1:10" x14ac:dyDescent="0.3">
      <c r="A16015" s="1">
        <v>16013</v>
      </c>
      <c r="B16015">
        <v>17.9371902992056</v>
      </c>
      <c r="C16015">
        <v>-16.270971782565521</v>
      </c>
      <c r="D16015">
        <v>2.984976494661892</v>
      </c>
      <c r="E16015">
        <v>1.103093020565628</v>
      </c>
      <c r="F16015">
        <v>0.25835818769215307</v>
      </c>
      <c r="G16015">
        <v>18.614506572505199</v>
      </c>
      <c r="H16015">
        <v>-11.98169969969037</v>
      </c>
      <c r="I16015">
        <v>17.86788642077358</v>
      </c>
      <c r="J16015">
        <v>-16.709855658107571</v>
      </c>
    </row>
    <row r="16016" spans="1:10" x14ac:dyDescent="0.3">
      <c r="A16016" s="1">
        <v>16014</v>
      </c>
      <c r="B16016">
        <v>17.92626765503778</v>
      </c>
      <c r="C16016">
        <v>-16.26960540997495</v>
      </c>
      <c r="D16016">
        <v>2.9875546535044211</v>
      </c>
      <c r="E16016">
        <v>1.1215150467815569</v>
      </c>
      <c r="F16016">
        <v>0.28643235376267617</v>
      </c>
      <c r="G16016">
        <v>18.592523264813071</v>
      </c>
      <c r="H16016">
        <v>-11.978601355274989</v>
      </c>
      <c r="I16016">
        <v>17.858095518024779</v>
      </c>
      <c r="J16016">
        <v>-16.708666503117591</v>
      </c>
    </row>
    <row r="16017" spans="1:10" x14ac:dyDescent="0.3">
      <c r="A16017" s="1">
        <v>16015</v>
      </c>
      <c r="B16017">
        <v>17.91512397210715</v>
      </c>
      <c r="C16017">
        <v>-16.268260904270001</v>
      </c>
      <c r="D16017">
        <v>2.9904213644882338</v>
      </c>
      <c r="E16017">
        <v>1.140380535423853</v>
      </c>
      <c r="F16017">
        <v>0.26106015376078079</v>
      </c>
      <c r="G16017">
        <v>18.56907579262262</v>
      </c>
      <c r="H16017">
        <v>-11.975364521703449</v>
      </c>
      <c r="I16017">
        <v>17.848210774748679</v>
      </c>
      <c r="J16017">
        <v>-16.707515622851151</v>
      </c>
    </row>
    <row r="16018" spans="1:10" x14ac:dyDescent="0.3">
      <c r="A16018" s="1">
        <v>16016</v>
      </c>
      <c r="B16018">
        <v>17.90380532816301</v>
      </c>
      <c r="C16018">
        <v>-16.266903764705699</v>
      </c>
      <c r="D16018">
        <v>2.9930310299123142</v>
      </c>
      <c r="E16018">
        <v>1.057810154259303</v>
      </c>
      <c r="F16018">
        <v>0.3195773842824049</v>
      </c>
      <c r="G16018">
        <v>18.546551911315511</v>
      </c>
      <c r="H16018">
        <v>-11.972315406684141</v>
      </c>
      <c r="I16018">
        <v>17.838038665205989</v>
      </c>
      <c r="J16018">
        <v>-16.706331608407059</v>
      </c>
    </row>
    <row r="16019" spans="1:10" x14ac:dyDescent="0.3">
      <c r="A16019" s="1">
        <v>16017</v>
      </c>
      <c r="B16019">
        <v>17.89307144598332</v>
      </c>
      <c r="C16019">
        <v>-16.26567652205858</v>
      </c>
      <c r="D16019">
        <v>2.9962949936087671</v>
      </c>
      <c r="E16019">
        <v>0.97344767600307702</v>
      </c>
      <c r="F16019">
        <v>0.27404964025402978</v>
      </c>
      <c r="G16019">
        <v>18.527024460355442</v>
      </c>
      <c r="H16019">
        <v>-11.9332907908137</v>
      </c>
      <c r="I16019">
        <v>17.828358368030361</v>
      </c>
      <c r="J16019">
        <v>-16.707920677685799</v>
      </c>
    </row>
    <row r="16020" spans="1:10" x14ac:dyDescent="0.3">
      <c r="A16020" s="1">
        <v>16018</v>
      </c>
      <c r="B16020">
        <v>17.883597630969131</v>
      </c>
      <c r="C16020">
        <v>-16.264584921072991</v>
      </c>
      <c r="D16020">
        <v>2.9989797536352309</v>
      </c>
      <c r="E16020">
        <v>0.89252759963283779</v>
      </c>
      <c r="F16020">
        <v>0.30844693341575002</v>
      </c>
      <c r="G16020">
        <v>18.50591695853873</v>
      </c>
      <c r="H16020">
        <v>-11.930512793932159</v>
      </c>
      <c r="I16020">
        <v>17.82007210424452</v>
      </c>
      <c r="J16020">
        <v>-16.707001221743461</v>
      </c>
    </row>
    <row r="16021" spans="1:10" x14ac:dyDescent="0.3">
      <c r="A16021" s="1">
        <v>16019</v>
      </c>
      <c r="B16021">
        <v>17.874456141803019</v>
      </c>
      <c r="C16021">
        <v>-16.26358761041319</v>
      </c>
      <c r="D16021">
        <v>3.0021576887063728</v>
      </c>
      <c r="E16021">
        <v>0.8074246504903817</v>
      </c>
      <c r="F16021">
        <v>0.243875870421151</v>
      </c>
      <c r="G16021">
        <v>18.48299895025924</v>
      </c>
      <c r="H16021">
        <v>-11.92755968165144</v>
      </c>
      <c r="I16021">
        <v>17.812336903770309</v>
      </c>
      <c r="J16021">
        <v>-16.70620355670389</v>
      </c>
    </row>
    <row r="16022" spans="1:10" x14ac:dyDescent="0.3">
      <c r="A16022" s="1">
        <v>16020</v>
      </c>
      <c r="B16022">
        <v>17.86666844409325</v>
      </c>
      <c r="C16022">
        <v>-16.262728375346029</v>
      </c>
      <c r="D16022">
        <v>3.004524171423443</v>
      </c>
      <c r="E16022">
        <v>0.72727261573086022</v>
      </c>
      <c r="F16022">
        <v>0.27221541024448592</v>
      </c>
      <c r="G16022">
        <v>18.464948422980559</v>
      </c>
      <c r="H16022">
        <v>-11.925272483283459</v>
      </c>
      <c r="I16022">
        <v>17.805596822011331</v>
      </c>
      <c r="J16022">
        <v>-16.705490086225439</v>
      </c>
    </row>
    <row r="16023" spans="1:10" x14ac:dyDescent="0.3">
      <c r="A16023" s="1">
        <v>16021</v>
      </c>
      <c r="B16023">
        <v>17.859236968479919</v>
      </c>
      <c r="C16023">
        <v>-16.261965167854878</v>
      </c>
      <c r="D16023">
        <v>3.0073203752119562</v>
      </c>
      <c r="E16023">
        <v>0.72755021240295314</v>
      </c>
      <c r="F16023">
        <v>0.18809180053910141</v>
      </c>
      <c r="G16023">
        <v>18.447669357091581</v>
      </c>
      <c r="H16023">
        <v>-11.905951799477529</v>
      </c>
      <c r="I16023">
        <v>17.79333065562421</v>
      </c>
      <c r="J16023">
        <v>-16.749852621734242</v>
      </c>
    </row>
    <row r="16024" spans="1:10" x14ac:dyDescent="0.3">
      <c r="A16024" s="1">
        <v>16022</v>
      </c>
      <c r="B16024">
        <v>17.852205170514591</v>
      </c>
      <c r="C16024">
        <v>-16.261255531543789</v>
      </c>
      <c r="D16024">
        <v>3.009147522772353</v>
      </c>
      <c r="E16024">
        <v>0.72806052392483855</v>
      </c>
      <c r="F16024">
        <v>0.1204822310655107</v>
      </c>
      <c r="G16024">
        <v>18.432677502124552</v>
      </c>
      <c r="H16024">
        <v>-11.90417428216541</v>
      </c>
      <c r="I16024">
        <v>17.787190409547019</v>
      </c>
      <c r="J16024">
        <v>-16.74926259151675</v>
      </c>
    </row>
    <row r="16025" spans="1:10" x14ac:dyDescent="0.3">
      <c r="A16025" s="1">
        <v>16023</v>
      </c>
      <c r="B16025">
        <v>17.844984520440249</v>
      </c>
      <c r="C16025">
        <v>-16.260497897175391</v>
      </c>
      <c r="D16025">
        <v>3.0103489830853269</v>
      </c>
      <c r="E16025">
        <v>0.74975223700202298</v>
      </c>
      <c r="F16025">
        <v>0.14149760195048519</v>
      </c>
      <c r="G16025">
        <v>18.420221574150251</v>
      </c>
      <c r="H16025">
        <v>-11.9027223782336</v>
      </c>
      <c r="I16025">
        <v>17.780556127371248</v>
      </c>
      <c r="J16025">
        <v>-16.748582717563892</v>
      </c>
    </row>
    <row r="16026" spans="1:10" x14ac:dyDescent="0.3">
      <c r="A16026" s="1">
        <v>16024</v>
      </c>
      <c r="B16026">
        <v>17.837520721396139</v>
      </c>
      <c r="C16026">
        <v>-16.259734878317769</v>
      </c>
      <c r="D16026">
        <v>3.0117649360894641</v>
      </c>
      <c r="E16026">
        <v>0.77586582162148388</v>
      </c>
      <c r="F16026">
        <v>0.1090479090508354</v>
      </c>
      <c r="G16026">
        <v>18.40658679517772</v>
      </c>
      <c r="H16026">
        <v>-11.901149219515119</v>
      </c>
      <c r="I16026">
        <v>17.773783497850872</v>
      </c>
      <c r="J16026">
        <v>-16.747910436966361</v>
      </c>
    </row>
    <row r="16027" spans="1:10" x14ac:dyDescent="0.3">
      <c r="A16027" s="1">
        <v>16025</v>
      </c>
      <c r="B16027">
        <v>17.829668477954929</v>
      </c>
      <c r="C16027">
        <v>-16.258912728914211</v>
      </c>
      <c r="D16027">
        <v>3.0128746014370882</v>
      </c>
      <c r="E16027">
        <v>0.80259438385486204</v>
      </c>
      <c r="F16027">
        <v>0.14218923243325479</v>
      </c>
      <c r="G16027">
        <v>18.393897630897118</v>
      </c>
      <c r="H16027">
        <v>-11.89969828082617</v>
      </c>
      <c r="I16027">
        <v>17.766473005041121</v>
      </c>
      <c r="J16027">
        <v>-16.747158713977399</v>
      </c>
    </row>
    <row r="16028" spans="1:10" x14ac:dyDescent="0.3">
      <c r="A16028" s="1">
        <v>16026</v>
      </c>
      <c r="B16028">
        <v>17.821799012174829</v>
      </c>
      <c r="C16028">
        <v>-16.25811321098724</v>
      </c>
      <c r="D16028">
        <v>3.0142759486692139</v>
      </c>
      <c r="E16028">
        <v>0.82791604738568747</v>
      </c>
      <c r="F16028">
        <v>0.1144459365753778</v>
      </c>
      <c r="G16028">
        <v>18.378088308662988</v>
      </c>
      <c r="H16028">
        <v>-11.912412370821491</v>
      </c>
      <c r="I16028">
        <v>17.758595583255119</v>
      </c>
      <c r="J16028">
        <v>-16.751854859247739</v>
      </c>
    </row>
    <row r="16029" spans="1:10" x14ac:dyDescent="0.3">
      <c r="A16029" s="1">
        <v>16027</v>
      </c>
      <c r="B16029">
        <v>17.813437169593481</v>
      </c>
      <c r="C16029">
        <v>-16.257248157229188</v>
      </c>
      <c r="D16029">
        <v>3.0154380064377668</v>
      </c>
      <c r="E16029">
        <v>0.85345234630225053</v>
      </c>
      <c r="F16029">
        <v>0.14679441298938539</v>
      </c>
      <c r="G16029">
        <v>18.364676136196639</v>
      </c>
      <c r="H16029">
        <v>-11.91090381108001</v>
      </c>
      <c r="I16029">
        <v>17.750807539536918</v>
      </c>
      <c r="J16029">
        <v>-16.75106291813977</v>
      </c>
    </row>
    <row r="16030" spans="1:10" x14ac:dyDescent="0.3">
      <c r="A16030" s="1">
        <v>16028</v>
      </c>
      <c r="B16030">
        <v>17.805123009554261</v>
      </c>
      <c r="C16030">
        <v>-16.25641439860474</v>
      </c>
      <c r="D16030">
        <v>3.016875220471229</v>
      </c>
      <c r="E16030">
        <v>0.87753896985424773</v>
      </c>
      <c r="F16030">
        <v>0.11988451825261071</v>
      </c>
      <c r="G16030">
        <v>18.35011478190421</v>
      </c>
      <c r="H16030">
        <v>-11.90928229321899</v>
      </c>
      <c r="I16030">
        <v>17.743203161441059</v>
      </c>
      <c r="J16030">
        <v>-16.750318661659669</v>
      </c>
    </row>
    <row r="16031" spans="1:10" x14ac:dyDescent="0.3">
      <c r="A16031" s="1">
        <v>16029</v>
      </c>
      <c r="B16031">
        <v>17.796348844781019</v>
      </c>
      <c r="C16031">
        <v>-16.255521039464199</v>
      </c>
      <c r="D16031">
        <v>3.0180800954594091</v>
      </c>
      <c r="E16031">
        <v>0.90174491536023316</v>
      </c>
      <c r="F16031">
        <v>0.15082397019578289</v>
      </c>
      <c r="G16031">
        <v>18.33610247206548</v>
      </c>
      <c r="H16031">
        <v>-11.90773544269911</v>
      </c>
      <c r="I16031">
        <v>17.735024134362192</v>
      </c>
      <c r="J16031">
        <v>-16.749499549671121</v>
      </c>
    </row>
    <row r="16032" spans="1:10" x14ac:dyDescent="0.3">
      <c r="A16032" s="1">
        <v>16030</v>
      </c>
      <c r="B16032">
        <v>17.787382504356518</v>
      </c>
      <c r="C16032">
        <v>-16.25463598451779</v>
      </c>
      <c r="D16032">
        <v>3.019587075149714</v>
      </c>
      <c r="E16032">
        <v>0.92473520518789942</v>
      </c>
      <c r="F16032">
        <v>0.2089270423407931</v>
      </c>
      <c r="G16032">
        <v>18.320583496641952</v>
      </c>
      <c r="H16032">
        <v>-11.90604192718955</v>
      </c>
      <c r="I16032">
        <v>17.726802278872078</v>
      </c>
      <c r="J16032">
        <v>-16.74870634887337</v>
      </c>
    </row>
    <row r="16033" spans="1:10" x14ac:dyDescent="0.3">
      <c r="A16033" s="1">
        <v>16031</v>
      </c>
      <c r="B16033">
        <v>17.778034782310652</v>
      </c>
      <c r="C16033">
        <v>-16.253776807312871</v>
      </c>
      <c r="D16033">
        <v>3.021707924444792</v>
      </c>
      <c r="E16033">
        <v>0.94815604546877619</v>
      </c>
      <c r="F16033">
        <v>0.19634904434493131</v>
      </c>
      <c r="G16033">
        <v>18.30538249151396</v>
      </c>
      <c r="H16033">
        <v>-11.876080993849451</v>
      </c>
      <c r="I16033">
        <v>17.719174527570551</v>
      </c>
      <c r="J16033">
        <v>-16.742396149462671</v>
      </c>
    </row>
    <row r="16034" spans="1:10" x14ac:dyDescent="0.3">
      <c r="A16034" s="1">
        <v>16032</v>
      </c>
      <c r="B16034">
        <v>17.76875164806744</v>
      </c>
      <c r="C16034">
        <v>-16.252939441392272</v>
      </c>
      <c r="D16034">
        <v>3.023638128787737</v>
      </c>
      <c r="E16034">
        <v>0.97034300056642209</v>
      </c>
      <c r="F16034">
        <v>0.23610774332331949</v>
      </c>
      <c r="G16034">
        <v>18.289128896310299</v>
      </c>
      <c r="H16034">
        <v>-11.8617418627788</v>
      </c>
      <c r="I16034">
        <v>17.713242764150621</v>
      </c>
      <c r="J16034">
        <v>-16.721350536362539</v>
      </c>
    </row>
    <row r="16035" spans="1:10" x14ac:dyDescent="0.3">
      <c r="A16035" s="1">
        <v>16033</v>
      </c>
      <c r="B16035">
        <v>17.75895013433848</v>
      </c>
      <c r="C16035">
        <v>-16.252108451211601</v>
      </c>
      <c r="D16035">
        <v>3.0260316284335329</v>
      </c>
      <c r="E16035">
        <v>0.99273988484100439</v>
      </c>
      <c r="F16035">
        <v>0.21731183878967089</v>
      </c>
      <c r="G16035">
        <v>18.268815572189201</v>
      </c>
      <c r="H16035">
        <v>-11.859677929257391</v>
      </c>
      <c r="I16035">
        <v>17.704562550141791</v>
      </c>
      <c r="J16035">
        <v>-16.720651064823411</v>
      </c>
    </row>
    <row r="16036" spans="1:10" x14ac:dyDescent="0.3">
      <c r="A16036" s="1">
        <v>16034</v>
      </c>
      <c r="B16036">
        <v>17.74905571539048</v>
      </c>
      <c r="C16036">
        <v>-16.251279939286128</v>
      </c>
      <c r="D16036">
        <v>3.028205107427242</v>
      </c>
      <c r="E16036">
        <v>1.0143563954604551</v>
      </c>
      <c r="F16036">
        <v>0.25419912371755549</v>
      </c>
      <c r="G16036">
        <v>18.24937310098251</v>
      </c>
      <c r="H16036">
        <v>-11.857751611326471</v>
      </c>
      <c r="I16036">
        <v>17.695686626384049</v>
      </c>
      <c r="J16036">
        <v>-16.719939656376859</v>
      </c>
    </row>
    <row r="16037" spans="1:10" x14ac:dyDescent="0.3">
      <c r="A16037" s="1">
        <v>16035</v>
      </c>
      <c r="B16037">
        <v>17.73905297342391</v>
      </c>
      <c r="C16037">
        <v>-16.250491612968421</v>
      </c>
      <c r="D16037">
        <v>3.0307195812097611</v>
      </c>
      <c r="E16037">
        <v>1.035276548805198</v>
      </c>
      <c r="F16037">
        <v>0.23337486604455421</v>
      </c>
      <c r="G16037">
        <v>18.228321377216758</v>
      </c>
      <c r="H16037">
        <v>-11.85571914059177</v>
      </c>
      <c r="I16037">
        <v>17.686862484462271</v>
      </c>
      <c r="J16037">
        <v>-16.71928404352472</v>
      </c>
    </row>
    <row r="16038" spans="1:10" x14ac:dyDescent="0.3">
      <c r="A16038" s="1">
        <v>16036</v>
      </c>
      <c r="B16038">
        <v>17.728726719383349</v>
      </c>
      <c r="C16038">
        <v>-16.249685222764061</v>
      </c>
      <c r="D16038">
        <v>3.0330544404626498</v>
      </c>
      <c r="E16038">
        <v>1.0559866086026539</v>
      </c>
      <c r="F16038">
        <v>0.26707088437411841</v>
      </c>
      <c r="G16038">
        <v>18.206582403643491</v>
      </c>
      <c r="H16038">
        <v>-11.86433808483261</v>
      </c>
      <c r="I16038">
        <v>17.677812262400071</v>
      </c>
      <c r="J16038">
        <v>-16.716934175879771</v>
      </c>
    </row>
    <row r="16039" spans="1:10" x14ac:dyDescent="0.3">
      <c r="A16039" s="1">
        <v>16037</v>
      </c>
      <c r="B16039">
        <v>17.718036147608672</v>
      </c>
      <c r="C16039">
        <v>-16.248898555884342</v>
      </c>
      <c r="D16039">
        <v>3.035765516494334</v>
      </c>
      <c r="E16039">
        <v>1.076548601303986</v>
      </c>
      <c r="F16039">
        <v>0.2441818392805605</v>
      </c>
      <c r="G16039">
        <v>18.184001080813829</v>
      </c>
      <c r="H16039">
        <v>-11.86227203244216</v>
      </c>
      <c r="I16039">
        <v>17.668388623620078</v>
      </c>
      <c r="J16039">
        <v>-16.716283824671699</v>
      </c>
    </row>
    <row r="16040" spans="1:10" x14ac:dyDescent="0.3">
      <c r="A16040" s="1">
        <v>16038</v>
      </c>
      <c r="B16040">
        <v>17.70746153455368</v>
      </c>
      <c r="C16040">
        <v>-16.248126666716971</v>
      </c>
      <c r="D16040">
        <v>3.0381704226715782</v>
      </c>
      <c r="E16040">
        <v>1.0960636982581811</v>
      </c>
      <c r="F16040">
        <v>0.27747878799253389</v>
      </c>
      <c r="G16040">
        <v>18.16287570523362</v>
      </c>
      <c r="H16040">
        <v>-11.860392227591561</v>
      </c>
      <c r="I16040">
        <v>17.65893817077167</v>
      </c>
      <c r="J16040">
        <v>-16.715629981448441</v>
      </c>
    </row>
    <row r="16041" spans="1:10" x14ac:dyDescent="0.3">
      <c r="A16041" s="1">
        <v>16039</v>
      </c>
      <c r="B16041">
        <v>17.696556638698219</v>
      </c>
      <c r="C16041">
        <v>-16.247377864071382</v>
      </c>
      <c r="D16041">
        <v>3.0409375999539479</v>
      </c>
      <c r="E16041">
        <v>1.0136902508399681</v>
      </c>
      <c r="F16041">
        <v>0.26033911908892149</v>
      </c>
      <c r="G16041">
        <v>18.1398274421989</v>
      </c>
      <c r="H16041">
        <v>-11.858400013830259</v>
      </c>
      <c r="I16041">
        <v>17.64932712359531</v>
      </c>
      <c r="J16041">
        <v>-16.715013661482971</v>
      </c>
    </row>
    <row r="16042" spans="1:10" x14ac:dyDescent="0.3">
      <c r="A16042" s="1">
        <v>16040</v>
      </c>
      <c r="B16042">
        <v>17.68642404080483</v>
      </c>
      <c r="C16042">
        <v>-16.246681929350121</v>
      </c>
      <c r="D16042">
        <v>3.0435460163063608</v>
      </c>
      <c r="E16042">
        <v>0.93093081327893312</v>
      </c>
      <c r="F16042">
        <v>0.30806437995089903</v>
      </c>
      <c r="G16042">
        <v>18.11251952327796</v>
      </c>
      <c r="H16042">
        <v>-11.9147716657796</v>
      </c>
      <c r="I16042">
        <v>17.640533976771671</v>
      </c>
      <c r="J16042">
        <v>-16.713224400599309</v>
      </c>
    </row>
    <row r="16043" spans="1:10" x14ac:dyDescent="0.3">
      <c r="A16043" s="1">
        <v>16041</v>
      </c>
      <c r="B16043">
        <v>17.677131389775731</v>
      </c>
      <c r="C16043">
        <v>-16.246100019716511</v>
      </c>
      <c r="D16043">
        <v>3.046627171305841</v>
      </c>
      <c r="E16043">
        <v>0.84831710669018801</v>
      </c>
      <c r="F16043">
        <v>0.25144901279121212</v>
      </c>
      <c r="G16043">
        <v>18.089877583831161</v>
      </c>
      <c r="H16043">
        <v>-11.91289745451091</v>
      </c>
      <c r="I16043">
        <v>17.63267903096472</v>
      </c>
      <c r="J16043">
        <v>-16.712781670579709</v>
      </c>
    </row>
    <row r="16044" spans="1:10" x14ac:dyDescent="0.3">
      <c r="A16044" s="1">
        <v>16042</v>
      </c>
      <c r="B16044">
        <v>17.668660069931111</v>
      </c>
      <c r="C16044">
        <v>-16.245558286429819</v>
      </c>
      <c r="D16044">
        <v>3.04914327768889</v>
      </c>
      <c r="E16044">
        <v>0.76566401335217527</v>
      </c>
      <c r="F16044">
        <v>0.28034018662235588</v>
      </c>
      <c r="G16044">
        <v>18.07050217035275</v>
      </c>
      <c r="H16044">
        <v>-11.91133092527993</v>
      </c>
      <c r="I16044">
        <v>17.62538207127097</v>
      </c>
      <c r="J16044">
        <v>-16.712350306807469</v>
      </c>
    </row>
    <row r="16045" spans="1:10" x14ac:dyDescent="0.3">
      <c r="A16045" s="1">
        <v>16043</v>
      </c>
      <c r="B16045">
        <v>17.66102006106134</v>
      </c>
      <c r="C16045">
        <v>-16.245122380600471</v>
      </c>
      <c r="D16045">
        <v>3.051945139600476</v>
      </c>
      <c r="E16045">
        <v>0.79107661525184736</v>
      </c>
      <c r="F16045">
        <v>0.19850830146254481</v>
      </c>
      <c r="G16045">
        <v>18.050716693497119</v>
      </c>
      <c r="H16045">
        <v>-11.90978612761157</v>
      </c>
      <c r="I16045">
        <v>17.619050117347818</v>
      </c>
      <c r="J16045">
        <v>-16.712033827537631</v>
      </c>
    </row>
    <row r="16046" spans="1:10" x14ac:dyDescent="0.3">
      <c r="A16046" s="1">
        <v>16044</v>
      </c>
      <c r="B16046">
        <v>17.65314365186023</v>
      </c>
      <c r="C16046">
        <v>-16.24468915883471</v>
      </c>
      <c r="D16046">
        <v>3.0539245886819839</v>
      </c>
      <c r="E16046">
        <v>0.81694303568736026</v>
      </c>
      <c r="F16046">
        <v>0.21921373199586369</v>
      </c>
      <c r="G16046">
        <v>18.034257949078022</v>
      </c>
      <c r="H16046">
        <v>-11.908590015103361</v>
      </c>
      <c r="I16046">
        <v>17.612098017201621</v>
      </c>
      <c r="J16046">
        <v>-16.711682768353882</v>
      </c>
    </row>
    <row r="16047" spans="1:10" x14ac:dyDescent="0.3">
      <c r="A16047" s="1">
        <v>16045</v>
      </c>
      <c r="B16047">
        <v>17.644968441841101</v>
      </c>
      <c r="C16047">
        <v>-16.24428489580793</v>
      </c>
      <c r="D16047">
        <v>3.056120957346105</v>
      </c>
      <c r="E16047">
        <v>0.84237705708336652</v>
      </c>
      <c r="F16047">
        <v>0.19125827729571371</v>
      </c>
      <c r="G16047">
        <v>18.00885942087082</v>
      </c>
      <c r="H16047">
        <v>-11.99721318966604</v>
      </c>
      <c r="I16047">
        <v>17.60621929646403</v>
      </c>
      <c r="J16047">
        <v>-16.696536829634251</v>
      </c>
    </row>
    <row r="16048" spans="1:10" x14ac:dyDescent="0.3">
      <c r="A16048" s="1">
        <v>16046</v>
      </c>
      <c r="B16048">
        <v>17.636411713463051</v>
      </c>
      <c r="C16048">
        <v>-16.24386222691076</v>
      </c>
      <c r="D16048">
        <v>3.058066096357154</v>
      </c>
      <c r="E16048">
        <v>0.86763915548353165</v>
      </c>
      <c r="F16048">
        <v>0.14131826706122869</v>
      </c>
      <c r="G16048">
        <v>17.992040864441339</v>
      </c>
      <c r="H16048">
        <v>-11.996090737211169</v>
      </c>
      <c r="I16048">
        <v>17.5985423337155</v>
      </c>
      <c r="J16048">
        <v>-16.696188677601661</v>
      </c>
    </row>
    <row r="16049" spans="1:10" x14ac:dyDescent="0.3">
      <c r="A16049" s="1">
        <v>16047</v>
      </c>
      <c r="B16049">
        <v>17.62788360252522</v>
      </c>
      <c r="C16049">
        <v>-16.24340669347302</v>
      </c>
      <c r="D16049">
        <v>3.0594571077515651</v>
      </c>
      <c r="E16049">
        <v>0.78633505830793349</v>
      </c>
      <c r="F16049">
        <v>4.5306393199704961E-2</v>
      </c>
      <c r="G16049">
        <v>17.977603712810328</v>
      </c>
      <c r="H16049">
        <v>-11.995144629264599</v>
      </c>
      <c r="I16049">
        <v>17.590643450458639</v>
      </c>
      <c r="J16049">
        <v>-16.695785383279631</v>
      </c>
    </row>
    <row r="16050" spans="1:10" x14ac:dyDescent="0.3">
      <c r="A16050" s="1">
        <v>16048</v>
      </c>
      <c r="B16050">
        <v>17.620035240601641</v>
      </c>
      <c r="C16050">
        <v>-16.242909527810049</v>
      </c>
      <c r="D16050">
        <v>3.05991021445903</v>
      </c>
      <c r="E16050">
        <v>0.79791673205787639</v>
      </c>
      <c r="F16050">
        <v>-1.2957805366671821E-2</v>
      </c>
      <c r="G16050">
        <v>17.967830399016499</v>
      </c>
      <c r="H16050">
        <v>-11.994489439175521</v>
      </c>
      <c r="I16050">
        <v>17.583000068169529</v>
      </c>
      <c r="J16050">
        <v>-16.69530504494082</v>
      </c>
    </row>
    <row r="16051" spans="1:10" x14ac:dyDescent="0.3">
      <c r="A16051" s="1">
        <v>16049</v>
      </c>
      <c r="B16051">
        <v>17.611950389009539</v>
      </c>
      <c r="C16051">
        <v>-16.24231845534235</v>
      </c>
      <c r="D16051">
        <v>3.059778569732686</v>
      </c>
      <c r="E16051">
        <v>0.80942954083473573</v>
      </c>
      <c r="F16051">
        <v>-8.2053216385925914E-2</v>
      </c>
      <c r="G16051">
        <v>17.960304826509041</v>
      </c>
      <c r="H16051">
        <v>-11.993944188919411</v>
      </c>
      <c r="I16051">
        <v>17.57485566141445</v>
      </c>
      <c r="J16051">
        <v>-16.69470909306791</v>
      </c>
    </row>
    <row r="16052" spans="1:10" x14ac:dyDescent="0.3">
      <c r="A16052" s="1">
        <v>16050</v>
      </c>
      <c r="B16052">
        <v>17.603819548011231</v>
      </c>
      <c r="C16052">
        <v>-16.241628112286161</v>
      </c>
      <c r="D16052">
        <v>3.0589513673645068</v>
      </c>
      <c r="E16052">
        <v>0.82934046601039235</v>
      </c>
      <c r="F16052">
        <v>-0.15073290993756891</v>
      </c>
      <c r="G16052">
        <v>17.955688131180889</v>
      </c>
      <c r="H16052">
        <v>-11.99354345895021</v>
      </c>
      <c r="I16052">
        <v>17.566350614543239</v>
      </c>
      <c r="J16052">
        <v>-16.69398791039146</v>
      </c>
    </row>
    <row r="16053" spans="1:10" x14ac:dyDescent="0.3">
      <c r="A16053" s="1">
        <v>16051</v>
      </c>
      <c r="B16053">
        <v>17.595767830104649</v>
      </c>
      <c r="C16053">
        <v>-16.24084068338075</v>
      </c>
      <c r="D16053">
        <v>3.0574809834795782</v>
      </c>
      <c r="E16053">
        <v>0.85384379832537527</v>
      </c>
      <c r="F16053">
        <v>-0.2204105034769423</v>
      </c>
      <c r="G16053">
        <v>17.956803262116171</v>
      </c>
      <c r="H16053">
        <v>-11.95863329032278</v>
      </c>
      <c r="I16053">
        <v>17.556897829627172</v>
      </c>
      <c r="J16053">
        <v>-16.701874112940381</v>
      </c>
    </row>
    <row r="16054" spans="1:10" x14ac:dyDescent="0.3">
      <c r="A16054" s="1">
        <v>16052</v>
      </c>
      <c r="B16054">
        <v>17.587286304732778</v>
      </c>
      <c r="C16054">
        <v>-16.239898039854051</v>
      </c>
      <c r="D16054">
        <v>3.0552780891958649</v>
      </c>
      <c r="E16054">
        <v>0.87842352621254549</v>
      </c>
      <c r="F16054">
        <v>-0.29917999264772932</v>
      </c>
      <c r="G16054">
        <v>17.95775410329685</v>
      </c>
      <c r="H16054">
        <v>-11.95849635926449</v>
      </c>
      <c r="I16054">
        <v>17.54740079148317</v>
      </c>
      <c r="J16054">
        <v>-16.70084472434311</v>
      </c>
    </row>
    <row r="16055" spans="1:10" x14ac:dyDescent="0.3">
      <c r="A16055" s="1">
        <v>16053</v>
      </c>
      <c r="B16055">
        <v>17.578566513210749</v>
      </c>
      <c r="C16055">
        <v>-16.238801917862141</v>
      </c>
      <c r="D16055">
        <v>3.0522848655212149</v>
      </c>
      <c r="E16055">
        <v>0.90250080536522959</v>
      </c>
      <c r="F16055">
        <v>-0.29943035222448938</v>
      </c>
      <c r="G16055">
        <v>17.961847825928679</v>
      </c>
      <c r="H16055">
        <v>-11.958528307957129</v>
      </c>
      <c r="I16055">
        <v>17.537301464167371</v>
      </c>
      <c r="J16055">
        <v>-16.699627151368389</v>
      </c>
    </row>
    <row r="16056" spans="1:10" x14ac:dyDescent="0.3">
      <c r="A16056" s="1">
        <v>16054</v>
      </c>
      <c r="B16056">
        <v>17.569630972978409</v>
      </c>
      <c r="C16056">
        <v>-16.237614998008649</v>
      </c>
      <c r="D16056">
        <v>3.0492942057322758</v>
      </c>
      <c r="E16056">
        <v>0.82000132034936046</v>
      </c>
      <c r="F16056">
        <v>-0.40075766660471418</v>
      </c>
      <c r="G16056">
        <v>17.9657113947437</v>
      </c>
      <c r="H16056">
        <v>-11.958506791872439</v>
      </c>
      <c r="I16056">
        <v>17.526987939031962</v>
      </c>
      <c r="J16056">
        <v>-16.698314761156499</v>
      </c>
    </row>
    <row r="16057" spans="1:10" x14ac:dyDescent="0.3">
      <c r="A16057" s="1">
        <v>16055</v>
      </c>
      <c r="B16057">
        <v>17.56139200932655</v>
      </c>
      <c r="C16057">
        <v>-16.236417609626141</v>
      </c>
      <c r="D16057">
        <v>3.0452252910250062</v>
      </c>
      <c r="E16057">
        <v>0.73613708447136972</v>
      </c>
      <c r="F16057">
        <v>-0.48074546349840941</v>
      </c>
      <c r="G16057">
        <v>17.975351531055409</v>
      </c>
      <c r="H16057">
        <v>-11.954082992045191</v>
      </c>
      <c r="I16057">
        <v>17.51848808262541</v>
      </c>
      <c r="J16057">
        <v>-16.680250788713629</v>
      </c>
    </row>
    <row r="16058" spans="1:10" x14ac:dyDescent="0.3">
      <c r="A16058" s="1">
        <v>16056</v>
      </c>
      <c r="B16058">
        <v>17.55425474592662</v>
      </c>
      <c r="C16058">
        <v>-16.235270521307179</v>
      </c>
      <c r="D16058">
        <v>3.0405043780557568</v>
      </c>
      <c r="E16058">
        <v>0.73633104677145855</v>
      </c>
      <c r="F16058">
        <v>-0.47265246211898199</v>
      </c>
      <c r="G16058">
        <v>17.988426108642649</v>
      </c>
      <c r="H16058">
        <v>-11.954937883490411</v>
      </c>
      <c r="I16058">
        <v>17.50925600729655</v>
      </c>
      <c r="J16058">
        <v>-16.67889620959291</v>
      </c>
    </row>
    <row r="16059" spans="1:10" x14ac:dyDescent="0.3">
      <c r="A16059" s="1">
        <v>16057</v>
      </c>
      <c r="B16059">
        <v>17.546984868291979</v>
      </c>
      <c r="C16059">
        <v>-16.233972222957071</v>
      </c>
      <c r="D16059">
        <v>3.0357639971793349</v>
      </c>
      <c r="E16059">
        <v>0.73652496966653647</v>
      </c>
      <c r="F16059">
        <v>-0.42694673636356018</v>
      </c>
      <c r="G16059">
        <v>18.001441683828471</v>
      </c>
      <c r="H16059">
        <v>-11.95574580709563</v>
      </c>
      <c r="I16059">
        <v>17.49988368839599</v>
      </c>
      <c r="J16059">
        <v>-16.677379616487769</v>
      </c>
    </row>
    <row r="16060" spans="1:10" x14ac:dyDescent="0.3">
      <c r="A16060" s="1">
        <v>16058</v>
      </c>
      <c r="B16060">
        <v>17.539743831372959</v>
      </c>
      <c r="C16060">
        <v>-16.232620513597759</v>
      </c>
      <c r="D16060">
        <v>3.03149402492721</v>
      </c>
      <c r="E16060">
        <v>0.74912394793730985</v>
      </c>
      <c r="F16060">
        <v>-0.45596432773923351</v>
      </c>
      <c r="G16060">
        <v>18.01246435650874</v>
      </c>
      <c r="H16060">
        <v>-11.956373611502711</v>
      </c>
      <c r="I16060">
        <v>17.49074974935295</v>
      </c>
      <c r="J16060">
        <v>-16.675822744765771</v>
      </c>
    </row>
    <row r="16061" spans="1:10" x14ac:dyDescent="0.3">
      <c r="A16061" s="1">
        <v>16059</v>
      </c>
      <c r="B16061">
        <v>17.532296537191211</v>
      </c>
      <c r="C16061">
        <v>-16.231139965169721</v>
      </c>
      <c r="D16061">
        <v>3.0268724210889628</v>
      </c>
      <c r="E16061">
        <v>0.77531210764878289</v>
      </c>
      <c r="F16061">
        <v>-0.42562112141754233</v>
      </c>
      <c r="G16061">
        <v>18.027691812255458</v>
      </c>
      <c r="H16061">
        <v>-11.93181019246893</v>
      </c>
      <c r="I16061">
        <v>17.480008377600459</v>
      </c>
      <c r="J16061">
        <v>-16.684927178338171</v>
      </c>
    </row>
    <row r="16062" spans="1:10" x14ac:dyDescent="0.3">
      <c r="A16062" s="1">
        <v>16060</v>
      </c>
      <c r="B16062">
        <v>17.524810543877241</v>
      </c>
      <c r="C16062">
        <v>-16.22961839629999</v>
      </c>
      <c r="D16062">
        <v>3.02267882461534</v>
      </c>
      <c r="E16062">
        <v>0.80120382060815354</v>
      </c>
      <c r="F16062">
        <v>-0.38572519970719832</v>
      </c>
      <c r="G16062">
        <v>18.038231064203071</v>
      </c>
      <c r="H16062">
        <v>-11.932403909880239</v>
      </c>
      <c r="I16062">
        <v>17.470619849183031</v>
      </c>
      <c r="J16062">
        <v>-16.683182344467319</v>
      </c>
    </row>
    <row r="16063" spans="1:10" x14ac:dyDescent="0.3">
      <c r="A16063" s="1">
        <v>16061</v>
      </c>
      <c r="B16063">
        <v>17.516936189289851</v>
      </c>
      <c r="C16063">
        <v>-16.228026690778879</v>
      </c>
      <c r="D16063">
        <v>3.0188111843587242</v>
      </c>
      <c r="E16063">
        <v>0.82699583736128091</v>
      </c>
      <c r="F16063">
        <v>-0.33685731868627938</v>
      </c>
      <c r="G16063">
        <v>18.046972907887191</v>
      </c>
      <c r="H16063">
        <v>-11.93283006548616</v>
      </c>
      <c r="I16063">
        <v>17.46099168209329</v>
      </c>
      <c r="J16063">
        <v>-16.681377657010469</v>
      </c>
    </row>
    <row r="16064" spans="1:10" x14ac:dyDescent="0.3">
      <c r="A16064" s="1">
        <v>16062</v>
      </c>
      <c r="B16064">
        <v>17.50883867603639</v>
      </c>
      <c r="C16064">
        <v>-16.226427172505421</v>
      </c>
      <c r="D16064">
        <v>3.0154491197408881</v>
      </c>
      <c r="E16064">
        <v>0.85211652450034436</v>
      </c>
      <c r="F16064">
        <v>-0.36447804074248658</v>
      </c>
      <c r="G16064">
        <v>18.053313100402711</v>
      </c>
      <c r="H16064">
        <v>-11.93303683686176</v>
      </c>
      <c r="I16064">
        <v>17.45137029265172</v>
      </c>
      <c r="J16064">
        <v>-16.679587487824101</v>
      </c>
    </row>
    <row r="16065" spans="1:10" x14ac:dyDescent="0.3">
      <c r="A16065" s="1">
        <v>16063</v>
      </c>
      <c r="B16065">
        <v>17.500478695854639</v>
      </c>
      <c r="C16065">
        <v>-16.224758884401609</v>
      </c>
      <c r="D16065">
        <v>3.0118027786393391</v>
      </c>
      <c r="E16065">
        <v>0.86223544497957383</v>
      </c>
      <c r="F16065">
        <v>-0.33741687867153503</v>
      </c>
      <c r="G16065">
        <v>18.060604631567049</v>
      </c>
      <c r="H16065">
        <v>-11.933382425836159</v>
      </c>
      <c r="I16065">
        <v>17.44135832109199</v>
      </c>
      <c r="J16065">
        <v>-16.677706638294371</v>
      </c>
    </row>
    <row r="16066" spans="1:10" x14ac:dyDescent="0.3">
      <c r="A16066" s="1">
        <v>16064</v>
      </c>
      <c r="B16066">
        <v>17.491885644818471</v>
      </c>
      <c r="C16066">
        <v>-16.223060629033519</v>
      </c>
      <c r="D16066">
        <v>3.0083750357329309</v>
      </c>
      <c r="E16066">
        <v>0.8722900605067343</v>
      </c>
      <c r="F16066">
        <v>-0.37306893165182159</v>
      </c>
      <c r="G16066">
        <v>18.064021745609839</v>
      </c>
      <c r="H16066">
        <v>-11.953748919516331</v>
      </c>
      <c r="I16066">
        <v>17.43566632510294</v>
      </c>
      <c r="J16066">
        <v>-16.642572349462618</v>
      </c>
    </row>
    <row r="16067" spans="1:10" x14ac:dyDescent="0.3">
      <c r="A16067" s="1">
        <v>16065</v>
      </c>
      <c r="B16067">
        <v>17.483361653210491</v>
      </c>
      <c r="C16067">
        <v>-16.221339263725032</v>
      </c>
      <c r="D16067">
        <v>3.0046558240811079</v>
      </c>
      <c r="E16067">
        <v>0.89056710237752501</v>
      </c>
      <c r="F16067">
        <v>-0.43133619897999931</v>
      </c>
      <c r="G16067">
        <v>18.071372234208759</v>
      </c>
      <c r="H16067">
        <v>-11.954184972223089</v>
      </c>
      <c r="I16067">
        <v>17.42558247304072</v>
      </c>
      <c r="J16067">
        <v>-16.640638991635239</v>
      </c>
    </row>
    <row r="16068" spans="1:10" x14ac:dyDescent="0.3">
      <c r="A16068" s="1">
        <v>16066</v>
      </c>
      <c r="B16068">
        <v>17.474771707828129</v>
      </c>
      <c r="C16068">
        <v>-16.21953073109556</v>
      </c>
      <c r="D16068">
        <v>3.0004041693430561</v>
      </c>
      <c r="E16068">
        <v>0.91403180287139951</v>
      </c>
      <c r="F16068">
        <v>-0.50094026179734996</v>
      </c>
      <c r="G16068">
        <v>18.080919386330361</v>
      </c>
      <c r="H16068">
        <v>-11.95491501772868</v>
      </c>
      <c r="I16068">
        <v>17.41521033757828</v>
      </c>
      <c r="J16068">
        <v>-16.638581012876429</v>
      </c>
    </row>
    <row r="16069" spans="1:10" x14ac:dyDescent="0.3">
      <c r="A16069" s="1">
        <v>16067</v>
      </c>
      <c r="B16069">
        <v>17.465700430919568</v>
      </c>
      <c r="C16069">
        <v>-16.217516547443001</v>
      </c>
      <c r="D16069">
        <v>2.9953115263770149</v>
      </c>
      <c r="E16069">
        <v>0.93772077904214246</v>
      </c>
      <c r="F16069">
        <v>-0.50010125154266993</v>
      </c>
      <c r="G16069">
        <v>18.093558320553871</v>
      </c>
      <c r="H16069">
        <v>-11.95604301575548</v>
      </c>
      <c r="I16069">
        <v>17.40400576878508</v>
      </c>
      <c r="J16069">
        <v>-16.636258071716359</v>
      </c>
    </row>
    <row r="16070" spans="1:10" x14ac:dyDescent="0.3">
      <c r="A16070" s="1">
        <v>16068</v>
      </c>
      <c r="B16070">
        <v>17.456704572109441</v>
      </c>
      <c r="C16070">
        <v>-16.2154654050358</v>
      </c>
      <c r="D16070">
        <v>2.9903907627291808</v>
      </c>
      <c r="E16070">
        <v>0.96014849996362284</v>
      </c>
      <c r="F16070">
        <v>-0.54980082328466728</v>
      </c>
      <c r="G16070">
        <v>18.105524479724931</v>
      </c>
      <c r="H16070">
        <v>-11.95713299453387</v>
      </c>
      <c r="I16070">
        <v>17.392950137153171</v>
      </c>
      <c r="J16070">
        <v>-16.63389827600804</v>
      </c>
    </row>
    <row r="16071" spans="1:10" x14ac:dyDescent="0.3">
      <c r="A16071" s="1">
        <v>16069</v>
      </c>
      <c r="B16071">
        <v>17.447116922011482</v>
      </c>
      <c r="C16071">
        <v>-16.213188953269981</v>
      </c>
      <c r="D16071">
        <v>2.9847480444045349</v>
      </c>
      <c r="E16071">
        <v>0.87537443017755101</v>
      </c>
      <c r="F16071">
        <v>-0.56495853427103859</v>
      </c>
      <c r="G16071">
        <v>18.119954943166508</v>
      </c>
      <c r="H16071">
        <v>-11.95858542436889</v>
      </c>
      <c r="I16071">
        <v>17.38100241573272</v>
      </c>
      <c r="J16071">
        <v>-16.63125541634275</v>
      </c>
    </row>
    <row r="16072" spans="1:10" x14ac:dyDescent="0.3">
      <c r="A16072" s="1">
        <v>16070</v>
      </c>
      <c r="B16072">
        <v>17.438824386360121</v>
      </c>
      <c r="C16072">
        <v>-16.211182248870099</v>
      </c>
      <c r="D16072">
        <v>2.9792416469471732</v>
      </c>
      <c r="E16072">
        <v>0.79486791467462137</v>
      </c>
      <c r="F16072">
        <v>-0.60963536669074658</v>
      </c>
      <c r="G16072">
        <v>18.149030266718519</v>
      </c>
      <c r="H16072">
        <v>-11.87517553388585</v>
      </c>
      <c r="I16072">
        <v>17.360028204939741</v>
      </c>
      <c r="J16072">
        <v>-16.692255105633031</v>
      </c>
    </row>
    <row r="16073" spans="1:10" x14ac:dyDescent="0.3">
      <c r="A16073" s="1">
        <v>16071</v>
      </c>
      <c r="B16073">
        <v>17.43112175651018</v>
      </c>
      <c r="C16073">
        <v>-16.209236067568241</v>
      </c>
      <c r="D16073">
        <v>2.9731483514105581</v>
      </c>
      <c r="E16073">
        <v>0.71230934953485092</v>
      </c>
      <c r="F16073">
        <v>-0.52842938264691031</v>
      </c>
      <c r="G16073">
        <v>18.167734859430318</v>
      </c>
      <c r="H16073">
        <v>-11.877637314048879</v>
      </c>
      <c r="I16073">
        <v>17.34939573691566</v>
      </c>
      <c r="J16073">
        <v>-16.689819868212538</v>
      </c>
    </row>
    <row r="16074" spans="1:10" x14ac:dyDescent="0.3">
      <c r="A16074" s="1">
        <v>16072</v>
      </c>
      <c r="B16074">
        <v>17.42421446263436</v>
      </c>
      <c r="C16074">
        <v>-16.20748219900474</v>
      </c>
      <c r="D16074">
        <v>2.9678615428759332</v>
      </c>
      <c r="E16074">
        <v>0.71285230548117884</v>
      </c>
      <c r="F16074">
        <v>-0.48388697088932681</v>
      </c>
      <c r="G16074">
        <v>18.183717497863611</v>
      </c>
      <c r="H16074">
        <v>-11.879838294480979</v>
      </c>
      <c r="I16074">
        <v>17.33994884246933</v>
      </c>
      <c r="J16074">
        <v>-16.68762721561815</v>
      </c>
    </row>
    <row r="16075" spans="1:10" x14ac:dyDescent="0.3">
      <c r="A16075" s="1">
        <v>16073</v>
      </c>
      <c r="B16075">
        <v>17.417213327174149</v>
      </c>
      <c r="C16075">
        <v>-16.20560602875852</v>
      </c>
      <c r="D16075">
        <v>2.962941458960338</v>
      </c>
      <c r="E16075">
        <v>0.72593147727602814</v>
      </c>
      <c r="F16075">
        <v>-0.42404844216622262</v>
      </c>
      <c r="G16075">
        <v>18.197999454953539</v>
      </c>
      <c r="H16075">
        <v>-11.881751307846701</v>
      </c>
      <c r="I16075">
        <v>17.330586382683109</v>
      </c>
      <c r="J16075">
        <v>-16.685330641644519</v>
      </c>
    </row>
    <row r="16076" spans="1:10" x14ac:dyDescent="0.3">
      <c r="A16076" s="1">
        <v>16074</v>
      </c>
      <c r="B16076">
        <v>17.41032957827144</v>
      </c>
      <c r="C16076">
        <v>-16.203725831707288</v>
      </c>
      <c r="D16076">
        <v>2.9587730636150051</v>
      </c>
      <c r="E16076">
        <v>0.73830020650957096</v>
      </c>
      <c r="F16076">
        <v>-0.45983118795151379</v>
      </c>
      <c r="G16076">
        <v>18.211508329591609</v>
      </c>
      <c r="H16076">
        <v>-11.87031240477493</v>
      </c>
      <c r="I16076">
        <v>17.309880096725951</v>
      </c>
      <c r="J16076">
        <v>-16.747036711258652</v>
      </c>
    </row>
    <row r="16077" spans="1:10" x14ac:dyDescent="0.3">
      <c r="A16077" s="1">
        <v>16075</v>
      </c>
      <c r="B16077">
        <v>17.403124531376509</v>
      </c>
      <c r="C16077">
        <v>-16.201687197413431</v>
      </c>
      <c r="D16077">
        <v>2.9541094152709002</v>
      </c>
      <c r="E16077">
        <v>0.75079245857690746</v>
      </c>
      <c r="F16077">
        <v>-0.43380820131464448</v>
      </c>
      <c r="G16077">
        <v>18.224504013142131</v>
      </c>
      <c r="H16077">
        <v>-11.872057297847061</v>
      </c>
      <c r="I16077">
        <v>17.30014234049899</v>
      </c>
      <c r="J16077">
        <v>-16.74452370921389</v>
      </c>
    </row>
    <row r="16078" spans="1:10" x14ac:dyDescent="0.3">
      <c r="A16078" s="1">
        <v>16076</v>
      </c>
      <c r="B16078">
        <v>17.396019221315349</v>
      </c>
      <c r="C16078">
        <v>-16.19965659372766</v>
      </c>
      <c r="D16078">
        <v>2.9498395998319449</v>
      </c>
      <c r="E16078">
        <v>0.76306760789371719</v>
      </c>
      <c r="F16078">
        <v>-0.38679749258712171</v>
      </c>
      <c r="G16078">
        <v>18.235877880091959</v>
      </c>
      <c r="H16078">
        <v>-11.87357328967969</v>
      </c>
      <c r="I16078">
        <v>17.290720164511129</v>
      </c>
      <c r="J16078">
        <v>-16.74204844360905</v>
      </c>
    </row>
    <row r="16079" spans="1:10" x14ac:dyDescent="0.3">
      <c r="A16079" s="1">
        <v>16077</v>
      </c>
      <c r="B16079">
        <v>17.38866251788712</v>
      </c>
      <c r="C16079">
        <v>-16.19757144961757</v>
      </c>
      <c r="D16079">
        <v>2.9459636054802152</v>
      </c>
      <c r="E16079">
        <v>0.7753009355991064</v>
      </c>
      <c r="F16079">
        <v>-0.32997999448131088</v>
      </c>
      <c r="G16079">
        <v>18.245282700400541</v>
      </c>
      <c r="H16079">
        <v>-11.874775920889039</v>
      </c>
      <c r="I16079">
        <v>17.281261949570631</v>
      </c>
      <c r="J16079">
        <v>-16.739551087710101</v>
      </c>
    </row>
    <row r="16080" spans="1:10" x14ac:dyDescent="0.3">
      <c r="A16080" s="1">
        <v>16078</v>
      </c>
      <c r="B16080">
        <v>17.381217311969689</v>
      </c>
      <c r="C16080">
        <v>-16.195504656624731</v>
      </c>
      <c r="D16080">
        <v>2.9426749802996581</v>
      </c>
      <c r="E16080">
        <v>0.78720600682011543</v>
      </c>
      <c r="F16080">
        <v>-0.357011601586042</v>
      </c>
      <c r="G16080">
        <v>18.249338638032299</v>
      </c>
      <c r="H16080">
        <v>-11.8889944173606</v>
      </c>
      <c r="I16080">
        <v>17.272305120504459</v>
      </c>
      <c r="J16080">
        <v>-16.73578797146164</v>
      </c>
    </row>
    <row r="16081" spans="1:10" x14ac:dyDescent="0.3">
      <c r="A16081" s="1">
        <v>16079</v>
      </c>
      <c r="B16081">
        <v>17.373612433622512</v>
      </c>
      <c r="C16081">
        <v>-16.193375894234109</v>
      </c>
      <c r="D16081">
        <v>2.9390934618498901</v>
      </c>
      <c r="E16081">
        <v>0.8076333847981304</v>
      </c>
      <c r="F16081">
        <v>-0.41077130596388878</v>
      </c>
      <c r="G16081">
        <v>18.257152004777581</v>
      </c>
      <c r="H16081">
        <v>-11.890002461233591</v>
      </c>
      <c r="I16081">
        <v>17.262765910156489</v>
      </c>
      <c r="J16081">
        <v>-16.733265673704341</v>
      </c>
    </row>
    <row r="16082" spans="1:10" x14ac:dyDescent="0.3">
      <c r="A16082" s="1">
        <v>16080</v>
      </c>
      <c r="B16082">
        <v>17.36585986775135</v>
      </c>
      <c r="C16082">
        <v>-16.191144601872502</v>
      </c>
      <c r="D16082">
        <v>2.934990355676693</v>
      </c>
      <c r="E16082">
        <v>0.83318947172975666</v>
      </c>
      <c r="F16082">
        <v>-0.39366705988120559</v>
      </c>
      <c r="G16082">
        <v>18.267049150064331</v>
      </c>
      <c r="H16082">
        <v>-11.891432639996941</v>
      </c>
      <c r="I16082">
        <v>17.252799058489991</v>
      </c>
      <c r="J16082">
        <v>-16.7305750229187</v>
      </c>
    </row>
    <row r="16083" spans="1:10" x14ac:dyDescent="0.3">
      <c r="A16083" s="1">
        <v>16081</v>
      </c>
      <c r="B16083">
        <v>17.357849687798829</v>
      </c>
      <c r="C16083">
        <v>-16.18882300191807</v>
      </c>
      <c r="D16083">
        <v>2.9310499345305399</v>
      </c>
      <c r="E16083">
        <v>0.85824974463639081</v>
      </c>
      <c r="F16083">
        <v>-0.4363680965394286</v>
      </c>
      <c r="G16083">
        <v>18.275974605866839</v>
      </c>
      <c r="H16083">
        <v>-11.89269547675379</v>
      </c>
      <c r="I16083">
        <v>17.24266417874199</v>
      </c>
      <c r="J16083">
        <v>-16.727803729072789</v>
      </c>
    </row>
    <row r="16084" spans="1:10" x14ac:dyDescent="0.3">
      <c r="A16084" s="1">
        <v>16082</v>
      </c>
      <c r="B16084">
        <v>17.34963851766803</v>
      </c>
      <c r="C16084">
        <v>-16.186385571806451</v>
      </c>
      <c r="D16084">
        <v>2.9266949969406459</v>
      </c>
      <c r="E16084">
        <v>0.88269935567241098</v>
      </c>
      <c r="F16084">
        <v>-0.4195321809567224</v>
      </c>
      <c r="G16084">
        <v>18.284849494152311</v>
      </c>
      <c r="H16084">
        <v>-11.9016942186012</v>
      </c>
      <c r="I16084">
        <v>17.222651867611251</v>
      </c>
      <c r="J16084">
        <v>-16.76817793219579</v>
      </c>
    </row>
    <row r="16085" spans="1:10" x14ac:dyDescent="0.3">
      <c r="A16085" s="1">
        <v>16083</v>
      </c>
      <c r="B16085">
        <v>17.341154019809441</v>
      </c>
      <c r="C16085">
        <v>-16.18385176920459</v>
      </c>
      <c r="D16085">
        <v>2.922486475928876</v>
      </c>
      <c r="E16085">
        <v>0.90674886177958636</v>
      </c>
      <c r="F16085">
        <v>-0.46092133840699689</v>
      </c>
      <c r="G16085">
        <v>18.294388874600539</v>
      </c>
      <c r="H16085">
        <v>-11.90313420384479</v>
      </c>
      <c r="I16085">
        <v>17.21172001617709</v>
      </c>
      <c r="J16085">
        <v>-16.76510455294309</v>
      </c>
    </row>
    <row r="16086" spans="1:10" x14ac:dyDescent="0.3">
      <c r="A16086" s="1">
        <v>16084</v>
      </c>
      <c r="B16086">
        <v>17.33249291334737</v>
      </c>
      <c r="C16086">
        <v>-16.181206628080179</v>
      </c>
      <c r="D16086">
        <v>2.917883091227655</v>
      </c>
      <c r="E16086">
        <v>0.93017724323978968</v>
      </c>
      <c r="F16086">
        <v>-0.44359038233387282</v>
      </c>
      <c r="G16086">
        <v>18.305423388237202</v>
      </c>
      <c r="H16086">
        <v>-11.904922510554879</v>
      </c>
      <c r="I16086">
        <v>17.20038456041841</v>
      </c>
      <c r="J16086">
        <v>-16.761857420714151</v>
      </c>
    </row>
    <row r="16087" spans="1:10" x14ac:dyDescent="0.3">
      <c r="A16087" s="1">
        <v>16085</v>
      </c>
      <c r="B16087">
        <v>17.32352563359418</v>
      </c>
      <c r="C16087">
        <v>-16.178450904043789</v>
      </c>
      <c r="D16087">
        <v>2.9134093294871839</v>
      </c>
      <c r="E16087">
        <v>0.84687229920139862</v>
      </c>
      <c r="F16087">
        <v>-0.51832304602326984</v>
      </c>
      <c r="G16087">
        <v>18.315577384580109</v>
      </c>
      <c r="H16087">
        <v>-11.906562225000959</v>
      </c>
      <c r="I16087">
        <v>17.188820918071858</v>
      </c>
      <c r="J16087">
        <v>-16.758504866633569</v>
      </c>
    </row>
    <row r="16088" spans="1:10" x14ac:dyDescent="0.3">
      <c r="A16088" s="1">
        <v>16086</v>
      </c>
      <c r="B16088">
        <v>17.315532124012069</v>
      </c>
      <c r="C16088">
        <v>-16.175922308317318</v>
      </c>
      <c r="D16088">
        <v>2.9082780066646068</v>
      </c>
      <c r="E16088">
        <v>0.7650994997095163</v>
      </c>
      <c r="F16088">
        <v>-0.45783558216387782</v>
      </c>
      <c r="G16088">
        <v>18.329491158108748</v>
      </c>
      <c r="H16088">
        <v>-11.909180385029449</v>
      </c>
      <c r="I16088">
        <v>17.177852750830631</v>
      </c>
      <c r="J16088">
        <v>-16.75527742402825</v>
      </c>
    </row>
    <row r="16089" spans="1:10" x14ac:dyDescent="0.3">
      <c r="A16089" s="1">
        <v>16087</v>
      </c>
      <c r="B16089">
        <v>17.308220971655999</v>
      </c>
      <c r="C16089">
        <v>-16.173615932921571</v>
      </c>
      <c r="D16089">
        <v>2.9036904860624762</v>
      </c>
      <c r="E16089">
        <v>0.78561684451852221</v>
      </c>
      <c r="F16089">
        <v>-0.43205010468342858</v>
      </c>
      <c r="G16089">
        <v>18.34314669195949</v>
      </c>
      <c r="H16089">
        <v>-11.905782034387929</v>
      </c>
      <c r="I16089">
        <v>17.165112253238711</v>
      </c>
      <c r="J16089">
        <v>-16.763768663358992</v>
      </c>
    </row>
    <row r="16090" spans="1:10" x14ac:dyDescent="0.3">
      <c r="A16090" s="1">
        <v>16088</v>
      </c>
      <c r="B16090">
        <v>17.30076928017208</v>
      </c>
      <c r="C16090">
        <v>-16.171188642812819</v>
      </c>
      <c r="D16090">
        <v>2.899380496030743</v>
      </c>
      <c r="E16090">
        <v>0.80560421261083115</v>
      </c>
      <c r="F16090">
        <v>-0.39185770461544012</v>
      </c>
      <c r="G16090">
        <v>18.35407965270403</v>
      </c>
      <c r="H16090">
        <v>-11.90785488961742</v>
      </c>
      <c r="I16090">
        <v>17.155118346436961</v>
      </c>
      <c r="J16090">
        <v>-16.760719096675778</v>
      </c>
    </row>
    <row r="16091" spans="1:10" x14ac:dyDescent="0.3">
      <c r="A16091" s="1">
        <v>16089</v>
      </c>
      <c r="B16091">
        <v>17.293088452040472</v>
      </c>
      <c r="C16091">
        <v>-16.168666682747919</v>
      </c>
      <c r="D16091">
        <v>2.895448189076534</v>
      </c>
      <c r="E16091">
        <v>0.82528015304797808</v>
      </c>
      <c r="F16091">
        <v>-0.42736344907266882</v>
      </c>
      <c r="G16091">
        <v>18.363155374653982</v>
      </c>
      <c r="H16091">
        <v>-11.90950782058429</v>
      </c>
      <c r="I16091">
        <v>17.14512043567786</v>
      </c>
      <c r="J16091">
        <v>-16.757619835947299</v>
      </c>
    </row>
    <row r="16092" spans="1:10" x14ac:dyDescent="0.3">
      <c r="A16092" s="1">
        <v>16090</v>
      </c>
      <c r="B16092">
        <v>17.28527045229545</v>
      </c>
      <c r="C16092">
        <v>-16.166039313375499</v>
      </c>
      <c r="D16092">
        <v>2.8911772078375062</v>
      </c>
      <c r="E16092">
        <v>0.84445329329658536</v>
      </c>
      <c r="F16092">
        <v>-0.40452593793140579</v>
      </c>
      <c r="G16092">
        <v>18.37351834751874</v>
      </c>
      <c r="H16092">
        <v>-11.91148951926559</v>
      </c>
      <c r="I16092">
        <v>17.134788385273239</v>
      </c>
      <c r="J16092">
        <v>-16.754355128252591</v>
      </c>
    </row>
    <row r="16093" spans="1:10" x14ac:dyDescent="0.3">
      <c r="A16093" s="1">
        <v>16091</v>
      </c>
      <c r="B16093">
        <v>17.27717289151644</v>
      </c>
      <c r="C16093">
        <v>-16.163303582967082</v>
      </c>
      <c r="D16093">
        <v>2.8870827646013941</v>
      </c>
      <c r="E16093">
        <v>0.86345520105582163</v>
      </c>
      <c r="F16093">
        <v>-0.3572998100099411</v>
      </c>
      <c r="G16093">
        <v>18.382831628759739</v>
      </c>
      <c r="H16093">
        <v>-11.91324520821785</v>
      </c>
      <c r="I16093">
        <v>17.124283266889691</v>
      </c>
      <c r="J16093">
        <v>-16.750998327891072</v>
      </c>
    </row>
    <row r="16094" spans="1:10" x14ac:dyDescent="0.3">
      <c r="A16094" s="1">
        <v>16092</v>
      </c>
      <c r="B16094">
        <v>17.269107015606998</v>
      </c>
      <c r="C16094">
        <v>-16.16059939431852</v>
      </c>
      <c r="D16094">
        <v>2.883562500607928</v>
      </c>
      <c r="E16094">
        <v>0.88155006089306853</v>
      </c>
      <c r="F16094">
        <v>-0.29918558567189529</v>
      </c>
      <c r="G16094">
        <v>18.385097666744581</v>
      </c>
      <c r="H16094">
        <v>-11.93197489234057</v>
      </c>
      <c r="I16094">
        <v>17.103555353041141</v>
      </c>
      <c r="J16094">
        <v>-16.78789480755124</v>
      </c>
    </row>
    <row r="16095" spans="1:10" x14ac:dyDescent="0.3">
      <c r="A16095" s="1">
        <v>16093</v>
      </c>
      <c r="B16095">
        <v>17.260721673721651</v>
      </c>
      <c r="C16095">
        <v>-16.15783533974378</v>
      </c>
      <c r="D16095">
        <v>2.88056601106332</v>
      </c>
      <c r="E16095">
        <v>0.89090707566296035</v>
      </c>
      <c r="F16095">
        <v>-0.31855008051379913</v>
      </c>
      <c r="G16095">
        <v>18.389378324797239</v>
      </c>
      <c r="H16095">
        <v>-11.932573871368421</v>
      </c>
      <c r="I16095">
        <v>17.093291073061039</v>
      </c>
      <c r="J16095">
        <v>-16.784631863668061</v>
      </c>
    </row>
    <row r="16096" spans="1:10" x14ac:dyDescent="0.3">
      <c r="A16096" s="1">
        <v>16094</v>
      </c>
      <c r="B16096">
        <v>17.252299345352618</v>
      </c>
      <c r="C16096">
        <v>-16.155048353538319</v>
      </c>
      <c r="D16096">
        <v>2.877393956137702</v>
      </c>
      <c r="E16096">
        <v>0.91355436522533162</v>
      </c>
      <c r="F16096">
        <v>-0.36862483956065539</v>
      </c>
      <c r="G16096">
        <v>18.394353057176001</v>
      </c>
      <c r="H16096">
        <v>-11.933388297178359</v>
      </c>
      <c r="I16096">
        <v>17.082881357362169</v>
      </c>
      <c r="J16096">
        <v>-16.781310625902218</v>
      </c>
    </row>
    <row r="16097" spans="1:10" x14ac:dyDescent="0.3">
      <c r="A16097" s="1">
        <v>16095</v>
      </c>
      <c r="B16097">
        <v>17.243408560982569</v>
      </c>
      <c r="C16097">
        <v>-16.15204935547882</v>
      </c>
      <c r="D16097">
        <v>2.8736078716136819</v>
      </c>
      <c r="E16097">
        <v>0.93641451165474343</v>
      </c>
      <c r="F16097">
        <v>-0.44014164963175889</v>
      </c>
      <c r="G16097">
        <v>18.40143761108699</v>
      </c>
      <c r="H16097">
        <v>-11.934743458194511</v>
      </c>
      <c r="I16097">
        <v>17.07162071101364</v>
      </c>
      <c r="J16097">
        <v>-16.777665709999852</v>
      </c>
    </row>
    <row r="16098" spans="1:10" x14ac:dyDescent="0.3">
      <c r="A16098" s="1">
        <v>16096</v>
      </c>
      <c r="B16098">
        <v>17.23480208385622</v>
      </c>
      <c r="C16098">
        <v>-16.149054920623492</v>
      </c>
      <c r="D16098">
        <v>2.8693247243808231</v>
      </c>
      <c r="E16098">
        <v>0.95759644970884783</v>
      </c>
      <c r="F16098">
        <v>-0.43420784386460798</v>
      </c>
      <c r="G16098">
        <v>18.410883798607031</v>
      </c>
      <c r="H16098">
        <v>-11.936747701012891</v>
      </c>
      <c r="I16098">
        <v>17.060336210874361</v>
      </c>
      <c r="J16098">
        <v>-16.77392974617322</v>
      </c>
    </row>
    <row r="16099" spans="1:10" x14ac:dyDescent="0.3">
      <c r="A16099" s="1">
        <v>16097</v>
      </c>
      <c r="B16099">
        <v>17.22559163985612</v>
      </c>
      <c r="C16099">
        <v>-16.14581033924124</v>
      </c>
      <c r="D16099">
        <v>2.8648968293360721</v>
      </c>
      <c r="E16099">
        <v>0.87336394772520531</v>
      </c>
      <c r="F16099">
        <v>-0.52239035142559742</v>
      </c>
      <c r="G16099">
        <v>18.418388541064509</v>
      </c>
      <c r="H16099">
        <v>-11.94553017048284</v>
      </c>
      <c r="I16099">
        <v>17.04363933477083</v>
      </c>
      <c r="J16099">
        <v>-16.786531871914079</v>
      </c>
    </row>
    <row r="16100" spans="1:10" x14ac:dyDescent="0.3">
      <c r="A16100" s="1">
        <v>16098</v>
      </c>
      <c r="B16100">
        <v>17.217522140776371</v>
      </c>
      <c r="C16100">
        <v>-16.14287732720144</v>
      </c>
      <c r="D16100">
        <v>2.8597612350275332</v>
      </c>
      <c r="E16100">
        <v>0.79216028676023953</v>
      </c>
      <c r="F16100">
        <v>-0.46746569871693489</v>
      </c>
      <c r="G16100">
        <v>18.420407138237991</v>
      </c>
      <c r="H16100">
        <v>-11.988382733804981</v>
      </c>
      <c r="I16100">
        <v>17.032746565177121</v>
      </c>
      <c r="J16100">
        <v>-16.781050661675408</v>
      </c>
    </row>
    <row r="16101" spans="1:10" x14ac:dyDescent="0.3">
      <c r="A16101" s="1">
        <v>16099</v>
      </c>
      <c r="B16101">
        <v>17.210070753396021</v>
      </c>
      <c r="C16101">
        <v>-16.14016490568136</v>
      </c>
      <c r="D16101">
        <v>2.855081790040634</v>
      </c>
      <c r="E16101">
        <v>0.80372556774432347</v>
      </c>
      <c r="F16101">
        <v>-0.44192424577851452</v>
      </c>
      <c r="G16101">
        <v>18.43238323892038</v>
      </c>
      <c r="H16101">
        <v>-11.99134461174118</v>
      </c>
      <c r="I16101">
        <v>17.022310914715241</v>
      </c>
      <c r="J16101">
        <v>-16.777466609076409</v>
      </c>
    </row>
    <row r="16102" spans="1:10" x14ac:dyDescent="0.3">
      <c r="A16102" s="1">
        <v>16100</v>
      </c>
      <c r="B16102">
        <v>17.202559701227749</v>
      </c>
      <c r="C16102">
        <v>-16.137346308549169</v>
      </c>
      <c r="D16102">
        <v>2.850670664744575</v>
      </c>
      <c r="E16102">
        <v>0.81501009197459995</v>
      </c>
      <c r="F16102">
        <v>-0.39522110762103219</v>
      </c>
      <c r="G16102">
        <v>18.44316120167446</v>
      </c>
      <c r="H16102">
        <v>-11.99395813450996</v>
      </c>
      <c r="I16102">
        <v>17.011990480713681</v>
      </c>
      <c r="J16102">
        <v>-16.773813582149572</v>
      </c>
    </row>
    <row r="16103" spans="1:10" x14ac:dyDescent="0.3">
      <c r="A16103" s="1">
        <v>16101</v>
      </c>
      <c r="B16103">
        <v>17.194842432681149</v>
      </c>
      <c r="C16103">
        <v>-16.134423801293181</v>
      </c>
      <c r="D16103">
        <v>2.8466689877086591</v>
      </c>
      <c r="E16103">
        <v>0.83989082811173899</v>
      </c>
      <c r="F16103">
        <v>-0.42257708912311692</v>
      </c>
      <c r="G16103">
        <v>18.45201445706045</v>
      </c>
      <c r="H16103">
        <v>-11.99603327540069</v>
      </c>
      <c r="I16103">
        <v>17.00172780832208</v>
      </c>
      <c r="J16103">
        <v>-16.770123384453591</v>
      </c>
    </row>
    <row r="16104" spans="1:10" x14ac:dyDescent="0.3">
      <c r="A16104" s="1">
        <v>16102</v>
      </c>
      <c r="B16104">
        <v>17.187108980589901</v>
      </c>
      <c r="C16104">
        <v>-16.131428184689309</v>
      </c>
      <c r="D16104">
        <v>2.8424963162181989</v>
      </c>
      <c r="E16104">
        <v>0.86447066521507587</v>
      </c>
      <c r="F16104">
        <v>-0.39977051214940762</v>
      </c>
      <c r="G16104">
        <v>18.46226315165703</v>
      </c>
      <c r="H16104">
        <v>-11.995968194347681</v>
      </c>
      <c r="I16104">
        <v>16.97699075097686</v>
      </c>
      <c r="J16104">
        <v>-16.812863850683289</v>
      </c>
    </row>
    <row r="16105" spans="1:10" x14ac:dyDescent="0.3">
      <c r="A16105" s="1">
        <v>16103</v>
      </c>
      <c r="B16105">
        <v>17.178937087255779</v>
      </c>
      <c r="C16105">
        <v>-16.128244340553461</v>
      </c>
      <c r="D16105">
        <v>2.838440569464272</v>
      </c>
      <c r="E16105">
        <v>0.8891896325401365</v>
      </c>
      <c r="F16105">
        <v>-0.35503368680924668</v>
      </c>
      <c r="G16105">
        <v>18.47085310322986</v>
      </c>
      <c r="H16105">
        <v>-11.99799005063668</v>
      </c>
      <c r="I16105">
        <v>16.966056862852781</v>
      </c>
      <c r="J16105">
        <v>-16.808822218068219</v>
      </c>
    </row>
    <row r="16106" spans="1:10" x14ac:dyDescent="0.3">
      <c r="A16106" s="1">
        <v>16104</v>
      </c>
      <c r="B16106">
        <v>17.17076349254587</v>
      </c>
      <c r="C16106">
        <v>-16.125077800613841</v>
      </c>
      <c r="D16106">
        <v>2.8349406853718211</v>
      </c>
      <c r="E16106">
        <v>0.91268573982807855</v>
      </c>
      <c r="F16106">
        <v>-0.29922791208595628</v>
      </c>
      <c r="G16106">
        <v>18.47712697784241</v>
      </c>
      <c r="H16106">
        <v>-11.999370353885441</v>
      </c>
      <c r="I16106">
        <v>16.955502633122169</v>
      </c>
      <c r="J16106">
        <v>-16.804906455279511</v>
      </c>
    </row>
    <row r="16107" spans="1:10" x14ac:dyDescent="0.3">
      <c r="A16107" s="1">
        <v>16105</v>
      </c>
      <c r="B16107">
        <v>17.16207686989339</v>
      </c>
      <c r="C16107">
        <v>-16.121759148232581</v>
      </c>
      <c r="D16107">
        <v>2.8318919779831631</v>
      </c>
      <c r="E16107">
        <v>0.93645636574853386</v>
      </c>
      <c r="F16107">
        <v>-0.31784463476188318</v>
      </c>
      <c r="G16107">
        <v>18.481012339412239</v>
      </c>
      <c r="H16107">
        <v>-12.00005358876434</v>
      </c>
      <c r="I16107">
        <v>16.944744415420669</v>
      </c>
      <c r="J16107">
        <v>-16.80092837717131</v>
      </c>
    </row>
    <row r="16108" spans="1:10" x14ac:dyDescent="0.3">
      <c r="A16108" s="1">
        <v>16106</v>
      </c>
      <c r="B16108">
        <v>17.153507546546759</v>
      </c>
      <c r="C16108">
        <v>-16.118475218648591</v>
      </c>
      <c r="D16108">
        <v>2.8287771899223499</v>
      </c>
      <c r="E16108">
        <v>0.9588199197037327</v>
      </c>
      <c r="F16108">
        <v>-0.37086355513041919</v>
      </c>
      <c r="G16108">
        <v>18.497763983399111</v>
      </c>
      <c r="H16108">
        <v>-11.96228372612169</v>
      </c>
      <c r="I16108">
        <v>16.91098661211274</v>
      </c>
      <c r="J16108">
        <v>-16.868304951147039</v>
      </c>
    </row>
    <row r="16109" spans="1:10" x14ac:dyDescent="0.3">
      <c r="A16109" s="1">
        <v>16107</v>
      </c>
      <c r="B16109">
        <v>17.144540799078008</v>
      </c>
      <c r="C16109">
        <v>-16.11498260320743</v>
      </c>
      <c r="D16109">
        <v>2.8250551179520751</v>
      </c>
      <c r="E16109">
        <v>0.8759206591827976</v>
      </c>
      <c r="F16109">
        <v>-0.49391338777635879</v>
      </c>
      <c r="G16109">
        <v>18.504257532536439</v>
      </c>
      <c r="H16109">
        <v>-11.963823307862929</v>
      </c>
      <c r="I16109">
        <v>16.899230630777041</v>
      </c>
      <c r="J16109">
        <v>-16.863904463420901</v>
      </c>
    </row>
    <row r="16110" spans="1:10" x14ac:dyDescent="0.3">
      <c r="A16110" s="1">
        <v>16108</v>
      </c>
      <c r="B16110">
        <v>17.136441234189029</v>
      </c>
      <c r="C16110">
        <v>-16.11171200586254</v>
      </c>
      <c r="D16110">
        <v>2.8201296487274972</v>
      </c>
      <c r="E16110">
        <v>0.8941177789217033</v>
      </c>
      <c r="F16110">
        <v>-0.43473772596375299</v>
      </c>
      <c r="G16110">
        <v>18.516587798831999</v>
      </c>
      <c r="H16110">
        <v>-11.967300280336691</v>
      </c>
      <c r="I16110">
        <v>16.88744526486574</v>
      </c>
      <c r="J16110">
        <v>-16.859416518780719</v>
      </c>
    </row>
    <row r="16111" spans="1:10" x14ac:dyDescent="0.3">
      <c r="A16111" s="1">
        <v>16109</v>
      </c>
      <c r="B16111">
        <v>17.128022484773052</v>
      </c>
      <c r="C16111">
        <v>-16.10826919973719</v>
      </c>
      <c r="D16111">
        <v>2.8157072333389861</v>
      </c>
      <c r="E16111">
        <v>0.91228314863018967</v>
      </c>
      <c r="F16111">
        <v>-0.37220235068692031</v>
      </c>
      <c r="G16111">
        <v>18.526483803599771</v>
      </c>
      <c r="H16111">
        <v>-11.97000156335632</v>
      </c>
      <c r="I16111">
        <v>16.875722301181721</v>
      </c>
      <c r="J16111">
        <v>-16.854865240938349</v>
      </c>
    </row>
    <row r="16112" spans="1:10" x14ac:dyDescent="0.3">
      <c r="A16112" s="1">
        <v>16110</v>
      </c>
      <c r="B16112">
        <v>17.119722401420209</v>
      </c>
      <c r="C16112">
        <v>-16.104877209167981</v>
      </c>
      <c r="D16112">
        <v>2.812049017409783</v>
      </c>
      <c r="E16112">
        <v>0.93425646653666949</v>
      </c>
      <c r="F16112">
        <v>-0.39263582822684628</v>
      </c>
      <c r="G16112">
        <v>18.52475420858314</v>
      </c>
      <c r="H16112">
        <v>-11.99677774675442</v>
      </c>
      <c r="I16112">
        <v>16.86608731663641</v>
      </c>
      <c r="J16112">
        <v>-16.846467648713631</v>
      </c>
    </row>
    <row r="16113" spans="1:10" x14ac:dyDescent="0.3">
      <c r="A16113" s="1">
        <v>16111</v>
      </c>
      <c r="B16113">
        <v>17.111071160238509</v>
      </c>
      <c r="C16113">
        <v>-16.101295747311831</v>
      </c>
      <c r="D16113">
        <v>2.8081139569860878</v>
      </c>
      <c r="E16113">
        <v>0.94255888018422818</v>
      </c>
      <c r="F16113">
        <v>-0.36601169910855491</v>
      </c>
      <c r="G16113">
        <v>18.5322576670583</v>
      </c>
      <c r="H16113">
        <v>-11.998756961991759</v>
      </c>
      <c r="I16113">
        <v>16.854519843525829</v>
      </c>
      <c r="J16113">
        <v>-16.84188237840355</v>
      </c>
    </row>
    <row r="16114" spans="1:10" x14ac:dyDescent="0.3">
      <c r="A16114" s="1">
        <v>16112</v>
      </c>
      <c r="B16114">
        <v>17.10239203039384</v>
      </c>
      <c r="C16114">
        <v>-16.097698657199221</v>
      </c>
      <c r="D16114">
        <v>2.8044657113880982</v>
      </c>
      <c r="E16114">
        <v>0.95931219862353778</v>
      </c>
      <c r="F16114">
        <v>-0.39804019128243162</v>
      </c>
      <c r="G16114">
        <v>18.53853611530694</v>
      </c>
      <c r="H16114">
        <v>-12.00037199953678</v>
      </c>
      <c r="I16114">
        <v>16.84314058506591</v>
      </c>
      <c r="J16114">
        <v>-16.837344399669341</v>
      </c>
    </row>
    <row r="16115" spans="1:10" x14ac:dyDescent="0.3">
      <c r="A16115" s="1">
        <v>16113</v>
      </c>
      <c r="B16115">
        <v>17.093525268911129</v>
      </c>
      <c r="C16115">
        <v>-16.093969730685689</v>
      </c>
      <c r="D16115">
        <v>2.8004745895512988</v>
      </c>
      <c r="E16115">
        <v>0.97580485234321557</v>
      </c>
      <c r="F16115">
        <v>-0.373340160883459</v>
      </c>
      <c r="G16115">
        <v>18.5460108021129</v>
      </c>
      <c r="H16115">
        <v>-12.00240751704874</v>
      </c>
      <c r="I16115">
        <v>16.831323879958401</v>
      </c>
      <c r="J16115">
        <v>-16.832574880877619</v>
      </c>
    </row>
    <row r="16116" spans="1:10" x14ac:dyDescent="0.3">
      <c r="A16116" s="1">
        <v>16114</v>
      </c>
      <c r="B16116">
        <v>17.084524464153581</v>
      </c>
      <c r="C16116">
        <v>-16.09017377607579</v>
      </c>
      <c r="D16116">
        <v>2.7967371859975332</v>
      </c>
      <c r="E16116">
        <v>0.99191657465981442</v>
      </c>
      <c r="F16116">
        <v>-0.40832954913134339</v>
      </c>
      <c r="G16116">
        <v>18.552291636631502</v>
      </c>
      <c r="H16116">
        <v>-12.00406865021103</v>
      </c>
      <c r="I16116">
        <v>16.8195644473508</v>
      </c>
      <c r="J16116">
        <v>-16.827793817665409</v>
      </c>
    </row>
    <row r="16117" spans="1:10" x14ac:dyDescent="0.3">
      <c r="A16117" s="1">
        <v>16115</v>
      </c>
      <c r="B16117">
        <v>17.075408052518359</v>
      </c>
      <c r="C16117">
        <v>-16.086270727261901</v>
      </c>
      <c r="D16117">
        <v>2.7926548679338619</v>
      </c>
      <c r="E16117">
        <v>0.90933634680794673</v>
      </c>
      <c r="F16117">
        <v>-0.39199725407436631</v>
      </c>
      <c r="G16117">
        <v>18.547581713897081</v>
      </c>
      <c r="H16117">
        <v>-12.039894563915491</v>
      </c>
      <c r="I16117">
        <v>16.803631942996489</v>
      </c>
      <c r="J16117">
        <v>-16.833267090657241</v>
      </c>
    </row>
    <row r="16118" spans="1:10" x14ac:dyDescent="0.3">
      <c r="A16118" s="1">
        <v>16116</v>
      </c>
      <c r="B16118">
        <v>17.0670895276359</v>
      </c>
      <c r="C16118">
        <v>-16.0827047333349</v>
      </c>
      <c r="D16118">
        <v>2.7887533106388762</v>
      </c>
      <c r="E16118">
        <v>0.93169065791054562</v>
      </c>
      <c r="F16118">
        <v>-0.39809820477474711</v>
      </c>
      <c r="G16118">
        <v>18.555039112591128</v>
      </c>
      <c r="H16118">
        <v>-12.042103122536471</v>
      </c>
      <c r="I16118">
        <v>16.792401044902761</v>
      </c>
      <c r="J16118">
        <v>-16.82863506391978</v>
      </c>
    </row>
    <row r="16119" spans="1:10" x14ac:dyDescent="0.3">
      <c r="A16119" s="1">
        <v>16117</v>
      </c>
      <c r="B16119">
        <v>17.058409736910448</v>
      </c>
      <c r="C16119">
        <v>-16.078915543904589</v>
      </c>
      <c r="D16119">
        <v>2.7847065569799199</v>
      </c>
      <c r="E16119">
        <v>0.95499224315506759</v>
      </c>
      <c r="F16119">
        <v>-0.36501402969582769</v>
      </c>
      <c r="G16119">
        <v>18.562698413115161</v>
      </c>
      <c r="H16119">
        <v>-12.04436836693446</v>
      </c>
      <c r="I16119">
        <v>16.780704915297331</v>
      </c>
      <c r="J16119">
        <v>-16.82372817315138</v>
      </c>
    </row>
    <row r="16120" spans="1:10" x14ac:dyDescent="0.3">
      <c r="A16120" s="1">
        <v>16118</v>
      </c>
      <c r="B16120">
        <v>17.049814118470589</v>
      </c>
      <c r="C16120">
        <v>-16.075143972571212</v>
      </c>
      <c r="D16120">
        <v>2.7811188178965729</v>
      </c>
      <c r="E16120">
        <v>0.87380433688980874</v>
      </c>
      <c r="F16120">
        <v>-0.43054489502897247</v>
      </c>
      <c r="G16120">
        <v>18.5685679847175</v>
      </c>
      <c r="H16120">
        <v>-12.04601974535813</v>
      </c>
      <c r="I16120">
        <v>16.769438896498929</v>
      </c>
      <c r="J16120">
        <v>-16.818955477952141</v>
      </c>
    </row>
    <row r="16121" spans="1:10" x14ac:dyDescent="0.3">
      <c r="A16121" s="1">
        <v>16119</v>
      </c>
      <c r="B16121">
        <v>17.041797711794839</v>
      </c>
      <c r="C16121">
        <v>-16.071555251307569</v>
      </c>
      <c r="D16121">
        <v>2.776791200673423</v>
      </c>
      <c r="E16121">
        <v>0.89224828540843215</v>
      </c>
      <c r="F16121">
        <v>-0.36560464532505949</v>
      </c>
      <c r="G16121">
        <v>18.577973809221088</v>
      </c>
      <c r="H16121">
        <v>-12.049041318174259</v>
      </c>
      <c r="I16121">
        <v>16.758206193856669</v>
      </c>
      <c r="J16121">
        <v>-16.814146438695499</v>
      </c>
    </row>
    <row r="16122" spans="1:10" x14ac:dyDescent="0.3">
      <c r="A16122" s="1">
        <v>16120</v>
      </c>
      <c r="B16122">
        <v>17.033674938915709</v>
      </c>
      <c r="C16122">
        <v>-16.067898833436871</v>
      </c>
      <c r="D16122">
        <v>2.773141172225714</v>
      </c>
      <c r="E16122">
        <v>0.91504473690427401</v>
      </c>
      <c r="F16122">
        <v>-0.38596784708243559</v>
      </c>
      <c r="G16122">
        <v>18.578987610906399</v>
      </c>
      <c r="H16122">
        <v>-12.06535624018888</v>
      </c>
      <c r="I16122">
        <v>16.747154383470779</v>
      </c>
      <c r="J16122">
        <v>-16.810020960431469</v>
      </c>
    </row>
    <row r="16123" spans="1:10" x14ac:dyDescent="0.3">
      <c r="A16123" s="1">
        <v>16121</v>
      </c>
      <c r="B16123">
        <v>17.02516489398727</v>
      </c>
      <c r="C16123">
        <v>-16.064005004024999</v>
      </c>
      <c r="D16123">
        <v>2.7691937085377458</v>
      </c>
      <c r="E16123">
        <v>0.93789784365071271</v>
      </c>
      <c r="F16123">
        <v>-0.35854840413984118</v>
      </c>
      <c r="G16123">
        <v>18.585215195199599</v>
      </c>
      <c r="H16123">
        <v>-12.07028210576639</v>
      </c>
      <c r="I16123">
        <v>16.696368998970051</v>
      </c>
      <c r="J16123">
        <v>-16.905721257509441</v>
      </c>
    </row>
    <row r="16124" spans="1:10" x14ac:dyDescent="0.3">
      <c r="A16124" s="1">
        <v>16122</v>
      </c>
      <c r="B16124">
        <v>17.016648538939201</v>
      </c>
      <c r="C16124">
        <v>-16.06009315120836</v>
      </c>
      <c r="D16124">
        <v>2.765610963422966</v>
      </c>
      <c r="E16124">
        <v>0.95973567731152298</v>
      </c>
      <c r="F16124">
        <v>-0.39489018790674718</v>
      </c>
      <c r="G16124">
        <v>18.59099728830337</v>
      </c>
      <c r="H16124">
        <v>-12.07198513539895</v>
      </c>
      <c r="I16124">
        <v>16.684839105798378</v>
      </c>
      <c r="J16124">
        <v>-16.900626013170829</v>
      </c>
    </row>
    <row r="16125" spans="1:10" x14ac:dyDescent="0.3">
      <c r="A16125" s="1">
        <v>16123</v>
      </c>
      <c r="B16125">
        <v>17.007892081796889</v>
      </c>
      <c r="C16125">
        <v>-16.056010032780261</v>
      </c>
      <c r="D16125">
        <v>2.7616356093966061</v>
      </c>
      <c r="E16125">
        <v>0.8765823722578121</v>
      </c>
      <c r="F16125">
        <v>-0.38229656312864591</v>
      </c>
      <c r="G16125">
        <v>18.59808249061464</v>
      </c>
      <c r="H16125">
        <v>-12.07419210699663</v>
      </c>
      <c r="I16125">
        <v>16.672743863621669</v>
      </c>
      <c r="J16125">
        <v>-16.89521719660457</v>
      </c>
    </row>
    <row r="16126" spans="1:10" x14ac:dyDescent="0.3">
      <c r="A16126" s="1">
        <v>16124</v>
      </c>
      <c r="B16126">
        <v>17.000190587582761</v>
      </c>
      <c r="C16126">
        <v>-16.05241230043654</v>
      </c>
      <c r="D16126">
        <v>2.757928403597472</v>
      </c>
      <c r="E16126">
        <v>0.88597831949233419</v>
      </c>
      <c r="F16126">
        <v>-0.30561210020653901</v>
      </c>
      <c r="G16126">
        <v>18.605131453815229</v>
      </c>
      <c r="H16126">
        <v>-12.076516886031779</v>
      </c>
      <c r="I16126">
        <v>16.66193356590049</v>
      </c>
      <c r="J16126">
        <v>-16.890371236926079</v>
      </c>
    </row>
    <row r="16127" spans="1:10" x14ac:dyDescent="0.3">
      <c r="A16127" s="1">
        <v>16125</v>
      </c>
      <c r="B16127">
        <v>16.992024598928001</v>
      </c>
      <c r="C16127">
        <v>-16.04861494184297</v>
      </c>
      <c r="D16127">
        <v>2.7548219367604938</v>
      </c>
      <c r="E16127">
        <v>0.91027582626437531</v>
      </c>
      <c r="F16127">
        <v>-0.31401000853256711</v>
      </c>
      <c r="G16127">
        <v>18.612955047284391</v>
      </c>
      <c r="H16127">
        <v>-12.06877155554181</v>
      </c>
      <c r="I16127">
        <v>16.64226486897595</v>
      </c>
      <c r="J16127">
        <v>-16.907374149837139</v>
      </c>
    </row>
    <row r="16128" spans="1:10" x14ac:dyDescent="0.3">
      <c r="A16128" s="1">
        <v>16126</v>
      </c>
      <c r="B16128">
        <v>16.983939352514849</v>
      </c>
      <c r="C16128">
        <v>-16.044820619299099</v>
      </c>
      <c r="D16128">
        <v>2.7517409836676472</v>
      </c>
      <c r="E16128">
        <v>0.93321776276426271</v>
      </c>
      <c r="F16128">
        <v>-0.36448595506966519</v>
      </c>
      <c r="G16128">
        <v>18.617123799112498</v>
      </c>
      <c r="H16128">
        <v>-12.06999012463829</v>
      </c>
      <c r="I16128">
        <v>16.631535489916619</v>
      </c>
      <c r="J16128">
        <v>-16.902498159891561</v>
      </c>
    </row>
    <row r="16129" spans="1:10" x14ac:dyDescent="0.3">
      <c r="A16129" s="1">
        <v>16127</v>
      </c>
      <c r="B16129">
        <v>16.975483380224119</v>
      </c>
      <c r="C16129">
        <v>-16.040778444741719</v>
      </c>
      <c r="D16129">
        <v>2.7480803986525042</v>
      </c>
      <c r="E16129">
        <v>0.95620661918610794</v>
      </c>
      <c r="F16129">
        <v>-0.35255917098321993</v>
      </c>
      <c r="G16129">
        <v>18.623207057045359</v>
      </c>
      <c r="H16129">
        <v>-12.0719529783428</v>
      </c>
      <c r="I16129">
        <v>16.619942284167241</v>
      </c>
      <c r="J16129">
        <v>-16.897160237533679</v>
      </c>
    </row>
    <row r="16130" spans="1:10" x14ac:dyDescent="0.3">
      <c r="A16130" s="1">
        <v>16128</v>
      </c>
      <c r="B16130">
        <v>16.96686789517975</v>
      </c>
      <c r="C16130">
        <v>-16.036633018963709</v>
      </c>
      <c r="D16130">
        <v>2.744555230588221</v>
      </c>
      <c r="E16130">
        <v>0.97860075160285653</v>
      </c>
      <c r="F16130">
        <v>-0.39433834669764189</v>
      </c>
      <c r="G16130">
        <v>18.628572081847249</v>
      </c>
      <c r="H16130">
        <v>-12.073640703313121</v>
      </c>
      <c r="I16130">
        <v>16.608310124747131</v>
      </c>
      <c r="J16130">
        <v>-16.891756151192801</v>
      </c>
    </row>
    <row r="16131" spans="1:10" x14ac:dyDescent="0.3">
      <c r="A16131" s="1">
        <v>16129</v>
      </c>
      <c r="B16131">
        <v>16.957916644973029</v>
      </c>
      <c r="C16131">
        <v>-16.03225510979577</v>
      </c>
      <c r="D16131">
        <v>2.740539927426894</v>
      </c>
      <c r="E16131">
        <v>0.89449428721687019</v>
      </c>
      <c r="F16131">
        <v>-0.38853875897509449</v>
      </c>
      <c r="G16131">
        <v>18.644114059962831</v>
      </c>
      <c r="H16131">
        <v>-12.055699638517369</v>
      </c>
      <c r="I16131">
        <v>16.572659318892981</v>
      </c>
      <c r="J16131">
        <v>-16.94080657254543</v>
      </c>
    </row>
    <row r="16132" spans="1:10" x14ac:dyDescent="0.3">
      <c r="A16132" s="1">
        <v>16130</v>
      </c>
      <c r="B16132">
        <v>16.95006476788528</v>
      </c>
      <c r="C16132">
        <v>-16.028400440193771</v>
      </c>
      <c r="D16132">
        <v>2.736740508691542</v>
      </c>
      <c r="E16132">
        <v>0.91220050742052228</v>
      </c>
      <c r="F16132">
        <v>-0.31152570174095312</v>
      </c>
      <c r="G16132">
        <v>18.65135857527812</v>
      </c>
      <c r="H16132">
        <v>-12.05828022546484</v>
      </c>
      <c r="I16132">
        <v>16.561358263364468</v>
      </c>
      <c r="J16132">
        <v>-16.935481594835469</v>
      </c>
    </row>
    <row r="16133" spans="1:10" x14ac:dyDescent="0.3">
      <c r="A16133" s="1">
        <v>16131</v>
      </c>
      <c r="B16133">
        <v>16.941841436863839</v>
      </c>
      <c r="C16133">
        <v>-16.024373563150171</v>
      </c>
      <c r="D16133">
        <v>2.7336135194296771</v>
      </c>
      <c r="E16133">
        <v>0.93562948039656213</v>
      </c>
      <c r="F16133">
        <v>-0.32109831695236479</v>
      </c>
      <c r="G16133">
        <v>18.655541429633541</v>
      </c>
      <c r="H16133">
        <v>-12.059592677243151</v>
      </c>
      <c r="I16133">
        <v>16.550300404331871</v>
      </c>
      <c r="J16133">
        <v>-16.930234803962851</v>
      </c>
    </row>
    <row r="16134" spans="1:10" x14ac:dyDescent="0.3">
      <c r="A16134" s="1">
        <v>16132</v>
      </c>
      <c r="B16134">
        <v>16.933471618954052</v>
      </c>
      <c r="C16134">
        <v>-16.020237024130591</v>
      </c>
      <c r="D16134">
        <v>2.7304094293447889</v>
      </c>
      <c r="E16134">
        <v>0.95841880312504546</v>
      </c>
      <c r="F16134">
        <v>-0.28774459059637097</v>
      </c>
      <c r="G16134">
        <v>18.659866308532791</v>
      </c>
      <c r="H16134">
        <v>-12.06096732956988</v>
      </c>
      <c r="I16134">
        <v>16.539030140184551</v>
      </c>
      <c r="J16134">
        <v>-16.92483908448034</v>
      </c>
    </row>
    <row r="16135" spans="1:10" x14ac:dyDescent="0.3">
      <c r="A16135" s="1">
        <v>16133</v>
      </c>
      <c r="B16135">
        <v>16.924704790325929</v>
      </c>
      <c r="C16135">
        <v>-16.01590935734129</v>
      </c>
      <c r="D16135">
        <v>2.7274741533005971</v>
      </c>
      <c r="E16135">
        <v>0.98121733105394848</v>
      </c>
      <c r="F16135">
        <v>-0.31805192869331927</v>
      </c>
      <c r="G16135">
        <v>18.662713575533779</v>
      </c>
      <c r="H16135">
        <v>-12.06172415669467</v>
      </c>
      <c r="I16135">
        <v>16.52760975783422</v>
      </c>
      <c r="J16135">
        <v>-16.91934972777716</v>
      </c>
    </row>
    <row r="16136" spans="1:10" x14ac:dyDescent="0.3">
      <c r="A16136" s="1">
        <v>16134</v>
      </c>
      <c r="B16136">
        <v>16.91597671929328</v>
      </c>
      <c r="C16136">
        <v>-16.011556668504479</v>
      </c>
      <c r="D16136">
        <v>2.7243127460780521</v>
      </c>
      <c r="E16136">
        <v>1.0029461363619661</v>
      </c>
      <c r="F16136">
        <v>-0.29255524442506431</v>
      </c>
      <c r="G16136">
        <v>18.668603148169499</v>
      </c>
      <c r="H16136">
        <v>-12.05809106611232</v>
      </c>
      <c r="I16136">
        <v>16.472819615523822</v>
      </c>
      <c r="J16136">
        <v>-17.011202877954659</v>
      </c>
    </row>
    <row r="16137" spans="1:10" x14ac:dyDescent="0.3">
      <c r="A16137" s="1">
        <v>16135</v>
      </c>
      <c r="B16137">
        <v>16.90702624393472</v>
      </c>
      <c r="C16137">
        <v>-16.007093119572829</v>
      </c>
      <c r="D16137">
        <v>2.7213952874940839</v>
      </c>
      <c r="E16137">
        <v>1.024280874914703</v>
      </c>
      <c r="F16137">
        <v>-0.24026649167994249</v>
      </c>
      <c r="G16137">
        <v>18.67117926981566</v>
      </c>
      <c r="H16137">
        <v>-12.05875755002349</v>
      </c>
      <c r="I16137">
        <v>16.460954603866611</v>
      </c>
      <c r="J16137">
        <v>-17.005442184087041</v>
      </c>
    </row>
    <row r="16138" spans="1:10" x14ac:dyDescent="0.3">
      <c r="A16138" s="1">
        <v>16136</v>
      </c>
      <c r="B16138">
        <v>16.89796225187435</v>
      </c>
      <c r="C16138">
        <v>-16.002607110254459</v>
      </c>
      <c r="D16138">
        <v>2.7190229853862879</v>
      </c>
      <c r="E16138">
        <v>1.0449524466132301</v>
      </c>
      <c r="F16138">
        <v>-0.25732733495660909</v>
      </c>
      <c r="G16138">
        <v>18.671476949600471</v>
      </c>
      <c r="H16138">
        <v>-12.05846775097177</v>
      </c>
      <c r="I16138">
        <v>16.449523483641901</v>
      </c>
      <c r="J16138">
        <v>-16.999895149807539</v>
      </c>
    </row>
    <row r="16139" spans="1:10" x14ac:dyDescent="0.3">
      <c r="A16139" s="1">
        <v>16137</v>
      </c>
      <c r="B16139">
        <v>16.888441001578741</v>
      </c>
      <c r="C16139">
        <v>-15.99787495372837</v>
      </c>
      <c r="D16139">
        <v>2.716404682403494</v>
      </c>
      <c r="E16139">
        <v>1.0658036376511919</v>
      </c>
      <c r="F16139">
        <v>-0.31123042757930319</v>
      </c>
      <c r="G16139">
        <v>18.672276560183551</v>
      </c>
      <c r="H16139">
        <v>-12.058392707499751</v>
      </c>
      <c r="I16139">
        <v>16.437392571218609</v>
      </c>
      <c r="J16139">
        <v>-16.993985427601181</v>
      </c>
    </row>
    <row r="16140" spans="1:10" x14ac:dyDescent="0.3">
      <c r="A16140" s="1">
        <v>16138</v>
      </c>
      <c r="B16140">
        <v>16.87904360553653</v>
      </c>
      <c r="C16140">
        <v>-15.993140069141729</v>
      </c>
      <c r="D16140">
        <v>2.713331857153706</v>
      </c>
      <c r="E16140">
        <v>1.0855945528518891</v>
      </c>
      <c r="F16140">
        <v>-0.29804912234640579</v>
      </c>
      <c r="G16140">
        <v>18.674976063899869</v>
      </c>
      <c r="H16140">
        <v>-12.059157828016289</v>
      </c>
      <c r="I16140">
        <v>16.4249364360331</v>
      </c>
      <c r="J16140">
        <v>-16.98785984942915</v>
      </c>
    </row>
    <row r="16141" spans="1:10" x14ac:dyDescent="0.3">
      <c r="A16141" s="1">
        <v>16139</v>
      </c>
      <c r="B16141">
        <v>16.86938636910541</v>
      </c>
      <c r="C16141">
        <v>-15.98825772439185</v>
      </c>
      <c r="D16141">
        <v>2.710360890872725</v>
      </c>
      <c r="E16141">
        <v>1.0032585228454809</v>
      </c>
      <c r="F16141">
        <v>-0.36639830645989963</v>
      </c>
      <c r="G16141">
        <v>18.663477802001069</v>
      </c>
      <c r="H16141">
        <v>-12.089014358960441</v>
      </c>
      <c r="I16141">
        <v>16.39873197034801</v>
      </c>
      <c r="J16141">
        <v>-17.01116882474971</v>
      </c>
    </row>
    <row r="16142" spans="1:10" x14ac:dyDescent="0.3">
      <c r="A16142" s="1">
        <v>16140</v>
      </c>
      <c r="B16142">
        <v>16.860347133629421</v>
      </c>
      <c r="C16142">
        <v>-15.98361361081604</v>
      </c>
      <c r="D16142">
        <v>2.706649476905532</v>
      </c>
      <c r="E16142">
        <v>1.019098860038862</v>
      </c>
      <c r="F16142">
        <v>-0.31435777434210638</v>
      </c>
      <c r="G16142">
        <v>18.684313235932269</v>
      </c>
      <c r="H16142">
        <v>-12.057877117102329</v>
      </c>
      <c r="I16142">
        <v>16.342710672382559</v>
      </c>
      <c r="J16142">
        <v>-17.097726610957899</v>
      </c>
    </row>
    <row r="16143" spans="1:10" x14ac:dyDescent="0.3">
      <c r="A16143" s="1">
        <v>16141</v>
      </c>
      <c r="B16143">
        <v>16.851387131434969</v>
      </c>
      <c r="C16143">
        <v>-15.978994275453299</v>
      </c>
      <c r="D16143">
        <v>2.7035399288852462</v>
      </c>
      <c r="E16143">
        <v>1.0390504962019129</v>
      </c>
      <c r="F16143">
        <v>-0.33477428887102129</v>
      </c>
      <c r="G16143">
        <v>18.68755166198693</v>
      </c>
      <c r="H16143">
        <v>-12.058948462306679</v>
      </c>
      <c r="I16143">
        <v>16.33028879048338</v>
      </c>
      <c r="J16143">
        <v>-17.091492276419942</v>
      </c>
    </row>
    <row r="16144" spans="1:10" x14ac:dyDescent="0.3">
      <c r="A16144" s="1">
        <v>16142</v>
      </c>
      <c r="B16144">
        <v>16.84218645095731</v>
      </c>
      <c r="C16144">
        <v>-15.974189749390931</v>
      </c>
      <c r="D16144">
        <v>2.700195701111245</v>
      </c>
      <c r="E16144">
        <v>1.0596480768854759</v>
      </c>
      <c r="F16144">
        <v>-0.306839894553879</v>
      </c>
      <c r="G16144">
        <v>18.691450215463721</v>
      </c>
      <c r="H16144">
        <v>-12.060306397819369</v>
      </c>
      <c r="I16144">
        <v>16.317370584169769</v>
      </c>
      <c r="J16144">
        <v>-17.084938861056251</v>
      </c>
    </row>
    <row r="16145" spans="1:10" x14ac:dyDescent="0.3">
      <c r="A16145" s="1">
        <v>16143</v>
      </c>
      <c r="B16145">
        <v>16.832771073384681</v>
      </c>
      <c r="C16145">
        <v>-15.969257991439671</v>
      </c>
      <c r="D16145">
        <v>2.6971179410815052</v>
      </c>
      <c r="E16145">
        <v>1.0798868993209709</v>
      </c>
      <c r="F16145">
        <v>-0.33806311875249301</v>
      </c>
      <c r="G16145">
        <v>18.69407205394646</v>
      </c>
      <c r="H16145">
        <v>-12.06108475830565</v>
      </c>
      <c r="I16145">
        <v>16.3045390784606</v>
      </c>
      <c r="J16145">
        <v>-17.07838658751669</v>
      </c>
    </row>
    <row r="16146" spans="1:10" x14ac:dyDescent="0.3">
      <c r="A16146" s="1">
        <v>16144</v>
      </c>
      <c r="B16146">
        <v>16.823146068028791</v>
      </c>
      <c r="C16146">
        <v>-15.96415493946027</v>
      </c>
      <c r="D16146">
        <v>2.6937074909224861</v>
      </c>
      <c r="E16146">
        <v>1.099804041349373</v>
      </c>
      <c r="F16146">
        <v>-0.3145550503919789</v>
      </c>
      <c r="G16146">
        <v>18.694538277835338</v>
      </c>
      <c r="H16146">
        <v>-12.069067988889611</v>
      </c>
      <c r="I16146">
        <v>16.292779549070609</v>
      </c>
      <c r="J16146">
        <v>-17.068051651324421</v>
      </c>
    </row>
    <row r="16147" spans="1:10" x14ac:dyDescent="0.3">
      <c r="A16147" s="1">
        <v>16145</v>
      </c>
      <c r="B16147">
        <v>16.813406185065649</v>
      </c>
      <c r="C16147">
        <v>-15.95897621761895</v>
      </c>
      <c r="D16147">
        <v>2.6905524939516079</v>
      </c>
      <c r="E16147">
        <v>1.016955983602486</v>
      </c>
      <c r="F16147">
        <v>-0.2489940233373352</v>
      </c>
      <c r="G16147">
        <v>18.697078048098309</v>
      </c>
      <c r="H16147">
        <v>-12.069812879849559</v>
      </c>
      <c r="I16147">
        <v>16.279559520736861</v>
      </c>
      <c r="J16147">
        <v>-17.061194133405721</v>
      </c>
    </row>
    <row r="16148" spans="1:10" x14ac:dyDescent="0.3">
      <c r="A16148" s="1">
        <v>16146</v>
      </c>
      <c r="B16148">
        <v>16.804422956817579</v>
      </c>
      <c r="C16148">
        <v>-15.95424376148018</v>
      </c>
      <c r="D16148">
        <v>2.6880664741697089</v>
      </c>
      <c r="E16148">
        <v>1.0235860730079609</v>
      </c>
      <c r="F16148">
        <v>-0.25925452273689781</v>
      </c>
      <c r="G16148">
        <v>18.697757526063612</v>
      </c>
      <c r="H16148">
        <v>-12.06977528248226</v>
      </c>
      <c r="I16148">
        <v>16.26783780943256</v>
      </c>
      <c r="J16148">
        <v>-17.055131119252131</v>
      </c>
    </row>
    <row r="16149" spans="1:10" x14ac:dyDescent="0.3">
      <c r="A16149" s="1">
        <v>16147</v>
      </c>
      <c r="B16149">
        <v>16.795489016046311</v>
      </c>
      <c r="C16149">
        <v>-15.949500976844179</v>
      </c>
      <c r="D16149">
        <v>2.6855045897178722</v>
      </c>
      <c r="E16149">
        <v>1.0442893481790101</v>
      </c>
      <c r="F16149">
        <v>-0.30494491830672449</v>
      </c>
      <c r="G16149">
        <v>18.69876892059408</v>
      </c>
      <c r="H16149">
        <v>-12.06989574430116</v>
      </c>
      <c r="I16149">
        <v>16.256085286412091</v>
      </c>
      <c r="J16149">
        <v>-17.049010054275101</v>
      </c>
    </row>
    <row r="16150" spans="1:10" x14ac:dyDescent="0.3">
      <c r="A16150" s="1">
        <v>16148</v>
      </c>
      <c r="B16150">
        <v>16.786310743021112</v>
      </c>
      <c r="C16150">
        <v>-15.944552143358219</v>
      </c>
      <c r="D16150">
        <v>2.6824596511241028</v>
      </c>
      <c r="E16150">
        <v>1.0647658355257239</v>
      </c>
      <c r="F16150">
        <v>-0.29055864310559271</v>
      </c>
      <c r="G16150">
        <v>18.698644419016411</v>
      </c>
      <c r="H16150">
        <v>-12.07632400524575</v>
      </c>
      <c r="I16150">
        <v>16.189441362487081</v>
      </c>
      <c r="J16150">
        <v>-17.15188691005778</v>
      </c>
    </row>
    <row r="16151" spans="1:10" x14ac:dyDescent="0.3">
      <c r="A16151" s="1">
        <v>16149</v>
      </c>
      <c r="B16151">
        <v>16.77677525867837</v>
      </c>
      <c r="C16151">
        <v>-15.93938306442231</v>
      </c>
      <c r="D16151">
        <v>2.6794998254688021</v>
      </c>
      <c r="E16151">
        <v>1.085207892180523</v>
      </c>
      <c r="F16151">
        <v>-0.32947877631407041</v>
      </c>
      <c r="G16151">
        <v>18.700549822281989</v>
      </c>
      <c r="H16151">
        <v>-12.076832036246429</v>
      </c>
      <c r="I16151">
        <v>16.176334997400438</v>
      </c>
      <c r="J16151">
        <v>-17.144945915930691</v>
      </c>
    </row>
    <row r="16152" spans="1:10" x14ac:dyDescent="0.3">
      <c r="A16152" s="1">
        <v>16150</v>
      </c>
      <c r="B16152">
        <v>16.767292035368669</v>
      </c>
      <c r="C16152">
        <v>-15.93417071749727</v>
      </c>
      <c r="D16152">
        <v>2.6762143887573568</v>
      </c>
      <c r="E16152">
        <v>1.090330407278135</v>
      </c>
      <c r="F16152">
        <v>-0.31070866893384258</v>
      </c>
      <c r="G16152">
        <v>18.70374636039752</v>
      </c>
      <c r="H16152">
        <v>-12.077960963878059</v>
      </c>
      <c r="I16152">
        <v>16.16289422136748</v>
      </c>
      <c r="J16152">
        <v>-17.137754357603409</v>
      </c>
    </row>
    <row r="16153" spans="1:10" x14ac:dyDescent="0.3">
      <c r="A16153" s="1">
        <v>16151</v>
      </c>
      <c r="B16153">
        <v>16.757892245743989</v>
      </c>
      <c r="C16153">
        <v>-15.928984970887321</v>
      </c>
      <c r="D16153">
        <v>2.673155159883875</v>
      </c>
      <c r="E16153">
        <v>1.1038698651461549</v>
      </c>
      <c r="F16153">
        <v>-0.25695412877916052</v>
      </c>
      <c r="G16153">
        <v>18.706134519076141</v>
      </c>
      <c r="H16153">
        <v>-12.078717309901601</v>
      </c>
      <c r="I16153">
        <v>16.149815227904131</v>
      </c>
      <c r="J16153">
        <v>-17.130713990540048</v>
      </c>
    </row>
    <row r="16154" spans="1:10" x14ac:dyDescent="0.3">
      <c r="A16154" s="1">
        <v>16152</v>
      </c>
      <c r="B16154">
        <v>16.74822027576846</v>
      </c>
      <c r="C16154">
        <v>-15.92366794423363</v>
      </c>
      <c r="D16154">
        <v>2.670585988622419</v>
      </c>
      <c r="E16154">
        <v>1.117328674432384</v>
      </c>
      <c r="F16154">
        <v>-0.27157599922240488</v>
      </c>
      <c r="G16154">
        <v>18.695920495098381</v>
      </c>
      <c r="H16154">
        <v>-12.09889544522632</v>
      </c>
      <c r="I16154">
        <v>16.063607551860251</v>
      </c>
      <c r="J16154">
        <v>-17.268067812800389</v>
      </c>
    </row>
    <row r="16155" spans="1:10" x14ac:dyDescent="0.3">
      <c r="A16155" s="1">
        <v>16153</v>
      </c>
      <c r="B16155">
        <v>16.738422655341651</v>
      </c>
      <c r="C16155">
        <v>-15.91824769457426</v>
      </c>
      <c r="D16155">
        <v>2.667864468580162</v>
      </c>
      <c r="E16155">
        <v>1.1305285718919931</v>
      </c>
      <c r="F16155">
        <v>-0.23648547816527721</v>
      </c>
      <c r="G16155">
        <v>18.696524843851861</v>
      </c>
      <c r="H16155">
        <v>-12.09879005861443</v>
      </c>
      <c r="I16155">
        <v>16.05015366011208</v>
      </c>
      <c r="J16155">
        <v>-17.26077939943081</v>
      </c>
    </row>
    <row r="16156" spans="1:10" x14ac:dyDescent="0.3">
      <c r="A16156" s="1">
        <v>16154</v>
      </c>
      <c r="B16156">
        <v>16.728423461578121</v>
      </c>
      <c r="C16156">
        <v>-15.912725344923709</v>
      </c>
      <c r="D16156">
        <v>2.6654750332699968</v>
      </c>
      <c r="E16156">
        <v>1.0470700195314591</v>
      </c>
      <c r="F16156">
        <v>-0.28227909998784478</v>
      </c>
      <c r="G16156">
        <v>18.695646398552309</v>
      </c>
      <c r="H16156">
        <v>-12.09795736642449</v>
      </c>
      <c r="I16156">
        <v>16.03694854154142</v>
      </c>
      <c r="J16156">
        <v>-17.253608644580918</v>
      </c>
    </row>
    <row r="16157" spans="1:10" x14ac:dyDescent="0.3">
      <c r="A16157" s="1">
        <v>16155</v>
      </c>
      <c r="B16157">
        <v>16.719366606077148</v>
      </c>
      <c r="C16157">
        <v>-15.90767337650724</v>
      </c>
      <c r="D16157">
        <v>2.662679232495496</v>
      </c>
      <c r="E16157">
        <v>1.053086698489633</v>
      </c>
      <c r="F16157">
        <v>-0.23257897114944881</v>
      </c>
      <c r="G16157">
        <v>18.69724717202994</v>
      </c>
      <c r="H16157">
        <v>-12.098420263314759</v>
      </c>
      <c r="I16157">
        <v>16.024145550812332</v>
      </c>
      <c r="J16157">
        <v>-17.246618212060909</v>
      </c>
    </row>
    <row r="16158" spans="1:10" x14ac:dyDescent="0.3">
      <c r="A16158" s="1">
        <v>16156</v>
      </c>
      <c r="B16158">
        <v>16.710176185760702</v>
      </c>
      <c r="C16158">
        <v>-15.902551436799961</v>
      </c>
      <c r="D16158">
        <v>2.6603555521456639</v>
      </c>
      <c r="E16158">
        <v>1.067746392285768</v>
      </c>
      <c r="F16158">
        <v>-0.25045536314159389</v>
      </c>
      <c r="G16158">
        <v>18.696902890583441</v>
      </c>
      <c r="H16158">
        <v>-12.09790456568504</v>
      </c>
      <c r="I16158">
        <v>16.011845730410741</v>
      </c>
      <c r="J16158">
        <v>-17.239877187494269</v>
      </c>
    </row>
    <row r="16159" spans="1:10" x14ac:dyDescent="0.3">
      <c r="A16159" s="1">
        <v>16157</v>
      </c>
      <c r="B16159">
        <v>16.700863982585929</v>
      </c>
      <c r="C16159">
        <v>-15.897314892168451</v>
      </c>
      <c r="D16159">
        <v>2.6578495677856941</v>
      </c>
      <c r="E16159">
        <v>1.0869569317391701</v>
      </c>
      <c r="F16159">
        <v>-0.21778821039653659</v>
      </c>
      <c r="G16159">
        <v>18.6969420699766</v>
      </c>
      <c r="H16159">
        <v>-12.09799510200112</v>
      </c>
      <c r="I16159">
        <v>15.97762409911879</v>
      </c>
      <c r="J16159">
        <v>-17.273924163946489</v>
      </c>
    </row>
    <row r="16160" spans="1:10" x14ac:dyDescent="0.3">
      <c r="A16160" s="1">
        <v>16158</v>
      </c>
      <c r="B16160">
        <v>16.691415936822171</v>
      </c>
      <c r="C16160">
        <v>-15.892001782289739</v>
      </c>
      <c r="D16160">
        <v>2.6556777110303762</v>
      </c>
      <c r="E16160">
        <v>1.1064940258312159</v>
      </c>
      <c r="F16160">
        <v>-0.24495390051807309</v>
      </c>
      <c r="G16160">
        <v>18.69574088836751</v>
      </c>
      <c r="H16160">
        <v>-12.09702614501207</v>
      </c>
      <c r="I16160">
        <v>15.965187963305921</v>
      </c>
      <c r="J16160">
        <v>-17.26703703517067</v>
      </c>
    </row>
    <row r="16161" spans="1:10" x14ac:dyDescent="0.3">
      <c r="A16161" s="1">
        <v>16159</v>
      </c>
      <c r="B16161">
        <v>16.681801329848899</v>
      </c>
      <c r="C16161">
        <v>-15.886547173313909</v>
      </c>
      <c r="D16161">
        <v>2.6532305688252551</v>
      </c>
      <c r="E16161">
        <v>1.1256473518552339</v>
      </c>
      <c r="F16161">
        <v>-0.21902870689963319</v>
      </c>
      <c r="G16161">
        <v>18.69540711572261</v>
      </c>
      <c r="H16161">
        <v>-12.096487762432041</v>
      </c>
      <c r="I16161">
        <v>15.952210627399079</v>
      </c>
      <c r="J16161">
        <v>-17.25980112764341</v>
      </c>
    </row>
    <row r="16162" spans="1:10" x14ac:dyDescent="0.3">
      <c r="A16162" s="1">
        <v>16160</v>
      </c>
      <c r="B16162">
        <v>16.671993836350929</v>
      </c>
      <c r="C16162">
        <v>-15.88098114896944</v>
      </c>
      <c r="D16162">
        <v>2.6510363150860852</v>
      </c>
      <c r="E16162">
        <v>1.042897760981516</v>
      </c>
      <c r="F16162">
        <v>-0.14522453168826471</v>
      </c>
      <c r="G16162">
        <v>18.693911120083371</v>
      </c>
      <c r="H16162">
        <v>-12.0953492206565</v>
      </c>
      <c r="I16162">
        <v>15.93939162509254</v>
      </c>
      <c r="J16162">
        <v>-17.252630891521139</v>
      </c>
    </row>
    <row r="16163" spans="1:10" x14ac:dyDescent="0.3">
      <c r="A16163" s="1">
        <v>16161</v>
      </c>
      <c r="B16163">
        <v>16.66276398869751</v>
      </c>
      <c r="C16163">
        <v>-15.875801036061929</v>
      </c>
      <c r="D16163">
        <v>2.6495624656368379</v>
      </c>
      <c r="E16163">
        <v>0.95906897317786566</v>
      </c>
      <c r="F16163">
        <v>-0.17029861996656259</v>
      </c>
      <c r="G16163">
        <v>18.690258525906049</v>
      </c>
      <c r="H16163">
        <v>-12.0931532199802</v>
      </c>
      <c r="I16163">
        <v>15.928140968644311</v>
      </c>
      <c r="J16163">
        <v>-17.246369543868362</v>
      </c>
    </row>
    <row r="16164" spans="1:10" x14ac:dyDescent="0.3">
      <c r="A16164" s="1">
        <v>16162</v>
      </c>
      <c r="B16164">
        <v>16.65451423044443</v>
      </c>
      <c r="C16164">
        <v>-15.871143241962161</v>
      </c>
      <c r="D16164">
        <v>2.6478802288646701</v>
      </c>
      <c r="E16164">
        <v>0.87747538339515085</v>
      </c>
      <c r="F16164">
        <v>-0.23920052363660069</v>
      </c>
      <c r="G16164">
        <v>18.69878923913992</v>
      </c>
      <c r="H16164">
        <v>-12.072549392579599</v>
      </c>
      <c r="I16164">
        <v>15.846928203434929</v>
      </c>
      <c r="J16164">
        <v>-17.371768794784991</v>
      </c>
    </row>
    <row r="16165" spans="1:10" x14ac:dyDescent="0.3">
      <c r="A16165" s="1">
        <v>16163</v>
      </c>
      <c r="B16165">
        <v>16.64681533115111</v>
      </c>
      <c r="C16165">
        <v>-15.86671862747685</v>
      </c>
      <c r="D16165">
        <v>2.645459596925317</v>
      </c>
      <c r="E16165">
        <v>0.89609457659273373</v>
      </c>
      <c r="F16165">
        <v>-0.1855941188860997</v>
      </c>
      <c r="G16165">
        <v>18.700279339293569</v>
      </c>
      <c r="H16165">
        <v>-12.073084339487631</v>
      </c>
      <c r="I16165">
        <v>15.835599211554261</v>
      </c>
      <c r="J16165">
        <v>-17.36538491725322</v>
      </c>
    </row>
    <row r="16166" spans="1:10" x14ac:dyDescent="0.3">
      <c r="A16166" s="1">
        <v>16164</v>
      </c>
      <c r="B16166">
        <v>16.639124254530071</v>
      </c>
      <c r="C16166">
        <v>-15.86228430795261</v>
      </c>
      <c r="D16166">
        <v>2.6436208704009179</v>
      </c>
      <c r="E16166">
        <v>0.91873963322527841</v>
      </c>
      <c r="F16166">
        <v>-0.20921606360403211</v>
      </c>
      <c r="G16166">
        <v>18.69956024343826</v>
      </c>
      <c r="H16166">
        <v>-12.07243218955065</v>
      </c>
      <c r="I16166">
        <v>15.82515387035383</v>
      </c>
      <c r="J16166">
        <v>-17.35945646054223</v>
      </c>
    </row>
    <row r="16167" spans="1:10" x14ac:dyDescent="0.3">
      <c r="A16167" s="1">
        <v>16165</v>
      </c>
      <c r="B16167">
        <v>16.63113457556863</v>
      </c>
      <c r="C16167">
        <v>-15.857622090670279</v>
      </c>
      <c r="D16167">
        <v>2.6415143460330941</v>
      </c>
      <c r="E16167">
        <v>0.94209967621861734</v>
      </c>
      <c r="F16167">
        <v>-0.18188989419104001</v>
      </c>
      <c r="G16167">
        <v>18.69954940287645</v>
      </c>
      <c r="H16167">
        <v>-12.07211873630416</v>
      </c>
      <c r="I16167">
        <v>15.814012170076319</v>
      </c>
      <c r="J16167">
        <v>-17.353076274270801</v>
      </c>
    </row>
    <row r="16168" spans="1:10" x14ac:dyDescent="0.3">
      <c r="A16168" s="1">
        <v>16166</v>
      </c>
      <c r="B16168">
        <v>16.623103332392361</v>
      </c>
      <c r="C16168">
        <v>-15.852930763561011</v>
      </c>
      <c r="D16168">
        <v>2.639718606232508</v>
      </c>
      <c r="E16168">
        <v>0.9645101728452703</v>
      </c>
      <c r="F16168">
        <v>-0.13034349999835371</v>
      </c>
      <c r="G16168">
        <v>18.69831260009687</v>
      </c>
      <c r="H16168">
        <v>-12.07114784554771</v>
      </c>
      <c r="I16168">
        <v>15.80329679922526</v>
      </c>
      <c r="J16168">
        <v>-17.346915197543641</v>
      </c>
    </row>
    <row r="16169" spans="1:10" x14ac:dyDescent="0.3">
      <c r="A16169" s="1">
        <v>16167</v>
      </c>
      <c r="B16169">
        <v>16.61474031503014</v>
      </c>
      <c r="C16169">
        <v>-15.848081631083531</v>
      </c>
      <c r="D16169">
        <v>2.6384121891496179</v>
      </c>
      <c r="E16169">
        <v>0.98677965926553524</v>
      </c>
      <c r="F16169">
        <v>-0.14804990232246479</v>
      </c>
      <c r="G16169">
        <v>18.683225957977768</v>
      </c>
      <c r="H16169">
        <v>-12.090200536428149</v>
      </c>
      <c r="I16169">
        <v>15.74040189265472</v>
      </c>
      <c r="J16169">
        <v>-17.436518968793688</v>
      </c>
    </row>
    <row r="16170" spans="1:10" x14ac:dyDescent="0.3">
      <c r="A16170" s="1">
        <v>16168</v>
      </c>
      <c r="B16170">
        <v>16.606233846553081</v>
      </c>
      <c r="C16170">
        <v>-15.843132969451331</v>
      </c>
      <c r="D16170">
        <v>2.6369356801950579</v>
      </c>
      <c r="E16170">
        <v>1.00297889664435</v>
      </c>
      <c r="F16170">
        <v>-0.11468040566311689</v>
      </c>
      <c r="G16170">
        <v>18.684776109674939</v>
      </c>
      <c r="H16170">
        <v>-12.080144612632379</v>
      </c>
      <c r="I16170">
        <v>15.73675977434273</v>
      </c>
      <c r="J16170">
        <v>-17.41722692382173</v>
      </c>
    </row>
    <row r="16171" spans="1:10" x14ac:dyDescent="0.3">
      <c r="A16171" s="1">
        <v>16169</v>
      </c>
      <c r="B16171">
        <v>16.597553519933228</v>
      </c>
      <c r="C16171">
        <v>-15.83810962249227</v>
      </c>
      <c r="D16171">
        <v>2.6357889592579218</v>
      </c>
      <c r="E16171">
        <v>1.0243705703258319</v>
      </c>
      <c r="F16171">
        <v>-0.141306976535999</v>
      </c>
      <c r="G16171">
        <v>18.680409513035279</v>
      </c>
      <c r="H16171">
        <v>-12.07750724718886</v>
      </c>
      <c r="I16171">
        <v>15.726274973289611</v>
      </c>
      <c r="J16171">
        <v>-17.411205498016091</v>
      </c>
    </row>
    <row r="16172" spans="1:10" x14ac:dyDescent="0.3">
      <c r="A16172" s="1">
        <v>16170</v>
      </c>
      <c r="B16172">
        <v>16.588695582544801</v>
      </c>
      <c r="C16172">
        <v>-15.832957893276729</v>
      </c>
      <c r="D16172">
        <v>2.634375419177251</v>
      </c>
      <c r="E16172">
        <v>1.0453117579593529</v>
      </c>
      <c r="F16172">
        <v>-0.19867894975525621</v>
      </c>
      <c r="G16172">
        <v>18.67686525518927</v>
      </c>
      <c r="H16172">
        <v>-12.075303474442199</v>
      </c>
      <c r="I16172">
        <v>15.71519427301965</v>
      </c>
      <c r="J16172">
        <v>-17.404820610465912</v>
      </c>
    </row>
    <row r="16173" spans="1:10" x14ac:dyDescent="0.3">
      <c r="A16173" s="1">
        <v>16171</v>
      </c>
      <c r="B16173">
        <v>16.579562650583679</v>
      </c>
      <c r="C16173">
        <v>-15.82757761287283</v>
      </c>
      <c r="D16173">
        <v>2.632360731378991</v>
      </c>
      <c r="E16173">
        <v>1.066084286630322</v>
      </c>
      <c r="F16173">
        <v>-0.18771150972708439</v>
      </c>
      <c r="G16173">
        <v>18.675298580710059</v>
      </c>
      <c r="H16173">
        <v>-12.07413782724737</v>
      </c>
      <c r="I16173">
        <v>15.702896303319861</v>
      </c>
      <c r="J16173">
        <v>-17.397677308754151</v>
      </c>
    </row>
    <row r="16174" spans="1:10" x14ac:dyDescent="0.3">
      <c r="A16174" s="1">
        <v>16172</v>
      </c>
      <c r="B16174">
        <v>16.570513462606009</v>
      </c>
      <c r="C16174">
        <v>-15.8222305966771</v>
      </c>
      <c r="D16174">
        <v>2.630510022879621</v>
      </c>
      <c r="E16174">
        <v>1.08584154558214</v>
      </c>
      <c r="F16174">
        <v>-0.22692218403158571</v>
      </c>
      <c r="G16174">
        <v>18.6627034374334</v>
      </c>
      <c r="H16174">
        <v>-12.09137990159549</v>
      </c>
      <c r="I16174">
        <v>15.555393128946051</v>
      </c>
      <c r="J16174">
        <v>-17.632421089889458</v>
      </c>
    </row>
    <row r="16175" spans="1:10" x14ac:dyDescent="0.3">
      <c r="A16175" s="1">
        <v>16173</v>
      </c>
      <c r="B16175">
        <v>16.561169971194431</v>
      </c>
      <c r="C16175">
        <v>-15.81664936841465</v>
      </c>
      <c r="D16175">
        <v>2.6282355552643288</v>
      </c>
      <c r="E16175">
        <v>1.0030505986216911</v>
      </c>
      <c r="F16175">
        <v>-0.2140595593166065</v>
      </c>
      <c r="G16175">
        <v>18.66184022612957</v>
      </c>
      <c r="H16175">
        <v>-12.09056693779266</v>
      </c>
      <c r="I16175">
        <v>15.54193504714063</v>
      </c>
      <c r="J16175">
        <v>-17.624526323053811</v>
      </c>
    </row>
    <row r="16176" spans="1:10" x14ac:dyDescent="0.3">
      <c r="A16176" s="1">
        <v>16174</v>
      </c>
      <c r="B16176">
        <v>16.55258340086538</v>
      </c>
      <c r="C16176">
        <v>-15.811516623987069</v>
      </c>
      <c r="D16176">
        <v>2.6261006777195028</v>
      </c>
      <c r="E16176">
        <v>0.92067124319108806</v>
      </c>
      <c r="F16176">
        <v>-0.13689126452476899</v>
      </c>
      <c r="G16176">
        <v>18.661203592356451</v>
      </c>
      <c r="H16176">
        <v>-12.08992735489849</v>
      </c>
      <c r="I16176">
        <v>15.52949120651283</v>
      </c>
      <c r="J16176">
        <v>-17.617213518646089</v>
      </c>
    </row>
    <row r="16177" spans="1:10" x14ac:dyDescent="0.3">
      <c r="A16177" s="1">
        <v>16175</v>
      </c>
      <c r="B16177">
        <v>16.54463845295637</v>
      </c>
      <c r="C16177">
        <v>-15.80681787146233</v>
      </c>
      <c r="D16177">
        <v>2.6247282415383082</v>
      </c>
      <c r="E16177">
        <v>0.93823368862515832</v>
      </c>
      <c r="F16177">
        <v>-5.9329223298174423E-2</v>
      </c>
      <c r="G16177">
        <v>18.65836430073022</v>
      </c>
      <c r="H16177">
        <v>-12.088126053065441</v>
      </c>
      <c r="I16177">
        <v>15.519069019169709</v>
      </c>
      <c r="J16177">
        <v>-17.611108937229929</v>
      </c>
    </row>
    <row r="16178" spans="1:10" x14ac:dyDescent="0.3">
      <c r="A16178" s="1">
        <v>16176</v>
      </c>
      <c r="B16178">
        <v>16.53655321309196</v>
      </c>
      <c r="C16178">
        <v>-15.802089762689089</v>
      </c>
      <c r="D16178">
        <v>2.62413596832475</v>
      </c>
      <c r="E16178">
        <v>0.96097702961802156</v>
      </c>
      <c r="F16178">
        <v>1.699831431309666E-2</v>
      </c>
      <c r="G16178">
        <v>18.64346616163812</v>
      </c>
      <c r="H16178">
        <v>-12.100488823304779</v>
      </c>
      <c r="I16178">
        <v>15.404086200024089</v>
      </c>
      <c r="J16178">
        <v>-17.791702557221651</v>
      </c>
    </row>
    <row r="16179" spans="1:10" x14ac:dyDescent="0.3">
      <c r="A16179" s="1">
        <v>16177</v>
      </c>
      <c r="B16179">
        <v>16.528206797770601</v>
      </c>
      <c r="C16179">
        <v>-15.797291864429191</v>
      </c>
      <c r="D16179">
        <v>2.624306259312033</v>
      </c>
      <c r="E16179">
        <v>0.98331186981391772</v>
      </c>
      <c r="F16179">
        <v>9.7482062810611142E-2</v>
      </c>
      <c r="G16179">
        <v>18.634489366492101</v>
      </c>
      <c r="H16179">
        <v>-12.09533219043189</v>
      </c>
      <c r="I16179">
        <v>15.396078614248401</v>
      </c>
      <c r="J16179">
        <v>-17.787097479038131</v>
      </c>
    </row>
    <row r="16180" spans="1:10" x14ac:dyDescent="0.3">
      <c r="A16180" s="1">
        <v>16178</v>
      </c>
      <c r="B16180">
        <v>16.519684222689971</v>
      </c>
      <c r="C16180">
        <v>-15.79250004259119</v>
      </c>
      <c r="D16180">
        <v>2.6252755475251699</v>
      </c>
      <c r="E16180">
        <v>0.90118065090370048</v>
      </c>
      <c r="F16180">
        <v>0.11838325796967269</v>
      </c>
      <c r="G16180">
        <v>18.62237753664899</v>
      </c>
      <c r="H16180">
        <v>-12.08850051307795</v>
      </c>
      <c r="I16180">
        <v>15.38948526582273</v>
      </c>
      <c r="J16180">
        <v>-17.7834020808017</v>
      </c>
    </row>
    <row r="16181" spans="1:10" x14ac:dyDescent="0.3">
      <c r="A16181" s="1">
        <v>16179</v>
      </c>
      <c r="B16181">
        <v>16.511579168082459</v>
      </c>
      <c r="C16181">
        <v>-15.787984126841041</v>
      </c>
      <c r="D16181">
        <v>2.6264943776883878</v>
      </c>
      <c r="E16181">
        <v>0.81613875122260915</v>
      </c>
      <c r="F16181">
        <v>0.18633117522342091</v>
      </c>
      <c r="G16181">
        <v>18.60975637498349</v>
      </c>
      <c r="H16181">
        <v>-12.08142452315958</v>
      </c>
      <c r="I16181">
        <v>15.38380762155232</v>
      </c>
      <c r="J16181">
        <v>-17.780262206500488</v>
      </c>
    </row>
    <row r="16182" spans="1:10" x14ac:dyDescent="0.3">
      <c r="A16182" s="1">
        <v>16180</v>
      </c>
      <c r="B16182">
        <v>16.504584738902349</v>
      </c>
      <c r="C16182">
        <v>-15.78417159287002</v>
      </c>
      <c r="D16182">
        <v>2.6283130851503351</v>
      </c>
      <c r="E16182">
        <v>0.73551604480934007</v>
      </c>
      <c r="F16182">
        <v>0.1318507189451793</v>
      </c>
      <c r="G16182">
        <v>18.596017331844191</v>
      </c>
      <c r="H16182">
        <v>-12.073802150835601</v>
      </c>
      <c r="I16182">
        <v>15.380438426547119</v>
      </c>
      <c r="J16182">
        <v>-17.77849746300075</v>
      </c>
    </row>
    <row r="16183" spans="1:10" x14ac:dyDescent="0.3">
      <c r="A16183" s="1">
        <v>16181</v>
      </c>
      <c r="B16183">
        <v>16.49814592803725</v>
      </c>
      <c r="C16183">
        <v>-15.780653468875929</v>
      </c>
      <c r="D16183">
        <v>2.6296283846449309</v>
      </c>
      <c r="E16183">
        <v>0.73558180185753885</v>
      </c>
      <c r="F16183">
        <v>0.14007721328838521</v>
      </c>
      <c r="G16183">
        <v>18.596769046836801</v>
      </c>
      <c r="H16183">
        <v>-12.04605263875057</v>
      </c>
      <c r="I16183">
        <v>15.368094708079299</v>
      </c>
      <c r="J16183">
        <v>-17.791633995266611</v>
      </c>
    </row>
    <row r="16184" spans="1:10" x14ac:dyDescent="0.3">
      <c r="A16184" s="1">
        <v>16182</v>
      </c>
      <c r="B16184">
        <v>16.491668508070489</v>
      </c>
      <c r="C16184">
        <v>-15.777178016642971</v>
      </c>
      <c r="D16184">
        <v>2.6310282203256499</v>
      </c>
      <c r="E16184">
        <v>0.74826426349044517</v>
      </c>
      <c r="F16184">
        <v>9.6867303150669881E-2</v>
      </c>
      <c r="G16184">
        <v>18.585061744914569</v>
      </c>
      <c r="H16184">
        <v>-12.03964311900409</v>
      </c>
      <c r="I16184">
        <v>15.364433436677301</v>
      </c>
      <c r="J16184">
        <v>-17.78973845823775</v>
      </c>
    </row>
    <row r="16185" spans="1:10" x14ac:dyDescent="0.3">
      <c r="A16185" s="1">
        <v>16183</v>
      </c>
      <c r="B16185">
        <v>16.485050293503821</v>
      </c>
      <c r="C16185">
        <v>-15.773629363895081</v>
      </c>
      <c r="D16185">
        <v>2.6320003797730398</v>
      </c>
      <c r="E16185">
        <v>0.77436818348129088</v>
      </c>
      <c r="F16185">
        <v>0.1270189020769634</v>
      </c>
      <c r="G16185">
        <v>18.574809061832941</v>
      </c>
      <c r="H16185">
        <v>-12.034061120725219</v>
      </c>
      <c r="I16185">
        <v>15.3597722841207</v>
      </c>
      <c r="J16185">
        <v>-17.787284706512018</v>
      </c>
    </row>
    <row r="16186" spans="1:10" x14ac:dyDescent="0.3">
      <c r="A16186" s="1">
        <v>16184</v>
      </c>
      <c r="B16186">
        <v>16.478226604545881</v>
      </c>
      <c r="C16186">
        <v>-15.770014832617809</v>
      </c>
      <c r="D16186">
        <v>2.633266994109857</v>
      </c>
      <c r="E16186">
        <v>0.800592728616208</v>
      </c>
      <c r="F16186">
        <v>9.9386980208793829E-2</v>
      </c>
      <c r="G16186">
        <v>18.563247107079</v>
      </c>
      <c r="H16186">
        <v>-12.02780267145571</v>
      </c>
      <c r="I16186">
        <v>15.355500021855461</v>
      </c>
      <c r="J16186">
        <v>-17.785093852847861</v>
      </c>
    </row>
    <row r="16187" spans="1:10" x14ac:dyDescent="0.3">
      <c r="A16187" s="1">
        <v>16185</v>
      </c>
      <c r="B16187">
        <v>16.471132846622201</v>
      </c>
      <c r="C16187">
        <v>-15.76625035656588</v>
      </c>
      <c r="D16187">
        <v>2.6342639434054549</v>
      </c>
      <c r="E16187">
        <v>0.82640832401063313</v>
      </c>
      <c r="F16187">
        <v>0.1334079538919633</v>
      </c>
      <c r="G16187">
        <v>18.552421517836201</v>
      </c>
      <c r="H16187">
        <v>-12.02196139573377</v>
      </c>
      <c r="I16187">
        <v>15.350415753152159</v>
      </c>
      <c r="J16187">
        <v>-17.782447676684889</v>
      </c>
    </row>
    <row r="16188" spans="1:10" x14ac:dyDescent="0.3">
      <c r="A16188" s="1">
        <v>16186</v>
      </c>
      <c r="B16188">
        <v>16.463819057132749</v>
      </c>
      <c r="C16188">
        <v>-15.762406221442349</v>
      </c>
      <c r="D16188">
        <v>2.6355977672166189</v>
      </c>
      <c r="E16188">
        <v>0.85158542117205771</v>
      </c>
      <c r="F16188">
        <v>0.1073628125823244</v>
      </c>
      <c r="G16188">
        <v>18.515254821214789</v>
      </c>
      <c r="H16188">
        <v>-12.06020336871331</v>
      </c>
      <c r="I16188">
        <v>15.36186781480377</v>
      </c>
      <c r="J16188">
        <v>-17.75108512835622</v>
      </c>
    </row>
    <row r="16189" spans="1:10" x14ac:dyDescent="0.3">
      <c r="A16189" s="1">
        <v>16187</v>
      </c>
      <c r="B16189">
        <v>16.45632516083236</v>
      </c>
      <c r="C16189">
        <v>-15.75845710679371</v>
      </c>
      <c r="D16189">
        <v>2.6366657117203429</v>
      </c>
      <c r="E16189">
        <v>0.87609666750388826</v>
      </c>
      <c r="F16189">
        <v>0.14046253307146619</v>
      </c>
      <c r="G16189">
        <v>18.48146938169959</v>
      </c>
      <c r="H16189">
        <v>-12.094477944815001</v>
      </c>
      <c r="I16189">
        <v>15.31420107547255</v>
      </c>
      <c r="J16189">
        <v>-17.824837765530361</v>
      </c>
    </row>
    <row r="16190" spans="1:10" x14ac:dyDescent="0.3">
      <c r="A16190" s="1">
        <v>16188</v>
      </c>
      <c r="B16190">
        <v>16.448537877459142</v>
      </c>
      <c r="C16190">
        <v>-15.75438863912337</v>
      </c>
      <c r="D16190">
        <v>2.6380743543768088</v>
      </c>
      <c r="E16190">
        <v>0.90028139459497092</v>
      </c>
      <c r="F16190">
        <v>0.19898099898602031</v>
      </c>
      <c r="G16190">
        <v>18.468518853472979</v>
      </c>
      <c r="H16190">
        <v>-12.08756040872202</v>
      </c>
      <c r="I16190">
        <v>15.30932571622054</v>
      </c>
      <c r="J16190">
        <v>-17.82237609190107</v>
      </c>
    </row>
    <row r="16191" spans="1:10" x14ac:dyDescent="0.3">
      <c r="A16191" s="1">
        <v>16189</v>
      </c>
      <c r="B16191">
        <v>16.440528491373879</v>
      </c>
      <c r="C16191">
        <v>-15.75027670908252</v>
      </c>
      <c r="D16191">
        <v>2.640064257350573</v>
      </c>
      <c r="E16191">
        <v>0.81767753469354265</v>
      </c>
      <c r="F16191">
        <v>0.1955162044615352</v>
      </c>
      <c r="G16191">
        <v>18.45320884053119</v>
      </c>
      <c r="H16191">
        <v>-12.07943617497563</v>
      </c>
      <c r="I16191">
        <v>15.30543367727784</v>
      </c>
      <c r="J16191">
        <v>-17.820526987713631</v>
      </c>
    </row>
    <row r="16192" spans="1:10" x14ac:dyDescent="0.3">
      <c r="A16192" s="1">
        <v>16190</v>
      </c>
      <c r="B16192">
        <v>16.433256222845909</v>
      </c>
      <c r="C16192">
        <v>-15.746555236339571</v>
      </c>
      <c r="D16192">
        <v>2.64201759955747</v>
      </c>
      <c r="E16192">
        <v>0.82876324132474166</v>
      </c>
      <c r="F16192">
        <v>0.21870249582748061</v>
      </c>
      <c r="G16192">
        <v>18.43876232907721</v>
      </c>
      <c r="H16192">
        <v>-12.071790254385609</v>
      </c>
      <c r="I16192">
        <v>15.30220747892877</v>
      </c>
      <c r="J16192">
        <v>-17.819018792603789</v>
      </c>
    </row>
    <row r="16193" spans="1:10" x14ac:dyDescent="0.3">
      <c r="A16193" s="1">
        <v>16191</v>
      </c>
      <c r="B16193">
        <v>16.42583122388297</v>
      </c>
      <c r="C16193">
        <v>-15.74282013598236</v>
      </c>
      <c r="D16193">
        <v>2.64421093170137</v>
      </c>
      <c r="E16193">
        <v>0.85322725342687333</v>
      </c>
      <c r="F16193">
        <v>0.18542794340005511</v>
      </c>
      <c r="G16193">
        <v>18.439730484989109</v>
      </c>
      <c r="H16193">
        <v>-12.033350794814449</v>
      </c>
      <c r="I16193">
        <v>15.332606967279171</v>
      </c>
      <c r="J16193">
        <v>-17.756466965896522</v>
      </c>
    </row>
    <row r="16194" spans="1:10" x14ac:dyDescent="0.3">
      <c r="A16194" s="1">
        <v>16192</v>
      </c>
      <c r="B16194">
        <v>16.41822699922383</v>
      </c>
      <c r="C16194">
        <v>-15.739004466146771</v>
      </c>
      <c r="D16194">
        <v>2.646059904230976</v>
      </c>
      <c r="E16194">
        <v>0.87776329694243693</v>
      </c>
      <c r="F16194">
        <v>0.21833661474754351</v>
      </c>
      <c r="G16194">
        <v>18.425264114869581</v>
      </c>
      <c r="H16194">
        <v>-12.025817823467881</v>
      </c>
      <c r="I16194">
        <v>15.328727786873509</v>
      </c>
      <c r="J16194">
        <v>-17.754669194502721</v>
      </c>
    </row>
    <row r="16195" spans="1:10" x14ac:dyDescent="0.3">
      <c r="A16195" s="1">
        <v>16193</v>
      </c>
      <c r="B16195">
        <v>16.410234131078639</v>
      </c>
      <c r="C16195">
        <v>-15.73504476420333</v>
      </c>
      <c r="D16195">
        <v>2.64827866603994</v>
      </c>
      <c r="E16195">
        <v>0.90223366324384491</v>
      </c>
      <c r="F16195">
        <v>0.19430859420475699</v>
      </c>
      <c r="G16195">
        <v>18.409027636548299</v>
      </c>
      <c r="H16195">
        <v>-12.01741412770366</v>
      </c>
      <c r="I16195">
        <v>15.32520987672673</v>
      </c>
      <c r="J16195">
        <v>-17.753121868359241</v>
      </c>
    </row>
    <row r="16196" spans="1:10" x14ac:dyDescent="0.3">
      <c r="A16196" s="1">
        <v>16194</v>
      </c>
      <c r="B16196">
        <v>16.40227761307106</v>
      </c>
      <c r="C16196">
        <v>-15.731105200571539</v>
      </c>
      <c r="D16196">
        <v>2.6501907575138079</v>
      </c>
      <c r="E16196">
        <v>0.82095122878034399</v>
      </c>
      <c r="F16196">
        <v>0.25403184742250612</v>
      </c>
      <c r="G16196">
        <v>18.393959019142049</v>
      </c>
      <c r="H16196">
        <v>-12.009659486382009</v>
      </c>
      <c r="I16196">
        <v>15.32111408786691</v>
      </c>
      <c r="J16196">
        <v>-17.751253279950479</v>
      </c>
    </row>
    <row r="16197" spans="1:10" x14ac:dyDescent="0.3">
      <c r="A16197" s="1">
        <v>16195</v>
      </c>
      <c r="B16197">
        <v>16.394757219417759</v>
      </c>
      <c r="C16197">
        <v>-15.72744025298851</v>
      </c>
      <c r="D16197">
        <v>2.652779465729171</v>
      </c>
      <c r="E16197">
        <v>0.84088219327042668</v>
      </c>
      <c r="F16197">
        <v>0.19973852876884449</v>
      </c>
      <c r="G16197">
        <v>18.37405014840823</v>
      </c>
      <c r="H16197">
        <v>-12.006018005246</v>
      </c>
      <c r="I16197">
        <v>15.29784013298007</v>
      </c>
      <c r="J16197">
        <v>-17.78983919839381</v>
      </c>
    </row>
    <row r="16198" spans="1:10" x14ac:dyDescent="0.3">
      <c r="A16198" s="1">
        <v>16196</v>
      </c>
      <c r="B16198">
        <v>16.387327519247119</v>
      </c>
      <c r="C16198">
        <v>-15.72382026920255</v>
      </c>
      <c r="D16198">
        <v>2.6547426093425011</v>
      </c>
      <c r="E16198">
        <v>0.86447794356166008</v>
      </c>
      <c r="F16198">
        <v>0.2257443466314093</v>
      </c>
      <c r="G16198">
        <v>18.359310952582248</v>
      </c>
      <c r="H16198">
        <v>-11.998519558736829</v>
      </c>
      <c r="I16198">
        <v>15.29446132924833</v>
      </c>
      <c r="J16198">
        <v>-17.78836864482502</v>
      </c>
    </row>
    <row r="16199" spans="1:10" x14ac:dyDescent="0.3">
      <c r="A16199" s="1">
        <v>16197</v>
      </c>
      <c r="B16199">
        <v>16.379540546852539</v>
      </c>
      <c r="C16199">
        <v>-15.72007019430171</v>
      </c>
      <c r="D16199">
        <v>2.6569995662611321</v>
      </c>
      <c r="E16199">
        <v>0.88797389465290977</v>
      </c>
      <c r="F16199">
        <v>0.19980099128393791</v>
      </c>
      <c r="G16199">
        <v>18.34311112161701</v>
      </c>
      <c r="H16199">
        <v>-11.99032829402714</v>
      </c>
      <c r="I16199">
        <v>15.291336733087601</v>
      </c>
      <c r="J16199">
        <v>-17.787079861486468</v>
      </c>
    </row>
    <row r="16200" spans="1:10" x14ac:dyDescent="0.3">
      <c r="A16200" s="1">
        <v>16198</v>
      </c>
      <c r="B16200">
        <v>16.371412414005508</v>
      </c>
      <c r="C16200">
        <v>-15.716154361449661</v>
      </c>
      <c r="D16200">
        <v>2.6590296334771848</v>
      </c>
      <c r="E16200">
        <v>0.80404860931355426</v>
      </c>
      <c r="F16200">
        <v>0.25794908794626747</v>
      </c>
      <c r="G16200">
        <v>18.327407321109028</v>
      </c>
      <c r="H16200">
        <v>-11.982433969115799</v>
      </c>
      <c r="I16200">
        <v>15.28740700825626</v>
      </c>
      <c r="J16200">
        <v>-17.785368894753109</v>
      </c>
    </row>
    <row r="16201" spans="1:10" x14ac:dyDescent="0.3">
      <c r="A16201" s="1">
        <v>16199</v>
      </c>
      <c r="B16201">
        <v>16.364214183602709</v>
      </c>
      <c r="C16201">
        <v>-15.71274110533113</v>
      </c>
      <c r="D16201">
        <v>2.6615853829526119</v>
      </c>
      <c r="E16201">
        <v>0.82383713274854942</v>
      </c>
      <c r="F16201">
        <v>0.20096542909810711</v>
      </c>
      <c r="G16201">
        <v>18.31066025902599</v>
      </c>
      <c r="H16201">
        <v>-11.97403387953584</v>
      </c>
      <c r="I16201">
        <v>15.28550070633567</v>
      </c>
      <c r="J16201">
        <v>-17.7847193239643</v>
      </c>
    </row>
    <row r="16202" spans="1:10" x14ac:dyDescent="0.3">
      <c r="A16202" s="1">
        <v>16200</v>
      </c>
      <c r="B16202">
        <v>16.356830845264032</v>
      </c>
      <c r="C16202">
        <v>-15.709237234936911</v>
      </c>
      <c r="D16202">
        <v>2.6635789841732</v>
      </c>
      <c r="E16202">
        <v>0.84887263410605673</v>
      </c>
      <c r="F16202">
        <v>0.14191872923914839</v>
      </c>
      <c r="G16202">
        <v>18.278513498876599</v>
      </c>
      <c r="H16202">
        <v>-12.000060677432931</v>
      </c>
      <c r="I16202">
        <v>15.24124941873707</v>
      </c>
      <c r="J16202">
        <v>-17.86250040119479</v>
      </c>
    </row>
    <row r="16203" spans="1:10" x14ac:dyDescent="0.3">
      <c r="A16203" s="1">
        <v>16201</v>
      </c>
      <c r="B16203">
        <v>16.34916584339506</v>
      </c>
      <c r="C16203">
        <v>-15.70555944261273</v>
      </c>
      <c r="D16203">
        <v>2.665000335620102</v>
      </c>
      <c r="E16203">
        <v>0.87361020395015909</v>
      </c>
      <c r="F16203">
        <v>0.16113820907742901</v>
      </c>
      <c r="G16203">
        <v>18.265574514186252</v>
      </c>
      <c r="H16203">
        <v>-11.9936552463209</v>
      </c>
      <c r="I16203">
        <v>15.236646086425409</v>
      </c>
      <c r="J16203">
        <v>-17.86040606655769</v>
      </c>
    </row>
    <row r="16204" spans="1:10" x14ac:dyDescent="0.3">
      <c r="A16204" s="1">
        <v>16202</v>
      </c>
      <c r="B16204">
        <v>16.341189484849181</v>
      </c>
      <c r="C16204">
        <v>-15.70174408639213</v>
      </c>
      <c r="D16204">
        <v>2.6666312326923078</v>
      </c>
      <c r="E16204">
        <v>0.79000985929226109</v>
      </c>
      <c r="F16204">
        <v>0.24364119742821669</v>
      </c>
      <c r="G16204">
        <v>18.25154187598244</v>
      </c>
      <c r="H16204">
        <v>-11.98671936270267</v>
      </c>
      <c r="I16204">
        <v>15.23218553892541</v>
      </c>
      <c r="J16204">
        <v>-17.858402248990071</v>
      </c>
    </row>
    <row r="16205" spans="1:10" x14ac:dyDescent="0.3">
      <c r="A16205" s="1">
        <v>16203</v>
      </c>
      <c r="B16205">
        <v>16.33399456032538</v>
      </c>
      <c r="C16205">
        <v>-15.698375730428401</v>
      </c>
      <c r="D16205">
        <v>2.6690812931612511</v>
      </c>
      <c r="E16205">
        <v>0.81532713285057135</v>
      </c>
      <c r="F16205">
        <v>0.19056332646746629</v>
      </c>
      <c r="G16205">
        <v>18.235239191622991</v>
      </c>
      <c r="H16205">
        <v>-11.97868168280908</v>
      </c>
      <c r="I16205">
        <v>15.230277880585129</v>
      </c>
      <c r="J16205">
        <v>-17.857744544049169</v>
      </c>
    </row>
    <row r="16206" spans="1:10" x14ac:dyDescent="0.3">
      <c r="A16206" s="1">
        <v>16204</v>
      </c>
      <c r="B16206">
        <v>16.326745210193881</v>
      </c>
      <c r="C16206">
        <v>-15.694986687813779</v>
      </c>
      <c r="D16206">
        <v>2.6709516679506531</v>
      </c>
      <c r="E16206">
        <v>0.84027650661990727</v>
      </c>
      <c r="F16206">
        <v>0.13553158604143181</v>
      </c>
      <c r="G16206">
        <v>18.221029298014109</v>
      </c>
      <c r="H16206">
        <v>-11.971743108545351</v>
      </c>
      <c r="I16206">
        <v>15.227069287655301</v>
      </c>
      <c r="J16206">
        <v>-17.856416087022492</v>
      </c>
    </row>
    <row r="16207" spans="1:10" x14ac:dyDescent="0.3">
      <c r="A16207" s="1">
        <v>16205</v>
      </c>
      <c r="B16207">
        <v>16.319118270946561</v>
      </c>
      <c r="C16207">
        <v>-15.69138448913861</v>
      </c>
      <c r="D16207">
        <v>2.6723121526382441</v>
      </c>
      <c r="E16207">
        <v>0.86525576183267627</v>
      </c>
      <c r="F16207">
        <v>0.15574136362694019</v>
      </c>
      <c r="G16207">
        <v>18.200738160714359</v>
      </c>
      <c r="H16207">
        <v>-11.98054968835611</v>
      </c>
      <c r="I16207">
        <v>15.22397672607133</v>
      </c>
      <c r="J16207">
        <v>-17.851166801498849</v>
      </c>
    </row>
    <row r="16208" spans="1:10" x14ac:dyDescent="0.3">
      <c r="A16208" s="1">
        <v>16206</v>
      </c>
      <c r="B16208">
        <v>16.311322862762019</v>
      </c>
      <c r="C16208">
        <v>-15.687716108742119</v>
      </c>
      <c r="D16208">
        <v>2.6738628810950149</v>
      </c>
      <c r="E16208">
        <v>0.88949961597224614</v>
      </c>
      <c r="F16208">
        <v>0.20788169002273449</v>
      </c>
      <c r="G16208">
        <v>18.14810603291669</v>
      </c>
      <c r="H16208">
        <v>-12.051336615433449</v>
      </c>
      <c r="I16208">
        <v>15.196918107027541</v>
      </c>
      <c r="J16208">
        <v>-17.893963785030039</v>
      </c>
    </row>
    <row r="16209" spans="1:10" x14ac:dyDescent="0.3">
      <c r="A16209" s="1">
        <v>16207</v>
      </c>
      <c r="B16209">
        <v>16.303121763510589</v>
      </c>
      <c r="C16209">
        <v>-15.68391340387328</v>
      </c>
      <c r="D16209">
        <v>2.6759755474441662</v>
      </c>
      <c r="E16209">
        <v>0.91371577621279065</v>
      </c>
      <c r="F16209">
        <v>0.19196477757294789</v>
      </c>
      <c r="G16209">
        <v>18.132218383682019</v>
      </c>
      <c r="H16209">
        <v>-12.04366151868776</v>
      </c>
      <c r="I16209">
        <v>15.193380556525749</v>
      </c>
      <c r="J16209">
        <v>-17.892510520200581</v>
      </c>
    </row>
    <row r="16210" spans="1:10" x14ac:dyDescent="0.3">
      <c r="A16210" s="1">
        <v>16208</v>
      </c>
      <c r="B16210">
        <v>16.294796333716722</v>
      </c>
      <c r="C16210">
        <v>-15.68006101998485</v>
      </c>
      <c r="D16210">
        <v>2.6779028366400839</v>
      </c>
      <c r="E16210">
        <v>0.9371171148761801</v>
      </c>
      <c r="F16210">
        <v>0.1450827886988901</v>
      </c>
      <c r="G16210">
        <v>18.116873743065611</v>
      </c>
      <c r="H16210">
        <v>-12.036290699580491</v>
      </c>
      <c r="I16210">
        <v>15.189313790492109</v>
      </c>
      <c r="J16210">
        <v>-17.890792825373079</v>
      </c>
    </row>
    <row r="16211" spans="1:10" x14ac:dyDescent="0.3">
      <c r="A16211" s="1">
        <v>16209</v>
      </c>
      <c r="B16211">
        <v>16.286291004922681</v>
      </c>
      <c r="C16211">
        <v>-15.67609339153576</v>
      </c>
      <c r="D16211">
        <v>2.679355842340692</v>
      </c>
      <c r="E16211">
        <v>0.95995777913544755</v>
      </c>
      <c r="F16211">
        <v>0.16743643837796329</v>
      </c>
      <c r="G16211">
        <v>18.1030720736794</v>
      </c>
      <c r="H16211">
        <v>-12.02967942961009</v>
      </c>
      <c r="I16211">
        <v>15.184021833444829</v>
      </c>
      <c r="J16211">
        <v>-17.888429135119679</v>
      </c>
    </row>
    <row r="16212" spans="1:10" x14ac:dyDescent="0.3">
      <c r="A16212" s="1">
        <v>16210</v>
      </c>
      <c r="B16212">
        <v>16.27775346381582</v>
      </c>
      <c r="C16212">
        <v>-15.672129634448421</v>
      </c>
      <c r="D16212">
        <v>2.6809976304421679</v>
      </c>
      <c r="E16212">
        <v>0.98183992905627882</v>
      </c>
      <c r="F16212">
        <v>0.2209717148865819</v>
      </c>
      <c r="G16212">
        <v>18.099350411540211</v>
      </c>
      <c r="H16212">
        <v>-12.00096196203466</v>
      </c>
      <c r="I16212">
        <v>15.159195012470359</v>
      </c>
      <c r="J16212">
        <v>-17.92642394001064</v>
      </c>
    </row>
    <row r="16213" spans="1:10" x14ac:dyDescent="0.3">
      <c r="A16213" s="1">
        <v>16211</v>
      </c>
      <c r="B16213">
        <v>16.268829254984318</v>
      </c>
      <c r="C16213">
        <v>-15.668045940812471</v>
      </c>
      <c r="D16213">
        <v>2.683206397175963</v>
      </c>
      <c r="E16213">
        <v>1.003677338683179</v>
      </c>
      <c r="F16213">
        <v>0.20920052655770291</v>
      </c>
      <c r="G16213">
        <v>18.08231301280739</v>
      </c>
      <c r="H16213">
        <v>-11.992863744098051</v>
      </c>
      <c r="I16213">
        <v>15.155252738387301</v>
      </c>
      <c r="J16213">
        <v>-17.924805380108161</v>
      </c>
    </row>
    <row r="16214" spans="1:10" x14ac:dyDescent="0.3">
      <c r="A16214" s="1">
        <v>16212</v>
      </c>
      <c r="B16214">
        <v>16.25953382262329</v>
      </c>
      <c r="C16214">
        <v>-15.66380610825405</v>
      </c>
      <c r="D16214">
        <v>2.685335908170249</v>
      </c>
      <c r="E16214">
        <v>0.91959647568421654</v>
      </c>
      <c r="F16214">
        <v>0.27876884859728268</v>
      </c>
      <c r="G16214">
        <v>18.06518713356062</v>
      </c>
      <c r="H16214">
        <v>-11.984770413994511</v>
      </c>
      <c r="I16214">
        <v>15.150765621363419</v>
      </c>
      <c r="J16214">
        <v>-17.922931802198839</v>
      </c>
    </row>
    <row r="16215" spans="1:10" x14ac:dyDescent="0.3">
      <c r="A16215" s="1">
        <v>16213</v>
      </c>
      <c r="B16215">
        <v>16.25117721294696</v>
      </c>
      <c r="C16215">
        <v>-15.66006332779221</v>
      </c>
      <c r="D16215">
        <v>2.6881116305365751</v>
      </c>
      <c r="E16215">
        <v>0.93693354528669759</v>
      </c>
      <c r="F16215">
        <v>0.22705879313204261</v>
      </c>
      <c r="G16215">
        <v>18.046611599389411</v>
      </c>
      <c r="H16215">
        <v>-11.976029820491441</v>
      </c>
      <c r="I16215">
        <v>15.148683980676079</v>
      </c>
      <c r="J16215">
        <v>-17.922257947616831</v>
      </c>
    </row>
    <row r="16216" spans="1:10" x14ac:dyDescent="0.3">
      <c r="A16216" s="1">
        <v>16214</v>
      </c>
      <c r="B16216">
        <v>16.242755193862141</v>
      </c>
      <c r="C16216">
        <v>-15.65629839248597</v>
      </c>
      <c r="D16216">
        <v>2.690347299205027</v>
      </c>
      <c r="E16216">
        <v>0.95852438243650284</v>
      </c>
      <c r="F16216">
        <v>0.24817340320866671</v>
      </c>
      <c r="G16216">
        <v>17.978545593795818</v>
      </c>
      <c r="H16216">
        <v>-12.074335384034789</v>
      </c>
      <c r="I16216">
        <v>15.14752880978317</v>
      </c>
      <c r="J16216">
        <v>-17.9163986867384</v>
      </c>
    </row>
    <row r="16217" spans="1:10" x14ac:dyDescent="0.3">
      <c r="A16217" s="1">
        <v>16215</v>
      </c>
      <c r="B16217">
        <v>16.233969197551911</v>
      </c>
      <c r="C16217">
        <v>-15.652419914922209</v>
      </c>
      <c r="D16217">
        <v>2.6928338827406622</v>
      </c>
      <c r="E16217">
        <v>0.98003111650145913</v>
      </c>
      <c r="F16217">
        <v>0.2202568296323662</v>
      </c>
      <c r="G16217">
        <v>17.960847390144139</v>
      </c>
      <c r="H16217">
        <v>-12.066151796897021</v>
      </c>
      <c r="I16217">
        <v>15.14436612180619</v>
      </c>
      <c r="J16217">
        <v>-17.915236591055759</v>
      </c>
    </row>
    <row r="16218" spans="1:10" x14ac:dyDescent="0.3">
      <c r="A16218" s="1">
        <v>16216</v>
      </c>
      <c r="B16218">
        <v>16.225009207355381</v>
      </c>
      <c r="C16218">
        <v>-15.648468533332959</v>
      </c>
      <c r="D16218">
        <v>2.695034715996881</v>
      </c>
      <c r="E16218">
        <v>1.001017888564764</v>
      </c>
      <c r="F16218">
        <v>0.25218023107415422</v>
      </c>
      <c r="G16218">
        <v>17.943990445969622</v>
      </c>
      <c r="H16218">
        <v>-12.058408532761</v>
      </c>
      <c r="I16218">
        <v>15.140388848619089</v>
      </c>
      <c r="J16218">
        <v>-17.913677762052771</v>
      </c>
    </row>
    <row r="16219" spans="1:10" x14ac:dyDescent="0.3">
      <c r="A16219" s="1">
        <v>16217</v>
      </c>
      <c r="B16219">
        <v>16.21569289162677</v>
      </c>
      <c r="C16219">
        <v>-15.64440881031997</v>
      </c>
      <c r="D16219">
        <v>2.697594875303257</v>
      </c>
      <c r="E16219">
        <v>0.91716153003662704</v>
      </c>
      <c r="F16219">
        <v>0.22928099469330351</v>
      </c>
      <c r="G16219">
        <v>17.925477381304791</v>
      </c>
      <c r="H16219">
        <v>-12.049959714106331</v>
      </c>
      <c r="I16219">
        <v>15.136875377567501</v>
      </c>
      <c r="J16219">
        <v>-17.91238741335431</v>
      </c>
    </row>
    <row r="16220" spans="1:10" x14ac:dyDescent="0.3">
      <c r="A16220" s="1">
        <v>16218</v>
      </c>
      <c r="B16220">
        <v>16.207303718277331</v>
      </c>
      <c r="C16220">
        <v>-15.640746631974849</v>
      </c>
      <c r="D16220">
        <v>2.6998832005459801</v>
      </c>
      <c r="E16220">
        <v>0.92592538739018482</v>
      </c>
      <c r="F16220">
        <v>0.15958784374317489</v>
      </c>
      <c r="G16220">
        <v>17.84774613542054</v>
      </c>
      <c r="H16220">
        <v>-12.171631332849079</v>
      </c>
      <c r="I16220">
        <v>15.119396780239979</v>
      </c>
      <c r="J16220">
        <v>-17.94139099676935</v>
      </c>
    </row>
    <row r="16221" spans="1:10" x14ac:dyDescent="0.3">
      <c r="A16221" s="1">
        <v>16219</v>
      </c>
      <c r="B16221">
        <v>16.19883102697689</v>
      </c>
      <c r="C16221">
        <v>-15.63701588049789</v>
      </c>
      <c r="D16221">
        <v>2.701478811120515</v>
      </c>
      <c r="E16221">
        <v>0.94812354101603569</v>
      </c>
      <c r="F16221">
        <v>0.17243906548821061</v>
      </c>
      <c r="G16221">
        <v>17.833736001152651</v>
      </c>
      <c r="H16221">
        <v>-12.16528749135129</v>
      </c>
      <c r="I16221">
        <v>15.114596404749189</v>
      </c>
      <c r="J16221">
        <v>-17.939393191681539</v>
      </c>
    </row>
    <row r="16222" spans="1:10" x14ac:dyDescent="0.3">
      <c r="A16222" s="1">
        <v>16220</v>
      </c>
      <c r="B16222">
        <v>16.190252746468929</v>
      </c>
      <c r="C16222">
        <v>-15.63325974617177</v>
      </c>
      <c r="D16222">
        <v>2.7031819859895712</v>
      </c>
      <c r="E16222">
        <v>0.96958181484282213</v>
      </c>
      <c r="F16222">
        <v>0.2224264184684675</v>
      </c>
      <c r="G16222">
        <v>17.819242391689439</v>
      </c>
      <c r="H16222">
        <v>-12.158751864707771</v>
      </c>
      <c r="I16222">
        <v>15.1099410460969</v>
      </c>
      <c r="J16222">
        <v>-17.937480358250781</v>
      </c>
    </row>
    <row r="16223" spans="1:10" x14ac:dyDescent="0.3">
      <c r="A16223" s="1">
        <v>16221</v>
      </c>
      <c r="B16223">
        <v>16.181352744633369</v>
      </c>
      <c r="C16223">
        <v>-15.62942334075777</v>
      </c>
      <c r="D16223">
        <v>2.7054052935024</v>
      </c>
      <c r="E16223">
        <v>0.99083780649288877</v>
      </c>
      <c r="F16223">
        <v>0.20796343952055929</v>
      </c>
      <c r="G16223">
        <v>17.802613470617111</v>
      </c>
      <c r="H16223">
        <v>-12.15130230477099</v>
      </c>
      <c r="I16223">
        <v>15.10616670108011</v>
      </c>
      <c r="J16223">
        <v>-17.936040120987801</v>
      </c>
    </row>
    <row r="16224" spans="1:10" x14ac:dyDescent="0.3">
      <c r="A16224" s="1">
        <v>16222</v>
      </c>
      <c r="B16224">
        <v>16.172250830971809</v>
      </c>
      <c r="C16224">
        <v>-15.62551325017948</v>
      </c>
      <c r="D16224">
        <v>2.7074844796731821</v>
      </c>
      <c r="E16224">
        <v>0.90825560930355775</v>
      </c>
      <c r="F16224">
        <v>0.27497880715006789</v>
      </c>
      <c r="G16224">
        <v>17.78627639664159</v>
      </c>
      <c r="H16224">
        <v>-12.14402883172297</v>
      </c>
      <c r="I16224">
        <v>15.10186299369578</v>
      </c>
      <c r="J16224">
        <v>-17.934360554983769</v>
      </c>
    </row>
    <row r="16225" spans="1:10" x14ac:dyDescent="0.3">
      <c r="A16225" s="1">
        <v>16223</v>
      </c>
      <c r="B16225">
        <v>16.163765439809669</v>
      </c>
      <c r="C16225">
        <v>-15.621935540223239</v>
      </c>
      <c r="D16225">
        <v>2.710272486635211</v>
      </c>
      <c r="E16225">
        <v>0.93123802947341749</v>
      </c>
      <c r="F16225">
        <v>0.22267166675506531</v>
      </c>
      <c r="G16225">
        <v>17.748375734549761</v>
      </c>
      <c r="H16225">
        <v>-12.17877604039886</v>
      </c>
      <c r="I16225">
        <v>15.07517978693547</v>
      </c>
      <c r="J16225">
        <v>-17.98729568240325</v>
      </c>
    </row>
    <row r="16226" spans="1:10" x14ac:dyDescent="0.3">
      <c r="A16226" s="1">
        <v>16224</v>
      </c>
      <c r="B16226">
        <v>16.155306424039221</v>
      </c>
      <c r="C16226">
        <v>-15.618377852663579</v>
      </c>
      <c r="D16226">
        <v>2.7124667637620758</v>
      </c>
      <c r="E16226">
        <v>0.95383651841332906</v>
      </c>
      <c r="F16226">
        <v>0.16194792990540369</v>
      </c>
      <c r="G16226">
        <v>17.732357663877011</v>
      </c>
      <c r="H16226">
        <v>-12.171749570653279</v>
      </c>
      <c r="I16226">
        <v>15.071913643345169</v>
      </c>
      <c r="J16226">
        <v>-17.986120957098141</v>
      </c>
    </row>
    <row r="16227" spans="1:10" x14ac:dyDescent="0.3">
      <c r="A16227" s="1">
        <v>16225</v>
      </c>
      <c r="B16227">
        <v>16.146389161450699</v>
      </c>
      <c r="C16227">
        <v>-15.61459573726559</v>
      </c>
      <c r="D16227">
        <v>2.714111338923642</v>
      </c>
      <c r="E16227">
        <v>0.97663205262870234</v>
      </c>
      <c r="F16227">
        <v>0.17624989345836739</v>
      </c>
      <c r="G16227">
        <v>17.717770031912259</v>
      </c>
      <c r="H16227">
        <v>-12.16537853804855</v>
      </c>
      <c r="I16227">
        <v>15.0668917755865</v>
      </c>
      <c r="J16227">
        <v>-17.984117359823561</v>
      </c>
    </row>
    <row r="16228" spans="1:10" x14ac:dyDescent="0.3">
      <c r="A16228" s="1">
        <v>16226</v>
      </c>
      <c r="B16228">
        <v>16.137532769863132</v>
      </c>
      <c r="C16228">
        <v>-15.61085669287179</v>
      </c>
      <c r="D16228">
        <v>2.715846228216674</v>
      </c>
      <c r="E16228">
        <v>0.99824662295717892</v>
      </c>
      <c r="F16228">
        <v>0.14210205084016839</v>
      </c>
      <c r="G16228">
        <v>17.702927268535671</v>
      </c>
      <c r="H16228">
        <v>-12.158918513971001</v>
      </c>
      <c r="I16228">
        <v>15.06214786418661</v>
      </c>
      <c r="J16228">
        <v>-17.982247557006271</v>
      </c>
    </row>
    <row r="16229" spans="1:10" x14ac:dyDescent="0.3">
      <c r="A16229" s="1">
        <v>16227</v>
      </c>
      <c r="B16229">
        <v>16.128163874196009</v>
      </c>
      <c r="C16229">
        <v>-15.60687836859694</v>
      </c>
      <c r="D16229">
        <v>2.717295164299582</v>
      </c>
      <c r="E16229">
        <v>0.91402396766085325</v>
      </c>
      <c r="F16229">
        <v>0.1814718757496899</v>
      </c>
      <c r="G16229">
        <v>17.68855509362859</v>
      </c>
      <c r="H16229">
        <v>-12.152675657442771</v>
      </c>
      <c r="I16229">
        <v>15.05621608994676</v>
      </c>
      <c r="J16229">
        <v>-17.979824906911819</v>
      </c>
    </row>
    <row r="16230" spans="1:10" x14ac:dyDescent="0.3">
      <c r="A16230" s="1">
        <v>16228</v>
      </c>
      <c r="B16230">
        <v>16.119726931197128</v>
      </c>
      <c r="C16230">
        <v>-15.603329702898611</v>
      </c>
      <c r="D16230">
        <v>2.7191123907699</v>
      </c>
      <c r="E16230">
        <v>0.92290514745208774</v>
      </c>
      <c r="F16230">
        <v>0.1333689487515049</v>
      </c>
      <c r="G16230">
        <v>17.65406112889271</v>
      </c>
      <c r="H16230">
        <v>-12.19029076693605</v>
      </c>
      <c r="I16230">
        <v>15.04592206752632</v>
      </c>
      <c r="J16230">
        <v>-17.991947394428148</v>
      </c>
    </row>
    <row r="16231" spans="1:10" x14ac:dyDescent="0.3">
      <c r="A16231" s="1">
        <v>16229</v>
      </c>
      <c r="B16231">
        <v>16.11140237730438</v>
      </c>
      <c r="C16231">
        <v>-15.59980889278094</v>
      </c>
      <c r="D16231">
        <v>2.7204185422333769</v>
      </c>
      <c r="E16231">
        <v>0.94472277741393995</v>
      </c>
      <c r="F16231">
        <v>0.15525057982551341</v>
      </c>
      <c r="G16231">
        <v>17.59376595894274</v>
      </c>
      <c r="H16231">
        <v>-12.290825313348741</v>
      </c>
      <c r="I16231">
        <v>15.010517130919411</v>
      </c>
      <c r="J16231">
        <v>-18.057243255206991</v>
      </c>
    </row>
    <row r="16232" spans="1:10" x14ac:dyDescent="0.3">
      <c r="A16232" s="1">
        <v>16230</v>
      </c>
      <c r="B16232">
        <v>16.102688529476708</v>
      </c>
      <c r="C16232">
        <v>-15.59615240881371</v>
      </c>
      <c r="D16232">
        <v>2.7219714907265189</v>
      </c>
      <c r="E16232">
        <v>0.96737246821983303</v>
      </c>
      <c r="F16232">
        <v>0.1263571585762932</v>
      </c>
      <c r="G16232">
        <v>17.57991164464703</v>
      </c>
      <c r="H16232">
        <v>-12.28487078606911</v>
      </c>
      <c r="I16232">
        <v>15.005620878022089</v>
      </c>
      <c r="J16232">
        <v>-18.0552934254031</v>
      </c>
    </row>
    <row r="16233" spans="1:10" x14ac:dyDescent="0.3">
      <c r="A16233" s="1">
        <v>16231</v>
      </c>
      <c r="B16233">
        <v>16.093767515403432</v>
      </c>
      <c r="C16233">
        <v>-15.592396364489581</v>
      </c>
      <c r="D16233">
        <v>2.7232358142546009</v>
      </c>
      <c r="E16233">
        <v>0.98954289029876008</v>
      </c>
      <c r="F16233">
        <v>0.15633822837585681</v>
      </c>
      <c r="G16233">
        <v>17.566802919744632</v>
      </c>
      <c r="H16233">
        <v>-12.27924970086646</v>
      </c>
      <c r="I16233">
        <v>14.999809889805499</v>
      </c>
      <c r="J16233">
        <v>-18.05292246366767</v>
      </c>
    </row>
    <row r="16234" spans="1:10" x14ac:dyDescent="0.3">
      <c r="A16234" s="1">
        <v>16232</v>
      </c>
      <c r="B16234">
        <v>16.084653192081461</v>
      </c>
      <c r="C16234">
        <v>-15.58859172783462</v>
      </c>
      <c r="D16234">
        <v>2.7247962131323411</v>
      </c>
      <c r="E16234">
        <v>0.90710051606932895</v>
      </c>
      <c r="F16234">
        <v>0.1245348542536618</v>
      </c>
      <c r="G16234">
        <v>17.552516974879079</v>
      </c>
      <c r="H16234">
        <v>-12.273150575850369</v>
      </c>
      <c r="I16234">
        <v>14.99453629889744</v>
      </c>
      <c r="J16234">
        <v>-18.050821841072469</v>
      </c>
    </row>
    <row r="16235" spans="1:10" x14ac:dyDescent="0.3">
      <c r="A16235" s="1">
        <v>16233</v>
      </c>
      <c r="B16235">
        <v>16.076271024420691</v>
      </c>
      <c r="C16235">
        <v>-15.5850726929436</v>
      </c>
      <c r="D16235">
        <v>2.7260442920981371</v>
      </c>
      <c r="E16235">
        <v>0.92484006539828234</v>
      </c>
      <c r="F16235">
        <v>0.15077923121625891</v>
      </c>
      <c r="G16235">
        <v>17.51471899606215</v>
      </c>
      <c r="H16235">
        <v>-12.3250873220016</v>
      </c>
      <c r="I16235">
        <v>14.98603887293827</v>
      </c>
      <c r="J16235">
        <v>-18.055889110938612</v>
      </c>
    </row>
    <row r="16236" spans="1:10" x14ac:dyDescent="0.3">
      <c r="A16236" s="1">
        <v>16234</v>
      </c>
      <c r="B16236">
        <v>16.06764221092169</v>
      </c>
      <c r="C16236">
        <v>-15.581489526195631</v>
      </c>
      <c r="D16236">
        <v>2.7275675408574842</v>
      </c>
      <c r="E16236">
        <v>0.9423377149912755</v>
      </c>
      <c r="F16236">
        <v>0.12081294831037789</v>
      </c>
      <c r="G16236">
        <v>17.501122747006121</v>
      </c>
      <c r="H16236">
        <v>-12.31931682406252</v>
      </c>
      <c r="I16236">
        <v>14.98117499085247</v>
      </c>
      <c r="J16236">
        <v>-18.053963771819781</v>
      </c>
    </row>
    <row r="16237" spans="1:10" x14ac:dyDescent="0.3">
      <c r="A16237" s="1">
        <v>16235</v>
      </c>
      <c r="B16237">
        <v>16.058893264899339</v>
      </c>
      <c r="C16237">
        <v>-15.577848383523509</v>
      </c>
      <c r="D16237">
        <v>2.728782466944573</v>
      </c>
      <c r="E16237">
        <v>0.95937769182676458</v>
      </c>
      <c r="F16237">
        <v>0.15265437855037681</v>
      </c>
      <c r="G16237">
        <v>17.488409445301318</v>
      </c>
      <c r="H16237">
        <v>-12.313936516477421</v>
      </c>
      <c r="I16237">
        <v>14.97543071938918</v>
      </c>
      <c r="J16237">
        <v>-18.051640781449478</v>
      </c>
    </row>
    <row r="16238" spans="1:10" x14ac:dyDescent="0.3">
      <c r="A16238" s="1">
        <v>16236</v>
      </c>
      <c r="B16238">
        <v>16.05005324718466</v>
      </c>
      <c r="C16238">
        <v>-15.574207066969519</v>
      </c>
      <c r="D16238">
        <v>2.730303731906448</v>
      </c>
      <c r="E16238">
        <v>0.97589938286293054</v>
      </c>
      <c r="F16238">
        <v>0.12539025624275271</v>
      </c>
      <c r="G16238">
        <v>17.47460250061329</v>
      </c>
      <c r="H16238">
        <v>-12.308124304633081</v>
      </c>
      <c r="I16238">
        <v>14.97035524762066</v>
      </c>
      <c r="J16238">
        <v>-18.049644835384871</v>
      </c>
    </row>
    <row r="16239" spans="1:10" x14ac:dyDescent="0.3">
      <c r="A16239" s="1">
        <v>16237</v>
      </c>
      <c r="B16239">
        <v>16.040977066904532</v>
      </c>
      <c r="C16239">
        <v>-15.57045999378</v>
      </c>
      <c r="D16239">
        <v>2.7315653761730432</v>
      </c>
      <c r="E16239">
        <v>0.99222406781946149</v>
      </c>
      <c r="F16239">
        <v>0.156888307769322</v>
      </c>
      <c r="G16239">
        <v>17.461404553074679</v>
      </c>
      <c r="H16239">
        <v>-12.302582556909449</v>
      </c>
      <c r="I16239">
        <v>14.96440304768233</v>
      </c>
      <c r="J16239">
        <v>-18.047257986490639</v>
      </c>
    </row>
    <row r="16240" spans="1:10" x14ac:dyDescent="0.3">
      <c r="A16240" s="1">
        <v>16238</v>
      </c>
      <c r="B16240">
        <v>16.03199385997765</v>
      </c>
      <c r="C16240">
        <v>-15.566787707619801</v>
      </c>
      <c r="D16240">
        <v>2.733099882479197</v>
      </c>
      <c r="E16240">
        <v>1.0077504699498949</v>
      </c>
      <c r="F16240">
        <v>0.13015511054427931</v>
      </c>
      <c r="G16240">
        <v>17.382227821579761</v>
      </c>
      <c r="H16240">
        <v>-12.44731484390425</v>
      </c>
      <c r="I16240">
        <v>14.945934774132191</v>
      </c>
      <c r="J16240">
        <v>-18.07593200633578</v>
      </c>
    </row>
    <row r="16241" spans="1:10" x14ac:dyDescent="0.3">
      <c r="A16241" s="1">
        <v>16239</v>
      </c>
      <c r="B16241">
        <v>16.022495468044401</v>
      </c>
      <c r="C16241">
        <v>-15.562896197651609</v>
      </c>
      <c r="D16241">
        <v>2.7344256058012721</v>
      </c>
      <c r="E16241">
        <v>1.0235801766792689</v>
      </c>
      <c r="F16241">
        <v>0.1605082608710425</v>
      </c>
      <c r="G16241">
        <v>17.368592686383408</v>
      </c>
      <c r="H16241">
        <v>-12.44163603910965</v>
      </c>
      <c r="I16241">
        <v>14.93976376673707</v>
      </c>
      <c r="J16241">
        <v>-18.073478104841769</v>
      </c>
    </row>
    <row r="16242" spans="1:10" x14ac:dyDescent="0.3">
      <c r="A16242" s="1">
        <v>16240</v>
      </c>
      <c r="B16242">
        <v>16.013156308607531</v>
      </c>
      <c r="C16242">
        <v>-15.55910623710005</v>
      </c>
      <c r="D16242">
        <v>2.7360060804578472</v>
      </c>
      <c r="E16242">
        <v>1.038548539420179</v>
      </c>
      <c r="F16242">
        <v>0.13236500458159409</v>
      </c>
      <c r="G16242">
        <v>17.354318775215241</v>
      </c>
      <c r="H16242">
        <v>-12.4357225052022</v>
      </c>
      <c r="I16242">
        <v>14.93439386900342</v>
      </c>
      <c r="J16242">
        <v>-18.07139623800078</v>
      </c>
    </row>
    <row r="16243" spans="1:10" x14ac:dyDescent="0.3">
      <c r="A16243" s="1">
        <v>16241</v>
      </c>
      <c r="B16243">
        <v>16.003340243401169</v>
      </c>
      <c r="C16243">
        <v>-15.555113103271999</v>
      </c>
      <c r="D16243">
        <v>2.737356711567581</v>
      </c>
      <c r="E16243">
        <v>1.053732097293733</v>
      </c>
      <c r="F16243">
        <v>0.16210637699759439</v>
      </c>
      <c r="G16243">
        <v>17.34028294877848</v>
      </c>
      <c r="H16243">
        <v>-12.429920805019</v>
      </c>
      <c r="I16243">
        <v>14.92797196373875</v>
      </c>
      <c r="J16243">
        <v>-18.068857822375811</v>
      </c>
    </row>
    <row r="16244" spans="1:10" x14ac:dyDescent="0.3">
      <c r="A16244" s="1">
        <v>16242</v>
      </c>
      <c r="B16244">
        <v>15.99379805169727</v>
      </c>
      <c r="C16244">
        <v>-15.55126714394487</v>
      </c>
      <c r="D16244">
        <v>2.7389394338129001</v>
      </c>
      <c r="E16244">
        <v>0.97308575883090387</v>
      </c>
      <c r="F16244">
        <v>0.12937485376086211</v>
      </c>
      <c r="G16244">
        <v>17.325792773241449</v>
      </c>
      <c r="H16244">
        <v>-12.423962751932489</v>
      </c>
      <c r="I16244">
        <v>14.92240967696349</v>
      </c>
      <c r="J16244">
        <v>-18.066710723159421</v>
      </c>
    </row>
    <row r="16245" spans="1:10" x14ac:dyDescent="0.3">
      <c r="A16245" s="1">
        <v>16243</v>
      </c>
      <c r="B16245">
        <v>15.98474861314774</v>
      </c>
      <c r="C16245">
        <v>-15.54760056005188</v>
      </c>
      <c r="D16245">
        <v>2.7402375920044331</v>
      </c>
      <c r="E16245">
        <v>0.98100023442668627</v>
      </c>
      <c r="F16245">
        <v>0.154440434026165</v>
      </c>
      <c r="G16245">
        <v>17.312682477669881</v>
      </c>
      <c r="H16245">
        <v>-12.4185696637556</v>
      </c>
      <c r="I16245">
        <v>14.916626583944071</v>
      </c>
      <c r="J16245">
        <v>-18.06443285093982</v>
      </c>
    </row>
    <row r="16246" spans="1:10" x14ac:dyDescent="0.3">
      <c r="A16246" s="1">
        <v>16244</v>
      </c>
      <c r="B16246">
        <v>15.975540421251379</v>
      </c>
      <c r="C16246">
        <v>-15.543909583361151</v>
      </c>
      <c r="D16246">
        <v>2.7417993746051268</v>
      </c>
      <c r="E16246">
        <v>1.003111089779668</v>
      </c>
      <c r="F16246">
        <v>0.1219785074627141</v>
      </c>
      <c r="G16246">
        <v>17.261003994223231</v>
      </c>
      <c r="H16246">
        <v>-12.50174915055233</v>
      </c>
      <c r="I16246">
        <v>14.898447919747509</v>
      </c>
      <c r="J16246">
        <v>-18.09294190092016</v>
      </c>
    </row>
    <row r="16247" spans="1:10" x14ac:dyDescent="0.3">
      <c r="A16247" s="1">
        <v>16245</v>
      </c>
      <c r="B16247">
        <v>15.96636769375988</v>
      </c>
      <c r="C16247">
        <v>-15.5402259627727</v>
      </c>
      <c r="D16247">
        <v>2.743001360367709</v>
      </c>
      <c r="E16247">
        <v>0.92171640308075398</v>
      </c>
      <c r="F16247">
        <v>0.1698883055083433</v>
      </c>
      <c r="G16247">
        <v>17.248173705485161</v>
      </c>
      <c r="H16247">
        <v>-12.49652261903336</v>
      </c>
      <c r="I16247">
        <v>14.892339870147561</v>
      </c>
      <c r="J16247">
        <v>-18.090551088489551</v>
      </c>
    </row>
    <row r="16248" spans="1:10" x14ac:dyDescent="0.3">
      <c r="A16248" s="1">
        <v>16246</v>
      </c>
      <c r="B16248">
        <v>15.957652560220099</v>
      </c>
      <c r="C16248">
        <v>-15.536772314690261</v>
      </c>
      <c r="D16248">
        <v>2.7447292430449499</v>
      </c>
      <c r="E16248">
        <v>0.83770643623047325</v>
      </c>
      <c r="F16248">
        <v>0.12018080163895049</v>
      </c>
      <c r="G16248">
        <v>17.234197498814218</v>
      </c>
      <c r="H16248">
        <v>-12.490858705256329</v>
      </c>
      <c r="I16248">
        <v>14.888033000317909</v>
      </c>
      <c r="J16248">
        <v>-18.08894942645793</v>
      </c>
    </row>
    <row r="16249" spans="1:10" x14ac:dyDescent="0.3">
      <c r="A16249" s="1">
        <v>16247</v>
      </c>
      <c r="B16249">
        <v>15.94987133952856</v>
      </c>
      <c r="C16249">
        <v>-15.533664615032089</v>
      </c>
      <c r="D16249">
        <v>2.745931307795229</v>
      </c>
      <c r="E16249">
        <v>0.75508879096680137</v>
      </c>
      <c r="F16249">
        <v>0.16101992964157891</v>
      </c>
      <c r="G16249">
        <v>17.222753971344279</v>
      </c>
      <c r="H16249">
        <v>-12.486218716905769</v>
      </c>
      <c r="I16249">
        <v>14.883320433808541</v>
      </c>
      <c r="J16249">
        <v>-18.087125634563019</v>
      </c>
    </row>
    <row r="16250" spans="1:10" x14ac:dyDescent="0.3">
      <c r="A16250" s="1">
        <v>16248</v>
      </c>
      <c r="B16250">
        <v>15.94287727184342</v>
      </c>
      <c r="C16250">
        <v>-15.53091769949074</v>
      </c>
      <c r="D16250">
        <v>2.7475336739669021</v>
      </c>
      <c r="E16250">
        <v>0.67289061458282917</v>
      </c>
      <c r="F16250">
        <v>9.9086548893395521E-2</v>
      </c>
      <c r="G16250">
        <v>17.18167085956313</v>
      </c>
      <c r="H16250">
        <v>-12.551671175563779</v>
      </c>
      <c r="I16250">
        <v>14.879295772056089</v>
      </c>
      <c r="J16250">
        <v>-18.088786514413421</v>
      </c>
    </row>
    <row r="16251" spans="1:10" x14ac:dyDescent="0.3">
      <c r="A16251" s="1">
        <v>16249</v>
      </c>
      <c r="B16251">
        <v>15.93656684569263</v>
      </c>
      <c r="C16251">
        <v>-15.528412859052191</v>
      </c>
      <c r="D16251">
        <v>2.7485334447868439</v>
      </c>
      <c r="E16251">
        <v>0.68706984433821594</v>
      </c>
      <c r="F16251">
        <v>0.11630472386258971</v>
      </c>
      <c r="G16251">
        <v>17.17238125105564</v>
      </c>
      <c r="H16251">
        <v>-12.547929314591039</v>
      </c>
      <c r="I16251">
        <v>14.875543159628659</v>
      </c>
      <c r="J16251">
        <v>-18.087343733197692</v>
      </c>
    </row>
    <row r="16252" spans="1:10" x14ac:dyDescent="0.3">
      <c r="A16252" s="1">
        <v>16250</v>
      </c>
      <c r="B16252">
        <v>15.93026283048826</v>
      </c>
      <c r="C16252">
        <v>-15.52595599847545</v>
      </c>
      <c r="D16252">
        <v>2.749678744223818</v>
      </c>
      <c r="E16252">
        <v>0.70921243588284422</v>
      </c>
      <c r="F16252">
        <v>8.0426206574990916E-2</v>
      </c>
      <c r="G16252">
        <v>17.162662879956692</v>
      </c>
      <c r="H16252">
        <v>-12.54405903154708</v>
      </c>
      <c r="I16252">
        <v>14.872170581751041</v>
      </c>
      <c r="J16252">
        <v>-18.086100383897101</v>
      </c>
    </row>
    <row r="16253" spans="1:10" x14ac:dyDescent="0.3">
      <c r="A16253" s="1">
        <v>16251</v>
      </c>
      <c r="B16253">
        <v>15.923557340547349</v>
      </c>
      <c r="C16253">
        <v>-15.52333418202557</v>
      </c>
      <c r="D16253">
        <v>2.7504952200624699</v>
      </c>
      <c r="E16253">
        <v>0.73732965839261089</v>
      </c>
      <c r="F16253">
        <v>0.1138423892056203</v>
      </c>
      <c r="G16253">
        <v>17.153522332680311</v>
      </c>
      <c r="H16253">
        <v>-12.540431984260151</v>
      </c>
      <c r="I16253">
        <v>14.86755574029152</v>
      </c>
      <c r="J16253">
        <v>-18.08434162076934</v>
      </c>
    </row>
    <row r="16254" spans="1:10" x14ac:dyDescent="0.3">
      <c r="A16254" s="1">
        <v>16252</v>
      </c>
      <c r="B16254">
        <v>15.916808618907289</v>
      </c>
      <c r="C16254">
        <v>-15.520727645742181</v>
      </c>
      <c r="D16254">
        <v>2.7516122277198471</v>
      </c>
      <c r="E16254">
        <v>0.76391327230881823</v>
      </c>
      <c r="F16254">
        <v>8.5531231765305374E-2</v>
      </c>
      <c r="G16254">
        <v>17.091065604978429</v>
      </c>
      <c r="H16254">
        <v>-12.66387735332583</v>
      </c>
      <c r="I16254">
        <v>14.862014802351791</v>
      </c>
      <c r="J16254">
        <v>-18.086935945126289</v>
      </c>
    </row>
    <row r="16255" spans="1:10" x14ac:dyDescent="0.3">
      <c r="A16255" s="1">
        <v>16253</v>
      </c>
      <c r="B16255">
        <v>15.90968140249781</v>
      </c>
      <c r="C16255">
        <v>-15.51796162204141</v>
      </c>
      <c r="D16255">
        <v>2.752468212165557</v>
      </c>
      <c r="E16255">
        <v>0.7904570042282808</v>
      </c>
      <c r="F16255">
        <v>0.1183888293770223</v>
      </c>
      <c r="G16255">
        <v>17.081492539259031</v>
      </c>
      <c r="H16255">
        <v>-12.660107230652899</v>
      </c>
      <c r="I16255">
        <v>14.857084606491419</v>
      </c>
      <c r="J16255">
        <v>-18.085071868273289</v>
      </c>
    </row>
    <row r="16256" spans="1:10" x14ac:dyDescent="0.3">
      <c r="A16256" s="1">
        <v>16254</v>
      </c>
      <c r="B16256">
        <v>15.90234969376589</v>
      </c>
      <c r="C16256">
        <v>-15.51514520018674</v>
      </c>
      <c r="D16256">
        <v>2.7536445347364271</v>
      </c>
      <c r="E16256">
        <v>0.81078764633044209</v>
      </c>
      <c r="F16256">
        <v>9.0757816740359834E-2</v>
      </c>
      <c r="G16256">
        <v>17.070798261939721</v>
      </c>
      <c r="H16256">
        <v>-12.6559143584832</v>
      </c>
      <c r="I16256">
        <v>14.852773375044951</v>
      </c>
      <c r="J16256">
        <v>-18.083491863402561</v>
      </c>
    </row>
    <row r="16257" spans="1:10" x14ac:dyDescent="0.3">
      <c r="A16257" s="1">
        <v>16255</v>
      </c>
      <c r="B16257">
        <v>15.89474257401783</v>
      </c>
      <c r="C16257">
        <v>-15.51220804568594</v>
      </c>
      <c r="D16257">
        <v>2.754557326880577</v>
      </c>
      <c r="E16257">
        <v>0.83092785424703197</v>
      </c>
      <c r="F16257">
        <v>0.12432517846316191</v>
      </c>
      <c r="G16257">
        <v>17.06058077233396</v>
      </c>
      <c r="H16257">
        <v>-12.6519118445971</v>
      </c>
      <c r="I16257">
        <v>14.847511058876931</v>
      </c>
      <c r="J16257">
        <v>-18.081511683827461</v>
      </c>
    </row>
    <row r="16258" spans="1:10" x14ac:dyDescent="0.3">
      <c r="A16258" s="1">
        <v>16256</v>
      </c>
      <c r="B16258">
        <v>15.88700393324892</v>
      </c>
      <c r="C16258">
        <v>-15.509250598151651</v>
      </c>
      <c r="D16258">
        <v>2.7557968723005009</v>
      </c>
      <c r="E16258">
        <v>0.85593801939502745</v>
      </c>
      <c r="F16258">
        <v>9.6315058870149378E-2</v>
      </c>
      <c r="G16258">
        <v>17.020313884722551</v>
      </c>
      <c r="H16258">
        <v>-12.718869290245101</v>
      </c>
      <c r="I16258">
        <v>14.817106389340429</v>
      </c>
      <c r="J16258">
        <v>-18.1435009230654</v>
      </c>
    </row>
    <row r="16259" spans="1:10" x14ac:dyDescent="0.3">
      <c r="A16259" s="1">
        <v>16257</v>
      </c>
      <c r="B16259">
        <v>15.878883036704201</v>
      </c>
      <c r="C16259">
        <v>-15.506133012380589</v>
      </c>
      <c r="D16259">
        <v>2.7567757059042171</v>
      </c>
      <c r="E16259">
        <v>0.88088604160728479</v>
      </c>
      <c r="F16259">
        <v>0.12868945414446009</v>
      </c>
      <c r="G16259">
        <v>17.0094611267019</v>
      </c>
      <c r="H16259">
        <v>-12.71464371954055</v>
      </c>
      <c r="I16259">
        <v>14.811564497665101</v>
      </c>
      <c r="J16259">
        <v>-18.14142932683805</v>
      </c>
    </row>
    <row r="16260" spans="1:10" x14ac:dyDescent="0.3">
      <c r="A16260" s="1">
        <v>16258</v>
      </c>
      <c r="B16260">
        <v>15.87074944751638</v>
      </c>
      <c r="C16260">
        <v>-15.50304086327686</v>
      </c>
      <c r="D16260">
        <v>2.7580469207384568</v>
      </c>
      <c r="E16260">
        <v>0.90460645200373768</v>
      </c>
      <c r="F16260">
        <v>0.10164603982777</v>
      </c>
      <c r="G16260">
        <v>16.997778042371429</v>
      </c>
      <c r="H16260">
        <v>-12.710116618689749</v>
      </c>
      <c r="I16260">
        <v>14.806781797728981</v>
      </c>
      <c r="J16260">
        <v>-18.139691839226359</v>
      </c>
    </row>
    <row r="16261" spans="1:10" x14ac:dyDescent="0.3">
      <c r="A16261" s="1">
        <v>16259</v>
      </c>
      <c r="B16261">
        <v>15.86217378531544</v>
      </c>
      <c r="C16261">
        <v>-15.49976697318305</v>
      </c>
      <c r="D16261">
        <v>2.7590783569674731</v>
      </c>
      <c r="E16261">
        <v>0.92845675990566368</v>
      </c>
      <c r="F16261">
        <v>0.1327807716674877</v>
      </c>
      <c r="G16261">
        <v>16.98632105792985</v>
      </c>
      <c r="H16261">
        <v>-12.705681756319221</v>
      </c>
      <c r="I16261">
        <v>14.800926238342351</v>
      </c>
      <c r="J16261">
        <v>-18.137513961203918</v>
      </c>
    </row>
    <row r="16262" spans="1:10" x14ac:dyDescent="0.3">
      <c r="A16262" s="1">
        <v>16260</v>
      </c>
      <c r="B16262">
        <v>15.853518013062621</v>
      </c>
      <c r="C16262">
        <v>-15.49649307320376</v>
      </c>
      <c r="D16262">
        <v>2.7604018263536538</v>
      </c>
      <c r="E16262">
        <v>0.95137389395782668</v>
      </c>
      <c r="F16262">
        <v>0.1055772252789899</v>
      </c>
      <c r="G16262">
        <v>16.97396641599779</v>
      </c>
      <c r="H16262">
        <v>-12.700922529292651</v>
      </c>
      <c r="I16262">
        <v>14.79576237188274</v>
      </c>
      <c r="J16262">
        <v>-18.135642279353672</v>
      </c>
    </row>
    <row r="16263" spans="1:10" x14ac:dyDescent="0.3">
      <c r="A16263" s="1">
        <v>16261</v>
      </c>
      <c r="B16263">
        <v>15.844730582194449</v>
      </c>
      <c r="C16263">
        <v>-15.493156273775281</v>
      </c>
      <c r="D16263">
        <v>2.761444936298846</v>
      </c>
      <c r="E16263">
        <v>0.97360455619582864</v>
      </c>
      <c r="F16263">
        <v>0.13571215557092611</v>
      </c>
      <c r="G16263">
        <v>16.899709104930579</v>
      </c>
      <c r="H16263">
        <v>-12.852964261419521</v>
      </c>
      <c r="I16263">
        <v>14.79466596100244</v>
      </c>
      <c r="J16263">
        <v>-18.121050743264838</v>
      </c>
    </row>
    <row r="16264" spans="1:10" x14ac:dyDescent="0.3">
      <c r="A16264" s="1">
        <v>16262</v>
      </c>
      <c r="B16264">
        <v>15.835461875794079</v>
      </c>
      <c r="C16264">
        <v>-15.489667952188</v>
      </c>
      <c r="D16264">
        <v>2.7628253854520972</v>
      </c>
      <c r="E16264">
        <v>0.99054098150595804</v>
      </c>
      <c r="F16264">
        <v>0.1094852325486851</v>
      </c>
      <c r="G16264">
        <v>16.886794743655489</v>
      </c>
      <c r="H16264">
        <v>-12.84802211171356</v>
      </c>
      <c r="I16264">
        <v>14.789025928667471</v>
      </c>
      <c r="J16264">
        <v>-18.119009478124529</v>
      </c>
    </row>
    <row r="16265" spans="1:10" x14ac:dyDescent="0.3">
      <c r="A16265" s="1">
        <v>16263</v>
      </c>
      <c r="B16265">
        <v>15.826217792721719</v>
      </c>
      <c r="C16265">
        <v>-15.486176928104481</v>
      </c>
      <c r="D16265">
        <v>2.7639175741954669</v>
      </c>
      <c r="E16265">
        <v>1.011539682090695</v>
      </c>
      <c r="F16265">
        <v>0.14129713190232779</v>
      </c>
      <c r="G16265">
        <v>16.87466485825086</v>
      </c>
      <c r="H16265">
        <v>-12.843384409512639</v>
      </c>
      <c r="I16265">
        <v>14.78265420637552</v>
      </c>
      <c r="J16265">
        <v>-18.116659791136509</v>
      </c>
    </row>
    <row r="16266" spans="1:10" x14ac:dyDescent="0.3">
      <c r="A16266" s="1">
        <v>16264</v>
      </c>
      <c r="B16266">
        <v>15.81691837983891</v>
      </c>
      <c r="C16266">
        <v>-15.482698360184081</v>
      </c>
      <c r="D16266">
        <v>2.7653044697622371</v>
      </c>
      <c r="E16266">
        <v>1.032357803894411</v>
      </c>
      <c r="F16266">
        <v>0.11668107371079869</v>
      </c>
      <c r="G16266">
        <v>16.86169916098218</v>
      </c>
      <c r="H16266">
        <v>-12.83845429714918</v>
      </c>
      <c r="I16266">
        <v>14.777004000980689</v>
      </c>
      <c r="J16266">
        <v>-18.114626006624398</v>
      </c>
    </row>
    <row r="16267" spans="1:10" x14ac:dyDescent="0.3">
      <c r="A16267" s="1">
        <v>16265</v>
      </c>
      <c r="B16267">
        <v>15.807228374280371</v>
      </c>
      <c r="C16267">
        <v>-15.479064638150451</v>
      </c>
      <c r="D16267">
        <v>2.7664741447369749</v>
      </c>
      <c r="E16267">
        <v>1.0531716084642471</v>
      </c>
      <c r="F16267">
        <v>0.14660086688186169</v>
      </c>
      <c r="G16267">
        <v>16.84891553531839</v>
      </c>
      <c r="H16267">
        <v>-12.83360033030765</v>
      </c>
      <c r="I16267">
        <v>14.770393205997459</v>
      </c>
      <c r="J16267">
        <v>-18.11220684571629</v>
      </c>
    </row>
    <row r="16268" spans="1:10" x14ac:dyDescent="0.3">
      <c r="A16268" s="1">
        <v>16266</v>
      </c>
      <c r="B16268">
        <v>15.797168688603479</v>
      </c>
      <c r="C16268">
        <v>-15.475327059420421</v>
      </c>
      <c r="D16268">
        <v>2.7679679740945189</v>
      </c>
      <c r="E16268">
        <v>1.0738733850150921</v>
      </c>
      <c r="F16268">
        <v>0.12016943601171889</v>
      </c>
      <c r="G16268">
        <v>16.834902816588041</v>
      </c>
      <c r="H16268">
        <v>-12.828309601004671</v>
      </c>
      <c r="I16268">
        <v>14.76426814085206</v>
      </c>
      <c r="J16268">
        <v>-18.110015183261229</v>
      </c>
    </row>
    <row r="16269" spans="1:10" x14ac:dyDescent="0.3">
      <c r="A16269" s="1">
        <v>16267</v>
      </c>
      <c r="B16269">
        <v>15.78729082439142</v>
      </c>
      <c r="C16269">
        <v>-15.471647860759241</v>
      </c>
      <c r="D16269">
        <v>2.7691475203745699</v>
      </c>
      <c r="E16269">
        <v>1.0933791604578531</v>
      </c>
      <c r="F16269">
        <v>0.1506741654563416</v>
      </c>
      <c r="G16269">
        <v>16.807093562459169</v>
      </c>
      <c r="H16269">
        <v>-12.861312443229551</v>
      </c>
      <c r="I16269">
        <v>14.73025802408414</v>
      </c>
      <c r="J16269">
        <v>-18.177279109956181</v>
      </c>
    </row>
    <row r="16270" spans="1:10" x14ac:dyDescent="0.3">
      <c r="A16270" s="1">
        <v>16268</v>
      </c>
      <c r="B16270">
        <v>15.77706648341147</v>
      </c>
      <c r="C16270">
        <v>-15.46787474344454</v>
      </c>
      <c r="D16270">
        <v>2.7706493749934138</v>
      </c>
      <c r="E16270">
        <v>1.0110470691263711</v>
      </c>
      <c r="F16270">
        <v>0.1233441529716116</v>
      </c>
      <c r="G16270">
        <v>16.792947728532791</v>
      </c>
      <c r="H16270">
        <v>-12.85601067493119</v>
      </c>
      <c r="I16270">
        <v>14.72409833846919</v>
      </c>
      <c r="J16270">
        <v>-18.175090450271998</v>
      </c>
    </row>
    <row r="16271" spans="1:10" x14ac:dyDescent="0.3">
      <c r="A16271" s="1">
        <v>16269</v>
      </c>
      <c r="B16271">
        <v>15.76755141457253</v>
      </c>
      <c r="C16271">
        <v>-15.464348143359461</v>
      </c>
      <c r="D16271">
        <v>2.771887344107633</v>
      </c>
      <c r="E16271">
        <v>0.92814386993050912</v>
      </c>
      <c r="F16271">
        <v>0.17064872426675029</v>
      </c>
      <c r="G16271">
        <v>16.780198475019191</v>
      </c>
      <c r="H16271">
        <v>-12.851228446990939</v>
      </c>
      <c r="I16271">
        <v>14.71793552507707</v>
      </c>
      <c r="J16271">
        <v>-18.172865317400468</v>
      </c>
    </row>
    <row r="16272" spans="1:10" x14ac:dyDescent="0.3">
      <c r="A16272" s="1">
        <v>16270</v>
      </c>
      <c r="B16272">
        <v>15.758858596170841</v>
      </c>
      <c r="C16272">
        <v>-15.46117397572451</v>
      </c>
      <c r="D16272">
        <v>2.773588825366224</v>
      </c>
      <c r="E16272">
        <v>0.84578617721200322</v>
      </c>
      <c r="F16272">
        <v>0.11947563714503991</v>
      </c>
      <c r="G16272">
        <v>16.767058018747239</v>
      </c>
      <c r="H16272">
        <v>-12.84633506273255</v>
      </c>
      <c r="I16272">
        <v>14.71385271500079</v>
      </c>
      <c r="J16272">
        <v>-18.171473130038748</v>
      </c>
    </row>
    <row r="16273" spans="1:10" x14ac:dyDescent="0.3">
      <c r="A16273" s="1">
        <v>16271</v>
      </c>
      <c r="B16273">
        <v>15.75090172179349</v>
      </c>
      <c r="C16273">
        <v>-15.45824562956447</v>
      </c>
      <c r="D16273">
        <v>2.7747865145750659</v>
      </c>
      <c r="E16273">
        <v>0.76298341422677374</v>
      </c>
      <c r="F16273">
        <v>0.1573683721018736</v>
      </c>
      <c r="G16273">
        <v>16.73091060025191</v>
      </c>
      <c r="H16273">
        <v>-12.907423598860611</v>
      </c>
      <c r="I16273">
        <v>14.70731073104942</v>
      </c>
      <c r="J16273">
        <v>-18.174562745406782</v>
      </c>
    </row>
    <row r="16274" spans="1:10" x14ac:dyDescent="0.3">
      <c r="A16274" s="1">
        <v>16272</v>
      </c>
      <c r="B16274">
        <v>15.743743314060559</v>
      </c>
      <c r="C16274">
        <v>-15.45565670928136</v>
      </c>
      <c r="D16274">
        <v>2.7763565573995672</v>
      </c>
      <c r="E16274">
        <v>0.68057451873422004</v>
      </c>
      <c r="F16274">
        <v>9.4583865365627268E-2</v>
      </c>
      <c r="G16274">
        <v>16.719746086460891</v>
      </c>
      <c r="H16274">
        <v>-12.90329916723354</v>
      </c>
      <c r="I16274">
        <v>14.704418342004789</v>
      </c>
      <c r="J16274">
        <v>-18.17360895909027</v>
      </c>
    </row>
    <row r="16275" spans="1:10" x14ac:dyDescent="0.3">
      <c r="A16275" s="1">
        <v>16273</v>
      </c>
      <c r="B16275">
        <v>15.7372519252737</v>
      </c>
      <c r="C16275">
        <v>-15.453282756939389</v>
      </c>
      <c r="D16275">
        <v>2.7773171432114152</v>
      </c>
      <c r="E16275">
        <v>0.68213087704651876</v>
      </c>
      <c r="F16275">
        <v>0.1147237825586651</v>
      </c>
      <c r="G16275">
        <v>16.710802489318318</v>
      </c>
      <c r="H16275">
        <v>-12.899988858182351</v>
      </c>
      <c r="I16275">
        <v>14.70053825869044</v>
      </c>
      <c r="J16275">
        <v>-18.172232113455539</v>
      </c>
    </row>
    <row r="16276" spans="1:10" x14ac:dyDescent="0.3">
      <c r="A16276" s="1">
        <v>16274</v>
      </c>
      <c r="B16276">
        <v>15.730925947645501</v>
      </c>
      <c r="C16276">
        <v>-15.45101508139026</v>
      </c>
      <c r="D16276">
        <v>2.778447366823988</v>
      </c>
      <c r="E16276">
        <v>0.69593549306092062</v>
      </c>
      <c r="F16276">
        <v>7.435084706397363E-2</v>
      </c>
      <c r="G16276">
        <v>16.701590097440981</v>
      </c>
      <c r="H16276">
        <v>-12.896622483827519</v>
      </c>
      <c r="I16276">
        <v>14.69728596332388</v>
      </c>
      <c r="J16276">
        <v>-18.171134419322271</v>
      </c>
    </row>
    <row r="16277" spans="1:10" x14ac:dyDescent="0.3">
      <c r="A16277" s="1">
        <v>16275</v>
      </c>
      <c r="B16277">
        <v>15.72436252027766</v>
      </c>
      <c r="C16277">
        <v>-15.44865276475438</v>
      </c>
      <c r="D16277">
        <v>2.779192611794647</v>
      </c>
      <c r="E16277">
        <v>0.72327297863074147</v>
      </c>
      <c r="F16277">
        <v>2.438248538733202E-2</v>
      </c>
      <c r="G16277">
        <v>16.6850105602662</v>
      </c>
      <c r="H16277">
        <v>-12.91493348601119</v>
      </c>
      <c r="I16277">
        <v>14.666847932212359</v>
      </c>
      <c r="J16277">
        <v>-18.237858579784369</v>
      </c>
    </row>
    <row r="16278" spans="1:10" x14ac:dyDescent="0.3">
      <c r="A16278" s="1">
        <v>16276</v>
      </c>
      <c r="B16278">
        <v>15.717488862235671</v>
      </c>
      <c r="C16278">
        <v>-15.44613333380827</v>
      </c>
      <c r="D16278">
        <v>2.7794394069803641</v>
      </c>
      <c r="E16278">
        <v>0.75100162401871329</v>
      </c>
      <c r="F16278">
        <v>5.1271708362152613E-2</v>
      </c>
      <c r="G16278">
        <v>16.677511563255099</v>
      </c>
      <c r="H16278">
        <v>-12.91217704891775</v>
      </c>
      <c r="I16278">
        <v>14.66066266893599</v>
      </c>
      <c r="J16278">
        <v>-18.235600053402479</v>
      </c>
    </row>
    <row r="16279" spans="1:10" x14ac:dyDescent="0.3">
      <c r="A16279" s="1">
        <v>16277</v>
      </c>
      <c r="B16279">
        <v>15.710543729758269</v>
      </c>
      <c r="C16279">
        <v>-15.443594296618739</v>
      </c>
      <c r="D16279">
        <v>2.7799442512366812</v>
      </c>
      <c r="E16279">
        <v>0.77739004462176242</v>
      </c>
      <c r="F16279">
        <v>1.829840737664357E-2</v>
      </c>
      <c r="G16279">
        <v>16.669287055216451</v>
      </c>
      <c r="H16279">
        <v>-12.909153672714099</v>
      </c>
      <c r="I16279">
        <v>14.65512591732579</v>
      </c>
      <c r="J16279">
        <v>-18.233594193351401</v>
      </c>
    </row>
    <row r="16280" spans="1:10" x14ac:dyDescent="0.3">
      <c r="A16280" s="1">
        <v>16278</v>
      </c>
      <c r="B16280">
        <v>15.703232146078181</v>
      </c>
      <c r="C16280">
        <v>-15.44089026532548</v>
      </c>
      <c r="D16280">
        <v>2.7801277455695339</v>
      </c>
      <c r="E16280">
        <v>0.80369691495770224</v>
      </c>
      <c r="F16280">
        <v>4.7043706576807127E-2</v>
      </c>
      <c r="G16280">
        <v>16.661510399907009</v>
      </c>
      <c r="H16280">
        <v>-12.90627376012247</v>
      </c>
      <c r="I16280">
        <v>14.64832630058058</v>
      </c>
      <c r="J16280">
        <v>-18.231083778274531</v>
      </c>
    </row>
    <row r="16281" spans="1:10" x14ac:dyDescent="0.3">
      <c r="A16281" s="1">
        <v>16279</v>
      </c>
      <c r="B16281">
        <v>15.695560606897869</v>
      </c>
      <c r="C16281">
        <v>-15.43806870102059</v>
      </c>
      <c r="D16281">
        <v>2.780606201693637</v>
      </c>
      <c r="E16281">
        <v>0.82980371847593104</v>
      </c>
      <c r="F16281">
        <v>1.5692779534230181E-2</v>
      </c>
      <c r="G16281">
        <v>16.652626048299151</v>
      </c>
      <c r="H16281">
        <v>-12.90299399184847</v>
      </c>
      <c r="I16281">
        <v>14.6419898672677</v>
      </c>
      <c r="J16281">
        <v>-18.228766620746612</v>
      </c>
    </row>
    <row r="16282" spans="1:10" x14ac:dyDescent="0.3">
      <c r="A16282" s="1">
        <v>16280</v>
      </c>
      <c r="B16282">
        <v>15.68793168020167</v>
      </c>
      <c r="C16282">
        <v>-15.43523736309942</v>
      </c>
      <c r="D16282">
        <v>2.7807600912817612</v>
      </c>
      <c r="E16282">
        <v>0.84917029037784031</v>
      </c>
      <c r="F16282">
        <v>4.6427388342469858E-2</v>
      </c>
      <c r="G16282">
        <v>16.630737730095181</v>
      </c>
      <c r="H16282">
        <v>-12.936769406388789</v>
      </c>
      <c r="I16282">
        <v>14.63182705028888</v>
      </c>
      <c r="J16282">
        <v>-18.233950393280882</v>
      </c>
    </row>
    <row r="16283" spans="1:10" x14ac:dyDescent="0.3">
      <c r="A16283" s="1">
        <v>16281</v>
      </c>
      <c r="B16283">
        <v>15.6797789327531</v>
      </c>
      <c r="C16283">
        <v>-15.432233036112519</v>
      </c>
      <c r="D16283">
        <v>2.7812351350072761</v>
      </c>
      <c r="E16283">
        <v>0.87382159252177016</v>
      </c>
      <c r="F16283">
        <v>0.1019504803241898</v>
      </c>
      <c r="G16283">
        <v>16.62139799478512</v>
      </c>
      <c r="H16283">
        <v>-12.933317487230649</v>
      </c>
      <c r="I16283">
        <v>14.625003933018551</v>
      </c>
      <c r="J16283">
        <v>-18.231447446365092</v>
      </c>
    </row>
    <row r="16284" spans="1:10" x14ac:dyDescent="0.3">
      <c r="A16284" s="1">
        <v>16282</v>
      </c>
      <c r="B16284">
        <v>15.67153901413565</v>
      </c>
      <c r="C16284">
        <v>-15.42925444665685</v>
      </c>
      <c r="D16284">
        <v>2.7822573855166608</v>
      </c>
      <c r="E16284">
        <v>0.89805124294276506</v>
      </c>
      <c r="F16284">
        <v>8.3413500312671265E-2</v>
      </c>
      <c r="G16284">
        <v>16.610603066925751</v>
      </c>
      <c r="H16284">
        <v>-12.929377633055219</v>
      </c>
      <c r="I16284">
        <v>14.619626063377311</v>
      </c>
      <c r="J16284">
        <v>-18.22954563841845</v>
      </c>
    </row>
    <row r="16285" spans="1:10" x14ac:dyDescent="0.3">
      <c r="A16285" s="1">
        <v>16283</v>
      </c>
      <c r="B16285">
        <v>15.66331433395035</v>
      </c>
      <c r="C16285">
        <v>-15.426286181538091</v>
      </c>
      <c r="D16285">
        <v>2.783069544226608</v>
      </c>
      <c r="E16285">
        <v>0.92107296743175104</v>
      </c>
      <c r="F16285">
        <v>0.11861858889530361</v>
      </c>
      <c r="G16285">
        <v>16.600347780531539</v>
      </c>
      <c r="H16285">
        <v>-12.92564752343217</v>
      </c>
      <c r="I16285">
        <v>14.61367601074557</v>
      </c>
      <c r="J16285">
        <v>-18.227430769932369</v>
      </c>
    </row>
    <row r="16286" spans="1:10" x14ac:dyDescent="0.3">
      <c r="A16286" s="1">
        <v>16284</v>
      </c>
      <c r="B16286">
        <v>15.65463519552925</v>
      </c>
      <c r="C16286">
        <v>-15.4231964650818</v>
      </c>
      <c r="D16286">
        <v>2.7842559835122049</v>
      </c>
      <c r="E16286">
        <v>0.9442286044232503</v>
      </c>
      <c r="F16286">
        <v>9.663779251820441E-2</v>
      </c>
      <c r="G16286">
        <v>16.588701127361471</v>
      </c>
      <c r="H16286">
        <v>-12.921447833940769</v>
      </c>
      <c r="I16286">
        <v>14.608320998284491</v>
      </c>
      <c r="J16286">
        <v>-18.225584413827431</v>
      </c>
    </row>
    <row r="16287" spans="1:10" x14ac:dyDescent="0.3">
      <c r="A16287" s="1">
        <v>16285</v>
      </c>
      <c r="B16287">
        <v>15.64545972578833</v>
      </c>
      <c r="C16287">
        <v>-15.419928353128221</v>
      </c>
      <c r="D16287">
        <v>2.7852528427601508</v>
      </c>
      <c r="E16287">
        <v>0.96759698545072315</v>
      </c>
      <c r="F16287">
        <v>0.1313882432152039</v>
      </c>
      <c r="G16287">
        <v>16.57703130267074</v>
      </c>
      <c r="H16287">
        <v>-12.917249832908251</v>
      </c>
      <c r="I16287">
        <v>14.60193963429994</v>
      </c>
      <c r="J16287">
        <v>-18.223357937278809</v>
      </c>
    </row>
    <row r="16288" spans="1:10" x14ac:dyDescent="0.3">
      <c r="A16288" s="1">
        <v>16286</v>
      </c>
      <c r="B16288">
        <v>15.63662397460989</v>
      </c>
      <c r="C16288">
        <v>-15.416820556924391</v>
      </c>
      <c r="D16288">
        <v>2.7865246852548249</v>
      </c>
      <c r="E16288">
        <v>0.98904059951812784</v>
      </c>
      <c r="F16288">
        <v>0.1060643975209722</v>
      </c>
      <c r="G16288">
        <v>16.514810990416152</v>
      </c>
      <c r="H16288">
        <v>-13.04835076108319</v>
      </c>
      <c r="I16288">
        <v>14.60108921206829</v>
      </c>
      <c r="J16288">
        <v>-18.20965712075315</v>
      </c>
    </row>
    <row r="16289" spans="1:10" x14ac:dyDescent="0.3">
      <c r="A16289" s="1">
        <v>16287</v>
      </c>
      <c r="B16289">
        <v>15.627270197451381</v>
      </c>
      <c r="C16289">
        <v>-15.413523798166819</v>
      </c>
      <c r="D16289">
        <v>2.7875882615943879</v>
      </c>
      <c r="E16289">
        <v>0.90621223514587446</v>
      </c>
      <c r="F16289">
        <v>0.15402963714819129</v>
      </c>
      <c r="G16289">
        <v>16.502937668596559</v>
      </c>
      <c r="H16289">
        <v>-13.044121323170019</v>
      </c>
      <c r="I16289">
        <v>14.59470641493494</v>
      </c>
      <c r="J16289">
        <v>-18.207460152439459</v>
      </c>
    </row>
    <row r="16290" spans="1:10" x14ac:dyDescent="0.3">
      <c r="A16290" s="1">
        <v>16288</v>
      </c>
      <c r="B16290">
        <v>15.61871027012643</v>
      </c>
      <c r="C16290">
        <v>-15.41055029560364</v>
      </c>
      <c r="D16290">
        <v>2.7891284830498742</v>
      </c>
      <c r="E16290">
        <v>0.92968065397358246</v>
      </c>
      <c r="F16290">
        <v>0.10911938880472589</v>
      </c>
      <c r="G16290">
        <v>16.490727299520898</v>
      </c>
      <c r="H16290">
        <v>-13.039801909758189</v>
      </c>
      <c r="I16290">
        <v>14.590450991392739</v>
      </c>
      <c r="J16290">
        <v>-18.206073712137471</v>
      </c>
    </row>
    <row r="16291" spans="1:10" x14ac:dyDescent="0.3">
      <c r="A16291" s="1">
        <v>16289</v>
      </c>
      <c r="B16291">
        <v>15.6097500005905</v>
      </c>
      <c r="C16291">
        <v>-15.407427807333869</v>
      </c>
      <c r="D16291">
        <v>2.7902422058308991</v>
      </c>
      <c r="E16291">
        <v>0.95312080720719083</v>
      </c>
      <c r="F16291">
        <v>0.1335392261579951</v>
      </c>
      <c r="G16291">
        <v>16.479126133229911</v>
      </c>
      <c r="H16291">
        <v>-13.03570970677055</v>
      </c>
      <c r="I16291">
        <v>14.584604797042299</v>
      </c>
      <c r="J16291">
        <v>-18.20409468566119</v>
      </c>
    </row>
    <row r="16292" spans="1:10" x14ac:dyDescent="0.3">
      <c r="A16292" s="1">
        <v>16290</v>
      </c>
      <c r="B16292">
        <v>15.600941398152029</v>
      </c>
      <c r="C16292">
        <v>-15.40439036768975</v>
      </c>
      <c r="D16292">
        <v>2.791547668880348</v>
      </c>
      <c r="E16292">
        <v>0.97508039528807711</v>
      </c>
      <c r="F16292">
        <v>0.1040651545841299</v>
      </c>
      <c r="G16292">
        <v>16.43903957685319</v>
      </c>
      <c r="H16292">
        <v>-13.1087308264983</v>
      </c>
      <c r="I16292">
        <v>14.56354832438894</v>
      </c>
      <c r="J16292">
        <v>-18.24594445797651</v>
      </c>
    </row>
    <row r="16293" spans="1:10" x14ac:dyDescent="0.3">
      <c r="A16293" s="1">
        <v>16291</v>
      </c>
      <c r="B16293">
        <v>15.591715250620011</v>
      </c>
      <c r="C16293">
        <v>-15.401197150696539</v>
      </c>
      <c r="D16293">
        <v>2.792589634420259</v>
      </c>
      <c r="E16293">
        <v>0.89237609917601657</v>
      </c>
      <c r="F16293">
        <v>0.14865307416175971</v>
      </c>
      <c r="G16293">
        <v>16.427420976662422</v>
      </c>
      <c r="H16293">
        <v>-13.10466558643154</v>
      </c>
      <c r="I16293">
        <v>14.557283540907759</v>
      </c>
      <c r="J16293">
        <v>-18.243830626095509</v>
      </c>
    </row>
    <row r="16294" spans="1:10" x14ac:dyDescent="0.3">
      <c r="A16294" s="1">
        <v>16292</v>
      </c>
      <c r="B16294">
        <v>15.583266593493841</v>
      </c>
      <c r="C16294">
        <v>-15.39831237761968</v>
      </c>
      <c r="D16294">
        <v>2.7940768016939952</v>
      </c>
      <c r="E16294">
        <v>0.80974072987517431</v>
      </c>
      <c r="F16294">
        <v>9.6311250940787047E-2</v>
      </c>
      <c r="G16294">
        <v>16.415556070058699</v>
      </c>
      <c r="H16294">
        <v>-13.100540519187049</v>
      </c>
      <c r="I16294">
        <v>14.553063497607919</v>
      </c>
      <c r="J16294">
        <v>-18.242481081959149</v>
      </c>
    </row>
    <row r="16295" spans="1:10" x14ac:dyDescent="0.3">
      <c r="A16295" s="1">
        <v>16293</v>
      </c>
      <c r="B16295">
        <v>15.575629257093491</v>
      </c>
      <c r="C16295">
        <v>-15.3956757798227</v>
      </c>
      <c r="D16295">
        <v>2.79503780074488</v>
      </c>
      <c r="E16295">
        <v>0.72732198769530365</v>
      </c>
      <c r="F16295">
        <v>8.358904897095662E-3</v>
      </c>
      <c r="G16295">
        <v>16.405710193105509</v>
      </c>
      <c r="H16295">
        <v>-13.09710515313424</v>
      </c>
      <c r="I16295">
        <v>14.548159879918421</v>
      </c>
      <c r="J16295">
        <v>-18.240833194885081</v>
      </c>
    </row>
    <row r="16296" spans="1:10" x14ac:dyDescent="0.3">
      <c r="A16296" s="1">
        <v>16294</v>
      </c>
      <c r="B16296">
        <v>15.56865208293404</v>
      </c>
      <c r="C16296">
        <v>-15.393203011243999</v>
      </c>
      <c r="D16296">
        <v>2.7951228744382148</v>
      </c>
      <c r="E16296">
        <v>0.74058959448584905</v>
      </c>
      <c r="F16296">
        <v>3.9446459572939067E-2</v>
      </c>
      <c r="G16296">
        <v>16.398354412836241</v>
      </c>
      <c r="H16296">
        <v>-13.09506880660078</v>
      </c>
      <c r="I16296">
        <v>14.516760395155689</v>
      </c>
      <c r="J16296">
        <v>-18.306763911510799</v>
      </c>
    </row>
    <row r="16297" spans="1:10" x14ac:dyDescent="0.3">
      <c r="A16297" s="1">
        <v>16295</v>
      </c>
      <c r="B16297">
        <v>15.561686346576749</v>
      </c>
      <c r="C16297">
        <v>-15.390749945112489</v>
      </c>
      <c r="D16297">
        <v>2.7955162288950302</v>
      </c>
      <c r="E16297">
        <v>0.76682930690802453</v>
      </c>
      <c r="F16297">
        <v>9.0008250975067261E-2</v>
      </c>
      <c r="G16297">
        <v>16.390484630981529</v>
      </c>
      <c r="H16297">
        <v>-13.092289551160929</v>
      </c>
      <c r="I16297">
        <v>14.51094080231257</v>
      </c>
      <c r="J16297">
        <v>-18.30472438624777</v>
      </c>
    </row>
    <row r="16298" spans="1:10" x14ac:dyDescent="0.3">
      <c r="A16298" s="1">
        <v>16296</v>
      </c>
      <c r="B16298">
        <v>15.554543658926899</v>
      </c>
      <c r="C16298">
        <v>-15.38828563074288</v>
      </c>
      <c r="D16298">
        <v>2.796403112868223</v>
      </c>
      <c r="E16298">
        <v>0.79290162054472457</v>
      </c>
      <c r="F16298">
        <v>6.899175954024217E-2</v>
      </c>
      <c r="G16298">
        <v>16.381303149961411</v>
      </c>
      <c r="H16298">
        <v>-13.08909109291432</v>
      </c>
      <c r="I16298">
        <v>14.50638288479292</v>
      </c>
      <c r="J16298">
        <v>-18.303190815126669</v>
      </c>
    </row>
    <row r="16299" spans="1:10" x14ac:dyDescent="0.3">
      <c r="A16299" s="1">
        <v>16297</v>
      </c>
      <c r="B16299">
        <v>15.54704431384444</v>
      </c>
      <c r="C16299">
        <v>-15.38569990584519</v>
      </c>
      <c r="D16299">
        <v>2.797093342335097</v>
      </c>
      <c r="E16299">
        <v>0.81881421119230313</v>
      </c>
      <c r="F16299">
        <v>2.2385430872664359E-2</v>
      </c>
      <c r="G16299">
        <v>16.372216636243859</v>
      </c>
      <c r="H16299">
        <v>-13.08593526198656</v>
      </c>
      <c r="I16299">
        <v>14.500895742682751</v>
      </c>
      <c r="J16299">
        <v>-18.301327867269109</v>
      </c>
    </row>
    <row r="16300" spans="1:10" x14ac:dyDescent="0.3">
      <c r="A16300" s="1">
        <v>16298</v>
      </c>
      <c r="B16300">
        <v>15.539301201665999</v>
      </c>
      <c r="C16300">
        <v>-15.38299255560764</v>
      </c>
      <c r="D16300">
        <v>2.7973175967130359</v>
      </c>
      <c r="E16300">
        <v>0.84420437939597415</v>
      </c>
      <c r="F16300">
        <v>4.6367933061862522E-2</v>
      </c>
      <c r="G16300">
        <v>16.33925944905311</v>
      </c>
      <c r="H16300">
        <v>-13.15192601582625</v>
      </c>
      <c r="I16300">
        <v>14.50321163611347</v>
      </c>
      <c r="J16300">
        <v>-18.272624320104281</v>
      </c>
    </row>
    <row r="16301" spans="1:10" x14ac:dyDescent="0.3">
      <c r="A16301" s="1">
        <v>16299</v>
      </c>
      <c r="B16301">
        <v>15.53123144567774</v>
      </c>
      <c r="C16301">
        <v>-15.3801816824921</v>
      </c>
      <c r="D16301">
        <v>2.7977869468045111</v>
      </c>
      <c r="E16301">
        <v>0.86930775402032301</v>
      </c>
      <c r="F16301">
        <v>1.383042993128457E-2</v>
      </c>
      <c r="G16301">
        <v>16.33014245370757</v>
      </c>
      <c r="H16301">
        <v>-13.14873992798818</v>
      </c>
      <c r="I16301">
        <v>14.49649824312824</v>
      </c>
      <c r="J16301">
        <v>-18.27029941742548</v>
      </c>
    </row>
    <row r="16302" spans="1:10" x14ac:dyDescent="0.3">
      <c r="A16302" s="1">
        <v>16300</v>
      </c>
      <c r="B16302">
        <v>15.523048071504</v>
      </c>
      <c r="C16302">
        <v>-15.37730205363667</v>
      </c>
      <c r="D16302">
        <v>2.7979249673928219</v>
      </c>
      <c r="E16302">
        <v>0.78687719581567217</v>
      </c>
      <c r="F16302">
        <v>5.2902506401497497E-2</v>
      </c>
      <c r="G16302">
        <v>16.321651087021571</v>
      </c>
      <c r="H16302">
        <v>-13.145750054219899</v>
      </c>
      <c r="I16302">
        <v>14.48871377455897</v>
      </c>
      <c r="J16302">
        <v>-18.267562575527052</v>
      </c>
    </row>
    <row r="16303" spans="1:10" x14ac:dyDescent="0.3">
      <c r="A16303" s="1">
        <v>16301</v>
      </c>
      <c r="B16303">
        <v>15.51569266966071</v>
      </c>
      <c r="C16303">
        <v>-15.374741133201971</v>
      </c>
      <c r="D16303">
        <v>2.7984485936138248</v>
      </c>
      <c r="E16303">
        <v>0.79826105779626011</v>
      </c>
      <c r="F16303">
        <v>0.1012641430356236</v>
      </c>
      <c r="G16303">
        <v>16.313127076609</v>
      </c>
      <c r="H16303">
        <v>-13.14277127025359</v>
      </c>
      <c r="I16303">
        <v>14.48287193064048</v>
      </c>
      <c r="J16303">
        <v>-18.265542863394568</v>
      </c>
    </row>
    <row r="16304" spans="1:10" x14ac:dyDescent="0.3">
      <c r="A16304" s="1">
        <v>16302</v>
      </c>
      <c r="B16304">
        <v>15.50815924846906</v>
      </c>
      <c r="C16304">
        <v>-15.37217162219817</v>
      </c>
      <c r="D16304">
        <v>2.799458312744826</v>
      </c>
      <c r="E16304">
        <v>0.82302994456098133</v>
      </c>
      <c r="F16304">
        <v>7.6713190223444208E-2</v>
      </c>
      <c r="G16304">
        <v>16.303339586624659</v>
      </c>
      <c r="H16304">
        <v>-13.139397712393251</v>
      </c>
      <c r="I16304">
        <v>14.478257933260981</v>
      </c>
      <c r="J16304">
        <v>-18.26401473743929</v>
      </c>
    </row>
    <row r="16305" spans="1:10" x14ac:dyDescent="0.3">
      <c r="A16305" s="1">
        <v>16303</v>
      </c>
      <c r="B16305">
        <v>15.500348567090461</v>
      </c>
      <c r="C16305">
        <v>-15.36950953264577</v>
      </c>
      <c r="D16305">
        <v>2.8002274557989462</v>
      </c>
      <c r="E16305">
        <v>0.84835056743277137</v>
      </c>
      <c r="F16305">
        <v>0.11134271416211811</v>
      </c>
      <c r="G16305">
        <v>16.27745156022732</v>
      </c>
      <c r="H16305">
        <v>-13.18217308852461</v>
      </c>
      <c r="I16305">
        <v>14.46519747971977</v>
      </c>
      <c r="J16305">
        <v>-18.283182132770261</v>
      </c>
    </row>
    <row r="16306" spans="1:10" x14ac:dyDescent="0.3">
      <c r="A16306" s="1">
        <v>16304</v>
      </c>
      <c r="B16306">
        <v>15.49230242169201</v>
      </c>
      <c r="C16306">
        <v>-15.366807429564791</v>
      </c>
      <c r="D16306">
        <v>2.801341439348326</v>
      </c>
      <c r="E16306">
        <v>0.87307402259480382</v>
      </c>
      <c r="F16306">
        <v>8.5866292094284133E-2</v>
      </c>
      <c r="G16306">
        <v>16.26696827634056</v>
      </c>
      <c r="H16306">
        <v>-13.178606662869811</v>
      </c>
      <c r="I16306">
        <v>14.460397759284961</v>
      </c>
      <c r="J16306">
        <v>-18.281631362858779</v>
      </c>
    </row>
    <row r="16307" spans="1:10" x14ac:dyDescent="0.3">
      <c r="A16307" s="1">
        <v>16305</v>
      </c>
      <c r="B16307">
        <v>15.48400157560461</v>
      </c>
      <c r="C16307">
        <v>-15.364013540000871</v>
      </c>
      <c r="D16307">
        <v>2.8022028242422579</v>
      </c>
      <c r="E16307">
        <v>0.89149754161387285</v>
      </c>
      <c r="F16307">
        <v>0.12010682857187201</v>
      </c>
      <c r="G16307">
        <v>16.25678226000613</v>
      </c>
      <c r="H16307">
        <v>-13.17514629972823</v>
      </c>
      <c r="I16307">
        <v>14.454608081019989</v>
      </c>
      <c r="J16307">
        <v>-18.279725258896921</v>
      </c>
    </row>
    <row r="16308" spans="1:10" x14ac:dyDescent="0.3">
      <c r="A16308" s="1">
        <v>16306</v>
      </c>
      <c r="B16308">
        <v>15.47546193444685</v>
      </c>
      <c r="C16308">
        <v>-15.36117537827138</v>
      </c>
      <c r="D16308">
        <v>2.8034152024838148</v>
      </c>
      <c r="E16308">
        <v>0.90963674210540124</v>
      </c>
      <c r="F16308">
        <v>0.1804422075697511</v>
      </c>
      <c r="G16308">
        <v>16.24558831654268</v>
      </c>
      <c r="H16308">
        <v>-13.17137284440609</v>
      </c>
      <c r="I16308">
        <v>14.449604140975479</v>
      </c>
      <c r="J16308">
        <v>-18.278132968291331</v>
      </c>
    </row>
    <row r="16309" spans="1:10" x14ac:dyDescent="0.3">
      <c r="A16309" s="1">
        <v>16307</v>
      </c>
      <c r="B16309">
        <v>15.46681327377723</v>
      </c>
      <c r="C16309">
        <v>-15.358371528130711</v>
      </c>
      <c r="D16309">
        <v>2.8052187194024119</v>
      </c>
      <c r="E16309">
        <v>0.93302108605757372</v>
      </c>
      <c r="F16309">
        <v>0.25037395742942248</v>
      </c>
      <c r="G16309">
        <v>16.23298905961143</v>
      </c>
      <c r="H16309">
        <v>-13.16718362041394</v>
      </c>
      <c r="I16309">
        <v>14.44621792820802</v>
      </c>
      <c r="J16309">
        <v>-18.27717452508055</v>
      </c>
    </row>
    <row r="16310" spans="1:10" x14ac:dyDescent="0.3">
      <c r="A16310" s="1">
        <v>16308</v>
      </c>
      <c r="B16310">
        <v>15.458044096211671</v>
      </c>
      <c r="C16310">
        <v>-15.355622961987001</v>
      </c>
      <c r="D16310">
        <v>2.807684789799151</v>
      </c>
      <c r="E16310">
        <v>0.95557095620969634</v>
      </c>
      <c r="F16310">
        <v>0.32885379453043062</v>
      </c>
      <c r="G16310">
        <v>16.218813934140918</v>
      </c>
      <c r="H16310">
        <v>-13.16255227561596</v>
      </c>
      <c r="I16310">
        <v>14.44464982038677</v>
      </c>
      <c r="J16310">
        <v>-18.27693394100417</v>
      </c>
    </row>
    <row r="16311" spans="1:10" x14ac:dyDescent="0.3">
      <c r="A16311" s="1">
        <v>16309</v>
      </c>
      <c r="B16311">
        <v>15.4487299185548</v>
      </c>
      <c r="C16311">
        <v>-15.352821565233359</v>
      </c>
      <c r="D16311">
        <v>2.8110320498442252</v>
      </c>
      <c r="E16311">
        <v>0.97838159403652003</v>
      </c>
      <c r="F16311">
        <v>0.33183148022006959</v>
      </c>
      <c r="G16311">
        <v>16.15571787466757</v>
      </c>
      <c r="H16311">
        <v>-13.29254137612925</v>
      </c>
      <c r="I16311">
        <v>14.44056291384098</v>
      </c>
      <c r="J16311">
        <v>-18.290787465728851</v>
      </c>
    </row>
    <row r="16312" spans="1:10" x14ac:dyDescent="0.3">
      <c r="A16312" s="1">
        <v>16310</v>
      </c>
      <c r="B16312">
        <v>15.439468726471629</v>
      </c>
      <c r="C16312">
        <v>-15.350096186594319</v>
      </c>
      <c r="D16312">
        <v>2.8143062945437949</v>
      </c>
      <c r="E16312">
        <v>1.00001147603925</v>
      </c>
      <c r="F16312">
        <v>0.38156832862539442</v>
      </c>
      <c r="G16312">
        <v>16.139707043457111</v>
      </c>
      <c r="H16312">
        <v>-13.287512193849119</v>
      </c>
      <c r="I16312">
        <v>14.440926727959161</v>
      </c>
      <c r="J16312">
        <v>-18.291347318183501</v>
      </c>
    </row>
    <row r="16313" spans="1:10" x14ac:dyDescent="0.3">
      <c r="A16313" s="1">
        <v>16311</v>
      </c>
      <c r="B16313">
        <v>15.42973990012236</v>
      </c>
      <c r="C16313">
        <v>-15.34732437339486</v>
      </c>
      <c r="D16313">
        <v>2.8181661870587988</v>
      </c>
      <c r="E16313">
        <v>0.9164544568055466</v>
      </c>
      <c r="F16313">
        <v>0.3931043891760248</v>
      </c>
      <c r="G16313">
        <v>16.122011668023301</v>
      </c>
      <c r="H16313">
        <v>-13.282052907686129</v>
      </c>
      <c r="I16313">
        <v>14.44255822516139</v>
      </c>
      <c r="J16313">
        <v>-18.292407849714191</v>
      </c>
    </row>
    <row r="16314" spans="1:10" x14ac:dyDescent="0.3">
      <c r="A16314" s="1">
        <v>16312</v>
      </c>
      <c r="B16314">
        <v>15.42105847871343</v>
      </c>
      <c r="C16314">
        <v>-15.344885528020241</v>
      </c>
      <c r="D16314">
        <v>2.8220341513602158</v>
      </c>
      <c r="E16314">
        <v>0.93351534407128434</v>
      </c>
      <c r="F16314">
        <v>0.4015168956568409</v>
      </c>
      <c r="G16314">
        <v>16.10533669164785</v>
      </c>
      <c r="H16314">
        <v>-13.276951835899849</v>
      </c>
      <c r="I16314">
        <v>14.445275637774939</v>
      </c>
      <c r="J16314">
        <v>-18.293765347408939</v>
      </c>
    </row>
    <row r="16315" spans="1:10" x14ac:dyDescent="0.3">
      <c r="A16315" s="1">
        <v>16313</v>
      </c>
      <c r="B16315">
        <v>15.41201895861894</v>
      </c>
      <c r="C16315">
        <v>-15.34242963623432</v>
      </c>
      <c r="D16315">
        <v>2.8260631014762572</v>
      </c>
      <c r="E16315">
        <v>0.95054664217402307</v>
      </c>
      <c r="F16315">
        <v>0.36893540930412</v>
      </c>
      <c r="G16315">
        <v>16.061731767171938</v>
      </c>
      <c r="H16315">
        <v>-13.352103341094571</v>
      </c>
      <c r="I16315">
        <v>14.461574372334709</v>
      </c>
      <c r="J16315">
        <v>-18.254015843635401</v>
      </c>
    </row>
    <row r="16316" spans="1:10" x14ac:dyDescent="0.3">
      <c r="A16316" s="1">
        <v>16314</v>
      </c>
      <c r="B16316">
        <v>15.40284670439901</v>
      </c>
      <c r="C16316">
        <v>-15.339970588897019</v>
      </c>
      <c r="D16316">
        <v>2.8297488456475568</v>
      </c>
      <c r="E16316">
        <v>0.96713799111709675</v>
      </c>
      <c r="F16316">
        <v>0.40218029206093192</v>
      </c>
      <c r="G16316">
        <v>16.045219282944821</v>
      </c>
      <c r="H16316">
        <v>-13.34726314296951</v>
      </c>
      <c r="I16316">
        <v>14.46313991146067</v>
      </c>
      <c r="J16316">
        <v>-18.255040107455841</v>
      </c>
    </row>
    <row r="16317" spans="1:10" x14ac:dyDescent="0.3">
      <c r="A16317" s="1">
        <v>16315</v>
      </c>
      <c r="B16317">
        <v>15.39331072053889</v>
      </c>
      <c r="C16317">
        <v>-15.33748649282585</v>
      </c>
      <c r="D16317">
        <v>2.833846683324921</v>
      </c>
      <c r="E16317">
        <v>0.97488975457797544</v>
      </c>
      <c r="F16317">
        <v>0.37956236977939578</v>
      </c>
      <c r="G16317">
        <v>16.027512136845981</v>
      </c>
      <c r="H16317">
        <v>-13.34216344673114</v>
      </c>
      <c r="I16317">
        <v>14.46555726576965</v>
      </c>
      <c r="J16317">
        <v>-18.256382291221001</v>
      </c>
    </row>
    <row r="16318" spans="1:10" x14ac:dyDescent="0.3">
      <c r="A16318" s="1">
        <v>16316</v>
      </c>
      <c r="B16318">
        <v>15.38391904735505</v>
      </c>
      <c r="C16318">
        <v>-15.33506369618366</v>
      </c>
      <c r="D16318">
        <v>2.837622937532656</v>
      </c>
      <c r="E16318">
        <v>0.98229337923460336</v>
      </c>
      <c r="F16318">
        <v>0.41692407402900622</v>
      </c>
      <c r="G16318">
        <v>16.010581112640349</v>
      </c>
      <c r="H16318">
        <v>-13.337359976746029</v>
      </c>
      <c r="I16318">
        <v>14.46719467384823</v>
      </c>
      <c r="J16318">
        <v>-18.2574421072974</v>
      </c>
    </row>
    <row r="16319" spans="1:10" x14ac:dyDescent="0.3">
      <c r="A16319" s="1">
        <v>16317</v>
      </c>
      <c r="B16319">
        <v>15.374326848859599</v>
      </c>
      <c r="C16319">
        <v>-15.332657313059</v>
      </c>
      <c r="D16319">
        <v>2.8418204045913211</v>
      </c>
      <c r="E16319">
        <v>0.9983897630544738</v>
      </c>
      <c r="F16319">
        <v>0.39049860939597719</v>
      </c>
      <c r="G16319">
        <v>15.97218344674266</v>
      </c>
      <c r="H16319">
        <v>-13.398389182089071</v>
      </c>
      <c r="I16319">
        <v>14.45858396855925</v>
      </c>
      <c r="J16319">
        <v>-18.295394992628861</v>
      </c>
    </row>
    <row r="16320" spans="1:10" x14ac:dyDescent="0.3">
      <c r="A16320" s="1">
        <v>16318</v>
      </c>
      <c r="B16320">
        <v>15.364865477658419</v>
      </c>
      <c r="C16320">
        <v>-15.330305913218551</v>
      </c>
      <c r="D16320">
        <v>2.845633588267332</v>
      </c>
      <c r="E16320">
        <v>1.0184379956445759</v>
      </c>
      <c r="F16320">
        <v>0.42266033307606959</v>
      </c>
      <c r="G16320">
        <v>15.955342027230969</v>
      </c>
      <c r="H16320">
        <v>-13.393772113223539</v>
      </c>
      <c r="I16320">
        <v>14.46042669054788</v>
      </c>
      <c r="J16320">
        <v>-18.296513940504202</v>
      </c>
    </row>
    <row r="16321" spans="1:10" x14ac:dyDescent="0.3">
      <c r="A16321" s="1">
        <v>16319</v>
      </c>
      <c r="B16321">
        <v>15.354933875687241</v>
      </c>
      <c r="C16321">
        <v>-15.327901081992231</v>
      </c>
      <c r="D16321">
        <v>2.8498743961480129</v>
      </c>
      <c r="E16321">
        <v>1.0386062652010151</v>
      </c>
      <c r="F16321">
        <v>0.40227843465225871</v>
      </c>
      <c r="G16321">
        <v>15.9371926723852</v>
      </c>
      <c r="H16321">
        <v>-13.388880605621219</v>
      </c>
      <c r="I16321">
        <v>14.46308230215538</v>
      </c>
      <c r="J16321">
        <v>-18.297917976144941</v>
      </c>
    </row>
    <row r="16322" spans="1:10" x14ac:dyDescent="0.3">
      <c r="A16322" s="1">
        <v>16320</v>
      </c>
      <c r="B16322">
        <v>15.344710065707829</v>
      </c>
      <c r="C16322">
        <v>-15.32544868489722</v>
      </c>
      <c r="D16322">
        <v>2.8539466665549509</v>
      </c>
      <c r="E16322">
        <v>1.058516172230255</v>
      </c>
      <c r="F16322">
        <v>0.43919582975874899</v>
      </c>
      <c r="G16322">
        <v>15.919067840621141</v>
      </c>
      <c r="H16322">
        <v>-13.38407317755331</v>
      </c>
      <c r="I16322">
        <v>14.46496056560297</v>
      </c>
      <c r="J16322">
        <v>-18.299072803347482</v>
      </c>
    </row>
    <row r="16323" spans="1:10" x14ac:dyDescent="0.3">
      <c r="A16323" s="1">
        <v>16321</v>
      </c>
      <c r="B16323">
        <v>15.334530418029731</v>
      </c>
      <c r="C16323">
        <v>-15.32307199634981</v>
      </c>
      <c r="D16323">
        <v>2.858283960767396</v>
      </c>
      <c r="E16323">
        <v>0.97694424515963729</v>
      </c>
      <c r="F16323">
        <v>0.43085637935816412</v>
      </c>
      <c r="G16323">
        <v>15.90046250015596</v>
      </c>
      <c r="H16323">
        <v>-13.379223598830469</v>
      </c>
      <c r="I16323">
        <v>14.46768663512977</v>
      </c>
      <c r="J16323">
        <v>-18.300483865206971</v>
      </c>
    </row>
    <row r="16324" spans="1:10" x14ac:dyDescent="0.3">
      <c r="A16324" s="1">
        <v>16322</v>
      </c>
      <c r="B16324">
        <v>15.32504126752867</v>
      </c>
      <c r="C16324">
        <v>-15.32087018645546</v>
      </c>
      <c r="D16324">
        <v>2.8625800908279539</v>
      </c>
      <c r="E16324">
        <v>0.9843466763339449</v>
      </c>
      <c r="F16324">
        <v>0.44177988303379412</v>
      </c>
      <c r="G16324">
        <v>15.872609543748601</v>
      </c>
      <c r="H16324">
        <v>-13.40954066303253</v>
      </c>
      <c r="I16324">
        <v>14.4786391319345</v>
      </c>
      <c r="J16324">
        <v>-18.275302465873331</v>
      </c>
    </row>
    <row r="16325" spans="1:10" x14ac:dyDescent="0.3">
      <c r="A16325" s="1">
        <v>16323</v>
      </c>
      <c r="B16325">
        <v>15.315413711361829</v>
      </c>
      <c r="C16325">
        <v>-15.31870678962891</v>
      </c>
      <c r="D16325">
        <v>2.867008734283945</v>
      </c>
      <c r="E16325">
        <v>1.00525086924353</v>
      </c>
      <c r="F16325">
        <v>0.40228506210175968</v>
      </c>
      <c r="G16325">
        <v>15.85451204857732</v>
      </c>
      <c r="H16325">
        <v>-13.404971032780001</v>
      </c>
      <c r="I16325">
        <v>14.482103960357939</v>
      </c>
      <c r="J16325">
        <v>-18.276858497653109</v>
      </c>
    </row>
    <row r="16326" spans="1:10" x14ac:dyDescent="0.3">
      <c r="A16326" s="1">
        <v>16324</v>
      </c>
      <c r="B16326">
        <v>15.305600277174509</v>
      </c>
      <c r="C16326">
        <v>-15.31652751274893</v>
      </c>
      <c r="D16326">
        <v>2.8710315810684741</v>
      </c>
      <c r="E16326">
        <v>1.026595323093513</v>
      </c>
      <c r="F16326">
        <v>0.43037270239247999</v>
      </c>
      <c r="G16326">
        <v>15.836995607230911</v>
      </c>
      <c r="H16326">
        <v>-13.400638536992551</v>
      </c>
      <c r="I16326">
        <v>14.484197428000231</v>
      </c>
      <c r="J16326">
        <v>-18.278007552893211</v>
      </c>
    </row>
    <row r="16327" spans="1:10" x14ac:dyDescent="0.3">
      <c r="A16327" s="1">
        <v>16325</v>
      </c>
      <c r="B16327">
        <v>15.295555690366321</v>
      </c>
      <c r="C16327">
        <v>-15.314362582904799</v>
      </c>
      <c r="D16327">
        <v>2.8753392031242759</v>
      </c>
      <c r="E16327">
        <v>1.0475007093422719</v>
      </c>
      <c r="F16327">
        <v>0.4069543164249233</v>
      </c>
      <c r="G16327">
        <v>15.818693190163231</v>
      </c>
      <c r="H16327">
        <v>-13.39620233919813</v>
      </c>
      <c r="I16327">
        <v>14.48691735928146</v>
      </c>
      <c r="J16327">
        <v>-18.279353429147829</v>
      </c>
    </row>
    <row r="16328" spans="1:10" x14ac:dyDescent="0.3">
      <c r="A16328" s="1">
        <v>16326</v>
      </c>
      <c r="B16328">
        <v>15.285339736821181</v>
      </c>
      <c r="C16328">
        <v>-15.31218346556906</v>
      </c>
      <c r="D16328">
        <v>2.8793973904275298</v>
      </c>
      <c r="E16328">
        <v>1.0678815916964759</v>
      </c>
      <c r="F16328">
        <v>0.44153775473538842</v>
      </c>
      <c r="G16328">
        <v>15.80068869669824</v>
      </c>
      <c r="H16328">
        <v>-13.391916032687851</v>
      </c>
      <c r="I16328">
        <v>14.488740519592261</v>
      </c>
      <c r="J16328">
        <v>-18.280431493600901</v>
      </c>
    </row>
    <row r="16329" spans="1:10" x14ac:dyDescent="0.3">
      <c r="A16329" s="1">
        <v>16327</v>
      </c>
      <c r="B16329">
        <v>15.27470840896515</v>
      </c>
      <c r="C16329">
        <v>-15.30998121251378</v>
      </c>
      <c r="D16329">
        <v>2.8838864533269239</v>
      </c>
      <c r="E16329">
        <v>0.98390313424560916</v>
      </c>
      <c r="F16329">
        <v>0.43379682258122509</v>
      </c>
      <c r="G16329">
        <v>15.78143200393783</v>
      </c>
      <c r="H16329">
        <v>-13.38741970178687</v>
      </c>
      <c r="I16329">
        <v>14.491441825477811</v>
      </c>
      <c r="J16329">
        <v>-18.28177530497657</v>
      </c>
    </row>
    <row r="16330" spans="1:10" x14ac:dyDescent="0.3">
      <c r="A16330" s="1">
        <v>16328</v>
      </c>
      <c r="B16330">
        <v>15.265237343181621</v>
      </c>
      <c r="C16330">
        <v>-15.308033891132199</v>
      </c>
      <c r="D16330">
        <v>2.8881495375549568</v>
      </c>
      <c r="E16330">
        <v>0.99962933182309577</v>
      </c>
      <c r="F16330">
        <v>0.4423894395264566</v>
      </c>
      <c r="G16330">
        <v>15.72506272442155</v>
      </c>
      <c r="H16330">
        <v>-13.53273383970037</v>
      </c>
      <c r="I16330">
        <v>14.5018855168495</v>
      </c>
      <c r="J16330">
        <v>-18.255192947236779</v>
      </c>
    </row>
    <row r="16331" spans="1:10" x14ac:dyDescent="0.3">
      <c r="A16331" s="1">
        <v>16329</v>
      </c>
      <c r="B16331">
        <v>15.255370380443891</v>
      </c>
      <c r="C16331">
        <v>-15.306076696582609</v>
      </c>
      <c r="D16331">
        <v>2.8926012728307251</v>
      </c>
      <c r="E16331">
        <v>1.0212295143826531</v>
      </c>
      <c r="F16331">
        <v>0.40753752749244471</v>
      </c>
      <c r="G16331">
        <v>15.707288065533859</v>
      </c>
      <c r="H16331">
        <v>-13.52874722241379</v>
      </c>
      <c r="I16331">
        <v>14.50514604673053</v>
      </c>
      <c r="J16331">
        <v>-18.25660477844324</v>
      </c>
    </row>
    <row r="16332" spans="1:10" x14ac:dyDescent="0.3">
      <c r="A16332" s="1">
        <v>16330</v>
      </c>
      <c r="B16332">
        <v>15.245392646247501</v>
      </c>
      <c r="C16332">
        <v>-15.30412535858806</v>
      </c>
      <c r="D16332">
        <v>2.896658474454159</v>
      </c>
      <c r="E16332">
        <v>0.93899785926180368</v>
      </c>
      <c r="F16332">
        <v>0.47545396384101518</v>
      </c>
      <c r="G16332">
        <v>15.69009564761526</v>
      </c>
      <c r="H16332">
        <v>-13.52497699647185</v>
      </c>
      <c r="I16332">
        <v>14.50714534168576</v>
      </c>
      <c r="J16332">
        <v>-18.25767295936431</v>
      </c>
    </row>
    <row r="16333" spans="1:10" x14ac:dyDescent="0.3">
      <c r="A16333" s="1">
        <v>16331</v>
      </c>
      <c r="B16333">
        <v>15.23618795257347</v>
      </c>
      <c r="C16333">
        <v>-15.30239935777141</v>
      </c>
      <c r="D16333">
        <v>2.9014004269247948</v>
      </c>
      <c r="E16333">
        <v>0.94729111099349794</v>
      </c>
      <c r="F16333">
        <v>0.41041772962719408</v>
      </c>
      <c r="G16333">
        <v>15.672449348776031</v>
      </c>
      <c r="H16333">
        <v>-13.521162246090411</v>
      </c>
      <c r="I16333">
        <v>14.51195447800659</v>
      </c>
      <c r="J16333">
        <v>-18.259414472217159</v>
      </c>
    </row>
    <row r="16334" spans="1:10" x14ac:dyDescent="0.3">
      <c r="A16334" s="1">
        <v>16332</v>
      </c>
      <c r="B16334">
        <v>15.226861670222769</v>
      </c>
      <c r="C16334">
        <v>-15.30067462878643</v>
      </c>
      <c r="D16334">
        <v>2.9055095907188271</v>
      </c>
      <c r="E16334">
        <v>0.9554383137563488</v>
      </c>
      <c r="F16334">
        <v>0.42824382379654752</v>
      </c>
      <c r="G16334">
        <v>15.630533193350949</v>
      </c>
      <c r="H16334">
        <v>-13.62268921623842</v>
      </c>
      <c r="I16334">
        <v>14.515851421444831</v>
      </c>
      <c r="J16334">
        <v>-18.256208416198689</v>
      </c>
    </row>
    <row r="16335" spans="1:10" x14ac:dyDescent="0.3">
      <c r="A16335" s="1">
        <v>16333</v>
      </c>
      <c r="B16335">
        <v>15.21723809708674</v>
      </c>
      <c r="C16335">
        <v>-15.298962716563899</v>
      </c>
      <c r="D16335">
        <v>2.9098907568143479</v>
      </c>
      <c r="E16335">
        <v>0.97746442886899954</v>
      </c>
      <c r="F16335">
        <v>0.39135653282306299</v>
      </c>
      <c r="G16335">
        <v>15.613554236781161</v>
      </c>
      <c r="H16335">
        <v>-13.61922486180017</v>
      </c>
      <c r="I16335">
        <v>14.519183315081809</v>
      </c>
      <c r="J16335">
        <v>-18.257583182883099</v>
      </c>
    </row>
    <row r="16336" spans="1:10" x14ac:dyDescent="0.3">
      <c r="A16336" s="1">
        <v>16334</v>
      </c>
      <c r="B16336">
        <v>15.20784001500971</v>
      </c>
      <c r="C16336">
        <v>-15.29731273877788</v>
      </c>
      <c r="D16336">
        <v>2.9137111050485029</v>
      </c>
      <c r="E16336">
        <v>0.99888251602087785</v>
      </c>
      <c r="F16336">
        <v>0.33741283534063388</v>
      </c>
      <c r="G16336">
        <v>15.597736094641171</v>
      </c>
      <c r="H16336">
        <v>-13.61607307995569</v>
      </c>
      <c r="I16336">
        <v>14.521093260054011</v>
      </c>
      <c r="J16336">
        <v>-18.25857842036752</v>
      </c>
    </row>
    <row r="16337" spans="1:10" x14ac:dyDescent="0.3">
      <c r="A16337" s="1">
        <v>16335</v>
      </c>
      <c r="B16337">
        <v>15.19796870079553</v>
      </c>
      <c r="C16337">
        <v>-15.29556536882818</v>
      </c>
      <c r="D16337">
        <v>2.9170973774528939</v>
      </c>
      <c r="E16337">
        <v>1.020440951029971</v>
      </c>
      <c r="F16337">
        <v>0.35421759881434278</v>
      </c>
      <c r="G16337">
        <v>15.582169420409519</v>
      </c>
      <c r="H16337">
        <v>-13.61301505743876</v>
      </c>
      <c r="I16337">
        <v>14.521253516339311</v>
      </c>
      <c r="J16337">
        <v>-18.259139579393722</v>
      </c>
    </row>
    <row r="16338" spans="1:10" x14ac:dyDescent="0.3">
      <c r="A16338" s="1">
        <v>16336</v>
      </c>
      <c r="B16338">
        <v>15.18792925774158</v>
      </c>
      <c r="C16338">
        <v>-15.293819914333779</v>
      </c>
      <c r="D16338">
        <v>2.9206345673916161</v>
      </c>
      <c r="E16338">
        <v>0.93795722071380938</v>
      </c>
      <c r="F16338">
        <v>0.32018995460485272</v>
      </c>
      <c r="G16338">
        <v>15.56683154651671</v>
      </c>
      <c r="H16338">
        <v>-13.60700312867662</v>
      </c>
      <c r="I16338">
        <v>14.519098345404711</v>
      </c>
      <c r="J16338">
        <v>-18.27135592590902</v>
      </c>
    </row>
    <row r="16339" spans="1:10" x14ac:dyDescent="0.3">
      <c r="A16339" s="1">
        <v>16337</v>
      </c>
      <c r="B16339">
        <v>15.178556643094961</v>
      </c>
      <c r="C16339">
        <v>-15.292174349939129</v>
      </c>
      <c r="D16339">
        <v>2.9238830308168469</v>
      </c>
      <c r="E16339">
        <v>0.85415600363464683</v>
      </c>
      <c r="F16339">
        <v>0.35857678411174593</v>
      </c>
      <c r="G16339">
        <v>15.5519773796898</v>
      </c>
      <c r="H16339">
        <v>-13.604135616291479</v>
      </c>
      <c r="I16339">
        <v>14.51940165949852</v>
      </c>
      <c r="J16339">
        <v>-18.271867320217229</v>
      </c>
    </row>
    <row r="16340" spans="1:10" x14ac:dyDescent="0.3">
      <c r="A16340" s="1">
        <v>16338</v>
      </c>
      <c r="B16340">
        <v>15.170270562587421</v>
      </c>
      <c r="C16340">
        <v>-15.290767269861719</v>
      </c>
      <c r="D16340">
        <v>2.927411345039439</v>
      </c>
      <c r="E16340">
        <v>0.87834859966697332</v>
      </c>
      <c r="F16340">
        <v>0.28757963322695518</v>
      </c>
      <c r="G16340">
        <v>15.537733056112391</v>
      </c>
      <c r="H16340">
        <v>-13.601421500439081</v>
      </c>
      <c r="I16340">
        <v>14.521632953169989</v>
      </c>
      <c r="J16340">
        <v>-18.27276739413637</v>
      </c>
    </row>
    <row r="16341" spans="1:10" x14ac:dyDescent="0.3">
      <c r="A16341" s="1">
        <v>16339</v>
      </c>
      <c r="B16341">
        <v>15.161588752967919</v>
      </c>
      <c r="C16341">
        <v>-15.28930177857727</v>
      </c>
      <c r="D16341">
        <v>2.9302940636262171</v>
      </c>
      <c r="E16341">
        <v>0.90247396609465169</v>
      </c>
      <c r="F16341">
        <v>0.30464312066224869</v>
      </c>
      <c r="G16341">
        <v>15.52417981797095</v>
      </c>
      <c r="H16341">
        <v>-13.59890373894466</v>
      </c>
      <c r="I16341">
        <v>14.52155009393754</v>
      </c>
      <c r="J16341">
        <v>-18.273159349653898</v>
      </c>
    </row>
    <row r="16342" spans="1:10" x14ac:dyDescent="0.3">
      <c r="A16342" s="1">
        <v>16340</v>
      </c>
      <c r="B16342">
        <v>15.152681553802219</v>
      </c>
      <c r="C16342">
        <v>-15.28784335717538</v>
      </c>
      <c r="D16342">
        <v>2.9333408550904361</v>
      </c>
      <c r="E16342">
        <v>0.92602652388647499</v>
      </c>
      <c r="F16342">
        <v>0.27529715412375683</v>
      </c>
      <c r="G16342">
        <v>15.50737483676078</v>
      </c>
      <c r="H16342">
        <v>-13.609342345905899</v>
      </c>
      <c r="I16342">
        <v>14.52871495893115</v>
      </c>
      <c r="J16342">
        <v>-18.240615825132679</v>
      </c>
    </row>
    <row r="16343" spans="1:10" x14ac:dyDescent="0.3">
      <c r="A16343" s="1">
        <v>16341</v>
      </c>
      <c r="B16343">
        <v>15.143422947291871</v>
      </c>
      <c r="C16343">
        <v>-15.28633004824934</v>
      </c>
      <c r="D16343">
        <v>2.9361298581462529</v>
      </c>
      <c r="E16343">
        <v>0.9493725365409218</v>
      </c>
      <c r="F16343">
        <v>0.3085434730193482</v>
      </c>
      <c r="G16343">
        <v>15.493433512373111</v>
      </c>
      <c r="H16343">
        <v>-13.606846325750039</v>
      </c>
      <c r="I16343">
        <v>14.52769405995303</v>
      </c>
      <c r="J16343">
        <v>-18.240831274571331</v>
      </c>
    </row>
    <row r="16344" spans="1:10" x14ac:dyDescent="0.3">
      <c r="A16344" s="1">
        <v>16342</v>
      </c>
      <c r="B16344">
        <v>15.1341949347911</v>
      </c>
      <c r="C16344">
        <v>-15.284866045138379</v>
      </c>
      <c r="D16344">
        <v>2.9391664444363181</v>
      </c>
      <c r="E16344">
        <v>0.97155909318615141</v>
      </c>
      <c r="F16344">
        <v>0.28524138988380038</v>
      </c>
      <c r="G16344">
        <v>15.47910399676646</v>
      </c>
      <c r="H16344">
        <v>-13.60432723012223</v>
      </c>
      <c r="I16344">
        <v>14.52744047035408</v>
      </c>
      <c r="J16344">
        <v>-18.241223360979511</v>
      </c>
    </row>
    <row r="16345" spans="1:10" x14ac:dyDescent="0.3">
      <c r="A16345" s="1">
        <v>16343</v>
      </c>
      <c r="B16345">
        <v>15.124436629649059</v>
      </c>
      <c r="C16345">
        <v>-15.28332131792253</v>
      </c>
      <c r="D16345">
        <v>2.9420670724693179</v>
      </c>
      <c r="E16345">
        <v>0.8875629116981143</v>
      </c>
      <c r="F16345">
        <v>0.21713032179857039</v>
      </c>
      <c r="G16345">
        <v>15.46446962949274</v>
      </c>
      <c r="H16345">
        <v>-13.60178912113714</v>
      </c>
      <c r="I16345">
        <v>14.526259998598951</v>
      </c>
      <c r="J16345">
        <v>-18.24142616344562</v>
      </c>
    </row>
    <row r="16346" spans="1:10" x14ac:dyDescent="0.3">
      <c r="A16346" s="1">
        <v>16344</v>
      </c>
      <c r="B16346">
        <v>15.115848846335529</v>
      </c>
      <c r="C16346">
        <v>-15.281916744705329</v>
      </c>
      <c r="D16346">
        <v>2.944195872168387</v>
      </c>
      <c r="E16346">
        <v>0.90539221515656132</v>
      </c>
      <c r="F16346">
        <v>0.23202085684964849</v>
      </c>
      <c r="G16346">
        <v>15.452301433169961</v>
      </c>
      <c r="H16346">
        <v>-13.599664496491339</v>
      </c>
      <c r="I16346">
        <v>14.5239707786385</v>
      </c>
      <c r="J16346">
        <v>-18.241288284749071</v>
      </c>
    </row>
    <row r="16347" spans="1:10" x14ac:dyDescent="0.3">
      <c r="A16347" s="1">
        <v>16345</v>
      </c>
      <c r="B16347">
        <v>15.10686759344107</v>
      </c>
      <c r="C16347">
        <v>-15.280475092592971</v>
      </c>
      <c r="D16347">
        <v>2.9465269208684299</v>
      </c>
      <c r="E16347">
        <v>0.92815237902036707</v>
      </c>
      <c r="F16347">
        <v>0.2825500384225012</v>
      </c>
      <c r="G16347">
        <v>15.419371605873829</v>
      </c>
      <c r="H16347">
        <v>-13.69880178858738</v>
      </c>
      <c r="I16347">
        <v>14.52637406818633</v>
      </c>
      <c r="J16347">
        <v>-18.218520927255831</v>
      </c>
    </row>
    <row r="16348" spans="1:10" x14ac:dyDescent="0.3">
      <c r="A16348" s="1">
        <v>16346</v>
      </c>
      <c r="B16348">
        <v>15.09768865992414</v>
      </c>
      <c r="C16348">
        <v>-15.279065055669941</v>
      </c>
      <c r="D16348">
        <v>2.949353967957157</v>
      </c>
      <c r="E16348">
        <v>0.95116375628942085</v>
      </c>
      <c r="F16348">
        <v>0.2670839613793296</v>
      </c>
      <c r="G16348">
        <v>15.40571996460792</v>
      </c>
      <c r="H16348">
        <v>-13.6965146097993</v>
      </c>
      <c r="I16348">
        <v>14.52550343723623</v>
      </c>
      <c r="J16348">
        <v>-18.21874022996726</v>
      </c>
    </row>
    <row r="16349" spans="1:10" x14ac:dyDescent="0.3">
      <c r="A16349" s="1">
        <v>16347</v>
      </c>
      <c r="B16349">
        <v>15.08812827044547</v>
      </c>
      <c r="C16349">
        <v>-15.27761376043769</v>
      </c>
      <c r="D16349">
        <v>2.952069252113283</v>
      </c>
      <c r="E16349">
        <v>0.97404328401308415</v>
      </c>
      <c r="F16349">
        <v>0.30670242843882489</v>
      </c>
      <c r="G16349">
        <v>15.391861370736541</v>
      </c>
      <c r="H16349">
        <v>-13.69423275695871</v>
      </c>
      <c r="I16349">
        <v>14.52392720066735</v>
      </c>
      <c r="J16349">
        <v>-18.218831741530501</v>
      </c>
    </row>
    <row r="16350" spans="1:10" x14ac:dyDescent="0.3">
      <c r="A16350" s="1">
        <v>16348</v>
      </c>
      <c r="B16350">
        <v>15.07852717566627</v>
      </c>
      <c r="C16350">
        <v>-15.276212564060209</v>
      </c>
      <c r="D16350">
        <v>2.9551244274564641</v>
      </c>
      <c r="E16350">
        <v>0.99597233599850987</v>
      </c>
      <c r="F16350">
        <v>0.28624313156999348</v>
      </c>
      <c r="G16350">
        <v>15.37742135934637</v>
      </c>
      <c r="H16350">
        <v>-13.691910993855609</v>
      </c>
      <c r="I16350">
        <v>14.52331466171519</v>
      </c>
      <c r="J16350">
        <v>-18.219140548873039</v>
      </c>
    </row>
    <row r="16351" spans="1:10" x14ac:dyDescent="0.3">
      <c r="A16351" s="1">
        <v>16349</v>
      </c>
      <c r="B16351">
        <v>15.06867136180983</v>
      </c>
      <c r="C16351">
        <v>-15.274785965071461</v>
      </c>
      <c r="D16351">
        <v>2.9579865148139319</v>
      </c>
      <c r="E16351">
        <v>1.017513312278888</v>
      </c>
      <c r="F16351">
        <v>0.2369422761593368</v>
      </c>
      <c r="G16351">
        <v>15.363029917984459</v>
      </c>
      <c r="H16351">
        <v>-13.689635423704059</v>
      </c>
      <c r="I16351">
        <v>14.521884027360899</v>
      </c>
      <c r="J16351">
        <v>-18.219290960877821</v>
      </c>
    </row>
    <row r="16352" spans="1:10" x14ac:dyDescent="0.3">
      <c r="A16352" s="1">
        <v>16350</v>
      </c>
      <c r="B16352">
        <v>15.058766191169081</v>
      </c>
      <c r="C16352">
        <v>-15.273329932896869</v>
      </c>
      <c r="D16352">
        <v>2.9603178600847619</v>
      </c>
      <c r="E16352">
        <v>1.0239851826077291</v>
      </c>
      <c r="F16352">
        <v>0.25813060948901628</v>
      </c>
      <c r="G16352">
        <v>15.331009443012981</v>
      </c>
      <c r="H16352">
        <v>-13.78799006662766</v>
      </c>
      <c r="I16352">
        <v>14.511731571305861</v>
      </c>
      <c r="J16352">
        <v>-18.257912006498319</v>
      </c>
    </row>
    <row r="16353" spans="1:10" x14ac:dyDescent="0.3">
      <c r="A16353" s="1">
        <v>16351</v>
      </c>
      <c r="B16353">
        <v>15.04860144976452</v>
      </c>
      <c r="C16353">
        <v>-15.271860814039741</v>
      </c>
      <c r="D16353">
        <v>2.962906856609568</v>
      </c>
      <c r="E16353">
        <v>1.0391949163890579</v>
      </c>
      <c r="F16353">
        <v>0.22509018630871089</v>
      </c>
      <c r="G16353">
        <v>15.316998253742989</v>
      </c>
      <c r="H16353">
        <v>-13.78582108976677</v>
      </c>
      <c r="I16353">
        <v>14.509295727244529</v>
      </c>
      <c r="J16353">
        <v>-18.257849154112289</v>
      </c>
    </row>
    <row r="16354" spans="1:10" x14ac:dyDescent="0.3">
      <c r="A16354" s="1">
        <v>16352</v>
      </c>
      <c r="B16354">
        <v>15.0383153958559</v>
      </c>
      <c r="C16354">
        <v>-15.27036209852805</v>
      </c>
      <c r="D16354">
        <v>2.9651583466485349</v>
      </c>
      <c r="E16354">
        <v>1.0540369906293101</v>
      </c>
      <c r="F16354">
        <v>0.25335277511033372</v>
      </c>
      <c r="G16354">
        <v>15.303365718745169</v>
      </c>
      <c r="H16354">
        <v>-13.783721848555169</v>
      </c>
      <c r="I16354">
        <v>14.50573395758577</v>
      </c>
      <c r="J16354">
        <v>-18.257557110743051</v>
      </c>
    </row>
    <row r="16355" spans="1:10" x14ac:dyDescent="0.3">
      <c r="A16355" s="1">
        <v>16353</v>
      </c>
      <c r="B16355">
        <v>15.027745965780481</v>
      </c>
      <c r="C16355">
        <v>-15.2688569514672</v>
      </c>
      <c r="D16355">
        <v>2.967724490148151</v>
      </c>
      <c r="E16355">
        <v>1.0687436409369111</v>
      </c>
      <c r="F16355">
        <v>0.22512299019115239</v>
      </c>
      <c r="G16355">
        <v>15.288980487952999</v>
      </c>
      <c r="H16355">
        <v>-13.781541439906711</v>
      </c>
      <c r="I16355">
        <v>14.502831843707989</v>
      </c>
      <c r="J16355">
        <v>-18.257408807105801</v>
      </c>
    </row>
    <row r="16356" spans="1:10" x14ac:dyDescent="0.3">
      <c r="A16356" s="1">
        <v>16354</v>
      </c>
      <c r="B16356">
        <v>15.017299477190029</v>
      </c>
      <c r="C16356">
        <v>-15.267363990976669</v>
      </c>
      <c r="D16356">
        <v>2.9699473246197998</v>
      </c>
      <c r="E16356">
        <v>0.9871854992285366</v>
      </c>
      <c r="F16356">
        <v>0.27654708356522362</v>
      </c>
      <c r="G16356">
        <v>15.275227300517059</v>
      </c>
      <c r="H16356">
        <v>-13.779471473199621</v>
      </c>
      <c r="I16356">
        <v>14.49902970253002</v>
      </c>
      <c r="J16356">
        <v>-18.257075259655618</v>
      </c>
    </row>
    <row r="16357" spans="1:10" x14ac:dyDescent="0.3">
      <c r="A16357" s="1">
        <v>16355</v>
      </c>
      <c r="B16357">
        <v>15.007356463259169</v>
      </c>
      <c r="C16357">
        <v>-15.265991407222099</v>
      </c>
      <c r="D16357">
        <v>2.9727591443938839</v>
      </c>
      <c r="E16357">
        <v>0.90320113376527977</v>
      </c>
      <c r="F16357">
        <v>0.2276434397090715</v>
      </c>
      <c r="G16357">
        <v>15.263910082266619</v>
      </c>
      <c r="H16357">
        <v>-13.76089144602018</v>
      </c>
      <c r="I16357">
        <v>14.498109848019229</v>
      </c>
      <c r="J16357">
        <v>-18.253542562435239</v>
      </c>
    </row>
    <row r="16358" spans="1:10" x14ac:dyDescent="0.3">
      <c r="A16358" s="1">
        <v>16356</v>
      </c>
      <c r="B16358">
        <v>14.99858671173889</v>
      </c>
      <c r="C16358">
        <v>-15.264764142644401</v>
      </c>
      <c r="D16358">
        <v>2.974991017316714</v>
      </c>
      <c r="E16358">
        <v>0.82221803859621234</v>
      </c>
      <c r="F16358">
        <v>0.26247839479623802</v>
      </c>
      <c r="G16358">
        <v>15.24973871071826</v>
      </c>
      <c r="H16358">
        <v>-13.771237270306001</v>
      </c>
      <c r="I16358">
        <v>14.501719624465901</v>
      </c>
      <c r="J16358">
        <v>-18.21948618283685</v>
      </c>
    </row>
    <row r="16359" spans="1:10" x14ac:dyDescent="0.3">
      <c r="A16359" s="1">
        <v>16357</v>
      </c>
      <c r="B16359">
        <v>14.990444629730881</v>
      </c>
      <c r="C16359">
        <v>-15.2636726296381</v>
      </c>
      <c r="D16359">
        <v>2.977613483311627</v>
      </c>
      <c r="E16359">
        <v>0.73969098285585588</v>
      </c>
      <c r="F16359">
        <v>0.19851037427561441</v>
      </c>
      <c r="G16359">
        <v>15.23767904613765</v>
      </c>
      <c r="H16359">
        <v>-13.769492256211841</v>
      </c>
      <c r="I16359">
        <v>14.501327900209001</v>
      </c>
      <c r="J16359">
        <v>-18.21968752508705</v>
      </c>
    </row>
    <row r="16360" spans="1:10" x14ac:dyDescent="0.3">
      <c r="A16360" s="1">
        <v>16358</v>
      </c>
      <c r="B16360">
        <v>14.98312828091264</v>
      </c>
      <c r="C16360">
        <v>-15.26267517236675</v>
      </c>
      <c r="D16360">
        <v>2.979595130176262</v>
      </c>
      <c r="E16360">
        <v>0.76618887430794402</v>
      </c>
      <c r="F16360">
        <v>0.19607383319510049</v>
      </c>
      <c r="G16360">
        <v>15.22740127596985</v>
      </c>
      <c r="H16360">
        <v>-13.768007801720691</v>
      </c>
      <c r="I16360">
        <v>14.499870285568161</v>
      </c>
      <c r="J16360">
        <v>-18.219653519793379</v>
      </c>
    </row>
    <row r="16361" spans="1:10" x14ac:dyDescent="0.3">
      <c r="A16361" s="1">
        <v>16359</v>
      </c>
      <c r="B16361">
        <v>14.975509646596199</v>
      </c>
      <c r="C16361">
        <v>-15.26169213992638</v>
      </c>
      <c r="D16361">
        <v>2.9815609621315802</v>
      </c>
      <c r="E16361">
        <v>0.79273171044180513</v>
      </c>
      <c r="F16361">
        <v>0.16194414667621621</v>
      </c>
      <c r="G16361">
        <v>15.21684390667034</v>
      </c>
      <c r="H16361">
        <v>-13.766547457996669</v>
      </c>
      <c r="I16361">
        <v>14.4980655038081</v>
      </c>
      <c r="J16361">
        <v>-18.219614777138439</v>
      </c>
    </row>
    <row r="16362" spans="1:10" x14ac:dyDescent="0.3">
      <c r="A16362" s="1">
        <v>16360</v>
      </c>
      <c r="B16362">
        <v>14.9675138310915</v>
      </c>
      <c r="C16362">
        <v>-15.26066365601231</v>
      </c>
      <c r="D16362">
        <v>2.9832078541146898</v>
      </c>
      <c r="E16362">
        <v>0.81907533608181204</v>
      </c>
      <c r="F16362">
        <v>0.11191312489794621</v>
      </c>
      <c r="G16362">
        <v>15.204225362985371</v>
      </c>
      <c r="H16362">
        <v>-13.778647371579829</v>
      </c>
      <c r="I16362">
        <v>14.49487428833045</v>
      </c>
      <c r="J16362">
        <v>-18.2197907143116</v>
      </c>
    </row>
    <row r="16363" spans="1:10" x14ac:dyDescent="0.3">
      <c r="A16363" s="1">
        <v>16361</v>
      </c>
      <c r="B16363">
        <v>14.95941327535675</v>
      </c>
      <c r="C16363">
        <v>-15.259586918801521</v>
      </c>
      <c r="D16363">
        <v>2.9843243961260648</v>
      </c>
      <c r="E16363">
        <v>0.844355980013764</v>
      </c>
      <c r="F16363">
        <v>0.13762601716586489</v>
      </c>
      <c r="G16363">
        <v>15.19446992660121</v>
      </c>
      <c r="H16363">
        <v>-13.77730725984363</v>
      </c>
      <c r="I16363">
        <v>14.49007801619859</v>
      </c>
      <c r="J16363">
        <v>-18.219239854375441</v>
      </c>
    </row>
    <row r="16364" spans="1:10" x14ac:dyDescent="0.3">
      <c r="A16364" s="1">
        <v>16362</v>
      </c>
      <c r="B16364">
        <v>14.95116291420104</v>
      </c>
      <c r="C16364">
        <v>-15.25850379173518</v>
      </c>
      <c r="D16364">
        <v>2.9856807049247491</v>
      </c>
      <c r="E16364">
        <v>0.86879332423798838</v>
      </c>
      <c r="F16364">
        <v>0.1083081288170183</v>
      </c>
      <c r="G16364">
        <v>15.184208920916371</v>
      </c>
      <c r="H16364">
        <v>-13.77590668685178</v>
      </c>
      <c r="I16364">
        <v>14.485842288818009</v>
      </c>
      <c r="J16364">
        <v>-18.218790568406241</v>
      </c>
    </row>
    <row r="16365" spans="1:10" x14ac:dyDescent="0.3">
      <c r="A16365" s="1">
        <v>16363</v>
      </c>
      <c r="B16365">
        <v>14.942399862835879</v>
      </c>
      <c r="C16365">
        <v>-15.25733082399169</v>
      </c>
      <c r="D16365">
        <v>2.9867828939559442</v>
      </c>
      <c r="E16365">
        <v>0.89349400279136804</v>
      </c>
      <c r="F16365">
        <v>0.1385850764011177</v>
      </c>
      <c r="G16365">
        <v>15.17381162606085</v>
      </c>
      <c r="H16365">
        <v>-13.774477758952649</v>
      </c>
      <c r="I16365">
        <v>14.480342315047199</v>
      </c>
      <c r="J16365">
        <v>-18.21812867373961</v>
      </c>
    </row>
    <row r="16366" spans="1:10" x14ac:dyDescent="0.3">
      <c r="A16366" s="1">
        <v>16364</v>
      </c>
      <c r="B16366">
        <v>14.933695441849061</v>
      </c>
      <c r="C16366">
        <v>-15.256187329235949</v>
      </c>
      <c r="D16366">
        <v>2.988144590239437</v>
      </c>
      <c r="E16366">
        <v>0.91682264440551808</v>
      </c>
      <c r="F16366">
        <v>0.1947975134777904</v>
      </c>
      <c r="G16366">
        <v>15.15039459563879</v>
      </c>
      <c r="H16366">
        <v>-13.855090101031029</v>
      </c>
      <c r="I16366">
        <v>14.469944637160649</v>
      </c>
      <c r="J16366">
        <v>-18.254629896562381</v>
      </c>
    </row>
    <row r="16367" spans="1:10" x14ac:dyDescent="0.3">
      <c r="A16367" s="1">
        <v>16365</v>
      </c>
      <c r="B16367">
        <v>14.92457987251646</v>
      </c>
      <c r="C16367">
        <v>-15.25504731586974</v>
      </c>
      <c r="D16367">
        <v>2.9900964647575772</v>
      </c>
      <c r="E16367">
        <v>0.94011106040792825</v>
      </c>
      <c r="F16367">
        <v>0.18284816761964609</v>
      </c>
      <c r="G16367">
        <v>15.138543849273891</v>
      </c>
      <c r="H16367">
        <v>-13.85352978733617</v>
      </c>
      <c r="I16367">
        <v>14.46668253115501</v>
      </c>
      <c r="J16367">
        <v>-18.25438935424722</v>
      </c>
    </row>
    <row r="16368" spans="1:10" x14ac:dyDescent="0.3">
      <c r="A16368" s="1">
        <v>16366</v>
      </c>
      <c r="B16368">
        <v>14.91513926140138</v>
      </c>
      <c r="C16368">
        <v>-15.25388005299507</v>
      </c>
      <c r="D16368">
        <v>2.9919466111069539</v>
      </c>
      <c r="E16368">
        <v>0.85653237846212749</v>
      </c>
      <c r="F16368">
        <v>0.25278657112920982</v>
      </c>
      <c r="G16368">
        <v>15.12650986089546</v>
      </c>
      <c r="H16368">
        <v>-13.851969058742499</v>
      </c>
      <c r="I16368">
        <v>14.46279192229748</v>
      </c>
      <c r="J16368">
        <v>-18.254064134549051</v>
      </c>
    </row>
    <row r="16369" spans="1:10" x14ac:dyDescent="0.3">
      <c r="A16369" s="1">
        <v>16367</v>
      </c>
      <c r="B16369">
        <v>14.906729857957281</v>
      </c>
      <c r="C16369">
        <v>-15.252902177317059</v>
      </c>
      <c r="D16369">
        <v>2.9944451836661452</v>
      </c>
      <c r="E16369">
        <v>0.77488955524282821</v>
      </c>
      <c r="F16369">
        <v>0.20256547006115039</v>
      </c>
      <c r="G16369">
        <v>15.11459702497655</v>
      </c>
      <c r="H16369">
        <v>-13.85046743480242</v>
      </c>
      <c r="I16369">
        <v>14.461880100643389</v>
      </c>
      <c r="J16369">
        <v>-18.254207115476799</v>
      </c>
    </row>
    <row r="16370" spans="1:10" x14ac:dyDescent="0.3">
      <c r="A16370" s="1">
        <v>16368</v>
      </c>
      <c r="B16370">
        <v>14.89903127922584</v>
      </c>
      <c r="C16370">
        <v>-15.25199342142766</v>
      </c>
      <c r="D16370">
        <v>2.996471657456258</v>
      </c>
      <c r="E16370">
        <v>0.69225615527944928</v>
      </c>
      <c r="F16370">
        <v>0.2359338289176427</v>
      </c>
      <c r="G16370">
        <v>15.101549681314561</v>
      </c>
      <c r="H16370">
        <v>-13.866289621105921</v>
      </c>
      <c r="I16370">
        <v>14.46541457830517</v>
      </c>
      <c r="J16370">
        <v>-18.218954962461002</v>
      </c>
    </row>
    <row r="16371" spans="1:10" x14ac:dyDescent="0.3">
      <c r="A16371" s="1">
        <v>16369</v>
      </c>
      <c r="B16371">
        <v>14.89201494275536</v>
      </c>
      <c r="C16371">
        <v>-15.25121505775266</v>
      </c>
      <c r="D16371">
        <v>2.9988776255812351</v>
      </c>
      <c r="E16371">
        <v>0.70609705748159024</v>
      </c>
      <c r="F16371">
        <v>0.1566188510627331</v>
      </c>
      <c r="G16371">
        <v>15.09119880272929</v>
      </c>
      <c r="H16371">
        <v>-13.86502801577868</v>
      </c>
      <c r="I16371">
        <v>14.46553790487757</v>
      </c>
      <c r="J16371">
        <v>-18.219211278345131</v>
      </c>
    </row>
    <row r="16372" spans="1:10" x14ac:dyDescent="0.3">
      <c r="A16372" s="1">
        <v>16370</v>
      </c>
      <c r="B16372">
        <v>14.88499033846006</v>
      </c>
      <c r="C16372">
        <v>-15.25044036640082</v>
      </c>
      <c r="D16372">
        <v>3.0004451942094539</v>
      </c>
      <c r="E16372">
        <v>0.72812563249977225</v>
      </c>
      <c r="F16372">
        <v>0.18432308771604999</v>
      </c>
      <c r="G16372">
        <v>15.08200101127971</v>
      </c>
      <c r="H16372">
        <v>-13.86394279330311</v>
      </c>
      <c r="I16372">
        <v>14.463166360425729</v>
      </c>
      <c r="J16372">
        <v>-18.219101472159359</v>
      </c>
    </row>
    <row r="16373" spans="1:10" x14ac:dyDescent="0.3">
      <c r="A16373" s="1">
        <v>16371</v>
      </c>
      <c r="B16373">
        <v>14.877900537961301</v>
      </c>
      <c r="C16373">
        <v>-15.24969875176709</v>
      </c>
      <c r="D16373">
        <v>3.002249750805944</v>
      </c>
      <c r="E16373">
        <v>0.74921026834719107</v>
      </c>
      <c r="F16373">
        <v>0.15563788415108029</v>
      </c>
      <c r="G16373">
        <v>15.072408878022239</v>
      </c>
      <c r="H16373">
        <v>-13.86284791946485</v>
      </c>
      <c r="I16373">
        <v>14.461434360819389</v>
      </c>
      <c r="J16373">
        <v>-18.219116228745531</v>
      </c>
    </row>
    <row r="16374" spans="1:10" x14ac:dyDescent="0.3">
      <c r="A16374" s="1">
        <v>16372</v>
      </c>
      <c r="B16374">
        <v>14.87047023738409</v>
      </c>
      <c r="C16374">
        <v>-15.2489163981547</v>
      </c>
      <c r="D16374">
        <v>3.0038018237554458</v>
      </c>
      <c r="E16374">
        <v>0.7702360312102372</v>
      </c>
      <c r="F16374">
        <v>0.107526480961166</v>
      </c>
      <c r="G16374">
        <v>15.062825850368929</v>
      </c>
      <c r="H16374">
        <v>-13.861765345253851</v>
      </c>
      <c r="I16374">
        <v>14.45861331255254</v>
      </c>
      <c r="J16374">
        <v>-18.21897668420219</v>
      </c>
    </row>
    <row r="16375" spans="1:10" x14ac:dyDescent="0.3">
      <c r="A16375" s="1">
        <v>16373</v>
      </c>
      <c r="B16375">
        <v>14.8628046910174</v>
      </c>
      <c r="C16375">
        <v>-15.248070427433561</v>
      </c>
      <c r="D16375">
        <v>3.0048784462640779</v>
      </c>
      <c r="E16375">
        <v>0.78219089579507584</v>
      </c>
      <c r="F16375">
        <v>4.6210132523618573E-2</v>
      </c>
      <c r="G16375">
        <v>15.050839456143169</v>
      </c>
      <c r="H16375">
        <v>-13.88126443636874</v>
      </c>
      <c r="I16375">
        <v>14.449646941432601</v>
      </c>
      <c r="J16375">
        <v>-18.251272984203609</v>
      </c>
    </row>
    <row r="16376" spans="1:10" x14ac:dyDescent="0.3">
      <c r="A16376" s="1">
        <v>16374</v>
      </c>
      <c r="B16376">
        <v>14.85504332985375</v>
      </c>
      <c r="C16376">
        <v>-15.24714842151155</v>
      </c>
      <c r="D16376">
        <v>3.0053401945932881</v>
      </c>
      <c r="E16376">
        <v>0.79386524242118661</v>
      </c>
      <c r="F16376">
        <v>6.8344684385935911E-2</v>
      </c>
      <c r="G16376">
        <v>15.042446954573631</v>
      </c>
      <c r="H16376">
        <v>-13.88025575142057</v>
      </c>
      <c r="I16376">
        <v>14.44327234802754</v>
      </c>
      <c r="J16376">
        <v>-18.2505414330167</v>
      </c>
    </row>
    <row r="16377" spans="1:10" x14ac:dyDescent="0.3">
      <c r="A16377" s="1">
        <v>16375</v>
      </c>
      <c r="B16377">
        <v>14.84714369765384</v>
      </c>
      <c r="C16377">
        <v>-15.24620414576027</v>
      </c>
      <c r="D16377">
        <v>3.006025123597833</v>
      </c>
      <c r="E16377">
        <v>0.81408333809047029</v>
      </c>
      <c r="F16377">
        <v>0.1187180653336192</v>
      </c>
      <c r="G16377">
        <v>15.03361105405296</v>
      </c>
      <c r="H16377">
        <v>-13.879183438124819</v>
      </c>
      <c r="I16377">
        <v>14.43742992323901</v>
      </c>
      <c r="J16377">
        <v>-18.24987848664459</v>
      </c>
    </row>
    <row r="16378" spans="1:10" x14ac:dyDescent="0.3">
      <c r="A16378" s="1">
        <v>16376</v>
      </c>
      <c r="B16378">
        <v>14.83907162110498</v>
      </c>
      <c r="C16378">
        <v>-15.2452756786434</v>
      </c>
      <c r="D16378">
        <v>3.0072100387515901</v>
      </c>
      <c r="E16378">
        <v>0.83864945014523662</v>
      </c>
      <c r="F16378">
        <v>9.6468067035856142E-2</v>
      </c>
      <c r="G16378">
        <v>15.02391904342886</v>
      </c>
      <c r="H16378">
        <v>-13.878034982728151</v>
      </c>
      <c r="I16378">
        <v>14.4329172327247</v>
      </c>
      <c r="J16378">
        <v>-18.24943338685906</v>
      </c>
    </row>
    <row r="16379" spans="1:10" x14ac:dyDescent="0.3">
      <c r="A16379" s="1">
        <v>16377</v>
      </c>
      <c r="B16379">
        <v>14.83072337910972</v>
      </c>
      <c r="C16379">
        <v>-15.244308491477449</v>
      </c>
      <c r="D16379">
        <v>3.0081767424825512</v>
      </c>
      <c r="E16379">
        <v>0.86278592421456257</v>
      </c>
      <c r="F16379">
        <v>0.13144383955294631</v>
      </c>
      <c r="G16379">
        <v>15.01424899858616</v>
      </c>
      <c r="H16379">
        <v>-13.876889741751381</v>
      </c>
      <c r="I16379">
        <v>14.42747331052094</v>
      </c>
      <c r="J16379">
        <v>-18.24885742687777</v>
      </c>
    </row>
    <row r="16380" spans="1:10" x14ac:dyDescent="0.3">
      <c r="A16380" s="1">
        <v>16378</v>
      </c>
      <c r="B16380">
        <v>14.822175903555641</v>
      </c>
      <c r="C16380">
        <v>-15.24335130433824</v>
      </c>
      <c r="D16380">
        <v>3.0094870742609312</v>
      </c>
      <c r="E16380">
        <v>0.78044398619576372</v>
      </c>
      <c r="F16380">
        <v>0.10054245098519669</v>
      </c>
      <c r="G16380">
        <v>14.99924478953943</v>
      </c>
      <c r="H16380">
        <v>-13.910798776605089</v>
      </c>
      <c r="I16380">
        <v>14.42359713111985</v>
      </c>
      <c r="J16380">
        <v>-18.242902285636632</v>
      </c>
    </row>
    <row r="16381" spans="1:10" x14ac:dyDescent="0.3">
      <c r="A16381" s="1">
        <v>16379</v>
      </c>
      <c r="B16381">
        <v>14.814426163040331</v>
      </c>
      <c r="C16381">
        <v>-15.24246592027006</v>
      </c>
      <c r="D16381">
        <v>3.0104919464746041</v>
      </c>
      <c r="E16381">
        <v>0.80120411806719682</v>
      </c>
      <c r="F16381">
        <v>0.12810664691718451</v>
      </c>
      <c r="G16381">
        <v>14.98630654033807</v>
      </c>
      <c r="H16381">
        <v>-13.938929688100901</v>
      </c>
      <c r="I16381">
        <v>14.418324025892931</v>
      </c>
      <c r="J16381">
        <v>-18.246494044532589</v>
      </c>
    </row>
    <row r="16382" spans="1:10" x14ac:dyDescent="0.3">
      <c r="A16382" s="1">
        <v>16380</v>
      </c>
      <c r="B16382">
        <v>14.806455449849469</v>
      </c>
      <c r="C16382">
        <v>-15.24159154786515</v>
      </c>
      <c r="D16382">
        <v>3.0117740501842172</v>
      </c>
      <c r="E16382">
        <v>0.82154666438627777</v>
      </c>
      <c r="F16382">
        <v>9.8268378084386571E-2</v>
      </c>
      <c r="G16382">
        <v>14.976664417698601</v>
      </c>
      <c r="H16382">
        <v>-13.93783601865673</v>
      </c>
      <c r="I16382">
        <v>14.414205112803099</v>
      </c>
      <c r="J16382">
        <v>-18.246125047012729</v>
      </c>
    </row>
    <row r="16383" spans="1:10" x14ac:dyDescent="0.3">
      <c r="A16383" s="1">
        <v>16381</v>
      </c>
      <c r="B16383">
        <v>14.7981736990986</v>
      </c>
      <c r="C16383">
        <v>-15.240674268897081</v>
      </c>
      <c r="D16383">
        <v>3.0127707201451228</v>
      </c>
      <c r="E16383">
        <v>0.84171934173860308</v>
      </c>
      <c r="F16383">
        <v>0.1320539689429894</v>
      </c>
      <c r="G16383">
        <v>14.96708316865192</v>
      </c>
      <c r="H16383">
        <v>-13.936749745094801</v>
      </c>
      <c r="I16383">
        <v>14.408918084662719</v>
      </c>
      <c r="J16383">
        <v>-18.24559721982995</v>
      </c>
    </row>
    <row r="16384" spans="1:10" x14ac:dyDescent="0.3">
      <c r="A16384" s="1">
        <v>16382</v>
      </c>
      <c r="B16384">
        <v>14.789946203591461</v>
      </c>
      <c r="C16384">
        <v>-15.23979542846457</v>
      </c>
      <c r="D16384">
        <v>3.014068841882005</v>
      </c>
      <c r="E16384">
        <v>0.86615081522223536</v>
      </c>
      <c r="F16384">
        <v>0.10431808440096441</v>
      </c>
      <c r="G16384">
        <v>14.95716287853622</v>
      </c>
      <c r="H16384">
        <v>-13.935652738304411</v>
      </c>
      <c r="I16384">
        <v>14.40459167183147</v>
      </c>
      <c r="J16384">
        <v>-18.245221148602241</v>
      </c>
    </row>
    <row r="16385" spans="1:10" x14ac:dyDescent="0.3">
      <c r="A16385" s="1">
        <v>16383</v>
      </c>
      <c r="B16385">
        <v>14.78133396635741</v>
      </c>
      <c r="C16385">
        <v>-15.238865234866569</v>
      </c>
      <c r="D16385">
        <v>3.0151121212166379</v>
      </c>
      <c r="E16385">
        <v>0.89048227616624664</v>
      </c>
      <c r="F16385">
        <v>0.13534072733332231</v>
      </c>
      <c r="G16385">
        <v>14.94557424768754</v>
      </c>
      <c r="H16385">
        <v>-13.94725504724342</v>
      </c>
      <c r="I16385">
        <v>14.395572972192721</v>
      </c>
      <c r="J16385">
        <v>-18.27254750827451</v>
      </c>
    </row>
    <row r="16386" spans="1:10" x14ac:dyDescent="0.3">
      <c r="A16386" s="1">
        <v>16384</v>
      </c>
      <c r="B16386">
        <v>14.772460200385421</v>
      </c>
      <c r="C16386">
        <v>-15.237936607165629</v>
      </c>
      <c r="D16386">
        <v>3.0164681731542622</v>
      </c>
      <c r="E16386">
        <v>0.91433587737699695</v>
      </c>
      <c r="F16386">
        <v>0.1087908316786857</v>
      </c>
      <c r="G16386">
        <v>14.93494884074596</v>
      </c>
      <c r="H16386">
        <v>-13.946104888814871</v>
      </c>
      <c r="I16386">
        <v>14.39081339036834</v>
      </c>
      <c r="J16386">
        <v>-18.272139203073209</v>
      </c>
    </row>
    <row r="16387" spans="1:10" x14ac:dyDescent="0.3">
      <c r="A16387" s="1">
        <v>16385</v>
      </c>
      <c r="B16387">
        <v>14.76313873580062</v>
      </c>
      <c r="C16387">
        <v>-15.236949802785761</v>
      </c>
      <c r="D16387">
        <v>3.0175834707033551</v>
      </c>
      <c r="E16387">
        <v>0.93821760989404079</v>
      </c>
      <c r="F16387">
        <v>0.14147971052304581</v>
      </c>
      <c r="G16387">
        <v>14.92418649865167</v>
      </c>
      <c r="H16387">
        <v>-13.94493766473752</v>
      </c>
      <c r="I16387">
        <v>14.38487620116369</v>
      </c>
      <c r="J16387">
        <v>-18.271576161252082</v>
      </c>
    </row>
    <row r="16388" spans="1:10" x14ac:dyDescent="0.3">
      <c r="A16388" s="1">
        <v>16386</v>
      </c>
      <c r="B16388">
        <v>14.75406048896253</v>
      </c>
      <c r="C16388">
        <v>-15.23601919696069</v>
      </c>
      <c r="D16388">
        <v>3.0189596102846079</v>
      </c>
      <c r="E16388">
        <v>0.96037791496017244</v>
      </c>
      <c r="F16388">
        <v>0.11510964698072711</v>
      </c>
      <c r="G16388">
        <v>14.91333011083923</v>
      </c>
      <c r="H16388">
        <v>-13.94378665816182</v>
      </c>
      <c r="I16388">
        <v>14.379974380622921</v>
      </c>
      <c r="J16388">
        <v>-18.271163223881949</v>
      </c>
    </row>
    <row r="16389" spans="1:10" x14ac:dyDescent="0.3">
      <c r="A16389" s="1">
        <v>16387</v>
      </c>
      <c r="B16389">
        <v>14.74450788516817</v>
      </c>
      <c r="C16389">
        <v>-15.2350291672729</v>
      </c>
      <c r="D16389">
        <v>3.020110705656645</v>
      </c>
      <c r="E16389">
        <v>0.96829188364206142</v>
      </c>
      <c r="F16389">
        <v>0.14665399995765549</v>
      </c>
      <c r="G16389">
        <v>14.895124597763051</v>
      </c>
      <c r="H16389">
        <v>-14.001306312300491</v>
      </c>
      <c r="I16389">
        <v>14.37065089789294</v>
      </c>
      <c r="J16389">
        <v>-18.297344774526952</v>
      </c>
    </row>
    <row r="16390" spans="1:10" x14ac:dyDescent="0.3">
      <c r="A16390" s="1">
        <v>16388</v>
      </c>
      <c r="B16390">
        <v>14.73484772192441</v>
      </c>
      <c r="C16390">
        <v>-15.234058920309771</v>
      </c>
      <c r="D16390">
        <v>3.021581160341908</v>
      </c>
      <c r="E16390">
        <v>0.98969440657394581</v>
      </c>
      <c r="F16390">
        <v>0.117601556465686</v>
      </c>
      <c r="G16390">
        <v>14.883650138786161</v>
      </c>
      <c r="H16390">
        <v>-14.00011592416681</v>
      </c>
      <c r="I16390">
        <v>14.365494133542491</v>
      </c>
      <c r="J16390">
        <v>-18.296920956398829</v>
      </c>
    </row>
    <row r="16391" spans="1:10" x14ac:dyDescent="0.3">
      <c r="A16391" s="1">
        <v>16389</v>
      </c>
      <c r="B16391">
        <v>14.72499673244984</v>
      </c>
      <c r="C16391">
        <v>-15.23305854263371</v>
      </c>
      <c r="D16391">
        <v>3.0227577355529491</v>
      </c>
      <c r="E16391">
        <v>1.0113829943528001</v>
      </c>
      <c r="F16391">
        <v>0.14727844680039609</v>
      </c>
      <c r="G16391">
        <v>14.872347219909701</v>
      </c>
      <c r="H16391">
        <v>-13.998941323387699</v>
      </c>
      <c r="I16391">
        <v>14.359247086436429</v>
      </c>
      <c r="J16391">
        <v>-18.296353030894231</v>
      </c>
    </row>
    <row r="16392" spans="1:10" x14ac:dyDescent="0.3">
      <c r="A16392" s="1">
        <v>16390</v>
      </c>
      <c r="B16392">
        <v>14.714924149778829</v>
      </c>
      <c r="C16392">
        <v>-15.232066726610659</v>
      </c>
      <c r="D16392">
        <v>3.024231607147855</v>
      </c>
      <c r="E16392">
        <v>1.032611548844437</v>
      </c>
      <c r="F16392">
        <v>0.1211006840120873</v>
      </c>
      <c r="G16392">
        <v>14.860455547538489</v>
      </c>
      <c r="H16392">
        <v>-13.99773367217994</v>
      </c>
      <c r="I16392">
        <v>14.35368980212233</v>
      </c>
      <c r="J16392">
        <v>-18.29589695549728</v>
      </c>
    </row>
    <row r="16393" spans="1:10" x14ac:dyDescent="0.3">
      <c r="A16393" s="1">
        <v>16391</v>
      </c>
      <c r="B16393">
        <v>14.704518822894141</v>
      </c>
      <c r="C16393">
        <v>-15.23103260272981</v>
      </c>
      <c r="D16393">
        <v>3.0254579153391652</v>
      </c>
      <c r="E16393">
        <v>1.0389667321212011</v>
      </c>
      <c r="F16393">
        <v>0.15448285816257751</v>
      </c>
      <c r="G16393">
        <v>14.84853643887037</v>
      </c>
      <c r="H16393">
        <v>-13.99652201011317</v>
      </c>
      <c r="I16393">
        <v>14.347041946020211</v>
      </c>
      <c r="J16393">
        <v>-18.295303512402558</v>
      </c>
    </row>
    <row r="16394" spans="1:10" x14ac:dyDescent="0.3">
      <c r="A16394" s="1">
        <v>16392</v>
      </c>
      <c r="B16394">
        <v>14.694324239679441</v>
      </c>
      <c r="C16394">
        <v>-15.23005313474243</v>
      </c>
      <c r="D16394">
        <v>3.0269807171605709</v>
      </c>
      <c r="E16394">
        <v>1.053636053367067</v>
      </c>
      <c r="F16394">
        <v>0.1260990740352009</v>
      </c>
      <c r="G16394">
        <v>14.82967282816622</v>
      </c>
      <c r="H16394">
        <v>-14.05429927014843</v>
      </c>
      <c r="I16394">
        <v>14.34638640207806</v>
      </c>
      <c r="J16394">
        <v>-18.252539455227751</v>
      </c>
    </row>
    <row r="16395" spans="1:10" x14ac:dyDescent="0.3">
      <c r="A16395" s="1">
        <v>16393</v>
      </c>
      <c r="B16395">
        <v>14.683805566050349</v>
      </c>
      <c r="C16395">
        <v>-15.22903324171844</v>
      </c>
      <c r="D16395">
        <v>3.028245494807968</v>
      </c>
      <c r="E16395">
        <v>1.0731463494318341</v>
      </c>
      <c r="F16395">
        <v>0.15419054490849729</v>
      </c>
      <c r="G16395">
        <v>14.8176669794708</v>
      </c>
      <c r="H16395">
        <v>-14.05310913170532</v>
      </c>
      <c r="I16395">
        <v>14.339690778859021</v>
      </c>
      <c r="J16395">
        <v>-18.25195720860744</v>
      </c>
    </row>
    <row r="16396" spans="1:10" x14ac:dyDescent="0.3">
      <c r="A16396" s="1">
        <v>16394</v>
      </c>
      <c r="B16396">
        <v>14.67312341083885</v>
      </c>
      <c r="C16396">
        <v>-15.22803013090744</v>
      </c>
      <c r="D16396">
        <v>3.0297870679295622</v>
      </c>
      <c r="E16396">
        <v>1.0921754917067721</v>
      </c>
      <c r="F16396">
        <v>0.12720566848183351</v>
      </c>
      <c r="G16396">
        <v>14.805171892918979</v>
      </c>
      <c r="H16396">
        <v>-14.05190106107989</v>
      </c>
      <c r="I16396">
        <v>14.333669089023079</v>
      </c>
      <c r="J16396">
        <v>-18.251480983783381</v>
      </c>
    </row>
    <row r="16397" spans="1:10" x14ac:dyDescent="0.3">
      <c r="A16397" s="1">
        <v>16395</v>
      </c>
      <c r="B16397">
        <v>14.662266090021211</v>
      </c>
      <c r="C16397">
        <v>-15.227002329390389</v>
      </c>
      <c r="D16397">
        <v>3.0310572733813741</v>
      </c>
      <c r="E16397">
        <v>1.1107733202039709</v>
      </c>
      <c r="F16397">
        <v>0.15661800737219811</v>
      </c>
      <c r="G16397">
        <v>14.792820540421589</v>
      </c>
      <c r="H16397">
        <v>-14.050706479702169</v>
      </c>
      <c r="I16397">
        <v>14.326652444770829</v>
      </c>
      <c r="J16397">
        <v>-18.250881919830039</v>
      </c>
    </row>
    <row r="16398" spans="1:10" x14ac:dyDescent="0.3">
      <c r="A16398" s="1">
        <v>16396</v>
      </c>
      <c r="B16398">
        <v>14.651212877084641</v>
      </c>
      <c r="C16398">
        <v>-15.22598957541355</v>
      </c>
      <c r="D16398">
        <v>3.032622294401544</v>
      </c>
      <c r="E16398">
        <v>1.028234448438835</v>
      </c>
      <c r="F16398">
        <v>0.12690189196065671</v>
      </c>
      <c r="G16398">
        <v>14.779926240622929</v>
      </c>
      <c r="H16398">
        <v>-14.04949084589458</v>
      </c>
      <c r="I16398">
        <v>14.32033207603153</v>
      </c>
      <c r="J16398">
        <v>-18.250390704868789</v>
      </c>
    </row>
    <row r="16399" spans="1:10" x14ac:dyDescent="0.3">
      <c r="A16399" s="1">
        <v>16397</v>
      </c>
      <c r="B16399">
        <v>14.640947290923711</v>
      </c>
      <c r="C16399">
        <v>-15.225033230021831</v>
      </c>
      <c r="D16399">
        <v>3.0338947310127899</v>
      </c>
      <c r="E16399">
        <v>1.0433944074447179</v>
      </c>
      <c r="F16399">
        <v>0.15281745758945639</v>
      </c>
      <c r="G16399">
        <v>14.76577173449038</v>
      </c>
      <c r="H16399">
        <v>-14.070494120579999</v>
      </c>
      <c r="I16399">
        <v>14.31198484633194</v>
      </c>
      <c r="J16399">
        <v>-18.267706579620398</v>
      </c>
    </row>
    <row r="16400" spans="1:10" x14ac:dyDescent="0.3">
      <c r="A16400" s="1">
        <v>16398</v>
      </c>
      <c r="B16400">
        <v>14.6305806532992</v>
      </c>
      <c r="C16400">
        <v>-15.224105549292741</v>
      </c>
      <c r="D16400">
        <v>3.0354191149411101</v>
      </c>
      <c r="E16400">
        <v>1.0630217923058629</v>
      </c>
      <c r="F16400">
        <v>0.12370189187962249</v>
      </c>
      <c r="G16400">
        <v>14.74999205333183</v>
      </c>
      <c r="H16400">
        <v>-14.10365347723511</v>
      </c>
      <c r="I16400">
        <v>14.30247224145889</v>
      </c>
      <c r="J16400">
        <v>-18.30278773378711</v>
      </c>
    </row>
    <row r="16401" spans="1:10" x14ac:dyDescent="0.3">
      <c r="A16401" s="1">
        <v>16399</v>
      </c>
      <c r="B16401">
        <v>14.619964140940709</v>
      </c>
      <c r="C16401">
        <v>-15.223150829387469</v>
      </c>
      <c r="D16401">
        <v>3.036659524355561</v>
      </c>
      <c r="E16401">
        <v>1.0823296118757091</v>
      </c>
      <c r="F16401">
        <v>0.15250497382506281</v>
      </c>
      <c r="G16401">
        <v>14.737985630167019</v>
      </c>
      <c r="H16401">
        <v>-14.102551500315389</v>
      </c>
      <c r="I16401">
        <v>14.29567480690319</v>
      </c>
      <c r="J16401">
        <v>-18.302237634086691</v>
      </c>
    </row>
    <row r="16402" spans="1:10" x14ac:dyDescent="0.3">
      <c r="A16402" s="1">
        <v>16400</v>
      </c>
      <c r="B16402">
        <v>14.609212050312941</v>
      </c>
      <c r="C16402">
        <v>-15.22221985128043</v>
      </c>
      <c r="D16402">
        <v>3.0381802094371109</v>
      </c>
      <c r="E16402">
        <v>1.101116443626428</v>
      </c>
      <c r="F16402">
        <v>0.12615527488497</v>
      </c>
      <c r="G16402">
        <v>14.725529325052589</v>
      </c>
      <c r="H16402">
        <v>-14.10144234444282</v>
      </c>
      <c r="I16402">
        <v>14.28960541079622</v>
      </c>
      <c r="J16402">
        <v>-18.301796237574521</v>
      </c>
    </row>
    <row r="16403" spans="1:10" x14ac:dyDescent="0.3">
      <c r="A16403" s="1">
        <v>16401</v>
      </c>
      <c r="B16403">
        <v>14.59807949045277</v>
      </c>
      <c r="C16403">
        <v>-15.22125020688641</v>
      </c>
      <c r="D16403">
        <v>3.0394604994281931</v>
      </c>
      <c r="E16403">
        <v>1.1198279309545891</v>
      </c>
      <c r="F16403">
        <v>0.15621583436536859</v>
      </c>
      <c r="G16403">
        <v>14.71296175002991</v>
      </c>
      <c r="H16403">
        <v>-14.100324698803711</v>
      </c>
      <c r="I16403">
        <v>14.28241586262344</v>
      </c>
      <c r="J16403">
        <v>-18.301233258318511</v>
      </c>
    </row>
    <row r="16404" spans="1:10" x14ac:dyDescent="0.3">
      <c r="A16404" s="1">
        <v>16402</v>
      </c>
      <c r="B16404">
        <v>14.58693662811624</v>
      </c>
      <c r="C16404">
        <v>-15.22031567556612</v>
      </c>
      <c r="D16404">
        <v>3.0410203843518628</v>
      </c>
      <c r="E16404">
        <v>1.137837829581398</v>
      </c>
      <c r="F16404">
        <v>0.12973182071936321</v>
      </c>
      <c r="G16404">
        <v>14.70145684839537</v>
      </c>
      <c r="H16404">
        <v>-14.08547159910751</v>
      </c>
      <c r="I16404">
        <v>14.27558942056587</v>
      </c>
      <c r="J16404">
        <v>-18.305627014902299</v>
      </c>
    </row>
    <row r="16405" spans="1:10" x14ac:dyDescent="0.3">
      <c r="A16405" s="1">
        <v>16403</v>
      </c>
      <c r="B16405">
        <v>14.575743208041491</v>
      </c>
      <c r="C16405">
        <v>-15.219370772131411</v>
      </c>
      <c r="D16405">
        <v>3.042301153516985</v>
      </c>
      <c r="E16405">
        <v>1.155262389588195</v>
      </c>
      <c r="F16405">
        <v>7.312842816159229E-2</v>
      </c>
      <c r="G16405">
        <v>14.68880986148991</v>
      </c>
      <c r="H16405">
        <v>-14.08438095252775</v>
      </c>
      <c r="I16405">
        <v>14.26834782640122</v>
      </c>
      <c r="J16405">
        <v>-18.30507834473644</v>
      </c>
    </row>
    <row r="16406" spans="1:10" x14ac:dyDescent="0.3">
      <c r="A16406" s="1">
        <v>16404</v>
      </c>
      <c r="B16406">
        <v>14.56424233259561</v>
      </c>
      <c r="C16406">
        <v>-15.218360348806209</v>
      </c>
      <c r="D16406">
        <v>3.0430319663514438</v>
      </c>
      <c r="E16406">
        <v>1.1725270766599381</v>
      </c>
      <c r="F16406">
        <v>8.3256440627648656E-2</v>
      </c>
      <c r="G16406">
        <v>14.67647949079698</v>
      </c>
      <c r="H16406">
        <v>-14.083288201740279</v>
      </c>
      <c r="I16406">
        <v>14.259102107540039</v>
      </c>
      <c r="J16406">
        <v>-18.304291745862681</v>
      </c>
    </row>
    <row r="16407" spans="1:10" x14ac:dyDescent="0.3">
      <c r="A16407" s="1">
        <v>16405</v>
      </c>
      <c r="B16407">
        <v>14.552407507504251</v>
      </c>
      <c r="C16407">
        <v>-15.217327005708659</v>
      </c>
      <c r="D16407">
        <v>3.043875506948623</v>
      </c>
      <c r="E16407">
        <v>1.189655323898172</v>
      </c>
      <c r="F16407">
        <v>4.5234395554124923E-2</v>
      </c>
      <c r="G16407">
        <v>14.66368714645062</v>
      </c>
      <c r="H16407">
        <v>-14.08216058589087</v>
      </c>
      <c r="I16407">
        <v>14.249870499116399</v>
      </c>
      <c r="J16407">
        <v>-18.303514702988519</v>
      </c>
    </row>
    <row r="16408" spans="1:10" x14ac:dyDescent="0.3">
      <c r="A16408" s="1">
        <v>16406</v>
      </c>
      <c r="B16408">
        <v>14.540657930943169</v>
      </c>
      <c r="C16408">
        <v>-15.21627044439802</v>
      </c>
      <c r="D16408">
        <v>3.044324065035946</v>
      </c>
      <c r="E16408">
        <v>1.107746640121317</v>
      </c>
      <c r="F16408">
        <v>7.5495491346630222E-2</v>
      </c>
      <c r="G16408">
        <v>14.653399454949041</v>
      </c>
      <c r="H16408">
        <v>-14.06085382612685</v>
      </c>
      <c r="I16408">
        <v>14.239355711990081</v>
      </c>
      <c r="J16408">
        <v>-18.304126440403799</v>
      </c>
    </row>
    <row r="16409" spans="1:10" x14ac:dyDescent="0.3">
      <c r="A16409" s="1">
        <v>16407</v>
      </c>
      <c r="B16409">
        <v>14.52966358449584</v>
      </c>
      <c r="C16409">
        <v>-15.21530352567536</v>
      </c>
      <c r="D16409">
        <v>3.0450762473021529</v>
      </c>
      <c r="E16409">
        <v>1.1211722495955141</v>
      </c>
      <c r="F16409">
        <v>3.9177261617717063E-2</v>
      </c>
      <c r="G16409">
        <v>14.64153599279998</v>
      </c>
      <c r="H16409">
        <v>-14.059802432091891</v>
      </c>
      <c r="I16409">
        <v>14.230684081079639</v>
      </c>
      <c r="J16409">
        <v>-18.303385282324921</v>
      </c>
    </row>
    <row r="16410" spans="1:10" x14ac:dyDescent="0.3">
      <c r="A16410" s="1">
        <v>16408</v>
      </c>
      <c r="B16410">
        <v>14.518537136316869</v>
      </c>
      <c r="C16410">
        <v>-15.214299959470139</v>
      </c>
      <c r="D16410">
        <v>3.0454666184566501</v>
      </c>
      <c r="E16410">
        <v>1.139155063384244</v>
      </c>
      <c r="F16410">
        <v>6.2553172904501325E-2</v>
      </c>
      <c r="G16410">
        <v>14.629958461812439</v>
      </c>
      <c r="H16410">
        <v>-14.058755282169789</v>
      </c>
      <c r="I16410">
        <v>14.22076315369126</v>
      </c>
      <c r="J16410">
        <v>-18.30249819379484</v>
      </c>
    </row>
    <row r="16411" spans="1:10" x14ac:dyDescent="0.3">
      <c r="A16411" s="1">
        <v>16409</v>
      </c>
      <c r="B16411">
        <v>14.506981146729849</v>
      </c>
      <c r="C16411">
        <v>-15.21327662326531</v>
      </c>
      <c r="D16411">
        <v>3.0461036630725422</v>
      </c>
      <c r="E16411">
        <v>1.0550348136360139</v>
      </c>
      <c r="F16411">
        <v>2.0601012668115651E-2</v>
      </c>
      <c r="G16411">
        <v>14.61766631615129</v>
      </c>
      <c r="H16411">
        <v>-14.05766120008921</v>
      </c>
      <c r="I16411">
        <v>14.21117454445135</v>
      </c>
      <c r="J16411">
        <v>-18.30166392625426</v>
      </c>
    </row>
    <row r="16412" spans="1:10" x14ac:dyDescent="0.3">
      <c r="A16412" s="1">
        <v>16410</v>
      </c>
      <c r="B16412">
        <v>14.49664702197583</v>
      </c>
      <c r="C16412">
        <v>-15.212331225368731</v>
      </c>
      <c r="D16412">
        <v>3.0463062937778091</v>
      </c>
      <c r="E16412">
        <v>1.060938277833591</v>
      </c>
      <c r="F16412">
        <v>5.3148515829794893E-2</v>
      </c>
      <c r="G16412">
        <v>14.595294302904851</v>
      </c>
      <c r="H16412">
        <v>-14.180194573573511</v>
      </c>
      <c r="I16412">
        <v>14.195718887537909</v>
      </c>
      <c r="J16412">
        <v>-18.360912252485331</v>
      </c>
    </row>
    <row r="16413" spans="1:10" x14ac:dyDescent="0.3">
      <c r="A16413" s="1">
        <v>16411</v>
      </c>
      <c r="B16413">
        <v>14.4859288186156</v>
      </c>
      <c r="C16413">
        <v>-15.211376559607681</v>
      </c>
      <c r="D16413">
        <v>3.0468453560422319</v>
      </c>
      <c r="E16413">
        <v>1.066897287330421</v>
      </c>
      <c r="F16413">
        <v>2.5403411639005329E-2</v>
      </c>
      <c r="G16413">
        <v>14.58401969931799</v>
      </c>
      <c r="H16413">
        <v>-14.17918688075172</v>
      </c>
      <c r="I16413">
        <v>14.186698009036739</v>
      </c>
      <c r="J16413">
        <v>-18.360119348247881</v>
      </c>
    </row>
    <row r="16414" spans="1:10" x14ac:dyDescent="0.3">
      <c r="A16414" s="1">
        <v>16412</v>
      </c>
      <c r="B16414">
        <v>14.47543751172454</v>
      </c>
      <c r="C16414">
        <v>-15.210424664515051</v>
      </c>
      <c r="D16414">
        <v>3.0470961859509882</v>
      </c>
      <c r="E16414">
        <v>1.0859564032262321</v>
      </c>
      <c r="F16414">
        <v>5.5359759755525227E-2</v>
      </c>
      <c r="G16414">
        <v>14.573269485300949</v>
      </c>
      <c r="H16414">
        <v>-14.178210414003139</v>
      </c>
      <c r="I16414">
        <v>14.176996510416931</v>
      </c>
      <c r="J16414">
        <v>-18.359242410138549</v>
      </c>
    </row>
    <row r="16415" spans="1:10" x14ac:dyDescent="0.3">
      <c r="A16415" s="1">
        <v>16413</v>
      </c>
      <c r="B16415">
        <v>14.46461262727639</v>
      </c>
      <c r="C16415">
        <v>-15.20946815209949</v>
      </c>
      <c r="D16415">
        <v>3.0476501657856541</v>
      </c>
      <c r="E16415">
        <v>1.1055827090929411</v>
      </c>
      <c r="F16415">
        <v>2.985550118592634E-2</v>
      </c>
      <c r="G16415">
        <v>14.5618727599902</v>
      </c>
      <c r="H16415">
        <v>-14.1771998630398</v>
      </c>
      <c r="I16415">
        <v>14.167916053208479</v>
      </c>
      <c r="J16415">
        <v>-18.358450744835011</v>
      </c>
    </row>
    <row r="16416" spans="1:10" x14ac:dyDescent="0.3">
      <c r="A16416" s="1">
        <v>16414</v>
      </c>
      <c r="B16416">
        <v>14.453629124942189</v>
      </c>
      <c r="C16416">
        <v>-15.208482805126071</v>
      </c>
      <c r="D16416">
        <v>3.047947958875429</v>
      </c>
      <c r="E16416">
        <v>1.0231935069750211</v>
      </c>
      <c r="F16416">
        <v>7.3704374686439686E-2</v>
      </c>
      <c r="G16416">
        <v>14.55058185098472</v>
      </c>
      <c r="H16416">
        <v>-14.176185598442521</v>
      </c>
      <c r="I16416">
        <v>14.15787030927199</v>
      </c>
      <c r="J16416">
        <v>-18.357553612422759</v>
      </c>
    </row>
    <row r="16417" spans="1:10" x14ac:dyDescent="0.3">
      <c r="A16417" s="1">
        <v>16415</v>
      </c>
      <c r="B16417">
        <v>14.44327076348171</v>
      </c>
      <c r="C16417">
        <v>-15.20758920946291</v>
      </c>
      <c r="D16417">
        <v>3.048696880924179</v>
      </c>
      <c r="E16417">
        <v>1.030132410617594</v>
      </c>
      <c r="F16417">
        <v>3.6022758416517538E-2</v>
      </c>
      <c r="G16417">
        <v>14.539402791300409</v>
      </c>
      <c r="H16417">
        <v>-14.17573019070946</v>
      </c>
      <c r="I16417">
        <v>14.149595290991259</v>
      </c>
      <c r="J16417">
        <v>-18.359834010201261</v>
      </c>
    </row>
    <row r="16418" spans="1:10" x14ac:dyDescent="0.3">
      <c r="A16418" s="1">
        <v>16416</v>
      </c>
      <c r="B16418">
        <v>14.43316280820641</v>
      </c>
      <c r="C16418">
        <v>-15.206699048186961</v>
      </c>
      <c r="D16418">
        <v>3.0490517145900222</v>
      </c>
      <c r="E16418">
        <v>1.0453254566496979</v>
      </c>
      <c r="F16418">
        <v>6.2361641121887267E-2</v>
      </c>
      <c r="G16418">
        <v>14.528928691662699</v>
      </c>
      <c r="H16418">
        <v>-14.17480598351349</v>
      </c>
      <c r="I16418">
        <v>14.140605876758659</v>
      </c>
      <c r="J16418">
        <v>-18.359047856422869</v>
      </c>
    </row>
    <row r="16419" spans="1:10" x14ac:dyDescent="0.3">
      <c r="A16419" s="1">
        <v>16417</v>
      </c>
      <c r="B16419">
        <v>14.42275956229758</v>
      </c>
      <c r="C16419">
        <v>-15.20580863248343</v>
      </c>
      <c r="D16419">
        <v>3.0496746167341682</v>
      </c>
      <c r="E16419">
        <v>1.06516958232503</v>
      </c>
      <c r="F16419">
        <v>3.4199077461472382E-2</v>
      </c>
      <c r="G16419">
        <v>14.517882658814001</v>
      </c>
      <c r="H16419">
        <v>-14.17385611523058</v>
      </c>
      <c r="I16419">
        <v>14.13216629231167</v>
      </c>
      <c r="J16419">
        <v>-18.358339063480621</v>
      </c>
    </row>
    <row r="16420" spans="1:10" x14ac:dyDescent="0.3">
      <c r="A16420" s="1">
        <v>16418</v>
      </c>
      <c r="B16420">
        <v>14.41206599446965</v>
      </c>
      <c r="C16420">
        <v>-15.204878221302531</v>
      </c>
      <c r="D16420">
        <v>3.0500192489799631</v>
      </c>
      <c r="E16420">
        <v>1.0853833023913491</v>
      </c>
      <c r="F16420">
        <v>6.2651941804221067E-2</v>
      </c>
      <c r="G16420">
        <v>14.50683344123059</v>
      </c>
      <c r="H16420">
        <v>-14.172892982847159</v>
      </c>
      <c r="I16420">
        <v>14.122559205361689</v>
      </c>
      <c r="J16420">
        <v>-18.357508612893781</v>
      </c>
    </row>
    <row r="16421" spans="1:10" x14ac:dyDescent="0.3">
      <c r="A16421" s="1">
        <v>16419</v>
      </c>
      <c r="B16421">
        <v>14.401297473290651</v>
      </c>
      <c r="C16421">
        <v>-15.20396725408979</v>
      </c>
      <c r="D16421">
        <v>3.0506430641334732</v>
      </c>
      <c r="E16421">
        <v>1.104923655292178</v>
      </c>
      <c r="F16421">
        <v>3.5213476391502248E-2</v>
      </c>
      <c r="G16421">
        <v>14.495421133624239</v>
      </c>
      <c r="H16421">
        <v>-14.17192309906503</v>
      </c>
      <c r="I16421">
        <v>14.11375739899694</v>
      </c>
      <c r="J16421">
        <v>-18.356777630975721</v>
      </c>
    </row>
    <row r="16422" spans="1:10" x14ac:dyDescent="0.3">
      <c r="A16422" s="1">
        <v>16420</v>
      </c>
      <c r="B16422">
        <v>14.390145843089149</v>
      </c>
      <c r="C16422">
        <v>-15.20300815829424</v>
      </c>
      <c r="D16422">
        <v>3.0509997741346839</v>
      </c>
      <c r="E16422">
        <v>1.124378974290918</v>
      </c>
      <c r="F16422">
        <v>6.3554275687747408E-2</v>
      </c>
      <c r="G16422">
        <v>14.484081828923451</v>
      </c>
      <c r="H16422">
        <v>-14.168943826159969</v>
      </c>
      <c r="I16422">
        <v>14.104902684896651</v>
      </c>
      <c r="J16422">
        <v>-18.343016465573591</v>
      </c>
    </row>
    <row r="16423" spans="1:10" x14ac:dyDescent="0.3">
      <c r="A16423" s="1">
        <v>16421</v>
      </c>
      <c r="B16423">
        <v>14.37893216845935</v>
      </c>
      <c r="C16423">
        <v>-15.20206948191764</v>
      </c>
      <c r="D16423">
        <v>3.051635831471144</v>
      </c>
      <c r="E16423">
        <v>1.1431825120622381</v>
      </c>
      <c r="F16423">
        <v>3.5742645600498932E-2</v>
      </c>
      <c r="G16423">
        <v>14.472210411131391</v>
      </c>
      <c r="H16423">
        <v>-14.167945610289591</v>
      </c>
      <c r="I16423">
        <v>14.095686293152839</v>
      </c>
      <c r="J16423">
        <v>-18.342258585013312</v>
      </c>
    </row>
    <row r="16424" spans="1:10" x14ac:dyDescent="0.3">
      <c r="A16424" s="1">
        <v>16422</v>
      </c>
      <c r="B16424">
        <v>14.367558387217789</v>
      </c>
      <c r="C16424">
        <v>-15.201101286773749</v>
      </c>
      <c r="D16424">
        <v>3.0519927292402129</v>
      </c>
      <c r="E16424">
        <v>1.161540173365659</v>
      </c>
      <c r="F16424">
        <v>6.3528270795011513E-2</v>
      </c>
      <c r="G16424">
        <v>14.460467547454231</v>
      </c>
      <c r="H16424">
        <v>-14.16694419021098</v>
      </c>
      <c r="I16424">
        <v>14.0854332564122</v>
      </c>
      <c r="J16424">
        <v>-18.34139127969588</v>
      </c>
    </row>
    <row r="16425" spans="1:10" x14ac:dyDescent="0.3">
      <c r="A16425" s="1">
        <v>16423</v>
      </c>
      <c r="B16425">
        <v>14.35616075776746</v>
      </c>
      <c r="C16425">
        <v>-15.200155914516809</v>
      </c>
      <c r="D16425">
        <v>3.0526182419658738</v>
      </c>
      <c r="E16425">
        <v>1.165226956806714</v>
      </c>
      <c r="F16425">
        <v>3.5834618842356239E-2</v>
      </c>
      <c r="G16425">
        <v>14.448423021445739</v>
      </c>
      <c r="H16425">
        <v>-14.165940904411119</v>
      </c>
      <c r="I16425">
        <v>14.07599997337962</v>
      </c>
      <c r="J16425">
        <v>-18.34062176594238</v>
      </c>
    </row>
    <row r="16426" spans="1:10" x14ac:dyDescent="0.3">
      <c r="A16426" s="1">
        <v>16424</v>
      </c>
      <c r="B16426">
        <v>14.344548379275549</v>
      </c>
      <c r="C16426">
        <v>-15.199176033835309</v>
      </c>
      <c r="D16426">
        <v>3.0529766305307469</v>
      </c>
      <c r="E16426">
        <v>1.182436032300243</v>
      </c>
      <c r="F16426">
        <v>6.337838514472377E-2</v>
      </c>
      <c r="G16426">
        <v>14.436439986203339</v>
      </c>
      <c r="H16426">
        <v>-14.16492802440855</v>
      </c>
      <c r="I16426">
        <v>14.0655131199054</v>
      </c>
      <c r="J16426">
        <v>-18.339742089995749</v>
      </c>
    </row>
    <row r="16427" spans="1:10" x14ac:dyDescent="0.3">
      <c r="A16427" s="1">
        <v>16425</v>
      </c>
      <c r="B16427">
        <v>14.33251092628084</v>
      </c>
      <c r="C16427">
        <v>-15.198186308761869</v>
      </c>
      <c r="D16427">
        <v>3.0536240133038501</v>
      </c>
      <c r="E16427">
        <v>1.199635098943922</v>
      </c>
      <c r="F16427">
        <v>3.5571026563567129E-2</v>
      </c>
      <c r="G16427">
        <v>14.42296473248264</v>
      </c>
      <c r="H16427">
        <v>-14.17258945507505</v>
      </c>
      <c r="I16427">
        <v>14.055241137762369</v>
      </c>
      <c r="J16427">
        <v>-18.34196803191621</v>
      </c>
    </row>
    <row r="16428" spans="1:10" x14ac:dyDescent="0.3">
      <c r="A16428" s="1">
        <v>16426</v>
      </c>
      <c r="B16428">
        <v>14.320825880003531</v>
      </c>
      <c r="C16428">
        <v>-15.1972099102814</v>
      </c>
      <c r="D16428">
        <v>3.0539717003994982</v>
      </c>
      <c r="E16428">
        <v>1.2157323809660361</v>
      </c>
      <c r="F16428">
        <v>6.3985148939356848E-2</v>
      </c>
      <c r="G16428">
        <v>14.40719313143269</v>
      </c>
      <c r="H16428">
        <v>-14.214041970820629</v>
      </c>
      <c r="I16428">
        <v>14.043155212272151</v>
      </c>
      <c r="J16428">
        <v>-18.35809431640476</v>
      </c>
    </row>
    <row r="16429" spans="1:10" x14ac:dyDescent="0.3">
      <c r="A16429" s="1">
        <v>16427</v>
      </c>
      <c r="B16429">
        <v>14.30852952982525</v>
      </c>
      <c r="C16429">
        <v>-15.19620897863066</v>
      </c>
      <c r="D16429">
        <v>3.0546210095326241</v>
      </c>
      <c r="E16429">
        <v>1.2320940385679009</v>
      </c>
      <c r="F16429">
        <v>3.8684851547350678E-2</v>
      </c>
      <c r="G16429">
        <v>14.39425838317046</v>
      </c>
      <c r="H16429">
        <v>-14.21298516738163</v>
      </c>
      <c r="I16429">
        <v>14.0329113115966</v>
      </c>
      <c r="J16429">
        <v>-18.35727301252378</v>
      </c>
    </row>
    <row r="16430" spans="1:10" x14ac:dyDescent="0.3">
      <c r="A16430" s="1">
        <v>16428</v>
      </c>
      <c r="B16430">
        <v>14.29641429131946</v>
      </c>
      <c r="C16430">
        <v>-15.19520913006223</v>
      </c>
      <c r="D16430">
        <v>3.0550026926942611</v>
      </c>
      <c r="E16430">
        <v>1.248351098178718</v>
      </c>
      <c r="F16430">
        <v>6.8070590235575393E-2</v>
      </c>
      <c r="G16430">
        <v>14.38176785845633</v>
      </c>
      <c r="H16430">
        <v>-14.211952669173231</v>
      </c>
      <c r="I16430">
        <v>14.02200261805242</v>
      </c>
      <c r="J16430">
        <v>-18.356378132530619</v>
      </c>
    </row>
    <row r="16431" spans="1:10" x14ac:dyDescent="0.3">
      <c r="A16431" s="1">
        <v>16429</v>
      </c>
      <c r="B16431">
        <v>14.28399991155692</v>
      </c>
      <c r="C16431">
        <v>-15.1942123633288</v>
      </c>
      <c r="D16431">
        <v>3.0556818074766912</v>
      </c>
      <c r="E16431">
        <v>1.2644416370011851</v>
      </c>
      <c r="F16431">
        <v>4.3452511587676053E-2</v>
      </c>
      <c r="G16431">
        <v>14.36868571506521</v>
      </c>
      <c r="H16431">
        <v>-14.21089816431248</v>
      </c>
      <c r="I16431">
        <v>14.011735098003109</v>
      </c>
      <c r="J16431">
        <v>-18.355566993846029</v>
      </c>
    </row>
    <row r="16432" spans="1:10" x14ac:dyDescent="0.3">
      <c r="A16432" s="1">
        <v>16430</v>
      </c>
      <c r="B16432">
        <v>14.27124564071589</v>
      </c>
      <c r="C16432">
        <v>-15.193175551457401</v>
      </c>
      <c r="D16432">
        <v>3.056121553560752</v>
      </c>
      <c r="E16432">
        <v>1.266103108917878</v>
      </c>
      <c r="F16432">
        <v>-1.93696155855804E-2</v>
      </c>
      <c r="G16432">
        <v>14.3485579347795</v>
      </c>
      <c r="H16432">
        <v>-14.29083617723912</v>
      </c>
      <c r="I16432">
        <v>13.993883843367961</v>
      </c>
      <c r="J16432">
        <v>-18.43036406956119</v>
      </c>
    </row>
    <row r="16433" spans="1:10" x14ac:dyDescent="0.3">
      <c r="A16433" s="1">
        <v>16431</v>
      </c>
      <c r="B16433">
        <v>14.25875828382047</v>
      </c>
      <c r="C16433">
        <v>-15.192110105488879</v>
      </c>
      <c r="D16433">
        <v>3.055929820272016</v>
      </c>
      <c r="E16433">
        <v>1.281071173012321</v>
      </c>
      <c r="F16433">
        <v>-9.3285299473255777E-3</v>
      </c>
      <c r="G16433">
        <v>14.33624358495773</v>
      </c>
      <c r="H16433">
        <v>-14.289785571196649</v>
      </c>
      <c r="I16433">
        <v>13.98077581477364</v>
      </c>
      <c r="J16433">
        <v>-18.42924538460122</v>
      </c>
    </row>
    <row r="16434" spans="1:10" x14ac:dyDescent="0.3">
      <c r="A16434" s="1">
        <v>16432</v>
      </c>
      <c r="B16434">
        <v>14.24596385507555</v>
      </c>
      <c r="C16434">
        <v>-15.19101819833654</v>
      </c>
      <c r="D16434">
        <v>3.0558363148761161</v>
      </c>
      <c r="E16434">
        <v>1.296533727885314</v>
      </c>
      <c r="F16434">
        <v>-4.6828363510009977E-2</v>
      </c>
      <c r="G16434">
        <v>14.32353352808676</v>
      </c>
      <c r="H16434">
        <v>-14.288700913282691</v>
      </c>
      <c r="I16434">
        <v>13.967678697628539</v>
      </c>
      <c r="J16434">
        <v>-18.428127470436539</v>
      </c>
    </row>
    <row r="16435" spans="1:10" x14ac:dyDescent="0.3">
      <c r="A16435" s="1">
        <v>16433</v>
      </c>
      <c r="B16435">
        <v>14.233104806314341</v>
      </c>
      <c r="C16435">
        <v>-15.189882928890171</v>
      </c>
      <c r="D16435">
        <v>3.055370063672449</v>
      </c>
      <c r="E16435">
        <v>1.311562591994712</v>
      </c>
      <c r="F16435">
        <v>-2.6384460560625281E-2</v>
      </c>
      <c r="G16435">
        <v>14.311095177399119</v>
      </c>
      <c r="H16435">
        <v>-14.287601908865881</v>
      </c>
      <c r="I16435">
        <v>13.953310373075739</v>
      </c>
      <c r="J16435">
        <v>-18.426862098347371</v>
      </c>
    </row>
    <row r="16436" spans="1:10" x14ac:dyDescent="0.3">
      <c r="A16436" s="1">
        <v>16434</v>
      </c>
      <c r="B16436">
        <v>14.22004042414752</v>
      </c>
      <c r="C16436">
        <v>-15.18873548518089</v>
      </c>
      <c r="D16436">
        <v>3.0551062381901022</v>
      </c>
      <c r="E16436">
        <v>1.326333421150292</v>
      </c>
      <c r="F16436">
        <v>-5.7682026204162802E-2</v>
      </c>
      <c r="G16436">
        <v>14.29705220487941</v>
      </c>
      <c r="H16436">
        <v>-14.300507304084171</v>
      </c>
      <c r="I16436">
        <v>13.93617486886504</v>
      </c>
      <c r="J16436">
        <v>-18.462746077435011</v>
      </c>
    </row>
    <row r="16437" spans="1:10" x14ac:dyDescent="0.3">
      <c r="A16437" s="1">
        <v>16435</v>
      </c>
      <c r="B16437">
        <v>14.20678462783191</v>
      </c>
      <c r="C16437">
        <v>-15.1875376508422</v>
      </c>
      <c r="D16437">
        <v>3.05452739686555</v>
      </c>
      <c r="E16437">
        <v>1.340839028451555</v>
      </c>
      <c r="F16437">
        <v>-3.3536707491979761E-2</v>
      </c>
      <c r="G16437">
        <v>14.28431053881026</v>
      </c>
      <c r="H16437">
        <v>-14.29935419614781</v>
      </c>
      <c r="I16437">
        <v>13.921023987583061</v>
      </c>
      <c r="J16437">
        <v>-18.461383381500951</v>
      </c>
    </row>
    <row r="16438" spans="1:10" x14ac:dyDescent="0.3">
      <c r="A16438" s="1">
        <v>16436</v>
      </c>
      <c r="B16438">
        <v>14.19344511236744</v>
      </c>
      <c r="C16438">
        <v>-15.18634155089411</v>
      </c>
      <c r="D16438">
        <v>3.0541924139076202</v>
      </c>
      <c r="E16438">
        <v>1.354966539902575</v>
      </c>
      <c r="F16438">
        <v>2.548612634450613E-2</v>
      </c>
      <c r="G16438">
        <v>14.271268545311329</v>
      </c>
      <c r="H16438">
        <v>-14.298184115891329</v>
      </c>
      <c r="I16438">
        <v>13.90658780564554</v>
      </c>
      <c r="J16438">
        <v>-18.460091372925149</v>
      </c>
    </row>
    <row r="16439" spans="1:10" x14ac:dyDescent="0.3">
      <c r="A16439" s="1">
        <v>16437</v>
      </c>
      <c r="B16439">
        <v>14.179760575335861</v>
      </c>
      <c r="C16439">
        <v>-15.18516052685862</v>
      </c>
      <c r="D16439">
        <v>3.0544507688384779</v>
      </c>
      <c r="E16439">
        <v>1.368996843193468</v>
      </c>
      <c r="F16439">
        <v>1.8832694556188419E-2</v>
      </c>
      <c r="G16439">
        <v>14.257354545832349</v>
      </c>
      <c r="H16439">
        <v>-14.29698301542947</v>
      </c>
      <c r="I16439">
        <v>13.89374906758694</v>
      </c>
      <c r="J16439">
        <v>-18.45898435063155</v>
      </c>
    </row>
    <row r="16440" spans="1:10" x14ac:dyDescent="0.3">
      <c r="A16440" s="1">
        <v>16438</v>
      </c>
      <c r="B16440">
        <v>14.166302765300401</v>
      </c>
      <c r="C16440">
        <v>-15.183999170230059</v>
      </c>
      <c r="D16440">
        <v>3.0546365901485708</v>
      </c>
      <c r="E16440">
        <v>1.382356228615067</v>
      </c>
      <c r="F16440">
        <v>5.9118991571406071E-2</v>
      </c>
      <c r="G16440">
        <v>14.243731692149421</v>
      </c>
      <c r="H16440">
        <v>-14.295807255521931</v>
      </c>
      <c r="I16440">
        <v>13.880899608717851</v>
      </c>
      <c r="J16440">
        <v>-18.457876084513899</v>
      </c>
    </row>
    <row r="16441" spans="1:10" x14ac:dyDescent="0.3">
      <c r="A16441" s="1">
        <v>16439</v>
      </c>
      <c r="B16441">
        <v>14.15249067658071</v>
      </c>
      <c r="C16441">
        <v>-15.182846141252501</v>
      </c>
      <c r="D16441">
        <v>3.0552293440528051</v>
      </c>
      <c r="E16441">
        <v>1.395644159623084</v>
      </c>
      <c r="F16441">
        <v>4.2022431224143467E-2</v>
      </c>
      <c r="G16441">
        <v>14.22492639107981</v>
      </c>
      <c r="H16441">
        <v>-14.346199941744599</v>
      </c>
      <c r="I16441">
        <v>13.86811522993345</v>
      </c>
      <c r="J16441">
        <v>-18.467436323265112</v>
      </c>
    </row>
    <row r="16442" spans="1:10" x14ac:dyDescent="0.3">
      <c r="A16442" s="1">
        <v>16440</v>
      </c>
      <c r="B16442">
        <v>14.13862935882528</v>
      </c>
      <c r="C16442">
        <v>-15.18168527085489</v>
      </c>
      <c r="D16442">
        <v>3.055648165314321</v>
      </c>
      <c r="E16442">
        <v>1.4085686123255059</v>
      </c>
      <c r="F16442">
        <v>7.56456549638789E-2</v>
      </c>
      <c r="G16442">
        <v>14.210714661764881</v>
      </c>
      <c r="H16442">
        <v>-14.345008807109121</v>
      </c>
      <c r="I16442">
        <v>13.855629593282719</v>
      </c>
      <c r="J16442">
        <v>-18.466394267270299</v>
      </c>
    </row>
    <row r="16443" spans="1:10" x14ac:dyDescent="0.3">
      <c r="A16443" s="1">
        <v>16441</v>
      </c>
      <c r="B16443">
        <v>14.124547016700721</v>
      </c>
      <c r="C16443">
        <v>-15.180542187494259</v>
      </c>
      <c r="D16443">
        <v>3.0564069296647318</v>
      </c>
      <c r="E16443">
        <v>1.3257166159036919</v>
      </c>
      <c r="F16443">
        <v>5.0404474980090062E-2</v>
      </c>
      <c r="G16443">
        <v>14.19599745867712</v>
      </c>
      <c r="H16443">
        <v>-14.343811268842749</v>
      </c>
      <c r="I16443">
        <v>13.84403965247175</v>
      </c>
      <c r="J16443">
        <v>-18.465464968480561</v>
      </c>
    </row>
    <row r="16444" spans="1:10" x14ac:dyDescent="0.3">
      <c r="A16444" s="1">
        <v>16442</v>
      </c>
      <c r="B16444">
        <v>14.111353321637489</v>
      </c>
      <c r="C16444">
        <v>-15.179457725299169</v>
      </c>
      <c r="D16444">
        <v>3.05691025289204</v>
      </c>
      <c r="E16444">
        <v>1.243234854924993</v>
      </c>
      <c r="F16444">
        <v>-2.94598375693934E-2</v>
      </c>
      <c r="G16444">
        <v>14.18238260847488</v>
      </c>
      <c r="H16444">
        <v>-14.342690949968439</v>
      </c>
      <c r="I16444">
        <v>13.832499370805349</v>
      </c>
      <c r="J16444">
        <v>-18.4645212760596</v>
      </c>
    </row>
    <row r="16445" spans="1:10" x14ac:dyDescent="0.3">
      <c r="A16445" s="1">
        <v>16443</v>
      </c>
      <c r="B16445">
        <v>14.098946459183431</v>
      </c>
      <c r="C16445">
        <v>-15.17837889927484</v>
      </c>
      <c r="D16445">
        <v>3.056615149085669</v>
      </c>
      <c r="E16445">
        <v>1.160493141401129</v>
      </c>
      <c r="F16445">
        <v>-9.7620103391132147E-3</v>
      </c>
      <c r="G16445">
        <v>14.170222675984849</v>
      </c>
      <c r="H16445">
        <v>-14.34163312139216</v>
      </c>
      <c r="I16445">
        <v>13.81912308574954</v>
      </c>
      <c r="J16445">
        <v>-18.46336001613221</v>
      </c>
    </row>
    <row r="16446" spans="1:10" x14ac:dyDescent="0.3">
      <c r="A16446" s="1">
        <v>16444</v>
      </c>
      <c r="B16446">
        <v>14.08742681369649</v>
      </c>
      <c r="C16446">
        <v>-15.177389753805301</v>
      </c>
      <c r="D16446">
        <v>3.0565178898292942</v>
      </c>
      <c r="E16446">
        <v>1.164057454746835</v>
      </c>
      <c r="F16446">
        <v>-4.7460225563835931E-2</v>
      </c>
      <c r="G16446">
        <v>14.1617782834726</v>
      </c>
      <c r="H16446">
        <v>-14.30554478327276</v>
      </c>
      <c r="I16446">
        <v>13.80671215828642</v>
      </c>
      <c r="J16446">
        <v>-18.46904842862374</v>
      </c>
    </row>
    <row r="16447" spans="1:10" x14ac:dyDescent="0.3">
      <c r="A16447" s="1">
        <v>16445</v>
      </c>
      <c r="B16447">
        <v>14.07581727972541</v>
      </c>
      <c r="C16447">
        <v>-15.17635820037515</v>
      </c>
      <c r="D16447">
        <v>3.0560426883100962</v>
      </c>
      <c r="E16447">
        <v>1.167562932932612</v>
      </c>
      <c r="F16447">
        <v>-2.294639124924952E-2</v>
      </c>
      <c r="G16447">
        <v>14.14497164283844</v>
      </c>
      <c r="H16447">
        <v>-14.369980645355421</v>
      </c>
      <c r="I16447">
        <v>13.794291927384791</v>
      </c>
      <c r="J16447">
        <v>-18.459097207391089</v>
      </c>
    </row>
    <row r="16448" spans="1:10" x14ac:dyDescent="0.3">
      <c r="A16448" s="1">
        <v>16446</v>
      </c>
      <c r="B16448">
        <v>14.06419814171608</v>
      </c>
      <c r="C16448">
        <v>-15.175337015670211</v>
      </c>
      <c r="D16448">
        <v>3.0558134543919691</v>
      </c>
      <c r="E16448">
        <v>1.1845670986603209</v>
      </c>
      <c r="F16448">
        <v>-5.3252843056302353E-2</v>
      </c>
      <c r="G16448">
        <v>14.133537352096949</v>
      </c>
      <c r="H16448">
        <v>-14.3689753343628</v>
      </c>
      <c r="I16448">
        <v>13.781920281654109</v>
      </c>
      <c r="J16448">
        <v>-18.458011401276149</v>
      </c>
    </row>
    <row r="16449" spans="1:10" x14ac:dyDescent="0.3">
      <c r="A16449" s="1">
        <v>16447</v>
      </c>
      <c r="B16449">
        <v>14.052368862871489</v>
      </c>
      <c r="C16449">
        <v>-15.174267009375139</v>
      </c>
      <c r="D16449">
        <v>3.055279491768474</v>
      </c>
      <c r="E16449">
        <v>1.2012683226774981</v>
      </c>
      <c r="F16449">
        <v>-2.77205739748724E-2</v>
      </c>
      <c r="G16449">
        <v>14.12213863034588</v>
      </c>
      <c r="H16449">
        <v>-14.367942467565991</v>
      </c>
      <c r="I16449">
        <v>13.76833821770677</v>
      </c>
      <c r="J16449">
        <v>-18.456790201189911</v>
      </c>
    </row>
    <row r="16450" spans="1:10" x14ac:dyDescent="0.3">
      <c r="A16450" s="1">
        <v>16448</v>
      </c>
      <c r="B16450">
        <v>14.04040252671272</v>
      </c>
      <c r="C16450">
        <v>-15.17319673421953</v>
      </c>
      <c r="D16450">
        <v>3.05500225324759</v>
      </c>
      <c r="E16450">
        <v>1.2175682549473801</v>
      </c>
      <c r="F16450">
        <v>-5.6888975134866501E-2</v>
      </c>
      <c r="G16450">
        <v>14.110395835726271</v>
      </c>
      <c r="H16450">
        <v>-14.366891566264799</v>
      </c>
      <c r="I16450">
        <v>13.755461850600661</v>
      </c>
      <c r="J16450">
        <v>-18.45564105565002</v>
      </c>
    </row>
    <row r="16451" spans="1:10" x14ac:dyDescent="0.3">
      <c r="A16451" s="1">
        <v>16449</v>
      </c>
      <c r="B16451">
        <v>14.028303859212979</v>
      </c>
      <c r="C16451">
        <v>-15.172086021590649</v>
      </c>
      <c r="D16451">
        <v>3.0544345847437531</v>
      </c>
      <c r="E16451">
        <v>1.2334822734593529</v>
      </c>
      <c r="F16451">
        <v>-3.0853573494231821E-2</v>
      </c>
      <c r="G16451">
        <v>14.098112042663701</v>
      </c>
      <c r="H16451">
        <v>-14.373177462030331</v>
      </c>
      <c r="I16451">
        <v>13.738105853341249</v>
      </c>
      <c r="J16451">
        <v>-18.493210557397429</v>
      </c>
    </row>
    <row r="16452" spans="1:10" x14ac:dyDescent="0.3">
      <c r="A16452" s="1">
        <v>16450</v>
      </c>
      <c r="B16452">
        <v>14.01603208954473</v>
      </c>
      <c r="C16452">
        <v>-15.170972725945999</v>
      </c>
      <c r="D16452">
        <v>3.054126365613854</v>
      </c>
      <c r="E16452">
        <v>1.150967033743777</v>
      </c>
      <c r="F16452">
        <v>-7.3895439503510921E-2</v>
      </c>
      <c r="G16452">
        <v>14.086086508576781</v>
      </c>
      <c r="H16452">
        <v>-14.37208572055067</v>
      </c>
      <c r="I16452">
        <v>13.724810463358761</v>
      </c>
      <c r="J16452">
        <v>-18.492007659425521</v>
      </c>
    </row>
    <row r="16453" spans="1:10" x14ac:dyDescent="0.3">
      <c r="A16453" s="1">
        <v>16451</v>
      </c>
      <c r="B16453">
        <v>14.00457471445994</v>
      </c>
      <c r="C16453">
        <v>-15.169897272073101</v>
      </c>
      <c r="D16453">
        <v>3.0533875352498612</v>
      </c>
      <c r="E16453">
        <v>1.0683808978795191</v>
      </c>
      <c r="F16453">
        <v>-3.081847937157587E-2</v>
      </c>
      <c r="G16453">
        <v>14.075219356294969</v>
      </c>
      <c r="H16453">
        <v>-14.371062243049311</v>
      </c>
      <c r="I16453">
        <v>13.710899486533091</v>
      </c>
      <c r="J16453">
        <v>-18.490716135764981</v>
      </c>
    </row>
    <row r="16454" spans="1:10" x14ac:dyDescent="0.3">
      <c r="A16454" s="1">
        <v>16452</v>
      </c>
      <c r="B16454">
        <v>13.99395146411292</v>
      </c>
      <c r="C16454">
        <v>-15.168926686895521</v>
      </c>
      <c r="D16454">
        <v>3.0530798210027288</v>
      </c>
      <c r="E16454">
        <v>1.0744110115331149</v>
      </c>
      <c r="F16454">
        <v>-5.8443918304380268E-2</v>
      </c>
      <c r="G16454">
        <v>14.064841915519001</v>
      </c>
      <c r="H16454">
        <v>-14.37011343405424</v>
      </c>
      <c r="I16454">
        <v>13.699254386829461</v>
      </c>
      <c r="J16454">
        <v>-18.489655025316221</v>
      </c>
    </row>
    <row r="16455" spans="1:10" x14ac:dyDescent="0.3">
      <c r="A16455" s="1">
        <v>16453</v>
      </c>
      <c r="B16455">
        <v>13.98295602553001</v>
      </c>
      <c r="C16455">
        <v>-15.16789148099765</v>
      </c>
      <c r="D16455">
        <v>3.0524790655272618</v>
      </c>
      <c r="E16455">
        <v>1.0943037899502279</v>
      </c>
      <c r="F16455">
        <v>-2.7906860685964398E-2</v>
      </c>
      <c r="G16455">
        <v>14.049831926861589</v>
      </c>
      <c r="H16455">
        <v>-14.41942221477785</v>
      </c>
      <c r="I16455">
        <v>13.68838210155598</v>
      </c>
      <c r="J16455">
        <v>-18.46473719573677</v>
      </c>
    </row>
    <row r="16456" spans="1:10" x14ac:dyDescent="0.3">
      <c r="A16456" s="1">
        <v>16454</v>
      </c>
      <c r="B16456">
        <v>13.97232148547438</v>
      </c>
      <c r="C16456">
        <v>-15.166903887915369</v>
      </c>
      <c r="D16456">
        <v>3.0522066972752131</v>
      </c>
      <c r="E16456">
        <v>1.113270846647666</v>
      </c>
      <c r="F16456">
        <v>-5.6110797836706167E-2</v>
      </c>
      <c r="G16456">
        <v>14.03940124358861</v>
      </c>
      <c r="H16456">
        <v>-14.41845286433009</v>
      </c>
      <c r="I16456">
        <v>13.676849616333261</v>
      </c>
      <c r="J16456">
        <v>-18.46366924778334</v>
      </c>
    </row>
    <row r="16457" spans="1:10" x14ac:dyDescent="0.3">
      <c r="A16457" s="1">
        <v>16455</v>
      </c>
      <c r="B16457">
        <v>13.961230844700379</v>
      </c>
      <c r="C16457">
        <v>-15.165846570778511</v>
      </c>
      <c r="D16457">
        <v>3.0516451751184031</v>
      </c>
      <c r="E16457">
        <v>1.1323115651905771</v>
      </c>
      <c r="F16457">
        <v>-3.08727389812802E-2</v>
      </c>
      <c r="G16457">
        <v>14.028730864050191</v>
      </c>
      <c r="H16457">
        <v>-14.417433331957669</v>
      </c>
      <c r="I16457">
        <v>13.663907815443361</v>
      </c>
      <c r="J16457">
        <v>-18.462445496907151</v>
      </c>
    </row>
    <row r="16458" spans="1:10" x14ac:dyDescent="0.3">
      <c r="A16458" s="1">
        <v>16456</v>
      </c>
      <c r="B16458">
        <v>13.949987752110991</v>
      </c>
      <c r="C16458">
        <v>-15.164787440758881</v>
      </c>
      <c r="D16458">
        <v>3.051337272414087</v>
      </c>
      <c r="E16458">
        <v>1.0499322097599739</v>
      </c>
      <c r="F16458">
        <v>-7.5608922729794373E-2</v>
      </c>
      <c r="G16458">
        <v>14.01771820671771</v>
      </c>
      <c r="H16458">
        <v>-14.416395020852519</v>
      </c>
      <c r="I16458">
        <v>13.651649705239331</v>
      </c>
      <c r="J16458">
        <v>-18.461294664058698</v>
      </c>
    </row>
    <row r="16459" spans="1:10" x14ac:dyDescent="0.3">
      <c r="A16459" s="1">
        <v>16457</v>
      </c>
      <c r="B16459">
        <v>13.93951280055742</v>
      </c>
      <c r="C16459">
        <v>-15.16376384239439</v>
      </c>
      <c r="D16459">
        <v>3.0505793451975149</v>
      </c>
      <c r="E16459">
        <v>1.055747227086173</v>
      </c>
      <c r="F16459">
        <v>-3.8610364405853699E-2</v>
      </c>
      <c r="G16459">
        <v>14.00781046263954</v>
      </c>
      <c r="H16459">
        <v>-14.41542297219643</v>
      </c>
      <c r="I16459">
        <v>13.638676327071501</v>
      </c>
      <c r="J16459">
        <v>-18.460044000345121</v>
      </c>
    </row>
    <row r="16460" spans="1:10" x14ac:dyDescent="0.3">
      <c r="A16460" s="1">
        <v>16458</v>
      </c>
      <c r="B16460">
        <v>13.929018301227719</v>
      </c>
      <c r="C16460">
        <v>-15.1627551576911</v>
      </c>
      <c r="D16460">
        <v>3.0501937758365112</v>
      </c>
      <c r="E16460">
        <v>1.061415514676763</v>
      </c>
      <c r="F16460">
        <v>-6.5541957173402263E-2</v>
      </c>
      <c r="G16460">
        <v>13.99647077630836</v>
      </c>
      <c r="H16460">
        <v>-14.42681019972628</v>
      </c>
      <c r="I16460">
        <v>13.621402730442851</v>
      </c>
      <c r="J16460">
        <v>-18.519016407406951</v>
      </c>
    </row>
    <row r="16461" spans="1:10" x14ac:dyDescent="0.3">
      <c r="A16461" s="1">
        <v>16459</v>
      </c>
      <c r="B16461">
        <v>13.91843258457744</v>
      </c>
      <c r="C16461">
        <v>-15.161710138544001</v>
      </c>
      <c r="D16461">
        <v>3.0495369348855861</v>
      </c>
      <c r="E16461">
        <v>1.066982077383847</v>
      </c>
      <c r="F16461">
        <v>-3.4076812979669822E-2</v>
      </c>
      <c r="G16461">
        <v>13.986368443858501</v>
      </c>
      <c r="H16461">
        <v>-14.42580964488192</v>
      </c>
      <c r="I16461">
        <v>13.60861255047911</v>
      </c>
      <c r="J16461">
        <v>-18.517768609757631</v>
      </c>
    </row>
    <row r="16462" spans="1:10" x14ac:dyDescent="0.3">
      <c r="A16462" s="1">
        <v>16460</v>
      </c>
      <c r="B16462">
        <v>13.907844919146349</v>
      </c>
      <c r="C16462">
        <v>-15.160681636379</v>
      </c>
      <c r="D16462">
        <v>3.0491971988980282</v>
      </c>
      <c r="E16462">
        <v>1.072538570739707</v>
      </c>
      <c r="F16462">
        <v>-6.3566166620278114E-2</v>
      </c>
      <c r="G16462">
        <v>13.97603078638295</v>
      </c>
      <c r="H16462">
        <v>-14.42480426544174</v>
      </c>
      <c r="I16462">
        <v>13.59688472911073</v>
      </c>
      <c r="J16462">
        <v>-18.516634656900369</v>
      </c>
    </row>
    <row r="16463" spans="1:10" x14ac:dyDescent="0.3">
      <c r="A16463" s="1">
        <v>16461</v>
      </c>
      <c r="B16463">
        <v>13.89715338882224</v>
      </c>
      <c r="C16463">
        <v>-15.159615512937281</v>
      </c>
      <c r="D16463">
        <v>3.0485604011864051</v>
      </c>
      <c r="E16463">
        <v>1.0916281590012431</v>
      </c>
      <c r="F16463">
        <v>-3.4796418764941689E-2</v>
      </c>
      <c r="G16463">
        <v>13.96580784722795</v>
      </c>
      <c r="H16463">
        <v>-14.423781711804599</v>
      </c>
      <c r="I16463">
        <v>13.58405619877621</v>
      </c>
      <c r="J16463">
        <v>-18.515369834296148</v>
      </c>
    </row>
    <row r="16464" spans="1:10" x14ac:dyDescent="0.3">
      <c r="A16464" s="1">
        <v>16462</v>
      </c>
      <c r="B16464">
        <v>13.88630011223116</v>
      </c>
      <c r="C16464">
        <v>-15.158548504989151</v>
      </c>
      <c r="D16464">
        <v>3.048212777471222</v>
      </c>
      <c r="E16464">
        <v>1.1102558389909041</v>
      </c>
      <c r="F16464">
        <v>-6.2791733189046545E-2</v>
      </c>
      <c r="G16464">
        <v>13.95521035976325</v>
      </c>
      <c r="H16464">
        <v>-14.422738614233801</v>
      </c>
      <c r="I16464">
        <v>13.572036401341871</v>
      </c>
      <c r="J16464">
        <v>-18.514193783583359</v>
      </c>
    </row>
    <row r="16465" spans="1:10" x14ac:dyDescent="0.3">
      <c r="A16465" s="1">
        <v>16463</v>
      </c>
      <c r="B16465">
        <v>13.875227323584109</v>
      </c>
      <c r="C16465">
        <v>-15.157433825860959</v>
      </c>
      <c r="D16465">
        <v>3.0475833786372948</v>
      </c>
      <c r="E16465">
        <v>1.128545116636652</v>
      </c>
      <c r="F16465">
        <v>-0.1220882356063213</v>
      </c>
      <c r="G16465">
        <v>13.943922147157499</v>
      </c>
      <c r="H16465">
        <v>-14.428863850271179</v>
      </c>
      <c r="I16465">
        <v>13.55842631572885</v>
      </c>
      <c r="J16465">
        <v>-18.517391542519711</v>
      </c>
    </row>
    <row r="16466" spans="1:10" x14ac:dyDescent="0.3">
      <c r="A16466" s="1">
        <v>16464</v>
      </c>
      <c r="B16466">
        <v>13.864032103459969</v>
      </c>
      <c r="C16466">
        <v>-15.15624659688828</v>
      </c>
      <c r="D16466">
        <v>3.0463654664721291</v>
      </c>
      <c r="E16466">
        <v>1.146355473548244</v>
      </c>
      <c r="F16466">
        <v>-0.1128531871047201</v>
      </c>
      <c r="G16466">
        <v>13.92787111382555</v>
      </c>
      <c r="H16466">
        <v>-14.487887834411961</v>
      </c>
      <c r="I16466">
        <v>13.54066405974655</v>
      </c>
      <c r="J16466">
        <v>-18.54172930225927</v>
      </c>
    </row>
    <row r="16467" spans="1:10" x14ac:dyDescent="0.3">
      <c r="A16467" s="1">
        <v>16465</v>
      </c>
      <c r="B16467">
        <v>13.85245588371283</v>
      </c>
      <c r="C16467">
        <v>-15.155005460260501</v>
      </c>
      <c r="D16467">
        <v>3.0452193120531148</v>
      </c>
      <c r="E16467">
        <v>1.062465636283229</v>
      </c>
      <c r="F16467">
        <v>-0.18073711059724021</v>
      </c>
      <c r="G16467">
        <v>13.917060894328101</v>
      </c>
      <c r="H16467">
        <v>-14.486720306133369</v>
      </c>
      <c r="I16467">
        <v>13.52520776728514</v>
      </c>
      <c r="J16467">
        <v>-18.540115312297161</v>
      </c>
    </row>
    <row r="16468" spans="1:10" x14ac:dyDescent="0.3">
      <c r="A16468" s="1">
        <v>16466</v>
      </c>
      <c r="B16468">
        <v>13.842063470801371</v>
      </c>
      <c r="C16468">
        <v>-15.15382956578029</v>
      </c>
      <c r="D16468">
        <v>3.0434401673315259</v>
      </c>
      <c r="E16468">
        <v>1.068040627637918</v>
      </c>
      <c r="F16468">
        <v>-0.14100342266613031</v>
      </c>
      <c r="G16468">
        <v>13.907857354544969</v>
      </c>
      <c r="H16468">
        <v>-14.48566041093606</v>
      </c>
      <c r="I16468">
        <v>13.508793275153961</v>
      </c>
      <c r="J16468">
        <v>-18.53835183882774</v>
      </c>
    </row>
    <row r="16469" spans="1:10" x14ac:dyDescent="0.3">
      <c r="A16469" s="1">
        <v>16467</v>
      </c>
      <c r="B16469">
        <v>13.83127977494873</v>
      </c>
      <c r="C16469">
        <v>-15.15260690140159</v>
      </c>
      <c r="D16469">
        <v>3.0420073751748218</v>
      </c>
      <c r="E16469">
        <v>1.082544697327475</v>
      </c>
      <c r="F16469">
        <v>-7.552052445023763E-2</v>
      </c>
      <c r="G16469">
        <v>13.898030938355291</v>
      </c>
      <c r="H16469">
        <v>-14.484532701325589</v>
      </c>
      <c r="I16469">
        <v>13.493160606077531</v>
      </c>
      <c r="J16469">
        <v>-18.536648193658969</v>
      </c>
    </row>
    <row r="16470" spans="1:10" x14ac:dyDescent="0.3">
      <c r="A16470" s="1">
        <v>16468</v>
      </c>
      <c r="B16470">
        <v>13.82070435478516</v>
      </c>
      <c r="C16470">
        <v>-15.151439984812971</v>
      </c>
      <c r="D16470">
        <v>3.0412651346077548</v>
      </c>
      <c r="E16470">
        <v>1.096267478839009</v>
      </c>
      <c r="F16470">
        <v>-8.6724458966938645E-2</v>
      </c>
      <c r="G16470">
        <v>13.88736281714</v>
      </c>
      <c r="H16470">
        <v>-14.48926214880092</v>
      </c>
      <c r="I16470">
        <v>13.480238134148619</v>
      </c>
      <c r="J16470">
        <v>-18.533593986748741</v>
      </c>
    </row>
    <row r="16471" spans="1:10" x14ac:dyDescent="0.3">
      <c r="A16471" s="1">
        <v>16469</v>
      </c>
      <c r="B16471">
        <v>13.80962163278871</v>
      </c>
      <c r="C16471">
        <v>-15.15020214740256</v>
      </c>
      <c r="D16471">
        <v>3.0403829415749462</v>
      </c>
      <c r="E16471">
        <v>1.1101710955558219</v>
      </c>
      <c r="F16471">
        <v>-4.9385684463196383E-2</v>
      </c>
      <c r="G16471">
        <v>13.876864237802231</v>
      </c>
      <c r="H16471">
        <v>-14.488083374688699</v>
      </c>
      <c r="I16471">
        <v>13.466171832329181</v>
      </c>
      <c r="J16471">
        <v>-18.532054476344339</v>
      </c>
    </row>
    <row r="16472" spans="1:10" x14ac:dyDescent="0.3">
      <c r="A16472" s="1">
        <v>16470</v>
      </c>
      <c r="B16472">
        <v>13.798603508686559</v>
      </c>
      <c r="C16472">
        <v>-15.148995808548481</v>
      </c>
      <c r="D16472">
        <v>3.039889874090429</v>
      </c>
      <c r="E16472">
        <v>1.0277031199393669</v>
      </c>
      <c r="F16472">
        <v>-8.5640908702967922E-2</v>
      </c>
      <c r="G16472">
        <v>13.86617257475071</v>
      </c>
      <c r="H16472">
        <v>-14.48691027146107</v>
      </c>
      <c r="I16472">
        <v>13.453486268622751</v>
      </c>
      <c r="J16472">
        <v>-18.530678382477529</v>
      </c>
    </row>
    <row r="16473" spans="1:10" x14ac:dyDescent="0.3">
      <c r="A16473" s="1">
        <v>16471</v>
      </c>
      <c r="B16473">
        <v>13.78856865636487</v>
      </c>
      <c r="C16473">
        <v>-15.14786908354367</v>
      </c>
      <c r="D16473">
        <v>3.039048391658667</v>
      </c>
      <c r="E16473">
        <v>1.047401361307438</v>
      </c>
      <c r="F16473">
        <v>-4.8556519660710978E-2</v>
      </c>
      <c r="G16473">
        <v>13.85669483178847</v>
      </c>
      <c r="H16473">
        <v>-14.485840639040511</v>
      </c>
      <c r="I16473">
        <v>13.440605912348619</v>
      </c>
      <c r="J16473">
        <v>-18.529260050140309</v>
      </c>
    </row>
    <row r="16474" spans="1:10" x14ac:dyDescent="0.3">
      <c r="A16474" s="1">
        <v>16472</v>
      </c>
      <c r="B16474">
        <v>13.77815095003473</v>
      </c>
      <c r="C16474">
        <v>-15.14671901075625</v>
      </c>
      <c r="D16474">
        <v>3.0385625027753909</v>
      </c>
      <c r="E16474">
        <v>1.067039434778412</v>
      </c>
      <c r="F16474">
        <v>-7.1256284947235127E-2</v>
      </c>
      <c r="G16474">
        <v>13.84774713860193</v>
      </c>
      <c r="H16474">
        <v>-14.473617456132651</v>
      </c>
      <c r="I16474">
        <v>13.42212121683748</v>
      </c>
      <c r="J16474">
        <v>-18.59007089310715</v>
      </c>
    </row>
    <row r="16475" spans="1:10" x14ac:dyDescent="0.3">
      <c r="A16475" s="1">
        <v>16473</v>
      </c>
      <c r="B16475">
        <v>13.76734639318307</v>
      </c>
      <c r="C16475">
        <v>-15.145504219991199</v>
      </c>
      <c r="D16475">
        <v>3.037836434491815</v>
      </c>
      <c r="E16475">
        <v>1.081730375448285</v>
      </c>
      <c r="F16475">
        <v>-0.1295613758080166</v>
      </c>
      <c r="G16475">
        <v>13.837431281053069</v>
      </c>
      <c r="H16475">
        <v>-14.47245337436954</v>
      </c>
      <c r="I16475">
        <v>13.40881664545952</v>
      </c>
      <c r="J16475">
        <v>-18.588596692842799</v>
      </c>
    </row>
    <row r="16476" spans="1:10" x14ac:dyDescent="0.3">
      <c r="A16476" s="1">
        <v>16474</v>
      </c>
      <c r="B16476">
        <v>13.75661964045794</v>
      </c>
      <c r="C16476">
        <v>-15.14423956243742</v>
      </c>
      <c r="D16476">
        <v>3.0365427680291939</v>
      </c>
      <c r="E16476">
        <v>1.0958116317419839</v>
      </c>
      <c r="F16476">
        <v>-0.1159246921578867</v>
      </c>
      <c r="G16476">
        <v>13.82757517274562</v>
      </c>
      <c r="H16476">
        <v>-14.4712799464592</v>
      </c>
      <c r="I16476">
        <v>13.39363598072976</v>
      </c>
      <c r="J16476">
        <v>-18.586865336375151</v>
      </c>
    </row>
    <row r="16477" spans="1:10" x14ac:dyDescent="0.3">
      <c r="A16477" s="1">
        <v>16475</v>
      </c>
      <c r="B16477">
        <v>13.745707626886761</v>
      </c>
      <c r="C16477">
        <v>-15.14294383669783</v>
      </c>
      <c r="D16477">
        <v>3.0353802884969139</v>
      </c>
      <c r="E16477">
        <v>1.1144987331618561</v>
      </c>
      <c r="F16477">
        <v>-0.15243632509457411</v>
      </c>
      <c r="G16477">
        <v>13.81744541283469</v>
      </c>
      <c r="H16477">
        <v>-14.470067159759861</v>
      </c>
      <c r="I16477">
        <v>13.37872223132096</v>
      </c>
      <c r="J16477">
        <v>-18.58514532354479</v>
      </c>
    </row>
    <row r="16478" spans="1:10" x14ac:dyDescent="0.3">
      <c r="A16478" s="1">
        <v>16476</v>
      </c>
      <c r="B16478">
        <v>13.73465372522854</v>
      </c>
      <c r="C16478">
        <v>-15.141583667105611</v>
      </c>
      <c r="D16478">
        <v>3.033856980665623</v>
      </c>
      <c r="E16478">
        <v>1.13272027314037</v>
      </c>
      <c r="F16478">
        <v>-0.1306649179630878</v>
      </c>
      <c r="G16478">
        <v>13.8037568054967</v>
      </c>
      <c r="H16478">
        <v>-14.502654034589741</v>
      </c>
      <c r="I16478">
        <v>13.361510565056181</v>
      </c>
      <c r="J16478">
        <v>-18.591679108286101</v>
      </c>
    </row>
    <row r="16479" spans="1:10" x14ac:dyDescent="0.3">
      <c r="A16479" s="1">
        <v>16477</v>
      </c>
      <c r="B16479">
        <v>13.723615175652419</v>
      </c>
      <c r="C16479">
        <v>-15.140222015772521</v>
      </c>
      <c r="D16479">
        <v>3.032573977816666</v>
      </c>
      <c r="E16479">
        <v>1.150992846237811</v>
      </c>
      <c r="F16479">
        <v>-0.16219840790826889</v>
      </c>
      <c r="G16479">
        <v>13.79353794735934</v>
      </c>
      <c r="H16479">
        <v>-14.501381568550959</v>
      </c>
      <c r="I16479">
        <v>13.34604584152901</v>
      </c>
      <c r="J16479">
        <v>-18.589835873752481</v>
      </c>
    </row>
    <row r="16480" spans="1:10" x14ac:dyDescent="0.3">
      <c r="A16480" s="1">
        <v>16478</v>
      </c>
      <c r="B16480">
        <v>13.71219378349746</v>
      </c>
      <c r="C16480">
        <v>-15.13877087232</v>
      </c>
      <c r="D16480">
        <v>3.03095153123106</v>
      </c>
      <c r="E16480">
        <v>1.1692153086516019</v>
      </c>
      <c r="F16480">
        <v>-0.13952021818720231</v>
      </c>
      <c r="G16480">
        <v>13.783152947222</v>
      </c>
      <c r="H16480">
        <v>-14.50004471183107</v>
      </c>
      <c r="I16480">
        <v>13.32902813454794</v>
      </c>
      <c r="J16480">
        <v>-18.587767604226681</v>
      </c>
    </row>
    <row r="16481" spans="1:10" x14ac:dyDescent="0.3">
      <c r="A16481" s="1">
        <v>16479</v>
      </c>
      <c r="B16481">
        <v>13.700416687494799</v>
      </c>
      <c r="C16481">
        <v>-15.13727318729031</v>
      </c>
      <c r="D16481">
        <v>3.029534874962903</v>
      </c>
      <c r="E16481">
        <v>1.187315689743125</v>
      </c>
      <c r="F16481">
        <v>-0.17140459783663689</v>
      </c>
      <c r="G16481">
        <v>13.77228063513108</v>
      </c>
      <c r="H16481">
        <v>-14.49864819244628</v>
      </c>
      <c r="I16481">
        <v>13.31236538183086</v>
      </c>
      <c r="J16481">
        <v>-18.585723644439199</v>
      </c>
    </row>
    <row r="16482" spans="1:10" x14ac:dyDescent="0.3">
      <c r="A16482" s="1">
        <v>16480</v>
      </c>
      <c r="B16482">
        <v>13.688656980399481</v>
      </c>
      <c r="C16482">
        <v>-15.13573529416356</v>
      </c>
      <c r="D16482">
        <v>3.02782275132309</v>
      </c>
      <c r="E16482">
        <v>1.204734016133769</v>
      </c>
      <c r="F16482">
        <v>-0.14658368701001601</v>
      </c>
      <c r="G16482">
        <v>13.761614227122431</v>
      </c>
      <c r="H16482">
        <v>-14.49723427524501</v>
      </c>
      <c r="I16482">
        <v>13.294702072831999</v>
      </c>
      <c r="J16482">
        <v>-18.583516305486839</v>
      </c>
    </row>
    <row r="16483" spans="1:10" x14ac:dyDescent="0.3">
      <c r="A16483" s="1">
        <v>16481</v>
      </c>
      <c r="B16483">
        <v>13.6767394683114</v>
      </c>
      <c r="C16483">
        <v>-15.134177510510851</v>
      </c>
      <c r="D16483">
        <v>3.026360375730083</v>
      </c>
      <c r="E16483">
        <v>1.1223290593161419</v>
      </c>
      <c r="F16483">
        <v>-0.1981640934688747</v>
      </c>
      <c r="G16483">
        <v>13.747394577075729</v>
      </c>
      <c r="H16483">
        <v>-14.523740034872789</v>
      </c>
      <c r="I16483">
        <v>13.277368163556799</v>
      </c>
      <c r="J16483">
        <v>-18.584617476994431</v>
      </c>
    </row>
    <row r="16484" spans="1:10" x14ac:dyDescent="0.3">
      <c r="A16484" s="1">
        <v>16482</v>
      </c>
      <c r="B16484">
        <v>13.665602923154889</v>
      </c>
      <c r="C16484">
        <v>-15.1326728760884</v>
      </c>
      <c r="D16484">
        <v>3.0243761854011488</v>
      </c>
      <c r="E16484">
        <v>1.1355797043888971</v>
      </c>
      <c r="F16484">
        <v>-0.15670964506818921</v>
      </c>
      <c r="G16484">
        <v>13.73746911617509</v>
      </c>
      <c r="H16484">
        <v>-14.52237679519107</v>
      </c>
      <c r="I16484">
        <v>13.25938607944496</v>
      </c>
      <c r="J16484">
        <v>-18.58231362220312</v>
      </c>
    </row>
    <row r="16485" spans="1:10" x14ac:dyDescent="0.3">
      <c r="A16485" s="1">
        <v>16483</v>
      </c>
      <c r="B16485">
        <v>13.654489432164519</v>
      </c>
      <c r="C16485">
        <v>-15.131173436664699</v>
      </c>
      <c r="D16485">
        <v>3.0228286310277119</v>
      </c>
      <c r="E16485">
        <v>1.153896396177027</v>
      </c>
      <c r="F16485">
        <v>-0.1777294805370736</v>
      </c>
      <c r="G16485">
        <v>13.72730000511979</v>
      </c>
      <c r="H16485">
        <v>-14.520989303370669</v>
      </c>
      <c r="I16485">
        <v>13.2429345703913</v>
      </c>
      <c r="J16485">
        <v>-18.58018140956349</v>
      </c>
    </row>
    <row r="16486" spans="1:10" x14ac:dyDescent="0.3">
      <c r="A16486" s="1">
        <v>16484</v>
      </c>
      <c r="B16486">
        <v>13.64307353577907</v>
      </c>
      <c r="C16486">
        <v>-15.12959394204441</v>
      </c>
      <c r="D16486">
        <v>3.0210535413658328</v>
      </c>
      <c r="E16486">
        <v>1.1711744038608369</v>
      </c>
      <c r="F16486">
        <v>-0.14879579561691919</v>
      </c>
      <c r="G16486">
        <v>13.71696712500141</v>
      </c>
      <c r="H16486">
        <v>-14.519540015305379</v>
      </c>
      <c r="I16486">
        <v>13.225397027217429</v>
      </c>
      <c r="J16486">
        <v>-18.577865934733548</v>
      </c>
    </row>
    <row r="16487" spans="1:10" x14ac:dyDescent="0.3">
      <c r="A16487" s="1">
        <v>16485</v>
      </c>
      <c r="B16487">
        <v>13.63126991675278</v>
      </c>
      <c r="C16487">
        <v>-15.127962361671459</v>
      </c>
      <c r="D16487">
        <v>3.0195396521050268</v>
      </c>
      <c r="E16487">
        <v>1.1883981634325671</v>
      </c>
      <c r="F16487">
        <v>-0.1771814839679253</v>
      </c>
      <c r="G16487">
        <v>13.70608697503366</v>
      </c>
      <c r="H16487">
        <v>-14.51802100068004</v>
      </c>
      <c r="I16487">
        <v>13.208373586875201</v>
      </c>
      <c r="J16487">
        <v>-18.575598087142559</v>
      </c>
    </row>
    <row r="16488" spans="1:10" x14ac:dyDescent="0.3">
      <c r="A16488" s="1">
        <v>16486</v>
      </c>
      <c r="B16488">
        <v>13.61944060054357</v>
      </c>
      <c r="C16488">
        <v>-15.12628649071344</v>
      </c>
      <c r="D16488">
        <v>3.017758376442969</v>
      </c>
      <c r="E16488">
        <v>1.205045745421597</v>
      </c>
      <c r="F16488">
        <v>-0.1498442229089155</v>
      </c>
      <c r="G16488">
        <v>13.69167011908808</v>
      </c>
      <c r="H16488">
        <v>-14.545995389581311</v>
      </c>
      <c r="I16488">
        <v>13.1919506518249</v>
      </c>
      <c r="J16488">
        <v>-18.560735702942669</v>
      </c>
    </row>
    <row r="16489" spans="1:10" x14ac:dyDescent="0.3">
      <c r="A16489" s="1">
        <v>16487</v>
      </c>
      <c r="B16489">
        <v>13.60757465292015</v>
      </c>
      <c r="C16489">
        <v>-15.12460797260796</v>
      </c>
      <c r="D16489">
        <v>3.0162681882672961</v>
      </c>
      <c r="E16489">
        <v>1.2211584509831639</v>
      </c>
      <c r="F16489">
        <v>-0.17858693706350209</v>
      </c>
      <c r="G16489">
        <v>13.680668833883351</v>
      </c>
      <c r="H16489">
        <v>-14.5444251513252</v>
      </c>
      <c r="I16489">
        <v>13.17496720514468</v>
      </c>
      <c r="J16489">
        <v>-18.558416331233509</v>
      </c>
    </row>
    <row r="16490" spans="1:10" x14ac:dyDescent="0.3">
      <c r="A16490" s="1">
        <v>16488</v>
      </c>
      <c r="B16490">
        <v>13.5955391118867</v>
      </c>
      <c r="C16490">
        <v>-15.12286625949678</v>
      </c>
      <c r="D16490">
        <v>3.014489729249016</v>
      </c>
      <c r="E16490">
        <v>1.236948876740789</v>
      </c>
      <c r="F16490">
        <v>-0.15334234783200959</v>
      </c>
      <c r="G16490">
        <v>13.66966500808136</v>
      </c>
      <c r="H16490">
        <v>-14.54281435068547</v>
      </c>
      <c r="I16490">
        <v>13.15682546403848</v>
      </c>
      <c r="J16490">
        <v>-18.55589981348794</v>
      </c>
    </row>
    <row r="16491" spans="1:10" x14ac:dyDescent="0.3">
      <c r="A16491" s="1">
        <v>16489</v>
      </c>
      <c r="B16491">
        <v>13.583249062808321</v>
      </c>
      <c r="C16491">
        <v>-15.12108932243604</v>
      </c>
      <c r="D16491">
        <v>3.012950311448074</v>
      </c>
      <c r="E16491">
        <v>1.2391757553172089</v>
      </c>
      <c r="F16491">
        <v>-0.18557718181719421</v>
      </c>
      <c r="G16491">
        <v>13.65826781305217</v>
      </c>
      <c r="H16491">
        <v>-14.541152211609219</v>
      </c>
      <c r="I16491">
        <v>13.13925106391649</v>
      </c>
      <c r="J16491">
        <v>-18.553443445281982</v>
      </c>
    </row>
    <row r="16492" spans="1:10" x14ac:dyDescent="0.3">
      <c r="A16492" s="1">
        <v>16490</v>
      </c>
      <c r="B16492">
        <v>13.5710267518071</v>
      </c>
      <c r="C16492">
        <v>-15.11928068240689</v>
      </c>
      <c r="D16492">
        <v>3.0110999835406091</v>
      </c>
      <c r="E16492">
        <v>1.2413398132768261</v>
      </c>
      <c r="F16492">
        <v>-0.15794275644785549</v>
      </c>
      <c r="G16492">
        <v>13.647118446838061</v>
      </c>
      <c r="H16492">
        <v>-14.53948337355696</v>
      </c>
      <c r="I16492">
        <v>13.12067853597817</v>
      </c>
      <c r="J16492">
        <v>-18.55080738813675</v>
      </c>
    </row>
    <row r="16493" spans="1:10" x14ac:dyDescent="0.3">
      <c r="A16493" s="1">
        <v>16491</v>
      </c>
      <c r="B16493">
        <v>13.55867465805731</v>
      </c>
      <c r="C16493">
        <v>-15.117455641959729</v>
      </c>
      <c r="D16493">
        <v>3.009511293986447</v>
      </c>
      <c r="E16493">
        <v>1.2522598554104689</v>
      </c>
      <c r="F16493">
        <v>-0.18619266549738939</v>
      </c>
      <c r="G16493">
        <v>13.639217072859459</v>
      </c>
      <c r="H16493">
        <v>-14.51121186742704</v>
      </c>
      <c r="I16493">
        <v>13.0993028162437</v>
      </c>
      <c r="J16493">
        <v>-18.575153303238171</v>
      </c>
    </row>
    <row r="16494" spans="1:10" x14ac:dyDescent="0.3">
      <c r="A16494" s="1">
        <v>16492</v>
      </c>
      <c r="B16494">
        <v>13.54631803114888</v>
      </c>
      <c r="C16494">
        <v>-15.1155884146169</v>
      </c>
      <c r="D16494">
        <v>3.0076531868011491</v>
      </c>
      <c r="E16494">
        <v>1.267621200015852</v>
      </c>
      <c r="F16494">
        <v>-0.15863728321347129</v>
      </c>
      <c r="G16494">
        <v>13.62788629858065</v>
      </c>
      <c r="H16494">
        <v>-14.510240993648321</v>
      </c>
      <c r="I16494">
        <v>13.080020346636241</v>
      </c>
      <c r="J16494">
        <v>-18.57615107716801</v>
      </c>
    </row>
    <row r="16495" spans="1:10" x14ac:dyDescent="0.3">
      <c r="A16495" s="1">
        <v>16493</v>
      </c>
      <c r="B16495">
        <v>13.533747847884189</v>
      </c>
      <c r="C16495">
        <v>-15.113689733470579</v>
      </c>
      <c r="D16495">
        <v>3.0060622390107432</v>
      </c>
      <c r="E16495">
        <v>1.2833812765139809</v>
      </c>
      <c r="F16495">
        <v>-0.1863853386804912</v>
      </c>
      <c r="G16495">
        <v>13.616279087822191</v>
      </c>
      <c r="H16495">
        <v>-14.50847284940385</v>
      </c>
      <c r="I16495">
        <v>13.06194518129891</v>
      </c>
      <c r="J16495">
        <v>-18.573506161523909</v>
      </c>
    </row>
    <row r="16496" spans="1:10" x14ac:dyDescent="0.3">
      <c r="A16496" s="1">
        <v>16494</v>
      </c>
      <c r="B16496">
        <v>13.5210559799675</v>
      </c>
      <c r="C16496">
        <v>-15.11173140607719</v>
      </c>
      <c r="D16496">
        <v>3.0041971875828022</v>
      </c>
      <c r="E16496">
        <v>1.200728183175968</v>
      </c>
      <c r="F16496">
        <v>-0.16012386966803879</v>
      </c>
      <c r="G16496">
        <v>13.60471583632598</v>
      </c>
      <c r="H16496">
        <v>-14.506669499526121</v>
      </c>
      <c r="I16496">
        <v>13.04280140211648</v>
      </c>
      <c r="J16496">
        <v>-18.570661881063529</v>
      </c>
    </row>
    <row r="16497" spans="1:10" x14ac:dyDescent="0.3">
      <c r="A16497" s="1">
        <v>16495</v>
      </c>
      <c r="B16497">
        <v>13.50943531245005</v>
      </c>
      <c r="C16497">
        <v>-15.10994760732007</v>
      </c>
      <c r="D16497">
        <v>3.0026293548554821</v>
      </c>
      <c r="E16497">
        <v>1.203412752525272</v>
      </c>
      <c r="F16497">
        <v>-0.1854336456058738</v>
      </c>
      <c r="G16497">
        <v>13.594043701456931</v>
      </c>
      <c r="H16497">
        <v>-14.505017609027041</v>
      </c>
      <c r="I16497">
        <v>13.02575830021908</v>
      </c>
      <c r="J16497">
        <v>-18.56812400823776</v>
      </c>
    </row>
    <row r="16498" spans="1:10" x14ac:dyDescent="0.3">
      <c r="A16498" s="1">
        <v>16496</v>
      </c>
      <c r="B16498">
        <v>13.497557448251399</v>
      </c>
      <c r="C16498">
        <v>-15.10808004268077</v>
      </c>
      <c r="D16498">
        <v>3.0007766117576029</v>
      </c>
      <c r="E16498">
        <v>1.2060946126767951</v>
      </c>
      <c r="F16498">
        <v>-0.24639922072825041</v>
      </c>
      <c r="G16498">
        <v>13.566175888271809</v>
      </c>
      <c r="H16498">
        <v>-14.624013811221269</v>
      </c>
      <c r="I16498">
        <v>13.005649457285919</v>
      </c>
      <c r="J16498">
        <v>-18.578226658381119</v>
      </c>
    </row>
    <row r="16499" spans="1:10" x14ac:dyDescent="0.3">
      <c r="A16499" s="1">
        <v>16497</v>
      </c>
      <c r="B16499">
        <v>13.48544826860377</v>
      </c>
      <c r="C16499">
        <v>-15.106094714252279</v>
      </c>
      <c r="D16499">
        <v>2.998269737209136</v>
      </c>
      <c r="E16499">
        <v>1.2225847743672491</v>
      </c>
      <c r="F16499">
        <v>-0.23344534439743461</v>
      </c>
      <c r="G16499">
        <v>13.555279985055151</v>
      </c>
      <c r="H16499">
        <v>-14.622202021470409</v>
      </c>
      <c r="I16499">
        <v>12.98484261019693</v>
      </c>
      <c r="J16499">
        <v>-18.574997275697811</v>
      </c>
    </row>
    <row r="16500" spans="1:10" x14ac:dyDescent="0.3">
      <c r="A16500" s="1">
        <v>16498</v>
      </c>
      <c r="B16500">
        <v>13.47358913366207</v>
      </c>
      <c r="C16500">
        <v>-15.10412025324321</v>
      </c>
      <c r="D16500">
        <v>2.9959741350711711</v>
      </c>
      <c r="E16500">
        <v>1.2389882673812429</v>
      </c>
      <c r="F16500">
        <v>-0.27138822579859923</v>
      </c>
      <c r="G16500">
        <v>13.54453149023878</v>
      </c>
      <c r="H16500">
        <v>-14.6203891411638</v>
      </c>
      <c r="I16500">
        <v>12.965021581155421</v>
      </c>
      <c r="J16500">
        <v>-18.57186448408978</v>
      </c>
    </row>
    <row r="16501" spans="1:10" x14ac:dyDescent="0.3">
      <c r="A16501" s="1">
        <v>16499</v>
      </c>
      <c r="B16501">
        <v>13.46120882679644</v>
      </c>
      <c r="C16501">
        <v>-15.101990922007129</v>
      </c>
      <c r="D16501">
        <v>2.993222532972156</v>
      </c>
      <c r="E16501">
        <v>1.2555443610678581</v>
      </c>
      <c r="F16501">
        <v>-0.25346517978029198</v>
      </c>
      <c r="G16501">
        <v>13.53348194867363</v>
      </c>
      <c r="H16501">
        <v>-14.61845684605761</v>
      </c>
      <c r="I16501">
        <v>12.9431013592872</v>
      </c>
      <c r="J16501">
        <v>-18.56832265139246</v>
      </c>
    </row>
    <row r="16502" spans="1:10" x14ac:dyDescent="0.3">
      <c r="A16502" s="1">
        <v>16500</v>
      </c>
      <c r="B16502">
        <v>13.449011743357021</v>
      </c>
      <c r="C16502">
        <v>-15.09986881246062</v>
      </c>
      <c r="D16502">
        <v>2.9907232356142739</v>
      </c>
      <c r="E16502">
        <v>1.2712954411943009</v>
      </c>
      <c r="F16502">
        <v>-0.20097867048535181</v>
      </c>
      <c r="G16502">
        <v>13.52524552119956</v>
      </c>
      <c r="H16502">
        <v>-14.598411997554321</v>
      </c>
      <c r="I16502">
        <v>12.91396551726155</v>
      </c>
      <c r="J16502">
        <v>-18.61933989153605</v>
      </c>
    </row>
    <row r="16503" spans="1:10" x14ac:dyDescent="0.3">
      <c r="A16503" s="1">
        <v>16501</v>
      </c>
      <c r="B16503">
        <v>13.4365109789554</v>
      </c>
      <c r="C16503">
        <v>-15.09770725702885</v>
      </c>
      <c r="D16503">
        <v>2.988717667526418</v>
      </c>
      <c r="E16503">
        <v>1.2868985386405509</v>
      </c>
      <c r="F16503">
        <v>-0.2124725497031526</v>
      </c>
      <c r="G16503">
        <v>13.51375030859151</v>
      </c>
      <c r="H16503">
        <v>-14.59640434255749</v>
      </c>
      <c r="I16503">
        <v>12.894407294768291</v>
      </c>
      <c r="J16503">
        <v>-18.61609818699927</v>
      </c>
    </row>
    <row r="16504" spans="1:10" x14ac:dyDescent="0.3">
      <c r="A16504" s="1">
        <v>16502</v>
      </c>
      <c r="B16504">
        <v>13.423780104887349</v>
      </c>
      <c r="C16504">
        <v>-15.095474858032279</v>
      </c>
      <c r="D16504">
        <v>2.9865836737508609</v>
      </c>
      <c r="E16504">
        <v>1.2965611017716581</v>
      </c>
      <c r="F16504">
        <v>-0.26659580674492139</v>
      </c>
      <c r="G16504">
        <v>13.502089035139489</v>
      </c>
      <c r="H16504">
        <v>-14.594337913133099</v>
      </c>
      <c r="I16504">
        <v>12.87416943640484</v>
      </c>
      <c r="J16504">
        <v>-18.612700931744008</v>
      </c>
    </row>
    <row r="16505" spans="1:10" x14ac:dyDescent="0.3">
      <c r="A16505" s="1">
        <v>16503</v>
      </c>
      <c r="B16505">
        <v>13.410828932702479</v>
      </c>
      <c r="C16505">
        <v>-15.09313257700518</v>
      </c>
      <c r="D16505">
        <v>2.9838774838638211</v>
      </c>
      <c r="E16505">
        <v>1.311039563369121</v>
      </c>
      <c r="F16505">
        <v>-0.25425625105015448</v>
      </c>
      <c r="G16505">
        <v>13.490493746285489</v>
      </c>
      <c r="H16505">
        <v>-14.59220938571044</v>
      </c>
      <c r="I16505">
        <v>12.851702006732321</v>
      </c>
      <c r="J16505">
        <v>-18.608858422568591</v>
      </c>
    </row>
    <row r="16506" spans="1:10" x14ac:dyDescent="0.3">
      <c r="A16506" s="1">
        <v>16504</v>
      </c>
      <c r="B16506">
        <v>13.3981160294127</v>
      </c>
      <c r="C16506">
        <v>-15.09080922280916</v>
      </c>
      <c r="D16506">
        <v>2.9813711741877298</v>
      </c>
      <c r="E16506">
        <v>1.324793172350796</v>
      </c>
      <c r="F16506">
        <v>-0.29220327087129627</v>
      </c>
      <c r="G16506">
        <v>13.479036060112</v>
      </c>
      <c r="H16506">
        <v>-14.590087269294299</v>
      </c>
      <c r="I16506">
        <v>12.830179371063981</v>
      </c>
      <c r="J16506">
        <v>-18.60512268244976</v>
      </c>
    </row>
    <row r="16507" spans="1:10" x14ac:dyDescent="0.3">
      <c r="A16507" s="1">
        <v>16505</v>
      </c>
      <c r="B16507">
        <v>13.384952965528999</v>
      </c>
      <c r="C16507">
        <v>-15.08833871060898</v>
      </c>
      <c r="D16507">
        <v>2.9784171672555941</v>
      </c>
      <c r="E16507">
        <v>1.241289325228603</v>
      </c>
      <c r="F16507">
        <v>-0.28580652571794191</v>
      </c>
      <c r="G16507">
        <v>13.46407097378551</v>
      </c>
      <c r="H16507">
        <v>-14.607785195072159</v>
      </c>
      <c r="I16507">
        <v>12.806445694764379</v>
      </c>
      <c r="J16507">
        <v>-18.602124116179649</v>
      </c>
    </row>
    <row r="16508" spans="1:10" x14ac:dyDescent="0.3">
      <c r="A16508" s="1">
        <v>16506</v>
      </c>
      <c r="B16508">
        <v>13.372901571343229</v>
      </c>
      <c r="C16508">
        <v>-15.086061736343151</v>
      </c>
      <c r="D16508">
        <v>2.9755932436585431</v>
      </c>
      <c r="E16508">
        <v>1.256553663329447</v>
      </c>
      <c r="F16508">
        <v>-0.30562726379604821</v>
      </c>
      <c r="G16508">
        <v>13.45337630874344</v>
      </c>
      <c r="H16508">
        <v>-14.60573355981626</v>
      </c>
      <c r="I16508">
        <v>12.784473958909411</v>
      </c>
      <c r="J16508">
        <v>-18.598199473342429</v>
      </c>
    </row>
    <row r="16509" spans="1:10" x14ac:dyDescent="0.3">
      <c r="A16509" s="1">
        <v>16507</v>
      </c>
      <c r="B16509">
        <v>13.36043556515118</v>
      </c>
      <c r="C16509">
        <v>-15.08363957954564</v>
      </c>
      <c r="D16509">
        <v>2.972504475156057</v>
      </c>
      <c r="E16509">
        <v>1.271835798541777</v>
      </c>
      <c r="F16509">
        <v>-0.27630859846842271</v>
      </c>
      <c r="G16509">
        <v>13.44239353885089</v>
      </c>
      <c r="H16509">
        <v>-14.603562261739111</v>
      </c>
      <c r="I16509">
        <v>12.76116259649031</v>
      </c>
      <c r="J16509">
        <v>-18.593943049013969</v>
      </c>
    </row>
    <row r="16510" spans="1:10" x14ac:dyDescent="0.3">
      <c r="A16510" s="1">
        <v>16508</v>
      </c>
      <c r="B16510">
        <v>13.34809587336191</v>
      </c>
      <c r="C16510">
        <v>-15.08121871617964</v>
      </c>
      <c r="D16510">
        <v>2.969772551676384</v>
      </c>
      <c r="E16510">
        <v>1.286462401997897</v>
      </c>
      <c r="F16510">
        <v>-0.30464015228216718</v>
      </c>
      <c r="G16510">
        <v>13.43136507408415</v>
      </c>
      <c r="H16510">
        <v>-14.60136709251212</v>
      </c>
      <c r="I16510">
        <v>12.739235272468189</v>
      </c>
      <c r="J16510">
        <v>-18.589871920388958</v>
      </c>
    </row>
    <row r="16511" spans="1:10" x14ac:dyDescent="0.3">
      <c r="A16511" s="1">
        <v>16509</v>
      </c>
      <c r="B16511">
        <v>13.335468714135979</v>
      </c>
      <c r="C16511">
        <v>-15.078677889428301</v>
      </c>
      <c r="D16511">
        <v>2.966722448833353</v>
      </c>
      <c r="E16511">
        <v>1.3009595955172011</v>
      </c>
      <c r="F16511">
        <v>-0.28041719256290298</v>
      </c>
      <c r="G16511">
        <v>13.420201122058771</v>
      </c>
      <c r="H16511">
        <v>-14.599082477051491</v>
      </c>
      <c r="I16511">
        <v>12.715909208873841</v>
      </c>
      <c r="J16511">
        <v>-18.585457688356129</v>
      </c>
    </row>
    <row r="16512" spans="1:10" x14ac:dyDescent="0.3">
      <c r="A16512" s="1">
        <v>16510</v>
      </c>
      <c r="B16512">
        <v>13.32274932628853</v>
      </c>
      <c r="C16512">
        <v>-15.07609712310664</v>
      </c>
      <c r="D16512">
        <v>2.9639249652488511</v>
      </c>
      <c r="E16512">
        <v>1.3150943343162209</v>
      </c>
      <c r="F16512">
        <v>-0.31096296645751043</v>
      </c>
      <c r="G16512">
        <v>13.412340692137789</v>
      </c>
      <c r="H16512">
        <v>-14.577150452836809</v>
      </c>
      <c r="I16512">
        <v>12.693094852789461</v>
      </c>
      <c r="J16512">
        <v>-18.58272970979419</v>
      </c>
    </row>
    <row r="16513" spans="1:10" x14ac:dyDescent="0.3">
      <c r="A16513" s="1">
        <v>16511</v>
      </c>
      <c r="B16513">
        <v>13.309569774941689</v>
      </c>
      <c r="C16513">
        <v>-15.07335876343957</v>
      </c>
      <c r="D16513">
        <v>2.9607420147340688</v>
      </c>
      <c r="E16513">
        <v>1.329286499525399</v>
      </c>
      <c r="F16513">
        <v>-0.28681921743142658</v>
      </c>
      <c r="G16513">
        <v>13.398897676557841</v>
      </c>
      <c r="H16513">
        <v>-14.58482363384652</v>
      </c>
      <c r="I16513">
        <v>12.66300450863778</v>
      </c>
      <c r="J16513">
        <v>-18.609430253414139</v>
      </c>
    </row>
    <row r="16514" spans="1:10" x14ac:dyDescent="0.3">
      <c r="A16514" s="1">
        <v>16512</v>
      </c>
      <c r="B16514">
        <v>13.29655748076998</v>
      </c>
      <c r="C16514">
        <v>-15.07063438199823</v>
      </c>
      <c r="D16514">
        <v>2.9578734833799238</v>
      </c>
      <c r="E16514">
        <v>1.246676731611581</v>
      </c>
      <c r="F16514">
        <v>-0.35136892799893282</v>
      </c>
      <c r="G16514">
        <v>13.38728639128529</v>
      </c>
      <c r="H16514">
        <v>-14.582357501887831</v>
      </c>
      <c r="I16514">
        <v>12.639851556557581</v>
      </c>
      <c r="J16514">
        <v>-18.604836633554569</v>
      </c>
    </row>
    <row r="16515" spans="1:10" x14ac:dyDescent="0.3">
      <c r="A16515" s="1">
        <v>16513</v>
      </c>
      <c r="B16515">
        <v>13.284630207780131</v>
      </c>
      <c r="C16515">
        <v>-15.06806712452879</v>
      </c>
      <c r="D16515">
        <v>2.9544348579518269</v>
      </c>
      <c r="E16515">
        <v>1.2569256500287751</v>
      </c>
      <c r="F16515">
        <v>-0.30662454080831397</v>
      </c>
      <c r="G16515">
        <v>13.37703757988719</v>
      </c>
      <c r="H16515">
        <v>-14.580105113267759</v>
      </c>
      <c r="I16515">
        <v>12.61577539227604</v>
      </c>
      <c r="J16515">
        <v>-18.599990320406441</v>
      </c>
    </row>
    <row r="16516" spans="1:10" x14ac:dyDescent="0.3">
      <c r="A16516" s="1">
        <v>16514</v>
      </c>
      <c r="B16516">
        <v>13.272346502172731</v>
      </c>
      <c r="C16516">
        <v>-15.065403201822321</v>
      </c>
      <c r="D16516">
        <v>2.9513686154679428</v>
      </c>
      <c r="E16516">
        <v>1.2720305316002669</v>
      </c>
      <c r="F16516">
        <v>-0.32256129139758438</v>
      </c>
      <c r="G16516">
        <v>13.366249647385249</v>
      </c>
      <c r="H16516">
        <v>-14.577726827396781</v>
      </c>
      <c r="I16516">
        <v>12.592665114917031</v>
      </c>
      <c r="J16516">
        <v>-18.595258926582151</v>
      </c>
    </row>
    <row r="16517" spans="1:10" x14ac:dyDescent="0.3">
      <c r="A16517" s="1">
        <v>16515</v>
      </c>
      <c r="B16517">
        <v>13.259607814918139</v>
      </c>
      <c r="C16517">
        <v>-15.06257697317646</v>
      </c>
      <c r="D16517">
        <v>2.9480597948477918</v>
      </c>
      <c r="E16517">
        <v>1.187299787238389</v>
      </c>
      <c r="F16517">
        <v>-0.29984162255189861</v>
      </c>
      <c r="G16517">
        <v>13.34711240286758</v>
      </c>
      <c r="H16517">
        <v>-14.616092810441661</v>
      </c>
      <c r="I16517">
        <v>12.57086842553387</v>
      </c>
      <c r="J16517">
        <v>-18.576806761783711</v>
      </c>
    </row>
    <row r="16518" spans="1:10" x14ac:dyDescent="0.3">
      <c r="A16518" s="1">
        <v>16516</v>
      </c>
      <c r="B16518">
        <v>13.2483165950817</v>
      </c>
      <c r="C16518">
        <v>-15.06006500110658</v>
      </c>
      <c r="D16518">
        <v>2.945138588320479</v>
      </c>
      <c r="E16518">
        <v>1.106826750472337</v>
      </c>
      <c r="F16518">
        <v>-0.34541291234567528</v>
      </c>
      <c r="G16518">
        <v>13.337125080269031</v>
      </c>
      <c r="H16518">
        <v>-14.613838362004961</v>
      </c>
      <c r="I16518">
        <v>12.549314367959539</v>
      </c>
      <c r="J16518">
        <v>-18.57226784833825</v>
      </c>
    </row>
    <row r="16519" spans="1:10" x14ac:dyDescent="0.3">
      <c r="A16519" s="1">
        <v>16517</v>
      </c>
      <c r="B16519">
        <v>13.23721862649411</v>
      </c>
      <c r="C16519">
        <v>-15.05752856050859</v>
      </c>
      <c r="D16519">
        <v>2.9415858861227862</v>
      </c>
      <c r="E16519">
        <v>1.0218695323021709</v>
      </c>
      <c r="F16519">
        <v>-0.29611349896335559</v>
      </c>
      <c r="G16519">
        <v>13.32761185825184</v>
      </c>
      <c r="H16519">
        <v>-14.611620246908601</v>
      </c>
      <c r="I16519">
        <v>12.525743026137439</v>
      </c>
      <c r="J16519">
        <v>-18.567225901266209</v>
      </c>
    </row>
    <row r="16520" spans="1:10" x14ac:dyDescent="0.3">
      <c r="A16520" s="1">
        <v>16518</v>
      </c>
      <c r="B16520">
        <v>13.227541273369541</v>
      </c>
      <c r="C16520">
        <v>-15.05531493464461</v>
      </c>
      <c r="D16520">
        <v>2.9387091903128821</v>
      </c>
      <c r="E16520">
        <v>0.94162493868187069</v>
      </c>
      <c r="F16520">
        <v>-0.1993945257501544</v>
      </c>
      <c r="G16520">
        <v>13.31921687191655</v>
      </c>
      <c r="H16520">
        <v>-14.60966849954584</v>
      </c>
      <c r="I16520">
        <v>12.505972299166849</v>
      </c>
      <c r="J16520">
        <v>-18.56295105731926</v>
      </c>
    </row>
    <row r="16521" spans="1:10" x14ac:dyDescent="0.3">
      <c r="A16521" s="1">
        <v>16519</v>
      </c>
      <c r="B16521">
        <v>13.21838734850912</v>
      </c>
      <c r="C16521">
        <v>-15.05326034455441</v>
      </c>
      <c r="D16521">
        <v>2.93672256801832</v>
      </c>
      <c r="E16521">
        <v>0.95894775722578918</v>
      </c>
      <c r="F16521">
        <v>-0.18395686158804259</v>
      </c>
      <c r="G16521">
        <v>13.30641505867171</v>
      </c>
      <c r="H16521">
        <v>-14.62961288538958</v>
      </c>
      <c r="I16521">
        <v>12.494489006410481</v>
      </c>
      <c r="J16521">
        <v>-18.53713710060434</v>
      </c>
    </row>
    <row r="16522" spans="1:10" x14ac:dyDescent="0.3">
      <c r="A16522" s="1">
        <v>16520</v>
      </c>
      <c r="B16522">
        <v>13.209035527086</v>
      </c>
      <c r="C16522">
        <v>-15.051117111783761</v>
      </c>
      <c r="D16522">
        <v>2.9348820801233839</v>
      </c>
      <c r="E16522">
        <v>0.98069064429798758</v>
      </c>
      <c r="F16522">
        <v>-0.22180086400269791</v>
      </c>
      <c r="G16522">
        <v>13.297842805736391</v>
      </c>
      <c r="H16522">
        <v>-14.62763238399303</v>
      </c>
      <c r="I16522">
        <v>12.478726381675131</v>
      </c>
      <c r="J16522">
        <v>-18.533655641817202</v>
      </c>
    </row>
    <row r="16523" spans="1:10" x14ac:dyDescent="0.3">
      <c r="A16523" s="1">
        <v>16521</v>
      </c>
      <c r="B16523">
        <v>13.199312948502779</v>
      </c>
      <c r="C16523">
        <v>-15.048813109775731</v>
      </c>
      <c r="D16523">
        <v>2.9326222443741661</v>
      </c>
      <c r="E16523">
        <v>1.002357154704355</v>
      </c>
      <c r="F16523">
        <v>-0.2015149788996104</v>
      </c>
      <c r="G16523">
        <v>13.28907700550276</v>
      </c>
      <c r="H16523">
        <v>-14.62553015301491</v>
      </c>
      <c r="I16523">
        <v>12.46113570951379</v>
      </c>
      <c r="J16523">
        <v>-18.529692370088679</v>
      </c>
    </row>
    <row r="16524" spans="1:10" x14ac:dyDescent="0.3">
      <c r="A16524" s="1">
        <v>16522</v>
      </c>
      <c r="B16524">
        <v>13.189725982503321</v>
      </c>
      <c r="C16524">
        <v>-15.04651762929379</v>
      </c>
      <c r="D16524">
        <v>2.930640391633017</v>
      </c>
      <c r="E16524">
        <v>1.023410011349736</v>
      </c>
      <c r="F16524">
        <v>-0.15243037512917251</v>
      </c>
      <c r="G16524">
        <v>13.2803287471574</v>
      </c>
      <c r="H16524">
        <v>-14.623413402831421</v>
      </c>
      <c r="I16524">
        <v>12.444651607610419</v>
      </c>
      <c r="J16524">
        <v>-18.52592709598726</v>
      </c>
    </row>
    <row r="16525" spans="1:10" x14ac:dyDescent="0.3">
      <c r="A16525" s="1">
        <v>16523</v>
      </c>
      <c r="B16525">
        <v>13.17976813460964</v>
      </c>
      <c r="C16525">
        <v>-15.044150596688461</v>
      </c>
      <c r="D16525">
        <v>2.9291159076242481</v>
      </c>
      <c r="E16525">
        <v>1.0443673202754811</v>
      </c>
      <c r="F16525">
        <v>-0.17024366438622379</v>
      </c>
      <c r="G16525">
        <v>13.271015809358429</v>
      </c>
      <c r="H16525">
        <v>-14.621184984296359</v>
      </c>
      <c r="I16525">
        <v>12.429390323474809</v>
      </c>
      <c r="J16525">
        <v>-18.522420166689429</v>
      </c>
    </row>
    <row r="16526" spans="1:10" x14ac:dyDescent="0.3">
      <c r="A16526" s="1">
        <v>16524</v>
      </c>
      <c r="B16526">
        <v>13.16964107064724</v>
      </c>
      <c r="C16526">
        <v>-15.04171737173237</v>
      </c>
      <c r="D16526">
        <v>2.9274180997787478</v>
      </c>
      <c r="E16526">
        <v>1.064816715236911</v>
      </c>
      <c r="F16526">
        <v>-0.2237470139173785</v>
      </c>
      <c r="G16526">
        <v>13.264812422321571</v>
      </c>
      <c r="H16526">
        <v>-14.60416918033221</v>
      </c>
      <c r="I16526">
        <v>12.401215312330439</v>
      </c>
      <c r="J16526">
        <v>-18.574537856696921</v>
      </c>
    </row>
    <row r="16527" spans="1:10" x14ac:dyDescent="0.3">
      <c r="A16527" s="1">
        <v>16525</v>
      </c>
      <c r="B16527">
        <v>13.159117881307001</v>
      </c>
      <c r="C16527">
        <v>-15.03912500158679</v>
      </c>
      <c r="D16527">
        <v>2.9251407827258751</v>
      </c>
      <c r="E16527">
        <v>1.070833425308559</v>
      </c>
      <c r="F16527">
        <v>-0.30590554058325192</v>
      </c>
      <c r="G16527">
        <v>13.255285421290329</v>
      </c>
      <c r="H16527">
        <v>-14.60179467994123</v>
      </c>
      <c r="I16527">
        <v>12.38264877020273</v>
      </c>
      <c r="J16527">
        <v>-18.570186378075579</v>
      </c>
    </row>
    <row r="16528" spans="1:10" x14ac:dyDescent="0.3">
      <c r="A16528" s="1">
        <v>16526</v>
      </c>
      <c r="B16528">
        <v>13.14892513443186</v>
      </c>
      <c r="C16528">
        <v>-15.036516701272649</v>
      </c>
      <c r="D16528">
        <v>2.9221351905400361</v>
      </c>
      <c r="E16528">
        <v>1.090422241039757</v>
      </c>
      <c r="F16528">
        <v>-0.29934653157561009</v>
      </c>
      <c r="G16528">
        <v>13.24640667466509</v>
      </c>
      <c r="H16528">
        <v>-14.5994773949273</v>
      </c>
      <c r="I16528">
        <v>12.361846615972469</v>
      </c>
      <c r="J16528">
        <v>-18.565228382723781</v>
      </c>
    </row>
    <row r="16529" spans="1:10" x14ac:dyDescent="0.3">
      <c r="A16529" s="1">
        <v>16527</v>
      </c>
      <c r="B16529">
        <v>13.1381664822734</v>
      </c>
      <c r="C16529">
        <v>-15.033721499665351</v>
      </c>
      <c r="D16529">
        <v>2.919083633082451</v>
      </c>
      <c r="E16529">
        <v>1.110317932908768</v>
      </c>
      <c r="F16529">
        <v>-0.34207410643807101</v>
      </c>
      <c r="G16529">
        <v>13.23698121711749</v>
      </c>
      <c r="H16529">
        <v>-14.596981698233479</v>
      </c>
      <c r="I16529">
        <v>12.340323578714729</v>
      </c>
      <c r="J16529">
        <v>-18.560014939847409</v>
      </c>
    </row>
    <row r="16530" spans="1:10" x14ac:dyDescent="0.3">
      <c r="A16530" s="1">
        <v>16528</v>
      </c>
      <c r="B16530">
        <v>13.127495046522579</v>
      </c>
      <c r="C16530">
        <v>-15.030870449557099</v>
      </c>
      <c r="D16530">
        <v>2.915680593110805</v>
      </c>
      <c r="E16530">
        <v>1.129309184120288</v>
      </c>
      <c r="F16530">
        <v>-0.32445540099154119</v>
      </c>
      <c r="G16530">
        <v>13.22779544932912</v>
      </c>
      <c r="H16530">
        <v>-14.594469446838371</v>
      </c>
      <c r="I16530">
        <v>12.317656668374431</v>
      </c>
      <c r="J16530">
        <v>-18.55442838526757</v>
      </c>
    </row>
    <row r="16531" spans="1:10" x14ac:dyDescent="0.3">
      <c r="A16531" s="1">
        <v>16529</v>
      </c>
      <c r="B16531">
        <v>13.1167077636721</v>
      </c>
      <c r="C16531">
        <v>-15.0279590250837</v>
      </c>
      <c r="D16531">
        <v>2.9124704657022171</v>
      </c>
      <c r="E16531">
        <v>1.1477934887769361</v>
      </c>
      <c r="F16531">
        <v>-0.35997000076288338</v>
      </c>
      <c r="G16531">
        <v>13.217311580478221</v>
      </c>
      <c r="H16531">
        <v>-14.596585878477439</v>
      </c>
      <c r="I16531">
        <v>12.299394019124369</v>
      </c>
      <c r="J16531">
        <v>-18.53247021504728</v>
      </c>
    </row>
    <row r="16532" spans="1:10" x14ac:dyDescent="0.3">
      <c r="A16532" s="1">
        <v>16530</v>
      </c>
      <c r="B16532">
        <v>13.10547814959714</v>
      </c>
      <c r="C16532">
        <v>-15.024858520395879</v>
      </c>
      <c r="D16532">
        <v>2.9088168719468581</v>
      </c>
      <c r="E16532">
        <v>1.1663531774985569</v>
      </c>
      <c r="F16532">
        <v>-0.34023765427320402</v>
      </c>
      <c r="G16532">
        <v>13.198086759762241</v>
      </c>
      <c r="H16532">
        <v>-14.63422559612957</v>
      </c>
      <c r="I16532">
        <v>12.278236626383229</v>
      </c>
      <c r="J16532">
        <v>-18.51425086427674</v>
      </c>
    </row>
    <row r="16533" spans="1:10" x14ac:dyDescent="0.3">
      <c r="A16533" s="1">
        <v>16531</v>
      </c>
      <c r="B16533">
        <v>13.09443946391972</v>
      </c>
      <c r="C16533">
        <v>-15.02178502549846</v>
      </c>
      <c r="D16533">
        <v>2.905474283335737</v>
      </c>
      <c r="E16533">
        <v>1.085204657982566</v>
      </c>
      <c r="F16533">
        <v>-0.4105515622113779</v>
      </c>
      <c r="G16533">
        <v>13.18835327946433</v>
      </c>
      <c r="H16533">
        <v>-14.63146383539034</v>
      </c>
      <c r="I16533">
        <v>12.25553898065532</v>
      </c>
      <c r="J16533">
        <v>-18.508392753138949</v>
      </c>
    </row>
    <row r="16534" spans="1:10" x14ac:dyDescent="0.3">
      <c r="A16534" s="1">
        <v>16532</v>
      </c>
      <c r="B16534">
        <v>13.08402691887613</v>
      </c>
      <c r="C16534">
        <v>-15.01880980360794</v>
      </c>
      <c r="D16534">
        <v>2.9013773853435172</v>
      </c>
      <c r="E16534">
        <v>1.002778038452842</v>
      </c>
      <c r="F16534">
        <v>-0.37302476633534082</v>
      </c>
      <c r="G16534">
        <v>13.179539047896879</v>
      </c>
      <c r="H16534">
        <v>-14.62887664342855</v>
      </c>
      <c r="I16534">
        <v>12.230849239655329</v>
      </c>
      <c r="J16534">
        <v>-18.50195139058701</v>
      </c>
    </row>
    <row r="16535" spans="1:10" x14ac:dyDescent="0.3">
      <c r="A16535" s="1">
        <v>16533</v>
      </c>
      <c r="B16535">
        <v>13.074209436191159</v>
      </c>
      <c r="C16535">
        <v>-15.01599838666751</v>
      </c>
      <c r="D16535">
        <v>2.8975785715548059</v>
      </c>
      <c r="E16535">
        <v>0.91865975804207489</v>
      </c>
      <c r="F16535">
        <v>-0.40653688179805109</v>
      </c>
      <c r="G16535">
        <v>13.171202155948469</v>
      </c>
      <c r="H16535">
        <v>-14.6264308719648</v>
      </c>
      <c r="I16535">
        <v>12.207806138596609</v>
      </c>
      <c r="J16535">
        <v>-18.495873785755951</v>
      </c>
    </row>
    <row r="16536" spans="1:10" x14ac:dyDescent="0.3">
      <c r="A16536" s="1">
        <v>16534</v>
      </c>
      <c r="B16536">
        <v>13.06538785058704</v>
      </c>
      <c r="C16536">
        <v>-15.013403374887581</v>
      </c>
      <c r="D16536">
        <v>2.8935093295760348</v>
      </c>
      <c r="E16536">
        <v>0.83598106331703825</v>
      </c>
      <c r="F16536">
        <v>-0.335877406908342</v>
      </c>
      <c r="G16536">
        <v>13.162265253014921</v>
      </c>
      <c r="H16536">
        <v>-14.630944177330999</v>
      </c>
      <c r="I16536">
        <v>12.17513158339014</v>
      </c>
      <c r="J16536">
        <v>-18.52801760936109</v>
      </c>
    </row>
    <row r="16537" spans="1:10" x14ac:dyDescent="0.3">
      <c r="A16537" s="1">
        <v>16535</v>
      </c>
      <c r="B16537">
        <v>13.057370733194031</v>
      </c>
      <c r="C16537">
        <v>-15.011047780019901</v>
      </c>
      <c r="D16537">
        <v>2.8901520802189959</v>
      </c>
      <c r="E16537">
        <v>0.84665625457715044</v>
      </c>
      <c r="F16537">
        <v>-0.31529302047888591</v>
      </c>
      <c r="G16537">
        <v>13.155531598146901</v>
      </c>
      <c r="H16537">
        <v>-14.628915978819711</v>
      </c>
      <c r="I16537">
        <v>12.15532006887301</v>
      </c>
      <c r="J16537">
        <v>-18.522653401020801</v>
      </c>
    </row>
    <row r="16538" spans="1:10" x14ac:dyDescent="0.3">
      <c r="A16538" s="1">
        <v>16536</v>
      </c>
      <c r="B16538">
        <v>13.049279270425041</v>
      </c>
      <c r="C16538">
        <v>-15.00859222908654</v>
      </c>
      <c r="D16538">
        <v>2.8870031371219151</v>
      </c>
      <c r="E16538">
        <v>0.86577484513890546</v>
      </c>
      <c r="F16538">
        <v>-0.26663018097069618</v>
      </c>
      <c r="G16538">
        <v>13.14864295801339</v>
      </c>
      <c r="H16538">
        <v>-14.62677142493145</v>
      </c>
      <c r="I16538">
        <v>12.136175250391251</v>
      </c>
      <c r="J16538">
        <v>-18.517339938319179</v>
      </c>
    </row>
    <row r="16539" spans="1:10" x14ac:dyDescent="0.3">
      <c r="A16539" s="1">
        <v>16537</v>
      </c>
      <c r="B16539">
        <v>13.041115859135401</v>
      </c>
      <c r="C16539">
        <v>-15.006092343947939</v>
      </c>
      <c r="D16539">
        <v>2.8843738353557269</v>
      </c>
      <c r="E16539">
        <v>0.88424746257182119</v>
      </c>
      <c r="F16539">
        <v>-0.20958415936824371</v>
      </c>
      <c r="G16539">
        <v>13.141483124220059</v>
      </c>
      <c r="H16539">
        <v>-14.624534116417429</v>
      </c>
      <c r="I16539">
        <v>12.11878944942857</v>
      </c>
      <c r="J16539">
        <v>-18.512427101555151</v>
      </c>
    </row>
    <row r="16540" spans="1:10" x14ac:dyDescent="0.3">
      <c r="A16540" s="1">
        <v>16538</v>
      </c>
      <c r="B16540">
        <v>13.03253111484165</v>
      </c>
      <c r="C16540">
        <v>-15.00348299746449</v>
      </c>
      <c r="D16540">
        <v>2.8822471650374299</v>
      </c>
      <c r="E16540">
        <v>0.90854048160954504</v>
      </c>
      <c r="F16540">
        <v>-0.22914613968623171</v>
      </c>
      <c r="G16540">
        <v>13.13754910988111</v>
      </c>
      <c r="H16540">
        <v>-14.60766788777614</v>
      </c>
      <c r="I16540">
        <v>12.10770351690071</v>
      </c>
      <c r="J16540">
        <v>-18.489178348859159</v>
      </c>
    </row>
    <row r="16541" spans="1:10" x14ac:dyDescent="0.3">
      <c r="A16541" s="1">
        <v>16539</v>
      </c>
      <c r="B16541">
        <v>13.02397609547676</v>
      </c>
      <c r="C16541">
        <v>-15.00085568973441</v>
      </c>
      <c r="D16541">
        <v>2.8799900151596112</v>
      </c>
      <c r="E16541">
        <v>0.93160940770668499</v>
      </c>
      <c r="F16541">
        <v>-0.19850527241588381</v>
      </c>
      <c r="G16541">
        <v>13.12988723626524</v>
      </c>
      <c r="H16541">
        <v>-14.60527862948371</v>
      </c>
      <c r="I16541">
        <v>12.091283123250371</v>
      </c>
      <c r="J16541">
        <v>-18.484454689075051</v>
      </c>
    </row>
    <row r="16542" spans="1:10" x14ac:dyDescent="0.3">
      <c r="A16542" s="1">
        <v>16540</v>
      </c>
      <c r="B16542">
        <v>13.01489632902744</v>
      </c>
      <c r="C16542">
        <v>-14.99808039359089</v>
      </c>
      <c r="D16542">
        <v>2.8779669604705158</v>
      </c>
      <c r="E16542">
        <v>0.95497288733312646</v>
      </c>
      <c r="F16542">
        <v>-0.2284022179467364</v>
      </c>
      <c r="G16542">
        <v>13.12160752656283</v>
      </c>
      <c r="H16542">
        <v>-14.60271840672282</v>
      </c>
      <c r="I16542">
        <v>12.07515775895685</v>
      </c>
      <c r="J16542">
        <v>-18.479785376579731</v>
      </c>
    </row>
    <row r="16543" spans="1:10" x14ac:dyDescent="0.3">
      <c r="A16543" s="1">
        <v>16541</v>
      </c>
      <c r="B16543">
        <v>13.005966422373209</v>
      </c>
      <c r="C16543">
        <v>-14.995319107209991</v>
      </c>
      <c r="D16543">
        <v>2.875731405714979</v>
      </c>
      <c r="E16543">
        <v>0.97692035639068042</v>
      </c>
      <c r="F16543">
        <v>-0.28653967783271211</v>
      </c>
      <c r="G16543">
        <v>13.11356120588686</v>
      </c>
      <c r="H16543">
        <v>-14.60019666681923</v>
      </c>
      <c r="I16543">
        <v>12.058446664920959</v>
      </c>
      <c r="J16543">
        <v>-18.474914554655751</v>
      </c>
    </row>
    <row r="16544" spans="1:10" x14ac:dyDescent="0.3">
      <c r="A16544" s="1">
        <v>16542</v>
      </c>
      <c r="B16544">
        <v>12.99663505999111</v>
      </c>
      <c r="C16544">
        <v>-14.99236491633264</v>
      </c>
      <c r="D16544">
        <v>2.8728605463586798</v>
      </c>
      <c r="E16544">
        <v>0.99891457233783787</v>
      </c>
      <c r="F16544">
        <v>-0.36146378047422151</v>
      </c>
      <c r="G16544">
        <v>13.093194386589319</v>
      </c>
      <c r="H16544">
        <v>-14.64174193818878</v>
      </c>
      <c r="I16544">
        <v>12.03270998479087</v>
      </c>
      <c r="J16544">
        <v>-18.492537219527762</v>
      </c>
    </row>
    <row r="16545" spans="1:10" x14ac:dyDescent="0.3">
      <c r="A16545" s="1">
        <v>16543</v>
      </c>
      <c r="B16545">
        <v>12.98704469049286</v>
      </c>
      <c r="C16545">
        <v>-14.98922726351211</v>
      </c>
      <c r="D16545">
        <v>2.8692091994570448</v>
      </c>
      <c r="E16545">
        <v>0.915475713351937</v>
      </c>
      <c r="F16545">
        <v>-0.51683815402815658</v>
      </c>
      <c r="G16545">
        <v>13.08488361669129</v>
      </c>
      <c r="H16545">
        <v>-14.638959193491591</v>
      </c>
      <c r="I16545">
        <v>12.01034572607526</v>
      </c>
      <c r="J16545">
        <v>-18.485856616983771</v>
      </c>
    </row>
    <row r="16546" spans="1:10" x14ac:dyDescent="0.3">
      <c r="A16546" s="1">
        <v>16544</v>
      </c>
      <c r="B16546">
        <v>12.978348808172431</v>
      </c>
      <c r="C16546">
        <v>-14.98622922933939</v>
      </c>
      <c r="D16546">
        <v>2.864016301305873</v>
      </c>
      <c r="E16546">
        <v>0.93307083761717224</v>
      </c>
      <c r="F16546">
        <v>-0.45848205828596972</v>
      </c>
      <c r="G16546">
        <v>13.078005313440631</v>
      </c>
      <c r="H16546">
        <v>-14.636473947301649</v>
      </c>
      <c r="I16546">
        <v>11.983505454152731</v>
      </c>
      <c r="J16546">
        <v>-18.477739562077481</v>
      </c>
    </row>
    <row r="16547" spans="1:10" x14ac:dyDescent="0.3">
      <c r="A16547" s="1">
        <v>16545</v>
      </c>
      <c r="B16547">
        <v>12.96954617118347</v>
      </c>
      <c r="C16547">
        <v>-14.98312608385687</v>
      </c>
      <c r="D16547">
        <v>2.8594300640571082</v>
      </c>
      <c r="E16547">
        <v>0.95507581382010986</v>
      </c>
      <c r="F16547">
        <v>-0.39606395451435428</v>
      </c>
      <c r="G16547">
        <v>13.070805683466631</v>
      </c>
      <c r="H16547">
        <v>-14.63383152688848</v>
      </c>
      <c r="I16547">
        <v>11.958700441092359</v>
      </c>
      <c r="J16547">
        <v>-18.470037125539839</v>
      </c>
    </row>
    <row r="16548" spans="1:10" x14ac:dyDescent="0.3">
      <c r="A16548" s="1">
        <v>16546</v>
      </c>
      <c r="B16548">
        <v>12.960477934613129</v>
      </c>
      <c r="C16548">
        <v>-14.97991024479014</v>
      </c>
      <c r="D16548">
        <v>2.855440060868486</v>
      </c>
      <c r="E16548">
        <v>0.96298103270161273</v>
      </c>
      <c r="F16548">
        <v>-0.42003379073373981</v>
      </c>
      <c r="G16548">
        <v>13.063130323563421</v>
      </c>
      <c r="H16548">
        <v>-14.6310224929295</v>
      </c>
      <c r="I16548">
        <v>11.935727501647531</v>
      </c>
      <c r="J16548">
        <v>-18.462760263494761</v>
      </c>
    </row>
    <row r="16549" spans="1:10" x14ac:dyDescent="0.3">
      <c r="A16549" s="1">
        <v>16547</v>
      </c>
      <c r="B16549">
        <v>12.95145390699285</v>
      </c>
      <c r="C16549">
        <v>-14.97664934056378</v>
      </c>
      <c r="D16549">
        <v>2.8512548486896971</v>
      </c>
      <c r="E16549">
        <v>0.97930941262410143</v>
      </c>
      <c r="F16549">
        <v>-0.38688000107285148</v>
      </c>
      <c r="G16549">
        <v>13.053871365128691</v>
      </c>
      <c r="H16549">
        <v>-14.63386463374677</v>
      </c>
      <c r="I16549">
        <v>11.89773132959928</v>
      </c>
      <c r="J16549">
        <v>-18.50339166880287</v>
      </c>
    </row>
    <row r="16550" spans="1:10" x14ac:dyDescent="0.3">
      <c r="A16550" s="1">
        <v>16548</v>
      </c>
      <c r="B16550">
        <v>12.942442004478909</v>
      </c>
      <c r="C16550">
        <v>-14.973377713258071</v>
      </c>
      <c r="D16550">
        <v>2.847467315262445</v>
      </c>
      <c r="E16550">
        <v>0.99980542969915454</v>
      </c>
      <c r="F16550">
        <v>-0.41560051244467089</v>
      </c>
      <c r="G16550">
        <v>13.04615703343674</v>
      </c>
      <c r="H16550">
        <v>-14.63098337375038</v>
      </c>
      <c r="I16550">
        <v>11.875369362596521</v>
      </c>
      <c r="J16550">
        <v>-18.496103745303191</v>
      </c>
    </row>
    <row r="16551" spans="1:10" x14ac:dyDescent="0.3">
      <c r="A16551" s="1">
        <v>16549</v>
      </c>
      <c r="B16551">
        <v>12.933053945638431</v>
      </c>
      <c r="C16551">
        <v>-14.969910614648731</v>
      </c>
      <c r="D16551">
        <v>2.8433072515392439</v>
      </c>
      <c r="E16551">
        <v>1.0203214458279839</v>
      </c>
      <c r="F16551">
        <v>-0.39312031476912618</v>
      </c>
      <c r="G16551">
        <v>13.038192455307049</v>
      </c>
      <c r="H16551">
        <v>-14.62795069778231</v>
      </c>
      <c r="I16551">
        <v>11.85133581468857</v>
      </c>
      <c r="J16551">
        <v>-18.488167086976539</v>
      </c>
    </row>
    <row r="16552" spans="1:10" x14ac:dyDescent="0.3">
      <c r="A16552" s="1">
        <v>16550</v>
      </c>
      <c r="B16552">
        <v>12.9234952907786</v>
      </c>
      <c r="C16552">
        <v>-14.966362568263181</v>
      </c>
      <c r="D16552">
        <v>2.8393788639562469</v>
      </c>
      <c r="E16552">
        <v>1.0403628671001151</v>
      </c>
      <c r="F16552">
        <v>-0.34267828789889981</v>
      </c>
      <c r="G16552">
        <v>13.029976336823641</v>
      </c>
      <c r="H16552">
        <v>-14.624818313748801</v>
      </c>
      <c r="I16552">
        <v>11.827964466987581</v>
      </c>
      <c r="J16552">
        <v>-18.480342496211829</v>
      </c>
    </row>
    <row r="16553" spans="1:10" x14ac:dyDescent="0.3">
      <c r="A16553" s="1">
        <v>16551</v>
      </c>
      <c r="B16553">
        <v>12.9137579443176</v>
      </c>
      <c r="C16553">
        <v>-14.96276535822971</v>
      </c>
      <c r="D16553">
        <v>2.8359596825262479</v>
      </c>
      <c r="E16553">
        <v>0.9579460942577076</v>
      </c>
      <c r="F16553">
        <v>-0.37978635662648969</v>
      </c>
      <c r="G16553">
        <v>13.02140616743598</v>
      </c>
      <c r="H16553">
        <v>-14.62158717748235</v>
      </c>
      <c r="I16553">
        <v>11.80621861283278</v>
      </c>
      <c r="J16553">
        <v>-18.4729789342271</v>
      </c>
    </row>
    <row r="16554" spans="1:10" x14ac:dyDescent="0.3">
      <c r="A16554" s="1">
        <v>16552</v>
      </c>
      <c r="B16554">
        <v>12.904774590366401</v>
      </c>
      <c r="C16554">
        <v>-14.95940747131062</v>
      </c>
      <c r="D16554">
        <v>2.8321574762719801</v>
      </c>
      <c r="E16554">
        <v>0.96572649153313761</v>
      </c>
      <c r="F16554">
        <v>-0.32055981732642508</v>
      </c>
      <c r="G16554">
        <v>13.00845662349173</v>
      </c>
      <c r="H16554">
        <v>-14.63510198519918</v>
      </c>
      <c r="I16554">
        <v>11.77533614765272</v>
      </c>
      <c r="J16554">
        <v>-18.492161142859629</v>
      </c>
    </row>
    <row r="16555" spans="1:10" x14ac:dyDescent="0.3">
      <c r="A16555" s="1">
        <v>16553</v>
      </c>
      <c r="B16555">
        <v>12.895575838251411</v>
      </c>
      <c r="C16555">
        <v>-14.95597395662648</v>
      </c>
      <c r="D16555">
        <v>2.8288983055370811</v>
      </c>
      <c r="E16555">
        <v>0.98230663483609149</v>
      </c>
      <c r="F16555">
        <v>-0.33772628356477741</v>
      </c>
      <c r="G16555">
        <v>12.99430726223008</v>
      </c>
      <c r="H16555">
        <v>-14.65058839734902</v>
      </c>
      <c r="I16555">
        <v>11.76844844231219</v>
      </c>
      <c r="J16555">
        <v>-18.44228476138327</v>
      </c>
    </row>
    <row r="16556" spans="1:10" x14ac:dyDescent="0.3">
      <c r="A16556" s="1">
        <v>16554</v>
      </c>
      <c r="B16556">
        <v>12.886530152044781</v>
      </c>
      <c r="C16556">
        <v>-14.95255203998831</v>
      </c>
      <c r="D16556">
        <v>2.8255732230252248</v>
      </c>
      <c r="E16556">
        <v>0.9980120161980327</v>
      </c>
      <c r="F16556">
        <v>-0.30499254660486502</v>
      </c>
      <c r="G16556">
        <v>12.98627646053945</v>
      </c>
      <c r="H16556">
        <v>-14.647496458433499</v>
      </c>
      <c r="I16556">
        <v>11.747816737231179</v>
      </c>
      <c r="J16556">
        <v>-18.435095787447089</v>
      </c>
    </row>
    <row r="16557" spans="1:10" x14ac:dyDescent="0.3">
      <c r="A16557" s="1">
        <v>16555</v>
      </c>
      <c r="B16557">
        <v>12.8771993211289</v>
      </c>
      <c r="C16557">
        <v>-14.949020507458551</v>
      </c>
      <c r="D16557">
        <v>2.8225243184902671</v>
      </c>
      <c r="E16557">
        <v>0.91543966569601853</v>
      </c>
      <c r="F16557">
        <v>-0.35778334594632699</v>
      </c>
      <c r="G16557">
        <v>12.977875249917171</v>
      </c>
      <c r="H16557">
        <v>-14.6442704602745</v>
      </c>
      <c r="I16557">
        <v>11.727873271973619</v>
      </c>
      <c r="J16557">
        <v>-18.428076245266411</v>
      </c>
    </row>
    <row r="16558" spans="1:10" x14ac:dyDescent="0.3">
      <c r="A16558" s="1">
        <v>16556</v>
      </c>
      <c r="B16558">
        <v>12.86864670567755</v>
      </c>
      <c r="C16558">
        <v>-14.945728167014961</v>
      </c>
      <c r="D16558">
        <v>2.8189425645418309</v>
      </c>
      <c r="E16558">
        <v>0.9378501533425353</v>
      </c>
      <c r="F16558">
        <v>-0.38325201446582929</v>
      </c>
      <c r="G16558">
        <v>12.97041352603361</v>
      </c>
      <c r="H16558">
        <v>-14.64134067027654</v>
      </c>
      <c r="I16558">
        <v>11.70686693386225</v>
      </c>
      <c r="J16558">
        <v>-18.420644994198231</v>
      </c>
    </row>
    <row r="16559" spans="1:10" x14ac:dyDescent="0.3">
      <c r="A16559" s="1">
        <v>16557</v>
      </c>
      <c r="B16559">
        <v>12.859807854535079</v>
      </c>
      <c r="C16559">
        <v>-14.94223722200371</v>
      </c>
      <c r="D16559">
        <v>2.8150590611365431</v>
      </c>
      <c r="E16559">
        <v>0.9600466451870352</v>
      </c>
      <c r="F16559">
        <v>-0.35936969635990029</v>
      </c>
      <c r="G16559">
        <v>12.9619640231255</v>
      </c>
      <c r="H16559">
        <v>-14.64058580049549</v>
      </c>
      <c r="I16559">
        <v>11.668942466174871</v>
      </c>
      <c r="J16559">
        <v>-18.458679177300962</v>
      </c>
    </row>
    <row r="16560" spans="1:10" x14ac:dyDescent="0.3">
      <c r="A16560" s="1">
        <v>16558</v>
      </c>
      <c r="B16560">
        <v>12.85101676711875</v>
      </c>
      <c r="C16560">
        <v>-14.93873102101602</v>
      </c>
      <c r="D16560">
        <v>2.8115162617651128</v>
      </c>
      <c r="E16560">
        <v>0.98204503326108528</v>
      </c>
      <c r="F16560">
        <v>-0.39615659555327981</v>
      </c>
      <c r="G16560">
        <v>12.95424098283789</v>
      </c>
      <c r="H16560">
        <v>-14.63744341063655</v>
      </c>
      <c r="I16560">
        <v>11.64770082999309</v>
      </c>
      <c r="J16560">
        <v>-18.450931919829809</v>
      </c>
    </row>
    <row r="16561" spans="1:10" x14ac:dyDescent="0.3">
      <c r="A16561" s="1">
        <v>16559</v>
      </c>
      <c r="B16561">
        <v>12.841767478920159</v>
      </c>
      <c r="C16561">
        <v>-14.93496852663327</v>
      </c>
      <c r="D16561">
        <v>2.8074882060184239</v>
      </c>
      <c r="E16561">
        <v>1.0042540350919711</v>
      </c>
      <c r="F16561">
        <v>-0.37777303323535122</v>
      </c>
      <c r="G16561">
        <v>12.94620445723052</v>
      </c>
      <c r="H16561">
        <v>-14.63409915225229</v>
      </c>
      <c r="I16561">
        <v>11.624314001065381</v>
      </c>
      <c r="J16561">
        <v>-18.44229392177817</v>
      </c>
    </row>
    <row r="16562" spans="1:10" x14ac:dyDescent="0.3">
      <c r="A16562" s="1">
        <v>16560</v>
      </c>
      <c r="B16562">
        <v>12.83260213069552</v>
      </c>
      <c r="C16562">
        <v>-14.931213186146559</v>
      </c>
      <c r="D16562">
        <v>2.8037622684519339</v>
      </c>
      <c r="E16562">
        <v>1.025326972053495</v>
      </c>
      <c r="F16562">
        <v>-0.41621526939202541</v>
      </c>
      <c r="G16562">
        <v>12.938159401988591</v>
      </c>
      <c r="H16562">
        <v>-14.630735024949839</v>
      </c>
      <c r="I16562">
        <v>11.60208905833613</v>
      </c>
      <c r="J16562">
        <v>-18.433978090750021</v>
      </c>
    </row>
    <row r="16563" spans="1:10" x14ac:dyDescent="0.3">
      <c r="A16563" s="1">
        <v>16561</v>
      </c>
      <c r="B16563">
        <v>12.82300880045489</v>
      </c>
      <c r="C16563">
        <v>-14.92721260527442</v>
      </c>
      <c r="D16563">
        <v>2.79954296125835</v>
      </c>
      <c r="E16563">
        <v>0.94159271244808684</v>
      </c>
      <c r="F16563">
        <v>-0.41179175767719511</v>
      </c>
      <c r="G16563">
        <v>12.946051956048951</v>
      </c>
      <c r="H16563">
        <v>-14.58162917953743</v>
      </c>
      <c r="I16563">
        <v>11.581170035099779</v>
      </c>
      <c r="J16563">
        <v>-18.415085560680762</v>
      </c>
    </row>
    <row r="16564" spans="1:10" x14ac:dyDescent="0.3">
      <c r="A16564" s="1">
        <v>16562</v>
      </c>
      <c r="B16564">
        <v>12.81447187875864</v>
      </c>
      <c r="C16564">
        <v>-14.923635460295721</v>
      </c>
      <c r="D16564">
        <v>2.795494950918425</v>
      </c>
      <c r="E16564">
        <v>0.95000518606204543</v>
      </c>
      <c r="F16564">
        <v>-0.33389842987458929</v>
      </c>
      <c r="G16564">
        <v>12.938912947697791</v>
      </c>
      <c r="H16564">
        <v>-14.57855294459269</v>
      </c>
      <c r="I16564">
        <v>11.558524380787279</v>
      </c>
      <c r="J16564">
        <v>-18.406452876488121</v>
      </c>
    </row>
    <row r="16565" spans="1:10" x14ac:dyDescent="0.3">
      <c r="A16565" s="1">
        <v>16563</v>
      </c>
      <c r="B16565">
        <v>12.805544189355571</v>
      </c>
      <c r="C16565">
        <v>-14.91990424526357</v>
      </c>
      <c r="D16565">
        <v>2.7920941147071621</v>
      </c>
      <c r="E16565">
        <v>0.96743414284590334</v>
      </c>
      <c r="F16565">
        <v>-0.34102442879561168</v>
      </c>
      <c r="G16565">
        <v>12.931158105525281</v>
      </c>
      <c r="H16565">
        <v>-14.57524692799443</v>
      </c>
      <c r="I16565">
        <v>11.53775948557038</v>
      </c>
      <c r="J16565">
        <v>-18.398430257390249</v>
      </c>
    </row>
    <row r="16566" spans="1:10" x14ac:dyDescent="0.3">
      <c r="A16566" s="1">
        <v>16564</v>
      </c>
      <c r="B16566">
        <v>12.79679533040582</v>
      </c>
      <c r="C16566">
        <v>-14.91620613944294</v>
      </c>
      <c r="D16566">
        <v>2.78874591057656</v>
      </c>
      <c r="E16566">
        <v>0.98386763644241038</v>
      </c>
      <c r="F16566">
        <v>-0.30417419538891988</v>
      </c>
      <c r="G16566">
        <v>12.92356252337782</v>
      </c>
      <c r="H16566">
        <v>-14.571971334304569</v>
      </c>
      <c r="I16566">
        <v>11.517370939444589</v>
      </c>
      <c r="J16566">
        <v>-18.39046785957963</v>
      </c>
    </row>
    <row r="16567" spans="1:10" x14ac:dyDescent="0.3">
      <c r="A16567" s="1">
        <v>16565</v>
      </c>
      <c r="B16567">
        <v>12.78752614960041</v>
      </c>
      <c r="C16567">
        <v>-14.912290125316011</v>
      </c>
      <c r="D16567">
        <v>2.7856349866998928</v>
      </c>
      <c r="E16567">
        <v>1.0061668318203369</v>
      </c>
      <c r="F16567">
        <v>-0.33014837392623192</v>
      </c>
      <c r="G16567">
        <v>12.91536361570331</v>
      </c>
      <c r="H16567">
        <v>-14.568451348353539</v>
      </c>
      <c r="I16567">
        <v>11.4972998033655</v>
      </c>
      <c r="J16567">
        <v>-18.382554848312651</v>
      </c>
    </row>
    <row r="16568" spans="1:10" x14ac:dyDescent="0.3">
      <c r="A16568" s="1">
        <v>16566</v>
      </c>
      <c r="B16568">
        <v>12.77846379825643</v>
      </c>
      <c r="C16568">
        <v>-14.90841629970225</v>
      </c>
      <c r="D16568">
        <v>2.782401121011</v>
      </c>
      <c r="E16568">
        <v>1.0270548961046631</v>
      </c>
      <c r="F16568">
        <v>-0.30315013443515582</v>
      </c>
      <c r="G16568">
        <v>12.89341086922335</v>
      </c>
      <c r="H16568">
        <v>-14.602282727587969</v>
      </c>
      <c r="I16568">
        <v>11.4705453104875</v>
      </c>
      <c r="J16568">
        <v>-18.39173914844395</v>
      </c>
    </row>
    <row r="16569" spans="1:10" x14ac:dyDescent="0.3">
      <c r="A16569" s="1">
        <v>16567</v>
      </c>
      <c r="B16569">
        <v>12.769020640973361</v>
      </c>
      <c r="C16569">
        <v>-14.904377642091919</v>
      </c>
      <c r="D16569">
        <v>2.7793696225577138</v>
      </c>
      <c r="E16569">
        <v>1.047931498281605</v>
      </c>
      <c r="F16569">
        <v>-0.24967520708361751</v>
      </c>
      <c r="G16569">
        <v>12.884895225788799</v>
      </c>
      <c r="H16569">
        <v>-14.59859393799182</v>
      </c>
      <c r="I16569">
        <v>11.45054849141971</v>
      </c>
      <c r="J16569">
        <v>-18.38371953820749</v>
      </c>
    </row>
    <row r="16570" spans="1:10" x14ac:dyDescent="0.3">
      <c r="A16570" s="1">
        <v>16568</v>
      </c>
      <c r="B16570">
        <v>12.759369375850801</v>
      </c>
      <c r="C16570">
        <v>-14.90028143565357</v>
      </c>
      <c r="D16570">
        <v>2.7768716227965951</v>
      </c>
      <c r="E16570">
        <v>1.068370376856786</v>
      </c>
      <c r="F16570">
        <v>-0.26614895886441658</v>
      </c>
      <c r="G16570">
        <v>12.87600744596295</v>
      </c>
      <c r="H16570">
        <v>-14.594788139982709</v>
      </c>
      <c r="I16570">
        <v>11.432209953743669</v>
      </c>
      <c r="J16570">
        <v>-18.376318936533849</v>
      </c>
    </row>
    <row r="16571" spans="1:10" x14ac:dyDescent="0.3">
      <c r="A16571" s="1">
        <v>16569</v>
      </c>
      <c r="B16571">
        <v>12.74926837454063</v>
      </c>
      <c r="C16571">
        <v>-14.895972393809039</v>
      </c>
      <c r="D16571">
        <v>2.7741358935639209</v>
      </c>
      <c r="E16571">
        <v>0.98346633079813128</v>
      </c>
      <c r="F16571">
        <v>-0.22376495669191621</v>
      </c>
      <c r="G16571">
        <v>12.86674175407776</v>
      </c>
      <c r="H16571">
        <v>-14.59079933110616</v>
      </c>
      <c r="I16571">
        <v>11.41260443326007</v>
      </c>
      <c r="J16571">
        <v>-18.368366142693819</v>
      </c>
    </row>
    <row r="16572" spans="1:10" x14ac:dyDescent="0.3">
      <c r="A16572" s="1">
        <v>16570</v>
      </c>
      <c r="B16572">
        <v>12.74047502955068</v>
      </c>
      <c r="C16572">
        <v>-14.892249269176039</v>
      </c>
      <c r="D16572">
        <v>2.771963226093638</v>
      </c>
      <c r="E16572">
        <v>0.90326506260202533</v>
      </c>
      <c r="F16572">
        <v>-0.26321649799727959</v>
      </c>
      <c r="G16572">
        <v>12.85861117088681</v>
      </c>
      <c r="H16572">
        <v>-14.58733215714469</v>
      </c>
      <c r="I16572">
        <v>11.3962698921125</v>
      </c>
      <c r="J16572">
        <v>-18.36173069839548</v>
      </c>
    </row>
    <row r="16573" spans="1:10" x14ac:dyDescent="0.3">
      <c r="A16573" s="1">
        <v>16571</v>
      </c>
      <c r="B16573">
        <v>12.7320587081391</v>
      </c>
      <c r="C16573">
        <v>-14.888641723312871</v>
      </c>
      <c r="D16573">
        <v>2.7692948535830029</v>
      </c>
      <c r="E16573">
        <v>0.92628105081958834</v>
      </c>
      <c r="F16573">
        <v>-0.20829070119669771</v>
      </c>
      <c r="G16573">
        <v>12.853504175504741</v>
      </c>
      <c r="H16573">
        <v>-14.57764897479027</v>
      </c>
      <c r="I16573">
        <v>11.38897236556652</v>
      </c>
      <c r="J16573">
        <v>-18.327964097710399</v>
      </c>
    </row>
    <row r="16574" spans="1:10" x14ac:dyDescent="0.3">
      <c r="A16574" s="1">
        <v>16572</v>
      </c>
      <c r="B16574">
        <v>12.72365530118581</v>
      </c>
      <c r="C16574">
        <v>-14.885040750451759</v>
      </c>
      <c r="D16574">
        <v>2.7672390134607472</v>
      </c>
      <c r="E16574">
        <v>0.94820226296711529</v>
      </c>
      <c r="F16574">
        <v>-0.2307194675285941</v>
      </c>
      <c r="G16574">
        <v>12.844644662066569</v>
      </c>
      <c r="H16574">
        <v>-14.577085951159161</v>
      </c>
      <c r="I16574">
        <v>11.3569991516235</v>
      </c>
      <c r="J16574">
        <v>-18.363597188610171</v>
      </c>
    </row>
    <row r="16575" spans="1:10" x14ac:dyDescent="0.3">
      <c r="A16575" s="1">
        <v>16573</v>
      </c>
      <c r="B16575">
        <v>12.714837365658591</v>
      </c>
      <c r="C16575">
        <v>-14.88121977468696</v>
      </c>
      <c r="D16575">
        <v>2.764900631558854</v>
      </c>
      <c r="E16575">
        <v>0.97107590525692566</v>
      </c>
      <c r="F16575">
        <v>-0.20247316814981189</v>
      </c>
      <c r="G16575">
        <v>12.836546511025791</v>
      </c>
      <c r="H16575">
        <v>-14.573548736420969</v>
      </c>
      <c r="I16575">
        <v>11.34005076654624</v>
      </c>
      <c r="J16575">
        <v>-18.356570941330531</v>
      </c>
    </row>
    <row r="16576" spans="1:10" x14ac:dyDescent="0.3">
      <c r="A16576" s="1">
        <v>16574</v>
      </c>
      <c r="B16576">
        <v>12.706068848482341</v>
      </c>
      <c r="C16576">
        <v>-14.877421990420929</v>
      </c>
      <c r="D16576">
        <v>2.7629082449628779</v>
      </c>
      <c r="E16576">
        <v>0.99280098418431351</v>
      </c>
      <c r="F16576">
        <v>-0.23426644431386259</v>
      </c>
      <c r="G16576">
        <v>12.82839075152809</v>
      </c>
      <c r="H16576">
        <v>-14.569994054330291</v>
      </c>
      <c r="I16576">
        <v>11.324360739548871</v>
      </c>
      <c r="J16576">
        <v>-18.350027154602031</v>
      </c>
    </row>
    <row r="16577" spans="1:10" x14ac:dyDescent="0.3">
      <c r="A16577" s="1">
        <v>16575</v>
      </c>
      <c r="B16577">
        <v>12.696852925321069</v>
      </c>
      <c r="C16577">
        <v>-14.87338695645086</v>
      </c>
      <c r="D16577">
        <v>2.7605343048091191</v>
      </c>
      <c r="E16577">
        <v>1.0147011229076051</v>
      </c>
      <c r="F16577">
        <v>-0.21095792099829691</v>
      </c>
      <c r="G16577">
        <v>12.8199042985252</v>
      </c>
      <c r="H16577">
        <v>-14.566250271233571</v>
      </c>
      <c r="I16577">
        <v>11.306904960662919</v>
      </c>
      <c r="J16577">
        <v>-18.342702246264171</v>
      </c>
    </row>
    <row r="16578" spans="1:10" x14ac:dyDescent="0.3">
      <c r="A16578" s="1">
        <v>16576</v>
      </c>
      <c r="B16578">
        <v>12.687555029712851</v>
      </c>
      <c r="C16578">
        <v>-14.86931576345294</v>
      </c>
      <c r="D16578">
        <v>2.758424073759246</v>
      </c>
      <c r="E16578">
        <v>1.030340910398883</v>
      </c>
      <c r="F16578">
        <v>-0.15736949077437751</v>
      </c>
      <c r="G16578">
        <v>12.817738749979959</v>
      </c>
      <c r="H16578">
        <v>-14.54635252814322</v>
      </c>
      <c r="I16578">
        <v>11.30842531899061</v>
      </c>
      <c r="J16578">
        <v>-18.290697426019719</v>
      </c>
    </row>
    <row r="16579" spans="1:10" x14ac:dyDescent="0.3">
      <c r="A16579" s="1">
        <v>16577</v>
      </c>
      <c r="B16579">
        <v>12.678080033799651</v>
      </c>
      <c r="C16579">
        <v>-14.86520462587805</v>
      </c>
      <c r="D16579">
        <v>2.756846553331636</v>
      </c>
      <c r="E16579">
        <v>1.0504945002156489</v>
      </c>
      <c r="F16579">
        <v>-0.17403890804271649</v>
      </c>
      <c r="G16579">
        <v>12.808773072970849</v>
      </c>
      <c r="H16579">
        <v>-14.542447159819551</v>
      </c>
      <c r="I16579">
        <v>11.293554741883201</v>
      </c>
      <c r="J16579">
        <v>-18.284406426882001</v>
      </c>
    </row>
    <row r="16580" spans="1:10" x14ac:dyDescent="0.3">
      <c r="A16580" s="1">
        <v>16578</v>
      </c>
      <c r="B16580">
        <v>12.66849506157452</v>
      </c>
      <c r="C16580">
        <v>-14.861030081210069</v>
      </c>
      <c r="D16580">
        <v>2.755114506226914</v>
      </c>
      <c r="E16580">
        <v>1.0707705209384279</v>
      </c>
      <c r="F16580">
        <v>-0.1409100150907609</v>
      </c>
      <c r="G16580">
        <v>12.799746935562149</v>
      </c>
      <c r="H16580">
        <v>-14.53849946567251</v>
      </c>
      <c r="I16580">
        <v>11.27804963081781</v>
      </c>
      <c r="J16580">
        <v>-18.277828691610281</v>
      </c>
    </row>
    <row r="16581" spans="1:10" x14ac:dyDescent="0.3">
      <c r="A16581" s="1">
        <v>16579</v>
      </c>
      <c r="B16581">
        <v>12.65880022188272</v>
      </c>
      <c r="C16581">
        <v>-14.856830744589519</v>
      </c>
      <c r="D16581">
        <v>2.7537241537454231</v>
      </c>
      <c r="E16581">
        <v>1.0904438531903939</v>
      </c>
      <c r="F16581">
        <v>-0.16609812293698101</v>
      </c>
      <c r="G16581">
        <v>12.79050040010738</v>
      </c>
      <c r="H16581">
        <v>-14.53448292710055</v>
      </c>
      <c r="I16581">
        <v>11.263605582150751</v>
      </c>
      <c r="J16581">
        <v>-18.2716928438855</v>
      </c>
    </row>
    <row r="16582" spans="1:10" x14ac:dyDescent="0.3">
      <c r="A16582" s="1">
        <v>16580</v>
      </c>
      <c r="B16582">
        <v>12.64866451404149</v>
      </c>
      <c r="C16582">
        <v>-14.85241523073014</v>
      </c>
      <c r="D16582">
        <v>2.752040126388823</v>
      </c>
      <c r="E16582">
        <v>1.110231120624958</v>
      </c>
      <c r="F16582">
        <v>-0.13823225968450389</v>
      </c>
      <c r="G16582">
        <v>12.76730270174111</v>
      </c>
      <c r="H16582">
        <v>-14.56342872612437</v>
      </c>
      <c r="I16582">
        <v>11.237342198313129</v>
      </c>
      <c r="J16582">
        <v>-18.290204620492968</v>
      </c>
    </row>
    <row r="16583" spans="1:10" x14ac:dyDescent="0.3">
      <c r="A16583" s="1">
        <v>16581</v>
      </c>
      <c r="B16583">
        <v>12.6385855256193</v>
      </c>
      <c r="C16583">
        <v>-14.848039933250149</v>
      </c>
      <c r="D16583">
        <v>2.7506720755514249</v>
      </c>
      <c r="E16583">
        <v>1.129125904696286</v>
      </c>
      <c r="F16583">
        <v>-0.16734793335418829</v>
      </c>
      <c r="G16583">
        <v>12.757618950405821</v>
      </c>
      <c r="H16583">
        <v>-14.55921600209397</v>
      </c>
      <c r="I16583">
        <v>11.222561461393671</v>
      </c>
      <c r="J16583">
        <v>-18.283895345919991</v>
      </c>
    </row>
    <row r="16584" spans="1:10" x14ac:dyDescent="0.3">
      <c r="A16584" s="1">
        <v>16582</v>
      </c>
      <c r="B16584">
        <v>12.628074091669861</v>
      </c>
      <c r="C16584">
        <v>-14.84344427569617</v>
      </c>
      <c r="D16584">
        <v>2.7489717857822789</v>
      </c>
      <c r="E16584">
        <v>1.045202588694393</v>
      </c>
      <c r="F16584">
        <v>-0.1365911808434363</v>
      </c>
      <c r="G16584">
        <v>12.74759842853309</v>
      </c>
      <c r="H16584">
        <v>-14.5548231532496</v>
      </c>
      <c r="I16584">
        <v>11.206210127304519</v>
      </c>
      <c r="J16584">
        <v>-18.276887071794281</v>
      </c>
    </row>
    <row r="16585" spans="1:10" x14ac:dyDescent="0.3">
      <c r="A16585" s="1">
        <v>16583</v>
      </c>
      <c r="B16585">
        <v>12.61848869448505</v>
      </c>
      <c r="C16585">
        <v>-14.83927279334671</v>
      </c>
      <c r="D16585">
        <v>2.7476056473153521</v>
      </c>
      <c r="E16585">
        <v>0.9625888821056483</v>
      </c>
      <c r="F16585">
        <v>-0.1834313314818945</v>
      </c>
      <c r="G16585">
        <v>12.738407216107211</v>
      </c>
      <c r="H16585">
        <v>-14.55081522697537</v>
      </c>
      <c r="I16585">
        <v>11.19193550013753</v>
      </c>
      <c r="J16585">
        <v>-18.270769923017021</v>
      </c>
    </row>
    <row r="16586" spans="1:10" x14ac:dyDescent="0.3">
      <c r="A16586" s="1">
        <v>16584</v>
      </c>
      <c r="B16586">
        <v>12.609836743215681</v>
      </c>
      <c r="C16586">
        <v>-14.835460367996379</v>
      </c>
      <c r="D16586">
        <v>2.745803960894182</v>
      </c>
      <c r="E16586">
        <v>0.88145808662682756</v>
      </c>
      <c r="F16586">
        <v>-0.13428035242866479</v>
      </c>
      <c r="G16586">
        <v>12.73760481090406</v>
      </c>
      <c r="H16586">
        <v>-14.529676563800979</v>
      </c>
      <c r="I16586">
        <v>11.172458629194731</v>
      </c>
      <c r="J16586">
        <v>-18.275497896344429</v>
      </c>
    </row>
    <row r="16587" spans="1:10" x14ac:dyDescent="0.3">
      <c r="A16587" s="1">
        <v>16585</v>
      </c>
      <c r="B16587">
        <v>12.601664026435479</v>
      </c>
      <c r="C16587">
        <v>-14.83188205004001</v>
      </c>
      <c r="D16587">
        <v>2.744444831035771</v>
      </c>
      <c r="E16587">
        <v>0.79785380329400291</v>
      </c>
      <c r="F16587">
        <v>-0.17059662347719931</v>
      </c>
      <c r="G16587">
        <v>12.729847575885669</v>
      </c>
      <c r="H16587">
        <v>-14.526272181613949</v>
      </c>
      <c r="I16587">
        <v>11.159611783721781</v>
      </c>
      <c r="J16587">
        <v>-18.269962818200309</v>
      </c>
    </row>
    <row r="16588" spans="1:10" x14ac:dyDescent="0.3">
      <c r="A16588" s="1">
        <v>16586</v>
      </c>
      <c r="B16588">
        <v>12.594370220891079</v>
      </c>
      <c r="C16588">
        <v>-14.82864217122162</v>
      </c>
      <c r="D16588">
        <v>2.7427383376736758</v>
      </c>
      <c r="E16588">
        <v>0.7152282806804775</v>
      </c>
      <c r="F16588">
        <v>-0.1072869189591663</v>
      </c>
      <c r="G16588">
        <v>12.72307510465714</v>
      </c>
      <c r="H16588">
        <v>-14.5232514920518</v>
      </c>
      <c r="I16588">
        <v>11.146453018729551</v>
      </c>
      <c r="J16588">
        <v>-18.264257081946351</v>
      </c>
    </row>
    <row r="16589" spans="1:10" x14ac:dyDescent="0.3">
      <c r="A16589" s="1">
        <v>16587</v>
      </c>
      <c r="B16589">
        <v>12.58782779414741</v>
      </c>
      <c r="C16589">
        <v>-14.82576280660013</v>
      </c>
      <c r="D16589">
        <v>2.741666108987121</v>
      </c>
      <c r="E16589">
        <v>0.74191885815485914</v>
      </c>
      <c r="F16589">
        <v>-0.1190537066760762</v>
      </c>
      <c r="G16589">
        <v>12.716860052513191</v>
      </c>
      <c r="H16589">
        <v>-14.52051030402224</v>
      </c>
      <c r="I16589">
        <v>11.13622766014506</v>
      </c>
      <c r="J16589">
        <v>-18.259823244343419</v>
      </c>
    </row>
    <row r="16590" spans="1:10" x14ac:dyDescent="0.3">
      <c r="A16590" s="1">
        <v>16588</v>
      </c>
      <c r="B16590">
        <v>12.58105253580981</v>
      </c>
      <c r="C16590">
        <v>-14.82273390328564</v>
      </c>
      <c r="D16590">
        <v>2.740475204055743</v>
      </c>
      <c r="E16590">
        <v>0.76806075099274018</v>
      </c>
      <c r="F16590">
        <v>-8.6662820850071681E-2</v>
      </c>
      <c r="G16590">
        <v>12.71044822930002</v>
      </c>
      <c r="H16590">
        <v>-14.51763528228707</v>
      </c>
      <c r="I16590">
        <v>11.125363792633321</v>
      </c>
      <c r="J16590">
        <v>-18.255063188493949</v>
      </c>
    </row>
    <row r="16591" spans="1:10" x14ac:dyDescent="0.3">
      <c r="A16591" s="1">
        <v>16589</v>
      </c>
      <c r="B16591">
        <v>12.574019814537611</v>
      </c>
      <c r="C16591">
        <v>-14.81959621297835</v>
      </c>
      <c r="D16591">
        <v>2.73960628318877</v>
      </c>
      <c r="E16591">
        <v>0.79370129128380906</v>
      </c>
      <c r="F16591">
        <v>-0.1203498590683902</v>
      </c>
      <c r="G16591">
        <v>12.70785053444626</v>
      </c>
      <c r="H16591">
        <v>-14.504801603925859</v>
      </c>
      <c r="I16591">
        <v>11.124346204679719</v>
      </c>
      <c r="J16591">
        <v>-18.229496702046902</v>
      </c>
    </row>
    <row r="16592" spans="1:10" x14ac:dyDescent="0.3">
      <c r="A16592" s="1">
        <v>16590</v>
      </c>
      <c r="B16592">
        <v>12.56689809619435</v>
      </c>
      <c r="C16592">
        <v>-14.816383879913181</v>
      </c>
      <c r="D16592">
        <v>2.738421637468885</v>
      </c>
      <c r="E16592">
        <v>0.71239522477074757</v>
      </c>
      <c r="F16592">
        <v>-8.7421089757384898E-2</v>
      </c>
      <c r="G16592">
        <v>12.70110164219401</v>
      </c>
      <c r="H16592">
        <v>-14.501748033702199</v>
      </c>
      <c r="I16592">
        <v>11.113185980487019</v>
      </c>
      <c r="J16592">
        <v>-18.224564627044121</v>
      </c>
    </row>
    <row r="16593" spans="1:10" x14ac:dyDescent="0.3">
      <c r="A16593" s="1">
        <v>16591</v>
      </c>
      <c r="B16593">
        <v>12.56039149074712</v>
      </c>
      <c r="C16593">
        <v>-14.81346974998036</v>
      </c>
      <c r="D16593">
        <v>2.737546760435039</v>
      </c>
      <c r="E16593">
        <v>0.72568748675982775</v>
      </c>
      <c r="F16593">
        <v>-0.116958718331531</v>
      </c>
      <c r="G16593">
        <v>12.69487025302718</v>
      </c>
      <c r="H16593">
        <v>-14.49895143576734</v>
      </c>
      <c r="I16593">
        <v>11.10369819270003</v>
      </c>
      <c r="J16593">
        <v>-18.220377373602261</v>
      </c>
    </row>
    <row r="16594" spans="1:10" x14ac:dyDescent="0.3">
      <c r="A16594" s="1">
        <v>16592</v>
      </c>
      <c r="B16594">
        <v>12.553787737161279</v>
      </c>
      <c r="C16594">
        <v>-14.810473541699659</v>
      </c>
      <c r="D16594">
        <v>2.7363780109210718</v>
      </c>
      <c r="E16594">
        <v>0.75224032917555472</v>
      </c>
      <c r="F16594">
        <v>-8.4336571860710113E-2</v>
      </c>
      <c r="G16594">
        <v>12.688634000637199</v>
      </c>
      <c r="H16594">
        <v>-14.496112614251031</v>
      </c>
      <c r="I16594">
        <v>11.09311361329498</v>
      </c>
      <c r="J16594">
        <v>-18.21567632924928</v>
      </c>
    </row>
    <row r="16595" spans="1:10" x14ac:dyDescent="0.3">
      <c r="A16595" s="1">
        <v>16593</v>
      </c>
      <c r="B16595">
        <v>12.546835690954159</v>
      </c>
      <c r="C16595">
        <v>-14.80733064193123</v>
      </c>
      <c r="D16595">
        <v>2.7355226418856011</v>
      </c>
      <c r="E16595">
        <v>0.77939474212229032</v>
      </c>
      <c r="F16595">
        <v>-0.11827427657023951</v>
      </c>
      <c r="G16595">
        <v>12.68195079967003</v>
      </c>
      <c r="H16595">
        <v>-14.493085172788909</v>
      </c>
      <c r="I16595">
        <v>11.08324939677466</v>
      </c>
      <c r="J16595">
        <v>-18.21128276849797</v>
      </c>
    </row>
    <row r="16596" spans="1:10" x14ac:dyDescent="0.3">
      <c r="A16596" s="1">
        <v>16594</v>
      </c>
      <c r="B16596">
        <v>12.53975294481803</v>
      </c>
      <c r="C16596">
        <v>-14.8040962167542</v>
      </c>
      <c r="D16596">
        <v>2.734341056398033</v>
      </c>
      <c r="E16596">
        <v>0.80555981670112686</v>
      </c>
      <c r="F16596">
        <v>-9.0295896594235023E-2</v>
      </c>
      <c r="G16596">
        <v>12.672083358807409</v>
      </c>
      <c r="H16596">
        <v>-14.497326671525199</v>
      </c>
      <c r="I16596">
        <v>11.073311785080341</v>
      </c>
      <c r="J16596">
        <v>-18.203613184289129</v>
      </c>
    </row>
    <row r="16597" spans="1:10" x14ac:dyDescent="0.3">
      <c r="A16597" s="1">
        <v>16595</v>
      </c>
      <c r="B16597">
        <v>12.532515282784781</v>
      </c>
      <c r="C16597">
        <v>-14.800804813070309</v>
      </c>
      <c r="D16597">
        <v>2.7334498311727731</v>
      </c>
      <c r="E16597">
        <v>0.82527312287354126</v>
      </c>
      <c r="F16597">
        <v>-0.1238879641466598</v>
      </c>
      <c r="G16597">
        <v>12.67944562607441</v>
      </c>
      <c r="H16597">
        <v>-14.46102253575439</v>
      </c>
      <c r="I16597">
        <v>11.04252330770824</v>
      </c>
      <c r="J16597">
        <v>-18.24647066492232</v>
      </c>
    </row>
    <row r="16598" spans="1:10" x14ac:dyDescent="0.3">
      <c r="A16598" s="1">
        <v>16596</v>
      </c>
      <c r="B16598">
        <v>12.52486429365419</v>
      </c>
      <c r="C16598">
        <v>-14.79729362553288</v>
      </c>
      <c r="D16598">
        <v>2.732186111934003</v>
      </c>
      <c r="E16598">
        <v>0.84521495591513363</v>
      </c>
      <c r="F16598">
        <v>-9.6122839914129135E-2</v>
      </c>
      <c r="G16598">
        <v>12.67222390890751</v>
      </c>
      <c r="H16598">
        <v>-14.4576972981829</v>
      </c>
      <c r="I16598">
        <v>11.03051915525751</v>
      </c>
      <c r="J16598">
        <v>-18.2410737950213</v>
      </c>
    </row>
    <row r="16599" spans="1:10" x14ac:dyDescent="0.3">
      <c r="A16599" s="1">
        <v>16597</v>
      </c>
      <c r="B16599">
        <v>12.517206853820859</v>
      </c>
      <c r="C16599">
        <v>-14.79379340705586</v>
      </c>
      <c r="D16599">
        <v>2.7312285970818482</v>
      </c>
      <c r="E16599">
        <v>0.86989761637159302</v>
      </c>
      <c r="F16599">
        <v>-0.1296493133388299</v>
      </c>
      <c r="G16599">
        <v>12.664891569999471</v>
      </c>
      <c r="H16599">
        <v>-14.45433833438136</v>
      </c>
      <c r="I16599">
        <v>11.01956493030189</v>
      </c>
      <c r="J16599">
        <v>-18.236141140410218</v>
      </c>
    </row>
    <row r="16600" spans="1:10" x14ac:dyDescent="0.3">
      <c r="A16600" s="1">
        <v>16598</v>
      </c>
      <c r="B16600">
        <v>12.50934242354738</v>
      </c>
      <c r="C16600">
        <v>-14.79016569393797</v>
      </c>
      <c r="D16600">
        <v>2.7299377927730251</v>
      </c>
      <c r="E16600">
        <v>0.89403998456827927</v>
      </c>
      <c r="F16600">
        <v>-0.1042875560124954</v>
      </c>
      <c r="G16600">
        <v>12.65746518664043</v>
      </c>
      <c r="H16600">
        <v>-14.45090153607439</v>
      </c>
      <c r="I16600">
        <v>11.0072583516428</v>
      </c>
      <c r="J16600">
        <v>-18.230577397403419</v>
      </c>
    </row>
    <row r="16601" spans="1:10" x14ac:dyDescent="0.3">
      <c r="A16601" s="1">
        <v>16599</v>
      </c>
      <c r="B16601">
        <v>12.50117618897124</v>
      </c>
      <c r="C16601">
        <v>-14.78641028809483</v>
      </c>
      <c r="D16601">
        <v>2.7288893237870049</v>
      </c>
      <c r="E16601">
        <v>0.91789800560277501</v>
      </c>
      <c r="F16601">
        <v>-0.13673777445225521</v>
      </c>
      <c r="G16601">
        <v>12.642268879821851</v>
      </c>
      <c r="H16601">
        <v>-14.4641697601428</v>
      </c>
      <c r="I16601">
        <v>11.02889724407278</v>
      </c>
      <c r="J16601">
        <v>-18.148937018831369</v>
      </c>
    </row>
    <row r="16602" spans="1:10" x14ac:dyDescent="0.3">
      <c r="A16602" s="1">
        <v>16600</v>
      </c>
      <c r="B16602">
        <v>12.492805883775111</v>
      </c>
      <c r="C16602">
        <v>-14.78252728944978</v>
      </c>
      <c r="D16602">
        <v>2.7275147751648201</v>
      </c>
      <c r="E16602">
        <v>0.94123858808165073</v>
      </c>
      <c r="F16602">
        <v>-0.11058919212821521</v>
      </c>
      <c r="G16602">
        <v>12.634341376470839</v>
      </c>
      <c r="H16602">
        <v>-14.46048100461848</v>
      </c>
      <c r="I16602">
        <v>11.01590637469716</v>
      </c>
      <c r="J16602">
        <v>-18.143027125276951</v>
      </c>
    </row>
    <row r="16603" spans="1:10" x14ac:dyDescent="0.3">
      <c r="A16603" s="1">
        <v>16601</v>
      </c>
      <c r="B16603">
        <v>12.48434947781878</v>
      </c>
      <c r="C16603">
        <v>-14.778615777182599</v>
      </c>
      <c r="D16603">
        <v>2.7264200637018519</v>
      </c>
      <c r="E16603">
        <v>0.96372690626005919</v>
      </c>
      <c r="F16603">
        <v>-0.14214073472007191</v>
      </c>
      <c r="G16603">
        <v>12.626237433396129</v>
      </c>
      <c r="H16603">
        <v>-14.456724625815641</v>
      </c>
      <c r="I16603">
        <v>11.00377207673708</v>
      </c>
      <c r="J16603">
        <v>-18.137496820910599</v>
      </c>
    </row>
    <row r="16604" spans="1:10" x14ac:dyDescent="0.3">
      <c r="A16604" s="1">
        <v>16602</v>
      </c>
      <c r="B16604">
        <v>12.47570508725852</v>
      </c>
      <c r="C16604">
        <v>-14.77458381682756</v>
      </c>
      <c r="D16604">
        <v>2.7250132299767729</v>
      </c>
      <c r="E16604">
        <v>0.98573438695650573</v>
      </c>
      <c r="F16604">
        <v>-0.117544171457843</v>
      </c>
      <c r="G16604">
        <v>12.61804574960308</v>
      </c>
      <c r="H16604">
        <v>-14.452892596696239</v>
      </c>
      <c r="I16604">
        <v>10.9904037657699</v>
      </c>
      <c r="J16604">
        <v>-18.13137861110576</v>
      </c>
    </row>
    <row r="16605" spans="1:10" x14ac:dyDescent="0.3">
      <c r="A16605" s="1">
        <v>16603</v>
      </c>
      <c r="B16605">
        <v>12.466773496242549</v>
      </c>
      <c r="C16605">
        <v>-14.7704277012673</v>
      </c>
      <c r="D16605">
        <v>2.7238385180257549</v>
      </c>
      <c r="E16605">
        <v>1.0019647430442631</v>
      </c>
      <c r="F16605">
        <v>-0.14948087873723151</v>
      </c>
      <c r="G16605">
        <v>12.636114202495349</v>
      </c>
      <c r="H16605">
        <v>-14.388927886584559</v>
      </c>
      <c r="I16605">
        <v>10.96592135226147</v>
      </c>
      <c r="J16605">
        <v>-18.151627812363039</v>
      </c>
    </row>
    <row r="16606" spans="1:10" x14ac:dyDescent="0.3">
      <c r="A16606" s="1">
        <v>16604</v>
      </c>
      <c r="B16606">
        <v>12.45772021092036</v>
      </c>
      <c r="C16606">
        <v>-14.766179341179541</v>
      </c>
      <c r="D16606">
        <v>2.7223465617854412</v>
      </c>
      <c r="E16606">
        <v>1.023338861863782</v>
      </c>
      <c r="F16606">
        <v>-0.1231862035069423</v>
      </c>
      <c r="G16606">
        <v>12.62762990952065</v>
      </c>
      <c r="H16606">
        <v>-14.384932599923021</v>
      </c>
      <c r="I16606">
        <v>10.951825136603439</v>
      </c>
      <c r="J16606">
        <v>-18.145136484221521</v>
      </c>
    </row>
    <row r="16607" spans="1:10" x14ac:dyDescent="0.3">
      <c r="A16607" s="1">
        <v>16605</v>
      </c>
      <c r="B16607">
        <v>12.448305105669521</v>
      </c>
      <c r="C16607">
        <v>-14.76177082544393</v>
      </c>
      <c r="D16607">
        <v>2.7210951112154702</v>
      </c>
      <c r="E16607">
        <v>1.044628458321321</v>
      </c>
      <c r="F16607">
        <v>-0.153987770101712</v>
      </c>
      <c r="G16607">
        <v>12.618691782546721</v>
      </c>
      <c r="H16607">
        <v>-14.38073701626173</v>
      </c>
      <c r="I16607">
        <v>10.93818261382625</v>
      </c>
      <c r="J16607">
        <v>-18.138840769788509</v>
      </c>
    </row>
    <row r="16608" spans="1:10" x14ac:dyDescent="0.3">
      <c r="A16608" s="1">
        <v>16606</v>
      </c>
      <c r="B16608">
        <v>12.438966345804619</v>
      </c>
      <c r="C16608">
        <v>-14.7573618425641</v>
      </c>
      <c r="D16608">
        <v>2.7195727840576711</v>
      </c>
      <c r="E16608">
        <v>0.9629698804023149</v>
      </c>
      <c r="F16608">
        <v>-0.1229951631737817</v>
      </c>
      <c r="G16608">
        <v>12.60993288313972</v>
      </c>
      <c r="H16608">
        <v>-14.376587859066269</v>
      </c>
      <c r="I16608">
        <v>10.923704600495959</v>
      </c>
      <c r="J16608">
        <v>-18.132128974170449</v>
      </c>
    </row>
    <row r="16609" spans="1:10" x14ac:dyDescent="0.3">
      <c r="A16609" s="1">
        <v>16607</v>
      </c>
      <c r="B16609">
        <v>12.43014090386629</v>
      </c>
      <c r="C16609">
        <v>-14.75321445352993</v>
      </c>
      <c r="D16609">
        <v>2.7183272917029249</v>
      </c>
      <c r="E16609">
        <v>0.87932621032022262</v>
      </c>
      <c r="F16609">
        <v>-0.16854559935785229</v>
      </c>
      <c r="G16609">
        <v>12.601581559558101</v>
      </c>
      <c r="H16609">
        <v>-14.372653702830229</v>
      </c>
      <c r="I16609">
        <v>10.910677088258531</v>
      </c>
      <c r="J16609">
        <v>-18.126091721149539</v>
      </c>
    </row>
    <row r="16610" spans="1:10" x14ac:dyDescent="0.3">
      <c r="A16610" s="1">
        <v>16608</v>
      </c>
      <c r="B16610">
        <v>12.422309195383891</v>
      </c>
      <c r="C16610">
        <v>-14.749487378771761</v>
      </c>
      <c r="D16610">
        <v>2.7166648227948449</v>
      </c>
      <c r="E16610">
        <v>0.7978527501227739</v>
      </c>
      <c r="F16610">
        <v>-0.1141850549588761</v>
      </c>
      <c r="G16610">
        <v>12.568176758378639</v>
      </c>
      <c r="H16610">
        <v>-14.427125418924691</v>
      </c>
      <c r="I16610">
        <v>10.912855884526101</v>
      </c>
      <c r="J16610">
        <v>-18.085323788154199</v>
      </c>
    </row>
    <row r="16611" spans="1:10" x14ac:dyDescent="0.3">
      <c r="A16611" s="1">
        <v>16609</v>
      </c>
      <c r="B16611">
        <v>12.41499414442146</v>
      </c>
      <c r="C16611">
        <v>-14.74603313202098</v>
      </c>
      <c r="D16611">
        <v>2.7155070746124919</v>
      </c>
      <c r="E16611">
        <v>0.71410273581765915</v>
      </c>
      <c r="F16611">
        <v>-0.15139055466917981</v>
      </c>
      <c r="G16611">
        <v>12.561234823546879</v>
      </c>
      <c r="H16611">
        <v>-14.423840266085969</v>
      </c>
      <c r="I16611">
        <v>10.9016797875079</v>
      </c>
      <c r="J16611">
        <v>-18.08011973932145</v>
      </c>
    </row>
    <row r="16612" spans="1:10" x14ac:dyDescent="0.3">
      <c r="A16612" s="1">
        <v>16610</v>
      </c>
      <c r="B16612">
        <v>12.408660991771461</v>
      </c>
      <c r="C16612">
        <v>-14.74299764553108</v>
      </c>
      <c r="D16612">
        <v>2.7140181838739799</v>
      </c>
      <c r="E16612">
        <v>0.71496168638051438</v>
      </c>
      <c r="F16612">
        <v>-8.8826903275910196E-2</v>
      </c>
      <c r="G16612">
        <v>12.55538121860093</v>
      </c>
      <c r="H16612">
        <v>-14.421022873026169</v>
      </c>
      <c r="I16612">
        <v>10.89038422337498</v>
      </c>
      <c r="J16612">
        <v>-18.074827398439918</v>
      </c>
    </row>
    <row r="16613" spans="1:10" x14ac:dyDescent="0.3">
      <c r="A16613" s="1">
        <v>16611</v>
      </c>
      <c r="B16613">
        <v>12.402107694692971</v>
      </c>
      <c r="C16613">
        <v>-14.739868729159751</v>
      </c>
      <c r="D16613">
        <v>2.7131159593968408</v>
      </c>
      <c r="E16613">
        <v>0.72857420786651528</v>
      </c>
      <c r="F16613">
        <v>-0.1148126546585766</v>
      </c>
      <c r="G16613">
        <v>12.549118355288011</v>
      </c>
      <c r="H16613">
        <v>-14.41802646226199</v>
      </c>
      <c r="I16613">
        <v>10.88082548629302</v>
      </c>
      <c r="J16613">
        <v>-18.070327299721288</v>
      </c>
    </row>
    <row r="16614" spans="1:10" x14ac:dyDescent="0.3">
      <c r="A16614" s="1">
        <v>16612</v>
      </c>
      <c r="B16614">
        <v>12.39562941901354</v>
      </c>
      <c r="C16614">
        <v>-14.73673929704329</v>
      </c>
      <c r="D16614">
        <v>2.711982205016938</v>
      </c>
      <c r="E16614">
        <v>0.7501593225397446</v>
      </c>
      <c r="F16614">
        <v>-8.0425361302786533E-2</v>
      </c>
      <c r="G16614">
        <v>12.54300487512648</v>
      </c>
      <c r="H16614">
        <v>-14.415063910938009</v>
      </c>
      <c r="I16614">
        <v>10.870572267158259</v>
      </c>
      <c r="J16614">
        <v>-18.06547096712367</v>
      </c>
    </row>
    <row r="16615" spans="1:10" x14ac:dyDescent="0.3">
      <c r="A16615" s="1">
        <v>16613</v>
      </c>
      <c r="B16615">
        <v>12.38878163949791</v>
      </c>
      <c r="C16615">
        <v>-14.733446049432739</v>
      </c>
      <c r="D16615">
        <v>2.7111675593749069</v>
      </c>
      <c r="E16615">
        <v>0.77732385695022543</v>
      </c>
      <c r="F16615">
        <v>-0.112464906584668</v>
      </c>
      <c r="G16615">
        <v>12.563265819860151</v>
      </c>
      <c r="H16615">
        <v>-14.353418516933621</v>
      </c>
      <c r="I16615">
        <v>10.855322596440621</v>
      </c>
      <c r="J16615">
        <v>-18.073328525378042</v>
      </c>
    </row>
    <row r="16616" spans="1:10" x14ac:dyDescent="0.3">
      <c r="A16616" s="1">
        <v>16614</v>
      </c>
      <c r="B16616">
        <v>12.38188323870706</v>
      </c>
      <c r="C16616">
        <v>-14.730098377788</v>
      </c>
      <c r="D16616">
        <v>2.710058168390125</v>
      </c>
      <c r="E16616">
        <v>0.80320306228587557</v>
      </c>
      <c r="F16616">
        <v>-8.4099402618808175E-2</v>
      </c>
      <c r="G16616">
        <v>12.54854853108036</v>
      </c>
      <c r="H16616">
        <v>-14.36815986249589</v>
      </c>
      <c r="I16616">
        <v>10.84589473146198</v>
      </c>
      <c r="J16616">
        <v>-18.065726281483961</v>
      </c>
    </row>
    <row r="16617" spans="1:10" x14ac:dyDescent="0.3">
      <c r="A16617" s="1">
        <v>16615</v>
      </c>
      <c r="B16617">
        <v>12.37465669833427</v>
      </c>
      <c r="C16617">
        <v>-14.72660709849635</v>
      </c>
      <c r="D16617">
        <v>2.709217836844354</v>
      </c>
      <c r="E16617">
        <v>0.82886267623875676</v>
      </c>
      <c r="F16617">
        <v>-0.1160268535449223</v>
      </c>
      <c r="G16617">
        <v>12.541626080177871</v>
      </c>
      <c r="H16617">
        <v>-14.364808765083239</v>
      </c>
      <c r="I16617">
        <v>10.83586570039123</v>
      </c>
      <c r="J16617">
        <v>-18.06094308500904</v>
      </c>
    </row>
    <row r="16618" spans="1:10" x14ac:dyDescent="0.3">
      <c r="A16618" s="1">
        <v>16616</v>
      </c>
      <c r="B16618">
        <v>12.36721949151007</v>
      </c>
      <c r="C16618">
        <v>-14.72298483492135</v>
      </c>
      <c r="D16618">
        <v>2.708059837777943</v>
      </c>
      <c r="E16618">
        <v>0.74642424068425239</v>
      </c>
      <c r="F16618">
        <v>-8.0345706507050363E-2</v>
      </c>
      <c r="G16618">
        <v>12.53460772344258</v>
      </c>
      <c r="H16618">
        <v>-14.36138009443218</v>
      </c>
      <c r="I16618">
        <v>10.824568368200371</v>
      </c>
      <c r="J16618">
        <v>-18.055536667684869</v>
      </c>
    </row>
    <row r="16619" spans="1:10" x14ac:dyDescent="0.3">
      <c r="A16619" s="1">
        <v>16617</v>
      </c>
      <c r="B16619">
        <v>12.360354760685951</v>
      </c>
      <c r="C16619">
        <v>-14.71966716186196</v>
      </c>
      <c r="D16619">
        <v>2.7072391411608452</v>
      </c>
      <c r="E16619">
        <v>0.75912923557118417</v>
      </c>
      <c r="F16619">
        <v>-0.11257454109216899</v>
      </c>
      <c r="G16619">
        <v>12.52803970400082</v>
      </c>
      <c r="H16619">
        <v>-14.358199918091209</v>
      </c>
      <c r="I16619">
        <v>10.814969143188691</v>
      </c>
      <c r="J16619">
        <v>-18.05095182390103</v>
      </c>
    </row>
    <row r="16620" spans="1:10" x14ac:dyDescent="0.3">
      <c r="A16620" s="1">
        <v>16618</v>
      </c>
      <c r="B16620">
        <v>12.35366184039407</v>
      </c>
      <c r="C16620">
        <v>-14.71639593818338</v>
      </c>
      <c r="D16620">
        <v>2.7061344124355662</v>
      </c>
      <c r="E16620">
        <v>0.78442575889087385</v>
      </c>
      <c r="F16620">
        <v>-8.0282124127241825E-2</v>
      </c>
      <c r="G16620">
        <v>12.522520465163669</v>
      </c>
      <c r="H16620">
        <v>-14.35344952796606</v>
      </c>
      <c r="I16620">
        <v>10.81952326610171</v>
      </c>
      <c r="J16620">
        <v>-18.013888672564359</v>
      </c>
    </row>
    <row r="16621" spans="1:10" x14ac:dyDescent="0.3">
      <c r="A16621" s="1">
        <v>16619</v>
      </c>
      <c r="B16621">
        <v>12.34643229946078</v>
      </c>
      <c r="C16621">
        <v>-14.71287622774731</v>
      </c>
      <c r="D16621">
        <v>2.705311475031714</v>
      </c>
      <c r="E16621">
        <v>0.81029304847820283</v>
      </c>
      <c r="F16621">
        <v>-0.1120727380626778</v>
      </c>
      <c r="G16621">
        <v>12.515589549195511</v>
      </c>
      <c r="H16621">
        <v>-14.35006890049095</v>
      </c>
      <c r="I16621">
        <v>10.809580614843879</v>
      </c>
      <c r="J16621">
        <v>-18.009105345681508</v>
      </c>
    </row>
    <row r="16622" spans="1:10" x14ac:dyDescent="0.3">
      <c r="A16622" s="1">
        <v>16620</v>
      </c>
      <c r="B16622">
        <v>12.33934088149452</v>
      </c>
      <c r="C16622">
        <v>-14.70939354607416</v>
      </c>
      <c r="D16622">
        <v>2.7042187515135629</v>
      </c>
      <c r="E16622">
        <v>0.83435630791383353</v>
      </c>
      <c r="F16622">
        <v>-8.3298520498334527E-2</v>
      </c>
      <c r="G16622">
        <v>12.50889447825876</v>
      </c>
      <c r="H16622">
        <v>-14.346771277490131</v>
      </c>
      <c r="I16622">
        <v>10.798888248050741</v>
      </c>
      <c r="J16622">
        <v>-18.00394134244064</v>
      </c>
    </row>
    <row r="16623" spans="1:10" x14ac:dyDescent="0.3">
      <c r="A16623" s="1">
        <v>16621</v>
      </c>
      <c r="B16623">
        <v>12.331861844638141</v>
      </c>
      <c r="C16623">
        <v>-14.70573651713908</v>
      </c>
      <c r="D16623">
        <v>2.7033875942151471</v>
      </c>
      <c r="E16623">
        <v>0.85846689698323297</v>
      </c>
      <c r="F16623">
        <v>-0.1135255559219745</v>
      </c>
      <c r="G16623">
        <v>12.50171677894707</v>
      </c>
      <c r="H16623">
        <v>-14.34325529950204</v>
      </c>
      <c r="I16623">
        <v>10.78867145615332</v>
      </c>
      <c r="J16623">
        <v>-17.9990028172301</v>
      </c>
    </row>
    <row r="16624" spans="1:10" x14ac:dyDescent="0.3">
      <c r="A16624" s="1">
        <v>16622</v>
      </c>
      <c r="B16624">
        <v>12.32417172292206</v>
      </c>
      <c r="C16624">
        <v>-14.70194775076726</v>
      </c>
      <c r="D16624">
        <v>2.7022539096014921</v>
      </c>
      <c r="E16624">
        <v>0.87720135086169038</v>
      </c>
      <c r="F16624">
        <v>-8.5458946258536894E-2</v>
      </c>
      <c r="G16624">
        <v>12.511355143973709</v>
      </c>
      <c r="H16624">
        <v>-14.3036622433441</v>
      </c>
      <c r="I16624">
        <v>10.763642523645929</v>
      </c>
      <c r="J16624">
        <v>-18.022413636529979</v>
      </c>
    </row>
    <row r="16625" spans="1:10" x14ac:dyDescent="0.3">
      <c r="A16625" s="1">
        <v>16623</v>
      </c>
      <c r="B16625">
        <v>12.316168842593211</v>
      </c>
      <c r="C16625">
        <v>-14.69802174573918</v>
      </c>
      <c r="D16625">
        <v>2.7013854863285411</v>
      </c>
      <c r="E16625">
        <v>0.90082107400343514</v>
      </c>
      <c r="F16625">
        <v>-0.1173316901846722</v>
      </c>
      <c r="G16625">
        <v>12.50369807342229</v>
      </c>
      <c r="H16625">
        <v>-14.29989894292004</v>
      </c>
      <c r="I16625">
        <v>10.75275666227081</v>
      </c>
      <c r="J16625">
        <v>-18.017131179717961</v>
      </c>
    </row>
    <row r="16626" spans="1:10" x14ac:dyDescent="0.3">
      <c r="A16626" s="1">
        <v>16624</v>
      </c>
      <c r="B16626">
        <v>12.30819575582087</v>
      </c>
      <c r="C16626">
        <v>-14.69407969631528</v>
      </c>
      <c r="D16626">
        <v>2.700226996794731</v>
      </c>
      <c r="E16626">
        <v>0.92327040162918095</v>
      </c>
      <c r="F16626">
        <v>-8.9884154213926204E-2</v>
      </c>
      <c r="G16626">
        <v>12.496186081805719</v>
      </c>
      <c r="H16626">
        <v>-14.296174411258621</v>
      </c>
      <c r="I16626">
        <v>10.74093947194379</v>
      </c>
      <c r="J16626">
        <v>-18.01137570676644</v>
      </c>
    </row>
    <row r="16627" spans="1:10" x14ac:dyDescent="0.3">
      <c r="A16627" s="1">
        <v>16625</v>
      </c>
      <c r="B16627">
        <v>12.29993059540654</v>
      </c>
      <c r="C16627">
        <v>-14.690008268696459</v>
      </c>
      <c r="D16627">
        <v>2.699330020524346</v>
      </c>
      <c r="E16627">
        <v>0.84084181276199343</v>
      </c>
      <c r="F16627">
        <v>-0.1359249874791614</v>
      </c>
      <c r="G16627">
        <v>12.488277757316739</v>
      </c>
      <c r="H16627">
        <v>-14.292271766549259</v>
      </c>
      <c r="I16627">
        <v>10.7296994066061</v>
      </c>
      <c r="J16627">
        <v>-18.005897153147469</v>
      </c>
    </row>
    <row r="16628" spans="1:10" x14ac:dyDescent="0.3">
      <c r="A16628" s="1">
        <v>16626</v>
      </c>
      <c r="B16628">
        <v>12.29240295279225</v>
      </c>
      <c r="C16628">
        <v>-14.686259560283309</v>
      </c>
      <c r="D16628">
        <v>2.697970609910624</v>
      </c>
      <c r="E16628">
        <v>0.75823204484817508</v>
      </c>
      <c r="F16628">
        <v>-8.2918981728583821E-2</v>
      </c>
      <c r="G16628">
        <v>12.48675499262399</v>
      </c>
      <c r="H16628">
        <v>-14.277280694889869</v>
      </c>
      <c r="I16628">
        <v>10.723174633147339</v>
      </c>
      <c r="J16628">
        <v>-17.988417943942611</v>
      </c>
    </row>
    <row r="16629" spans="1:10" x14ac:dyDescent="0.3">
      <c r="A16629" s="1">
        <v>16627</v>
      </c>
      <c r="B16629">
        <v>12.285501605494209</v>
      </c>
      <c r="C16629">
        <v>-14.6828552944354</v>
      </c>
      <c r="D16629">
        <v>2.6971290649929869</v>
      </c>
      <c r="E16629">
        <v>0.77949575566457796</v>
      </c>
      <c r="F16629">
        <v>-0.1063642972657734</v>
      </c>
      <c r="G16629">
        <v>12.480197750551071</v>
      </c>
      <c r="H16629">
        <v>-14.27404012981297</v>
      </c>
      <c r="I16629">
        <v>10.713494927234329</v>
      </c>
      <c r="J16629">
        <v>-17.983691932842891</v>
      </c>
    </row>
    <row r="16630" spans="1:10" x14ac:dyDescent="0.3">
      <c r="A16630" s="1">
        <v>16628</v>
      </c>
      <c r="B16630">
        <v>12.27863552555019</v>
      </c>
      <c r="C16630">
        <v>-14.67943128273499</v>
      </c>
      <c r="D16630">
        <v>2.6960821347637238</v>
      </c>
      <c r="E16630">
        <v>0.80446452391108247</v>
      </c>
      <c r="F16630">
        <v>-7.4411374472649741E-2</v>
      </c>
      <c r="G16630">
        <v>12.473759564783281</v>
      </c>
      <c r="H16630">
        <v>-14.270820175398651</v>
      </c>
      <c r="I16630">
        <v>10.703173963772009</v>
      </c>
      <c r="J16630">
        <v>-17.978620331168919</v>
      </c>
    </row>
    <row r="16631" spans="1:10" x14ac:dyDescent="0.3">
      <c r="A16631" s="1">
        <v>16629</v>
      </c>
      <c r="B16631">
        <v>12.271312444490009</v>
      </c>
      <c r="C16631">
        <v>-14.675792362001641</v>
      </c>
      <c r="D16631">
        <v>2.695325744919153</v>
      </c>
      <c r="E16631">
        <v>0.82970578650574989</v>
      </c>
      <c r="F16631">
        <v>-0.1056332510702864</v>
      </c>
      <c r="G16631">
        <v>12.46674549716788</v>
      </c>
      <c r="H16631">
        <v>-14.267328961381359</v>
      </c>
      <c r="I16631">
        <v>10.69335586053915</v>
      </c>
      <c r="J16631">
        <v>-17.973788803648159</v>
      </c>
    </row>
    <row r="16632" spans="1:10" x14ac:dyDescent="0.3">
      <c r="A16632" s="1">
        <v>16630</v>
      </c>
      <c r="B16632">
        <v>12.26388132519773</v>
      </c>
      <c r="C16632">
        <v>-14.672068223501061</v>
      </c>
      <c r="D16632">
        <v>2.6942674993611968</v>
      </c>
      <c r="E16632">
        <v>0.74695619563203164</v>
      </c>
      <c r="F16632">
        <v>-6.7982665235548217E-2</v>
      </c>
      <c r="G16632">
        <v>12.45974652294308</v>
      </c>
      <c r="H16632">
        <v>-14.263811867717781</v>
      </c>
      <c r="I16632">
        <v>10.68243553537757</v>
      </c>
      <c r="J16632">
        <v>-17.968392953227639</v>
      </c>
    </row>
    <row r="16633" spans="1:10" x14ac:dyDescent="0.3">
      <c r="A16633" s="1">
        <v>16631</v>
      </c>
      <c r="B16633">
        <v>12.25720566078461</v>
      </c>
      <c r="C16633">
        <v>-14.668749018980609</v>
      </c>
      <c r="D16633">
        <v>2.69358897002361</v>
      </c>
      <c r="E16633">
        <v>0.76820553800242208</v>
      </c>
      <c r="F16633">
        <v>-1.328204194249618E-2</v>
      </c>
      <c r="G16633">
        <v>12.440696578102949</v>
      </c>
      <c r="H16633">
        <v>-14.286949779667779</v>
      </c>
      <c r="I16633">
        <v>10.666767119710149</v>
      </c>
      <c r="J16633">
        <v>-17.97805846072556</v>
      </c>
    </row>
    <row r="16634" spans="1:10" x14ac:dyDescent="0.3">
      <c r="A16634" s="1">
        <v>16632</v>
      </c>
      <c r="B16634">
        <v>12.25029463260163</v>
      </c>
      <c r="C16634">
        <v>-14.66536126357606</v>
      </c>
      <c r="D16634">
        <v>2.6934558963960069</v>
      </c>
      <c r="E16634">
        <v>0.79468671526845425</v>
      </c>
      <c r="F16634">
        <v>-3.6720048291974117E-2</v>
      </c>
      <c r="G16634">
        <v>12.43383635570493</v>
      </c>
      <c r="H16634">
        <v>-14.283586445445721</v>
      </c>
      <c r="I16634">
        <v>10.6594157237984</v>
      </c>
      <c r="J16634">
        <v>-17.974459030593891</v>
      </c>
    </row>
    <row r="16635" spans="1:10" x14ac:dyDescent="0.3">
      <c r="A16635" s="1">
        <v>16633</v>
      </c>
      <c r="B16635">
        <v>12.243284507842439</v>
      </c>
      <c r="C16635">
        <v>-14.66191940849234</v>
      </c>
      <c r="D16635">
        <v>2.693095043451037</v>
      </c>
      <c r="E16635">
        <v>0.82010222628429086</v>
      </c>
      <c r="F16635">
        <v>-8.588180732925102E-2</v>
      </c>
      <c r="G16635">
        <v>12.42696398356026</v>
      </c>
      <c r="H16635">
        <v>-14.28021084678825</v>
      </c>
      <c r="I16635">
        <v>10.65121160496874</v>
      </c>
      <c r="J16635">
        <v>-17.970442886736478</v>
      </c>
    </row>
    <row r="16636" spans="1:10" x14ac:dyDescent="0.3">
      <c r="A16636" s="1">
        <v>16634</v>
      </c>
      <c r="B16636">
        <v>12.235950075623171</v>
      </c>
      <c r="C16636">
        <v>-14.658271273132399</v>
      </c>
      <c r="D16636">
        <v>2.692237209036064</v>
      </c>
      <c r="E16636">
        <v>0.8453904639510984</v>
      </c>
      <c r="F16636">
        <v>-6.6643446916258453E-2</v>
      </c>
      <c r="G16636">
        <v>12.419956926458539</v>
      </c>
      <c r="H16636">
        <v>-14.276720418430401</v>
      </c>
      <c r="I16636">
        <v>10.641039593582351</v>
      </c>
      <c r="J16636">
        <v>-17.965427799278949</v>
      </c>
    </row>
    <row r="16637" spans="1:10" x14ac:dyDescent="0.3">
      <c r="A16637" s="1">
        <v>16635</v>
      </c>
      <c r="B16637">
        <v>12.228273091003279</v>
      </c>
      <c r="C16637">
        <v>-14.654454089674079</v>
      </c>
      <c r="D16637">
        <v>2.691561337115127</v>
      </c>
      <c r="E16637">
        <v>0.8705159218523848</v>
      </c>
      <c r="F16637">
        <v>-0.1029534650285865</v>
      </c>
      <c r="G16637">
        <v>12.41253777930069</v>
      </c>
      <c r="H16637">
        <v>-14.27302768717311</v>
      </c>
      <c r="I16637">
        <v>10.63112775917828</v>
      </c>
      <c r="J16637">
        <v>-17.960531905332239</v>
      </c>
    </row>
    <row r="16638" spans="1:10" x14ac:dyDescent="0.3">
      <c r="A16638" s="1">
        <v>16636</v>
      </c>
      <c r="B16638">
        <v>12.22060471718842</v>
      </c>
      <c r="C16638">
        <v>-14.650600771365839</v>
      </c>
      <c r="D16638">
        <v>2.6905463592358561</v>
      </c>
      <c r="E16638">
        <v>0.8887616541291794</v>
      </c>
      <c r="F16638">
        <v>-7.7404500234575291E-2</v>
      </c>
      <c r="G16638">
        <v>12.393064553810531</v>
      </c>
      <c r="H16638">
        <v>-14.29453345481101</v>
      </c>
      <c r="I16638">
        <v>10.62249517450401</v>
      </c>
      <c r="J16638">
        <v>-17.950120170025379</v>
      </c>
    </row>
    <row r="16639" spans="1:10" x14ac:dyDescent="0.3">
      <c r="A16639" s="1">
        <v>16637</v>
      </c>
      <c r="B16639">
        <v>12.21253226621184</v>
      </c>
      <c r="C16639">
        <v>-14.646553510918251</v>
      </c>
      <c r="D16639">
        <v>2.6897598949781401</v>
      </c>
      <c r="E16639">
        <v>0.91212715443730541</v>
      </c>
      <c r="F16639">
        <v>-0.1093911163371665</v>
      </c>
      <c r="G16639">
        <v>12.423106831508001</v>
      </c>
      <c r="H16639">
        <v>-14.21266318183801</v>
      </c>
      <c r="I16639">
        <v>10.615974974042601</v>
      </c>
      <c r="J16639">
        <v>-17.93627070881665</v>
      </c>
    </row>
    <row r="16640" spans="1:10" x14ac:dyDescent="0.3">
      <c r="A16640" s="1">
        <v>16638</v>
      </c>
      <c r="B16640">
        <v>12.20441323218895</v>
      </c>
      <c r="C16640">
        <v>-14.64244709017359</v>
      </c>
      <c r="D16640">
        <v>2.6886687233498292</v>
      </c>
      <c r="E16640">
        <v>0.93456599160300236</v>
      </c>
      <c r="F16640">
        <v>-8.2014369456352848E-2</v>
      </c>
      <c r="G16640">
        <v>12.415461120847191</v>
      </c>
      <c r="H16640">
        <v>-14.20878679234597</v>
      </c>
      <c r="I16640">
        <v>10.604267245135331</v>
      </c>
      <c r="J16640">
        <v>-17.930420211937719</v>
      </c>
    </row>
    <row r="16641" spans="1:10" x14ac:dyDescent="0.3">
      <c r="A16641" s="1">
        <v>16639</v>
      </c>
      <c r="B16641">
        <v>12.196158601701031</v>
      </c>
      <c r="C16641">
        <v>-14.63828416554597</v>
      </c>
      <c r="D16641">
        <v>2.687857418732158</v>
      </c>
      <c r="E16641">
        <v>0.95634243912953543</v>
      </c>
      <c r="F16641">
        <v>-0.1124563630159791</v>
      </c>
      <c r="G16641">
        <v>12.40755825146533</v>
      </c>
      <c r="H16641">
        <v>-14.20479523454707</v>
      </c>
      <c r="I16641">
        <v>10.593345593783731</v>
      </c>
      <c r="J16641">
        <v>-17.924957999527422</v>
      </c>
    </row>
    <row r="16642" spans="1:10" x14ac:dyDescent="0.3">
      <c r="A16642" s="1">
        <v>16640</v>
      </c>
      <c r="B16642">
        <v>12.187563162086709</v>
      </c>
      <c r="C16642">
        <v>-14.633916179184199</v>
      </c>
      <c r="D16642">
        <v>2.6867236597660709</v>
      </c>
      <c r="E16642">
        <v>0.97806505937516175</v>
      </c>
      <c r="F16642">
        <v>-8.6339941228643302E-2</v>
      </c>
      <c r="G16642">
        <v>12.399454147840411</v>
      </c>
      <c r="H16642">
        <v>-14.200667202987651</v>
      </c>
      <c r="I16642">
        <v>10.581024889175181</v>
      </c>
      <c r="J16642">
        <v>-17.918770697575791</v>
      </c>
    </row>
    <row r="16643" spans="1:10" x14ac:dyDescent="0.3">
      <c r="A16643" s="1">
        <v>16641</v>
      </c>
      <c r="B16643">
        <v>12.17892784609211</v>
      </c>
      <c r="C16643">
        <v>-14.62954011799204</v>
      </c>
      <c r="D16643">
        <v>2.6858690715769211</v>
      </c>
      <c r="E16643">
        <v>0.9989302627783283</v>
      </c>
      <c r="F16643">
        <v>-0.1174816723453589</v>
      </c>
      <c r="G16643">
        <v>12.4135573897547</v>
      </c>
      <c r="H16643">
        <v>-14.150835078826249</v>
      </c>
      <c r="I16643">
        <v>10.578370611784671</v>
      </c>
      <c r="J16643">
        <v>-17.895091427413082</v>
      </c>
    </row>
    <row r="16644" spans="1:10" x14ac:dyDescent="0.3">
      <c r="A16644" s="1">
        <v>16642</v>
      </c>
      <c r="B16644">
        <v>12.17003659191985</v>
      </c>
      <c r="C16644">
        <v>-14.625000525299649</v>
      </c>
      <c r="D16644">
        <v>2.684694984229008</v>
      </c>
      <c r="E16644">
        <v>0.91638154432587471</v>
      </c>
      <c r="F16644">
        <v>-8.6412060955009168E-2</v>
      </c>
      <c r="G16644">
        <v>12.40522801526701</v>
      </c>
      <c r="H16644">
        <v>-14.14657129159211</v>
      </c>
      <c r="I16644">
        <v>10.56564641918574</v>
      </c>
      <c r="J16644">
        <v>-17.888670390403892</v>
      </c>
    </row>
    <row r="16645" spans="1:10" x14ac:dyDescent="0.3">
      <c r="A16645" s="1">
        <v>16643</v>
      </c>
      <c r="B16645">
        <v>12.161764791887171</v>
      </c>
      <c r="C16645">
        <v>-14.62079814946466</v>
      </c>
      <c r="D16645">
        <v>2.6838200894716149</v>
      </c>
      <c r="E16645">
        <v>0.9392236992479549</v>
      </c>
      <c r="F16645">
        <v>-0.1146036355135662</v>
      </c>
      <c r="G16645">
        <v>12.39737470039673</v>
      </c>
      <c r="H16645">
        <v>-14.142574866578769</v>
      </c>
      <c r="I16645">
        <v>10.55451986589533</v>
      </c>
      <c r="J16645">
        <v>-17.883063093124019</v>
      </c>
    </row>
    <row r="16646" spans="1:10" x14ac:dyDescent="0.3">
      <c r="A16646" s="1">
        <v>16644</v>
      </c>
      <c r="B16646">
        <v>12.15334846592439</v>
      </c>
      <c r="C16646">
        <v>-14.61648350268932</v>
      </c>
      <c r="D16646">
        <v>2.6826660483840938</v>
      </c>
      <c r="E16646">
        <v>0.96214390846963205</v>
      </c>
      <c r="F16646">
        <v>-8.6168793013680453E-2</v>
      </c>
      <c r="G16646">
        <v>12.38951010673501</v>
      </c>
      <c r="H16646">
        <v>-14.138532441709559</v>
      </c>
      <c r="I16646">
        <v>10.54233982325783</v>
      </c>
      <c r="J16646">
        <v>-17.876891447718439</v>
      </c>
    </row>
    <row r="16647" spans="1:10" x14ac:dyDescent="0.3">
      <c r="A16647" s="1">
        <v>16645</v>
      </c>
      <c r="B16647">
        <v>12.14492910039985</v>
      </c>
      <c r="C16647">
        <v>-14.61217723446566</v>
      </c>
      <c r="D16647">
        <v>2.681819112040905</v>
      </c>
      <c r="E16647">
        <v>0.9840320955016354</v>
      </c>
      <c r="F16647">
        <v>-0.1162216152628447</v>
      </c>
      <c r="G16647">
        <v>12.38149545058638</v>
      </c>
      <c r="H16647">
        <v>-14.13442635875588</v>
      </c>
      <c r="I16647">
        <v>10.531159677870299</v>
      </c>
      <c r="J16647">
        <v>-17.871219588542079</v>
      </c>
    </row>
    <row r="16648" spans="1:10" x14ac:dyDescent="0.3">
      <c r="A16648" s="1">
        <v>16646</v>
      </c>
      <c r="B16648">
        <v>12.136111462737279</v>
      </c>
      <c r="C16648">
        <v>-14.607632210463359</v>
      </c>
      <c r="D16648">
        <v>2.6806474758032448</v>
      </c>
      <c r="E16648">
        <v>1.006008557150804</v>
      </c>
      <c r="F16648">
        <v>-9.0952847043077129E-2</v>
      </c>
      <c r="G16648">
        <v>12.34426733170959</v>
      </c>
      <c r="H16648">
        <v>-14.18849254649467</v>
      </c>
      <c r="I16648">
        <v>10.510642873120579</v>
      </c>
      <c r="J16648">
        <v>-17.880652384274729</v>
      </c>
    </row>
    <row r="16649" spans="1:10" x14ac:dyDescent="0.3">
      <c r="A16649" s="1">
        <v>16647</v>
      </c>
      <c r="B16649">
        <v>12.12711639453928</v>
      </c>
      <c r="C16649">
        <v>-14.603005979678439</v>
      </c>
      <c r="D16649">
        <v>2.679732982369889</v>
      </c>
      <c r="E16649">
        <v>1.027453200684378</v>
      </c>
      <c r="F16649">
        <v>-0.12261009351266421</v>
      </c>
      <c r="G16649">
        <v>12.335655476888331</v>
      </c>
      <c r="H16649">
        <v>-14.184056848121379</v>
      </c>
      <c r="I16649">
        <v>10.49865532957179</v>
      </c>
      <c r="J16649">
        <v>-17.87453830473526</v>
      </c>
    </row>
    <row r="16650" spans="1:10" x14ac:dyDescent="0.3">
      <c r="A16650" s="1">
        <v>16648</v>
      </c>
      <c r="B16650">
        <v>12.118024011131469</v>
      </c>
      <c r="C16650">
        <v>-14.59829366923509</v>
      </c>
      <c r="D16650">
        <v>2.6785108874598889</v>
      </c>
      <c r="E16650">
        <v>0.94512307869035939</v>
      </c>
      <c r="F16650">
        <v>-9.1688276418192799E-2</v>
      </c>
      <c r="G16650">
        <v>12.3270749332261</v>
      </c>
      <c r="H16650">
        <v>-14.179599705019241</v>
      </c>
      <c r="I16650">
        <v>10.485566040223</v>
      </c>
      <c r="J16650">
        <v>-17.867833417766089</v>
      </c>
    </row>
    <row r="16651" spans="1:10" x14ac:dyDescent="0.3">
      <c r="A16651" s="1">
        <v>16649</v>
      </c>
      <c r="B16651">
        <v>12.10970570503825</v>
      </c>
      <c r="C16651">
        <v>-14.594002439079089</v>
      </c>
      <c r="D16651">
        <v>2.677602858946492</v>
      </c>
      <c r="E16651">
        <v>0.8633207391365264</v>
      </c>
      <c r="F16651">
        <v>-0.13817876374108901</v>
      </c>
      <c r="G16651">
        <v>12.319136726955641</v>
      </c>
      <c r="H16651">
        <v>-14.175498471645041</v>
      </c>
      <c r="I16651">
        <v>10.474279572214019</v>
      </c>
      <c r="J16651">
        <v>-17.862058521535811</v>
      </c>
    </row>
    <row r="16652" spans="1:10" x14ac:dyDescent="0.3">
      <c r="A16652" s="1">
        <v>16650</v>
      </c>
      <c r="B16652">
        <v>12.101913960808369</v>
      </c>
      <c r="C16652">
        <v>-14.58993516467303</v>
      </c>
      <c r="D16652">
        <v>2.67619606783901</v>
      </c>
      <c r="E16652">
        <v>0.77922609077532035</v>
      </c>
      <c r="F16652">
        <v>-8.5693974524782696E-2</v>
      </c>
      <c r="G16652">
        <v>12.311933522953019</v>
      </c>
      <c r="H16652">
        <v>-14.17172623696348</v>
      </c>
      <c r="I16652">
        <v>10.461891975568991</v>
      </c>
      <c r="J16652">
        <v>-17.85568731110703</v>
      </c>
    </row>
    <row r="16653" spans="1:10" x14ac:dyDescent="0.3">
      <c r="A16653" s="1">
        <v>16651</v>
      </c>
      <c r="B16653">
        <v>12.09513798275664</v>
      </c>
      <c r="C16653">
        <v>-14.58642503115731</v>
      </c>
      <c r="D16653">
        <v>2.6753568426189069</v>
      </c>
      <c r="E16653">
        <v>0.69833358512956845</v>
      </c>
      <c r="F16653">
        <v>1.202245022375453E-4</v>
      </c>
      <c r="G16653">
        <v>12.30550844238123</v>
      </c>
      <c r="H16653">
        <v>-14.16839250441239</v>
      </c>
      <c r="I16653">
        <v>10.45237587380795</v>
      </c>
      <c r="J16653">
        <v>-17.850799679908459</v>
      </c>
    </row>
    <row r="16654" spans="1:10" x14ac:dyDescent="0.3">
      <c r="A16654" s="1">
        <v>16652</v>
      </c>
      <c r="B16654">
        <v>12.08891181042619</v>
      </c>
      <c r="C16654">
        <v>-14.583263225653861</v>
      </c>
      <c r="D16654">
        <v>2.6753580448054559</v>
      </c>
      <c r="E16654">
        <v>0.72082059542124799</v>
      </c>
      <c r="F16654">
        <v>-2.9627932271641368E-2</v>
      </c>
      <c r="G16654">
        <v>12.31222357894948</v>
      </c>
      <c r="H16654">
        <v>-14.139513364106399</v>
      </c>
      <c r="I16654">
        <v>10.4727815547489</v>
      </c>
      <c r="J16654">
        <v>-17.794726651615949</v>
      </c>
    </row>
    <row r="16655" spans="1:10" x14ac:dyDescent="0.3">
      <c r="A16655" s="1">
        <v>16653</v>
      </c>
      <c r="B16655">
        <v>12.08235625275174</v>
      </c>
      <c r="C16655">
        <v>-14.579917555262989</v>
      </c>
      <c r="D16655">
        <v>2.6750555283861721</v>
      </c>
      <c r="E16655">
        <v>0.74817886282679891</v>
      </c>
      <c r="F16655">
        <v>-8.0751246768694412E-2</v>
      </c>
      <c r="G16655">
        <v>12.30580225267383</v>
      </c>
      <c r="H16655">
        <v>-14.13623526949625</v>
      </c>
      <c r="I16655">
        <v>10.465254550624021</v>
      </c>
      <c r="J16655">
        <v>-17.79089192834406</v>
      </c>
    </row>
    <row r="16656" spans="1:10" x14ac:dyDescent="0.3">
      <c r="A16656" s="1">
        <v>16654</v>
      </c>
      <c r="B16656">
        <v>12.075861684524339</v>
      </c>
      <c r="C16656">
        <v>-14.576548097412161</v>
      </c>
      <c r="D16656">
        <v>2.6742658445938892</v>
      </c>
      <c r="E16656">
        <v>0.77444632776098332</v>
      </c>
      <c r="F16656">
        <v>-5.7256984990056908E-2</v>
      </c>
      <c r="G16656">
        <v>12.299657983449499</v>
      </c>
      <c r="H16656">
        <v>-14.13304240165191</v>
      </c>
      <c r="I16656">
        <v>10.456224832452991</v>
      </c>
      <c r="J16656">
        <v>-17.78624447043876</v>
      </c>
    </row>
    <row r="16657" spans="1:10" x14ac:dyDescent="0.3">
      <c r="A16657" s="1">
        <v>16655</v>
      </c>
      <c r="B16657">
        <v>12.06896381861177</v>
      </c>
      <c r="C16657">
        <v>-14.572969591135751</v>
      </c>
      <c r="D16657">
        <v>2.673691323178585</v>
      </c>
      <c r="E16657">
        <v>0.80083283911354841</v>
      </c>
      <c r="F16657">
        <v>-1.006598279088743E-2</v>
      </c>
      <c r="G16657">
        <v>12.29301488410816</v>
      </c>
      <c r="H16657">
        <v>-14.12959254432986</v>
      </c>
      <c r="I16657">
        <v>10.447483194639631</v>
      </c>
      <c r="J16657">
        <v>-17.781734918436989</v>
      </c>
    </row>
    <row r="16658" spans="1:10" x14ac:dyDescent="0.3">
      <c r="A16658" s="1">
        <v>16656</v>
      </c>
      <c r="B16658">
        <v>12.061863503317641</v>
      </c>
      <c r="C16658">
        <v>-14.56932763086099</v>
      </c>
      <c r="D16658">
        <v>2.673591021034353</v>
      </c>
      <c r="E16658">
        <v>0.82647210896542944</v>
      </c>
      <c r="F16658">
        <v>-3.4285539740093463E-2</v>
      </c>
      <c r="G16658">
        <v>12.32414795667132</v>
      </c>
      <c r="H16658">
        <v>-14.05041942967391</v>
      </c>
      <c r="I16658">
        <v>10.452792235580629</v>
      </c>
      <c r="J16658">
        <v>-17.75274268443011</v>
      </c>
    </row>
    <row r="16659" spans="1:10" x14ac:dyDescent="0.3">
      <c r="A16659" s="1">
        <v>16657</v>
      </c>
      <c r="B16659">
        <v>12.05439550057954</v>
      </c>
      <c r="C16659">
        <v>-14.56548697631985</v>
      </c>
      <c r="D16659">
        <v>2.6732426483048979</v>
      </c>
      <c r="E16659">
        <v>0.85205787763560936</v>
      </c>
      <c r="F16659">
        <v>-1.5893329350420979E-3</v>
      </c>
      <c r="G16659">
        <v>12.316860711480061</v>
      </c>
      <c r="H16659">
        <v>-14.0466701793701</v>
      </c>
      <c r="I16659">
        <v>10.444215315515059</v>
      </c>
      <c r="J16659">
        <v>-17.748341280175591</v>
      </c>
    </row>
    <row r="16660" spans="1:10" x14ac:dyDescent="0.3">
      <c r="A16660" s="1">
        <v>16658</v>
      </c>
      <c r="B16660">
        <v>12.04692723414467</v>
      </c>
      <c r="C16660">
        <v>-14.561677700395091</v>
      </c>
      <c r="D16660">
        <v>2.673227010387166</v>
      </c>
      <c r="E16660">
        <v>0.77078528985942529</v>
      </c>
      <c r="F16660">
        <v>-4.015721185294821E-2</v>
      </c>
      <c r="G16660">
        <v>12.309400558227489</v>
      </c>
      <c r="H16660">
        <v>-14.042865007918151</v>
      </c>
      <c r="I16660">
        <v>10.43669727606332</v>
      </c>
      <c r="J16660">
        <v>-17.744506823996389</v>
      </c>
    </row>
    <row r="16661" spans="1:10" x14ac:dyDescent="0.3">
      <c r="A16661" s="1">
        <v>16659</v>
      </c>
      <c r="B16661">
        <v>12.03995485153798</v>
      </c>
      <c r="C16661">
        <v>-14.558092455141621</v>
      </c>
      <c r="D16661">
        <v>2.6728185452093238</v>
      </c>
      <c r="E16661">
        <v>0.68676744565929104</v>
      </c>
      <c r="F16661">
        <v>-0.1156658276320451</v>
      </c>
      <c r="G16661">
        <v>12.302640070637571</v>
      </c>
      <c r="H16661">
        <v>-14.03938701715504</v>
      </c>
      <c r="I16661">
        <v>10.42842495295721</v>
      </c>
      <c r="J16661">
        <v>-17.74026359037736</v>
      </c>
    </row>
    <row r="16662" spans="1:10" x14ac:dyDescent="0.3">
      <c r="A16662" s="1">
        <v>16660</v>
      </c>
      <c r="B16662">
        <v>12.033978300472951</v>
      </c>
      <c r="C16662">
        <v>-14.554951653142229</v>
      </c>
      <c r="D16662">
        <v>2.6716814400456119</v>
      </c>
      <c r="E16662">
        <v>0.68791081205069671</v>
      </c>
      <c r="F16662">
        <v>-6.1958357596660851E-2</v>
      </c>
      <c r="G16662">
        <v>12.30583847588276</v>
      </c>
      <c r="H16662">
        <v>-14.01964019547742</v>
      </c>
      <c r="I16662">
        <v>10.40063612601192</v>
      </c>
      <c r="J16662">
        <v>-17.77111517896244</v>
      </c>
    </row>
    <row r="16663" spans="1:10" x14ac:dyDescent="0.3">
      <c r="A16663" s="1">
        <v>16661</v>
      </c>
      <c r="B16663">
        <v>12.02778559364406</v>
      </c>
      <c r="C16663">
        <v>-14.551706189653769</v>
      </c>
      <c r="D16663">
        <v>2.671051723452349</v>
      </c>
      <c r="E16663">
        <v>0.68906792540978556</v>
      </c>
      <c r="F16663">
        <v>-9.4418958992387808E-2</v>
      </c>
      <c r="G16663">
        <v>12.299982809636941</v>
      </c>
      <c r="H16663">
        <v>-14.01656603297814</v>
      </c>
      <c r="I16663">
        <v>10.39241847162322</v>
      </c>
      <c r="J16663">
        <v>-17.766840535198689</v>
      </c>
    </row>
    <row r="16664" spans="1:10" x14ac:dyDescent="0.3">
      <c r="A16664" s="1">
        <v>16662</v>
      </c>
      <c r="B16664">
        <v>12.0217992044801</v>
      </c>
      <c r="C16664">
        <v>-14.548529605186159</v>
      </c>
      <c r="D16664">
        <v>2.670123112536833</v>
      </c>
      <c r="E16664">
        <v>0.69040996579236291</v>
      </c>
      <c r="F16664">
        <v>-5.5927733972790938E-2</v>
      </c>
      <c r="G16664">
        <v>12.29449324003207</v>
      </c>
      <c r="H16664">
        <v>-14.013642444510699</v>
      </c>
      <c r="I16664">
        <v>10.383447179143619</v>
      </c>
      <c r="J16664">
        <v>-17.76214394495457</v>
      </c>
    </row>
    <row r="16665" spans="1:10" x14ac:dyDescent="0.3">
      <c r="A16665" s="1">
        <v>16663</v>
      </c>
      <c r="B16665">
        <v>12.01567871998048</v>
      </c>
      <c r="C16665">
        <v>-14.545299828861211</v>
      </c>
      <c r="D16665">
        <v>2.669562515643598</v>
      </c>
      <c r="E16665">
        <v>0.71787636068150884</v>
      </c>
      <c r="F16665">
        <v>-8.743878170100991E-2</v>
      </c>
      <c r="G16665">
        <v>12.28867256874763</v>
      </c>
      <c r="H16665">
        <v>-14.01056562365606</v>
      </c>
      <c r="I16665">
        <v>10.37552540996494</v>
      </c>
      <c r="J16665">
        <v>-17.757995208652829</v>
      </c>
    </row>
    <row r="16666" spans="1:10" x14ac:dyDescent="0.3">
      <c r="A16666" s="1">
        <v>16664</v>
      </c>
      <c r="B16666">
        <v>12.00935946526284</v>
      </c>
      <c r="C16666">
        <v>-14.54193431085333</v>
      </c>
      <c r="D16666">
        <v>2.668690463527839</v>
      </c>
      <c r="E16666">
        <v>0.74531358301324058</v>
      </c>
      <c r="F16666">
        <v>-5.7756986433970363E-2</v>
      </c>
      <c r="G16666">
        <v>12.266249028280781</v>
      </c>
      <c r="H16666">
        <v>-14.039826517853511</v>
      </c>
      <c r="I16666">
        <v>10.37346607271537</v>
      </c>
      <c r="J16666">
        <v>-17.73939710873913</v>
      </c>
    </row>
    <row r="16667" spans="1:10" x14ac:dyDescent="0.3">
      <c r="A16667" s="1">
        <v>16665</v>
      </c>
      <c r="B16667">
        <v>12.00265503367457</v>
      </c>
      <c r="C16667">
        <v>-14.538380672176739</v>
      </c>
      <c r="D16667">
        <v>2.6681024425272861</v>
      </c>
      <c r="E16667">
        <v>0.77272272247816698</v>
      </c>
      <c r="F16667">
        <v>-7.613968904658798E-3</v>
      </c>
      <c r="G16667">
        <v>12.25983980219014</v>
      </c>
      <c r="H16667">
        <v>-14.036424022432669</v>
      </c>
      <c r="I16667">
        <v>10.364881748782169</v>
      </c>
      <c r="J16667">
        <v>-17.73488097765723</v>
      </c>
    </row>
    <row r="16668" spans="1:10" x14ac:dyDescent="0.3">
      <c r="A16668" s="1">
        <v>16666</v>
      </c>
      <c r="B16668">
        <v>11.99590872976977</v>
      </c>
      <c r="C16668">
        <v>-14.534858878862179</v>
      </c>
      <c r="D16668">
        <v>2.668027455633748</v>
      </c>
      <c r="E16668">
        <v>0.79865787760057227</v>
      </c>
      <c r="F16668">
        <v>-3.2069772010796978E-2</v>
      </c>
      <c r="G16668">
        <v>12.25313113773208</v>
      </c>
      <c r="H16668">
        <v>-14.032921516016209</v>
      </c>
      <c r="I16668">
        <v>10.35789575385412</v>
      </c>
      <c r="J16668">
        <v>-17.73123636382482</v>
      </c>
    </row>
    <row r="16669" spans="1:10" x14ac:dyDescent="0.3">
      <c r="A16669" s="1">
        <v>16667</v>
      </c>
      <c r="B16669">
        <v>11.988728236850649</v>
      </c>
      <c r="C16669">
        <v>-14.53110747073751</v>
      </c>
      <c r="D16669">
        <v>2.6677021476637082</v>
      </c>
      <c r="E16669">
        <v>0.71487044588365334</v>
      </c>
      <c r="F16669">
        <v>2.0132858676155659E-2</v>
      </c>
      <c r="G16669">
        <v>12.246113915424351</v>
      </c>
      <c r="H16669">
        <v>-14.02925381094826</v>
      </c>
      <c r="I16669">
        <v>10.3496755405538</v>
      </c>
      <c r="J16669">
        <v>-17.72695192790469</v>
      </c>
    </row>
    <row r="16670" spans="1:10" x14ac:dyDescent="0.3">
      <c r="A16670" s="1">
        <v>16668</v>
      </c>
      <c r="B16670">
        <v>11.98245955122121</v>
      </c>
      <c r="C16670">
        <v>-14.52787861605683</v>
      </c>
      <c r="D16670">
        <v>2.6679007352313109</v>
      </c>
      <c r="E16670">
        <v>0.71557357152952317</v>
      </c>
      <c r="F16670">
        <v>-2.4495910772599411E-2</v>
      </c>
      <c r="G16670">
        <v>12.239745562822719</v>
      </c>
      <c r="H16670">
        <v>-14.025973852567891</v>
      </c>
      <c r="I16670">
        <v>10.34404154221706</v>
      </c>
      <c r="J16670">
        <v>-17.724048505692711</v>
      </c>
    </row>
    <row r="16671" spans="1:10" x14ac:dyDescent="0.3">
      <c r="A16671" s="1">
        <v>16669</v>
      </c>
      <c r="B16671">
        <v>11.976116963314309</v>
      </c>
      <c r="C16671">
        <v>-14.524589255924839</v>
      </c>
      <c r="D16671">
        <v>2.667656150135131</v>
      </c>
      <c r="E16671">
        <v>0.73745819591722384</v>
      </c>
      <c r="F16671">
        <v>5.7611901424046603E-3</v>
      </c>
      <c r="G16671">
        <v>12.26444262984216</v>
      </c>
      <c r="H16671">
        <v>-13.96247211594174</v>
      </c>
      <c r="I16671">
        <v>10.3465864495408</v>
      </c>
      <c r="J16671">
        <v>-17.701507367129739</v>
      </c>
    </row>
    <row r="16672" spans="1:10" x14ac:dyDescent="0.3">
      <c r="A16672" s="1">
        <v>16670</v>
      </c>
      <c r="B16672">
        <v>11.96956982499163</v>
      </c>
      <c r="C16672">
        <v>-14.52121976134697</v>
      </c>
      <c r="D16672">
        <v>2.6677136740728278</v>
      </c>
      <c r="E16672">
        <v>0.7645073730516696</v>
      </c>
      <c r="F16672">
        <v>-2.6261242607979289E-2</v>
      </c>
      <c r="G16672">
        <v>12.25786315585113</v>
      </c>
      <c r="H16672">
        <v>-13.95908603666623</v>
      </c>
      <c r="I16672">
        <v>10.340222062753581</v>
      </c>
      <c r="J16672">
        <v>-17.698231604307349</v>
      </c>
    </row>
    <row r="16673" spans="1:10" x14ac:dyDescent="0.3">
      <c r="A16673" s="1">
        <v>16671</v>
      </c>
      <c r="B16673">
        <v>11.96261135760134</v>
      </c>
      <c r="C16673">
        <v>-14.517616031616541</v>
      </c>
      <c r="D16673">
        <v>2.6674444939318072</v>
      </c>
      <c r="E16673">
        <v>0.79168051109952808</v>
      </c>
      <c r="F16673">
        <v>4.7395250877249953E-3</v>
      </c>
      <c r="G16673">
        <v>12.25105599324972</v>
      </c>
      <c r="H16673">
        <v>-13.955559930139851</v>
      </c>
      <c r="I16673">
        <v>10.332408465907299</v>
      </c>
      <c r="J16673">
        <v>-17.694189171421929</v>
      </c>
    </row>
    <row r="16674" spans="1:10" x14ac:dyDescent="0.3">
      <c r="A16674" s="1">
        <v>16672</v>
      </c>
      <c r="B16674">
        <v>11.955741571877351</v>
      </c>
      <c r="C16674">
        <v>-14.51408138321935</v>
      </c>
      <c r="D16674">
        <v>2.667490745586758</v>
      </c>
      <c r="E16674">
        <v>0.81698200261559983</v>
      </c>
      <c r="F16674">
        <v>-2.662682985380831E-2</v>
      </c>
      <c r="G16674">
        <v>12.244160211192341</v>
      </c>
      <c r="H16674">
        <v>-13.95201194130208</v>
      </c>
      <c r="I16674">
        <v>10.325685603691721</v>
      </c>
      <c r="J16674">
        <v>-17.690729919208671</v>
      </c>
    </row>
    <row r="16675" spans="1:10" x14ac:dyDescent="0.3">
      <c r="A16675" s="1">
        <v>16673</v>
      </c>
      <c r="B16675">
        <v>11.948285991655951</v>
      </c>
      <c r="C16675">
        <v>-14.51022092578666</v>
      </c>
      <c r="D16675">
        <v>2.6672171134782632</v>
      </c>
      <c r="E16675">
        <v>0.82826645224200257</v>
      </c>
      <c r="F16675">
        <v>3.2261697011428149E-3</v>
      </c>
      <c r="G16675">
        <v>12.23685842041794</v>
      </c>
      <c r="H16675">
        <v>-13.948230425511159</v>
      </c>
      <c r="I16675">
        <v>10.317360851469161</v>
      </c>
      <c r="J16675">
        <v>-17.686423307204979</v>
      </c>
    </row>
    <row r="16676" spans="1:10" x14ac:dyDescent="0.3">
      <c r="A16676" s="1">
        <v>16674</v>
      </c>
      <c r="B16676">
        <v>11.941112164329549</v>
      </c>
      <c r="C16676">
        <v>-14.506528333867159</v>
      </c>
      <c r="D16676">
        <v>2.667248540585514</v>
      </c>
      <c r="E16676">
        <v>0.8387272882372252</v>
      </c>
      <c r="F16676">
        <v>-3.1067198136749768E-2</v>
      </c>
      <c r="G16676">
        <v>12.229666931213311</v>
      </c>
      <c r="H16676">
        <v>-13.944528764872519</v>
      </c>
      <c r="I16676">
        <v>10.31028684380103</v>
      </c>
      <c r="J16676">
        <v>-17.682781968976261</v>
      </c>
    </row>
    <row r="16677" spans="1:10" x14ac:dyDescent="0.3">
      <c r="A16677" s="1">
        <v>16675</v>
      </c>
      <c r="B16677">
        <v>11.933574471982929</v>
      </c>
      <c r="C16677">
        <v>-14.50262009835828</v>
      </c>
      <c r="D16677">
        <v>2.6669340394828538</v>
      </c>
      <c r="E16677">
        <v>0.86314867127350503</v>
      </c>
      <c r="F16677">
        <v>-3.088219291766791E-3</v>
      </c>
      <c r="G16677">
        <v>12.219027880376119</v>
      </c>
      <c r="H16677">
        <v>-13.94709090163019</v>
      </c>
      <c r="I16677">
        <v>10.30285934867357</v>
      </c>
      <c r="J16677">
        <v>-17.676202321964329</v>
      </c>
    </row>
    <row r="16678" spans="1:10" x14ac:dyDescent="0.3">
      <c r="A16678" s="1">
        <v>16676</v>
      </c>
      <c r="B16678">
        <v>11.92588860743146</v>
      </c>
      <c r="C16678">
        <v>-14.49865416588773</v>
      </c>
      <c r="D16678">
        <v>2.6669030954711248</v>
      </c>
      <c r="E16678">
        <v>0.88759108279506493</v>
      </c>
      <c r="F16678">
        <v>-3.4543944531152407E-2</v>
      </c>
      <c r="G16678">
        <v>12.21135920598997</v>
      </c>
      <c r="H16678">
        <v>-13.94313380249922</v>
      </c>
      <c r="I16678">
        <v>10.295075281537301</v>
      </c>
      <c r="J16678">
        <v>-17.67218592710649</v>
      </c>
    </row>
    <row r="16679" spans="1:10" x14ac:dyDescent="0.3">
      <c r="A16679" s="1">
        <v>16677</v>
      </c>
      <c r="B16679">
        <v>11.918010489979491</v>
      </c>
      <c r="C16679">
        <v>-14.494561860439591</v>
      </c>
      <c r="D16679">
        <v>2.666557590467904</v>
      </c>
      <c r="E16679">
        <v>0.9114647297565045</v>
      </c>
      <c r="F16679">
        <v>-6.5463418089465632E-3</v>
      </c>
      <c r="G16679">
        <v>12.203673006560271</v>
      </c>
      <c r="H16679">
        <v>-13.93914016172646</v>
      </c>
      <c r="I16679">
        <v>10.28610079034388</v>
      </c>
      <c r="J16679">
        <v>-17.66752997808803</v>
      </c>
    </row>
    <row r="16680" spans="1:10" x14ac:dyDescent="0.3">
      <c r="A16680" s="1">
        <v>16678</v>
      </c>
      <c r="B16680">
        <v>11.90992524663095</v>
      </c>
      <c r="C16680">
        <v>-14.49038144488852</v>
      </c>
      <c r="D16680">
        <v>2.6664922176368768</v>
      </c>
      <c r="E16680">
        <v>0.82897903010287899</v>
      </c>
      <c r="F16680">
        <v>-5.0059024102818261E-2</v>
      </c>
      <c r="G16680">
        <v>12.19562407209016</v>
      </c>
      <c r="H16680">
        <v>-13.93497842192963</v>
      </c>
      <c r="I16680">
        <v>10.277808124573941</v>
      </c>
      <c r="J16680">
        <v>-17.66324287319997</v>
      </c>
    </row>
    <row r="16681" spans="1:10" x14ac:dyDescent="0.3">
      <c r="A16681" s="1">
        <v>16679</v>
      </c>
      <c r="B16681">
        <v>11.90257033593473</v>
      </c>
      <c r="C16681">
        <v>-14.486542106603361</v>
      </c>
      <c r="D16681">
        <v>2.6659912101482002</v>
      </c>
      <c r="E16681">
        <v>0.85412673778591797</v>
      </c>
      <c r="F16681">
        <v>-1.1722193517167349E-2</v>
      </c>
      <c r="G16681">
        <v>12.215753444625401</v>
      </c>
      <c r="H16681">
        <v>-13.87845836385476</v>
      </c>
      <c r="I16681">
        <v>10.266031820475259</v>
      </c>
      <c r="J16681">
        <v>-17.664084055762981</v>
      </c>
    </row>
    <row r="16682" spans="1:10" x14ac:dyDescent="0.3">
      <c r="A16682" s="1">
        <v>16680</v>
      </c>
      <c r="B16682">
        <v>11.89498030352121</v>
      </c>
      <c r="C16682">
        <v>-14.482602304868889</v>
      </c>
      <c r="D16682">
        <v>2.6658738457905948</v>
      </c>
      <c r="E16682">
        <v>0.87874377701124906</v>
      </c>
      <c r="F16682">
        <v>-3.8595924641703853E-2</v>
      </c>
      <c r="G16682">
        <v>12.208234777412599</v>
      </c>
      <c r="H16682">
        <v>-13.874555322842561</v>
      </c>
      <c r="I16682">
        <v>10.25806886916414</v>
      </c>
      <c r="J16682">
        <v>-17.659952160853042</v>
      </c>
    </row>
    <row r="16683" spans="1:10" x14ac:dyDescent="0.3">
      <c r="A16683" s="1">
        <v>16681</v>
      </c>
      <c r="B16683">
        <v>11.88718640440473</v>
      </c>
      <c r="C16683">
        <v>-14.47853305885846</v>
      </c>
      <c r="D16683">
        <v>2.6654876752665899</v>
      </c>
      <c r="E16683">
        <v>0.90281590205723894</v>
      </c>
      <c r="F16683">
        <v>-8.6021275079332382E-3</v>
      </c>
      <c r="G16683">
        <v>12.200675664754501</v>
      </c>
      <c r="H16683">
        <v>-13.87060709181177</v>
      </c>
      <c r="I16683">
        <v>10.24904809327372</v>
      </c>
      <c r="J16683">
        <v>-17.65525055099657</v>
      </c>
    </row>
    <row r="16684" spans="1:10" x14ac:dyDescent="0.3">
      <c r="A16684" s="1">
        <v>16682</v>
      </c>
      <c r="B16684">
        <v>11.87919529824379</v>
      </c>
      <c r="C16684">
        <v>-14.474383027711861</v>
      </c>
      <c r="D16684">
        <v>2.6654018796733192</v>
      </c>
      <c r="E16684">
        <v>0.92629657304021207</v>
      </c>
      <c r="F16684">
        <v>-3.7525783214978292E-2</v>
      </c>
      <c r="G16684">
        <v>12.192736714808721</v>
      </c>
      <c r="H16684">
        <v>-13.866483958899661</v>
      </c>
      <c r="I16684">
        <v>10.240784444780299</v>
      </c>
      <c r="J16684">
        <v>-17.650959963110161</v>
      </c>
    </row>
    <row r="16685" spans="1:10" x14ac:dyDescent="0.3">
      <c r="A16685" s="1">
        <v>16683</v>
      </c>
      <c r="B16685">
        <v>11.87096686442481</v>
      </c>
      <c r="C16685">
        <v>-14.47008559047539</v>
      </c>
      <c r="D16685">
        <v>2.6650258080362481</v>
      </c>
      <c r="E16685">
        <v>0.84351744210454316</v>
      </c>
      <c r="F16685">
        <v>2.1973970500510781E-3</v>
      </c>
      <c r="G16685">
        <v>12.210357491937989</v>
      </c>
      <c r="H16685">
        <v>-13.812676635914469</v>
      </c>
      <c r="I16685">
        <v>10.212285837155781</v>
      </c>
      <c r="J16685">
        <v>-17.682996235878019</v>
      </c>
    </row>
    <row r="16686" spans="1:10" x14ac:dyDescent="0.3">
      <c r="A16686" s="1">
        <v>16684</v>
      </c>
      <c r="B16686">
        <v>11.86361077792508</v>
      </c>
      <c r="C16686">
        <v>-14.466274880764731</v>
      </c>
      <c r="D16686">
        <v>2.6650473895844811</v>
      </c>
      <c r="E16686">
        <v>0.86249303544950606</v>
      </c>
      <c r="F16686">
        <v>-3.2576511318299299E-2</v>
      </c>
      <c r="G16686">
        <v>12.202987217456149</v>
      </c>
      <c r="H16686">
        <v>-13.80885860178171</v>
      </c>
      <c r="I16686">
        <v>10.20499909062837</v>
      </c>
      <c r="J16686">
        <v>-17.67922132232372</v>
      </c>
    </row>
    <row r="16687" spans="1:10" x14ac:dyDescent="0.3">
      <c r="A16687" s="1">
        <v>16685</v>
      </c>
      <c r="B16687">
        <v>11.85594763319132</v>
      </c>
      <c r="C16687">
        <v>-14.46227719058496</v>
      </c>
      <c r="D16687">
        <v>2.6647209335327182</v>
      </c>
      <c r="E16687">
        <v>0.88695245282208957</v>
      </c>
      <c r="F16687">
        <v>-6.1560538483584303E-3</v>
      </c>
      <c r="G16687">
        <v>12.19553867215711</v>
      </c>
      <c r="H16687">
        <v>-13.804971738124079</v>
      </c>
      <c r="I16687">
        <v>10.19628714848549</v>
      </c>
      <c r="J16687">
        <v>-17.674681997123169</v>
      </c>
    </row>
    <row r="16688" spans="1:10" x14ac:dyDescent="0.3">
      <c r="A16688" s="1">
        <v>16686</v>
      </c>
      <c r="B16688">
        <v>11.848093071331981</v>
      </c>
      <c r="C16688">
        <v>-14.458197892776241</v>
      </c>
      <c r="D16688">
        <v>2.6646595036798111</v>
      </c>
      <c r="E16688">
        <v>0.9107845727104823</v>
      </c>
      <c r="F16688">
        <v>-3.7038704203404077E-2</v>
      </c>
      <c r="G16688">
        <v>12.187724487834259</v>
      </c>
      <c r="H16688">
        <v>-13.80091330258313</v>
      </c>
      <c r="I16688">
        <v>10.18823525220299</v>
      </c>
      <c r="J16688">
        <v>-17.670500740553852</v>
      </c>
    </row>
    <row r="16689" spans="1:10" x14ac:dyDescent="0.3">
      <c r="A16689" s="1">
        <v>16687</v>
      </c>
      <c r="B16689">
        <v>11.8398792276331</v>
      </c>
      <c r="C16689">
        <v>-14.453904370845271</v>
      </c>
      <c r="D16689">
        <v>2.6642825910924519</v>
      </c>
      <c r="E16689">
        <v>0.93456778615120428</v>
      </c>
      <c r="F16689">
        <v>-8.9728831708248413E-3</v>
      </c>
      <c r="G16689">
        <v>12.179758358840489</v>
      </c>
      <c r="H16689">
        <v>-13.796747838693021</v>
      </c>
      <c r="I16689">
        <v>10.178810769057311</v>
      </c>
      <c r="J16689">
        <v>-17.6655813691576</v>
      </c>
    </row>
    <row r="16690" spans="1:10" x14ac:dyDescent="0.3">
      <c r="A16690" s="1">
        <v>16688</v>
      </c>
      <c r="B16690">
        <v>11.83171234920502</v>
      </c>
      <c r="C16690">
        <v>-14.44965466076898</v>
      </c>
      <c r="D16690">
        <v>2.664194199410101</v>
      </c>
      <c r="E16690">
        <v>0.95708823816494559</v>
      </c>
      <c r="F16690">
        <v>-3.9218208624302878E-2</v>
      </c>
      <c r="G16690">
        <v>12.18371985933806</v>
      </c>
      <c r="H16690">
        <v>-13.76919530838587</v>
      </c>
      <c r="I16690">
        <v>10.21845878949363</v>
      </c>
      <c r="J16690">
        <v>-17.568205944109671</v>
      </c>
    </row>
    <row r="16691" spans="1:10" x14ac:dyDescent="0.3">
      <c r="A16691" s="1">
        <v>16689</v>
      </c>
      <c r="B16691">
        <v>11.823238246227501</v>
      </c>
      <c r="C16691">
        <v>-14.44521821755642</v>
      </c>
      <c r="D16691">
        <v>2.6638022514566111</v>
      </c>
      <c r="E16691">
        <v>0.97383011950654363</v>
      </c>
      <c r="F16691">
        <v>-1.2350594587650081E-2</v>
      </c>
      <c r="G16691">
        <v>12.17551243396605</v>
      </c>
      <c r="H16691">
        <v>-13.764896886060161</v>
      </c>
      <c r="I16691">
        <v>10.20876250067063</v>
      </c>
      <c r="J16691">
        <v>-17.5631369499412</v>
      </c>
    </row>
    <row r="16692" spans="1:10" x14ac:dyDescent="0.3">
      <c r="A16692" s="1">
        <v>16690</v>
      </c>
      <c r="B16692">
        <v>11.81446976595141</v>
      </c>
      <c r="C16692">
        <v>-14.44064695731698</v>
      </c>
      <c r="D16692">
        <v>2.6636768404650639</v>
      </c>
      <c r="E16692">
        <v>0.99047562094698538</v>
      </c>
      <c r="F16692">
        <v>-4.3525638102840249E-2</v>
      </c>
      <c r="G16692">
        <v>12.166829270692221</v>
      </c>
      <c r="H16692">
        <v>-13.7603698102258</v>
      </c>
      <c r="I16692">
        <v>10.19960301181195</v>
      </c>
      <c r="J16692">
        <v>-17.55836319217903</v>
      </c>
    </row>
    <row r="16693" spans="1:10" x14ac:dyDescent="0.3">
      <c r="A16693" s="1">
        <v>16691</v>
      </c>
      <c r="B16693">
        <v>11.805700265242169</v>
      </c>
      <c r="C16693">
        <v>-14.436046691500209</v>
      </c>
      <c r="D16693">
        <v>2.6632416675176951</v>
      </c>
      <c r="E16693">
        <v>1.0121329775031469</v>
      </c>
      <c r="F16693">
        <v>-1.5002676870451131E-2</v>
      </c>
      <c r="G16693">
        <v>12.15835577482064</v>
      </c>
      <c r="H16693">
        <v>-13.755922946142309</v>
      </c>
      <c r="I16693">
        <v>10.189476918290641</v>
      </c>
      <c r="J16693">
        <v>-17.553059884849912</v>
      </c>
    </row>
    <row r="16694" spans="1:10" x14ac:dyDescent="0.3">
      <c r="A16694" s="1">
        <v>16692</v>
      </c>
      <c r="B16694">
        <v>11.79675632284745</v>
      </c>
      <c r="C16694">
        <v>-14.431374691085759</v>
      </c>
      <c r="D16694">
        <v>2.663092095160513</v>
      </c>
      <c r="E16694">
        <v>1.0332655789733849</v>
      </c>
      <c r="F16694">
        <v>-4.3298786159252207E-2</v>
      </c>
      <c r="G16694">
        <v>12.14951355619252</v>
      </c>
      <c r="H16694">
        <v>-13.751303700851331</v>
      </c>
      <c r="I16694">
        <v>10.18006677496594</v>
      </c>
      <c r="J16694">
        <v>-17.54814610723389</v>
      </c>
    </row>
    <row r="16695" spans="1:10" x14ac:dyDescent="0.3">
      <c r="A16695" s="1">
        <v>16693</v>
      </c>
      <c r="B16695">
        <v>11.78773276095531</v>
      </c>
      <c r="C16695">
        <v>-14.42663529918204</v>
      </c>
      <c r="D16695">
        <v>2.6626649816326071</v>
      </c>
      <c r="E16695">
        <v>1.0537275130096411</v>
      </c>
      <c r="F16695">
        <v>-1.6217958782334521E-2</v>
      </c>
      <c r="G16695">
        <v>12.140780429635379</v>
      </c>
      <c r="H16695">
        <v>-13.746715038360771</v>
      </c>
      <c r="I16695">
        <v>10.169712145342119</v>
      </c>
      <c r="J16695">
        <v>-17.542715921084831</v>
      </c>
    </row>
    <row r="16696" spans="1:10" x14ac:dyDescent="0.3">
      <c r="A16696" s="1">
        <v>16694</v>
      </c>
      <c r="B16696">
        <v>11.778350531954841</v>
      </c>
      <c r="C16696">
        <v>-14.4217270976397</v>
      </c>
      <c r="D16696">
        <v>2.6625020134002622</v>
      </c>
      <c r="E16696">
        <v>0.97072584694061037</v>
      </c>
      <c r="F16696">
        <v>-5.7240327262590429E-2</v>
      </c>
      <c r="G16696">
        <v>12.108643147481191</v>
      </c>
      <c r="H16696">
        <v>-13.785883264897359</v>
      </c>
      <c r="I16696">
        <v>10.15896046532791</v>
      </c>
      <c r="J16696">
        <v>-17.539202748822731</v>
      </c>
    </row>
    <row r="16697" spans="1:10" x14ac:dyDescent="0.3">
      <c r="A16697" s="1">
        <v>16695</v>
      </c>
      <c r="B16697">
        <v>11.769693061993451</v>
      </c>
      <c r="C16697">
        <v>-14.41716201425967</v>
      </c>
      <c r="D16697">
        <v>2.6619248887570288</v>
      </c>
      <c r="E16697">
        <v>0.88744453495177977</v>
      </c>
      <c r="F16697">
        <v>-8.6680003998820115E-3</v>
      </c>
      <c r="G16697">
        <v>12.10035258363879</v>
      </c>
      <c r="H16697">
        <v>-13.781508907405801</v>
      </c>
      <c r="I16697">
        <v>10.148504093130841</v>
      </c>
      <c r="J16697">
        <v>-17.53370255640689</v>
      </c>
    </row>
    <row r="16698" spans="1:10" x14ac:dyDescent="0.3">
      <c r="A16698" s="1">
        <v>16696</v>
      </c>
      <c r="B16698">
        <v>11.761793256527969</v>
      </c>
      <c r="C16698">
        <v>-14.413032544279069</v>
      </c>
      <c r="D16698">
        <v>2.6618378223791881</v>
      </c>
      <c r="E16698">
        <v>0.8044763476196265</v>
      </c>
      <c r="F16698">
        <v>-5.3722049146844149E-2</v>
      </c>
      <c r="G16698">
        <v>12.092508120933539</v>
      </c>
      <c r="H16698">
        <v>-13.77740822916132</v>
      </c>
      <c r="I16698">
        <v>10.14033294791407</v>
      </c>
      <c r="J16698">
        <v>-17.529431923562601</v>
      </c>
    </row>
    <row r="16699" spans="1:10" x14ac:dyDescent="0.3">
      <c r="A16699" s="1">
        <v>16697</v>
      </c>
      <c r="B16699">
        <v>11.7546881262732</v>
      </c>
      <c r="C16699">
        <v>-14.409279666153029</v>
      </c>
      <c r="D16699">
        <v>2.6613012300084491</v>
      </c>
      <c r="E16699">
        <v>0.72197292392883061</v>
      </c>
      <c r="F16699">
        <v>-1.950290092077304E-3</v>
      </c>
      <c r="G16699">
        <v>12.085744014208959</v>
      </c>
      <c r="H16699">
        <v>-13.77383290160798</v>
      </c>
      <c r="I16699">
        <v>10.13155581504309</v>
      </c>
      <c r="J16699">
        <v>-17.52480853359269</v>
      </c>
    </row>
    <row r="16700" spans="1:10" x14ac:dyDescent="0.3">
      <c r="A16700" s="1">
        <v>16698</v>
      </c>
      <c r="B16700">
        <v>11.74831187663572</v>
      </c>
      <c r="C16700">
        <v>-14.405947533937869</v>
      </c>
      <c r="D16700">
        <v>2.6612817954789798</v>
      </c>
      <c r="E16700">
        <v>0.72247974590730479</v>
      </c>
      <c r="F16700">
        <v>-3.8223411132688297E-2</v>
      </c>
      <c r="G16700">
        <v>12.1126763071496</v>
      </c>
      <c r="H16700">
        <v>-13.7065997018638</v>
      </c>
      <c r="I16700">
        <v>10.12723667000887</v>
      </c>
      <c r="J16700">
        <v>-17.51738030959223</v>
      </c>
    </row>
    <row r="16701" spans="1:10" x14ac:dyDescent="0.3">
      <c r="A16701" s="1">
        <v>16699</v>
      </c>
      <c r="B16701">
        <v>11.74193429504121</v>
      </c>
      <c r="C16701">
        <v>-14.402582251863841</v>
      </c>
      <c r="D16701">
        <v>2.6609002907858899</v>
      </c>
      <c r="E16701">
        <v>0.7441209352649899</v>
      </c>
      <c r="F16701">
        <v>-4.6050152636458661E-3</v>
      </c>
      <c r="G16701">
        <v>12.10656550351279</v>
      </c>
      <c r="H16701">
        <v>-13.70337347742022</v>
      </c>
      <c r="I16701">
        <v>10.11967218020737</v>
      </c>
      <c r="J16701">
        <v>-17.513396353306</v>
      </c>
    </row>
    <row r="16702" spans="1:10" x14ac:dyDescent="0.3">
      <c r="A16702" s="1">
        <v>16700</v>
      </c>
      <c r="B16702">
        <v>11.73533322937122</v>
      </c>
      <c r="C16702">
        <v>-14.3991187819048</v>
      </c>
      <c r="D16702">
        <v>2.66085415833308</v>
      </c>
      <c r="E16702">
        <v>0.76537706429976526</v>
      </c>
      <c r="F16702">
        <v>-3.6879591417209041E-2</v>
      </c>
      <c r="G16702">
        <v>12.09999669367058</v>
      </c>
      <c r="H16702">
        <v>-13.699926829537221</v>
      </c>
      <c r="I16702">
        <v>10.11292760677896</v>
      </c>
      <c r="J16702">
        <v>-17.509858041106309</v>
      </c>
    </row>
    <row r="16703" spans="1:10" x14ac:dyDescent="0.3">
      <c r="A16703" s="1">
        <v>16701</v>
      </c>
      <c r="B16703">
        <v>11.728559877095901</v>
      </c>
      <c r="C16703">
        <v>-14.395538004535</v>
      </c>
      <c r="D16703">
        <v>2.660484984681089</v>
      </c>
      <c r="E16703">
        <v>0.78616044217472936</v>
      </c>
      <c r="F16703">
        <v>-5.6100074146913231E-3</v>
      </c>
      <c r="G16703">
        <v>12.09348143978605</v>
      </c>
      <c r="H16703">
        <v>-13.69648072395338</v>
      </c>
      <c r="I16703">
        <v>10.105005962115181</v>
      </c>
      <c r="J16703">
        <v>-17.505678102361351</v>
      </c>
    </row>
    <row r="16704" spans="1:10" x14ac:dyDescent="0.3">
      <c r="A16704" s="1">
        <v>16702</v>
      </c>
      <c r="B16704">
        <v>11.72171652320209</v>
      </c>
      <c r="C16704">
        <v>-14.39194131636993</v>
      </c>
      <c r="D16704">
        <v>2.6604298169188509</v>
      </c>
      <c r="E16704">
        <v>0.704933149160203</v>
      </c>
      <c r="F16704">
        <v>-4.9942612959658433E-2</v>
      </c>
      <c r="G16704">
        <v>12.08819595764389</v>
      </c>
      <c r="H16704">
        <v>-13.68999411949971</v>
      </c>
      <c r="I16704">
        <v>10.12024249371356</v>
      </c>
      <c r="J16704">
        <v>-17.459371846468191</v>
      </c>
    </row>
    <row r="16705" spans="1:10" x14ac:dyDescent="0.3">
      <c r="A16705" s="1">
        <v>16703</v>
      </c>
      <c r="B16705">
        <v>11.71536131414662</v>
      </c>
      <c r="C16705">
        <v>-14.388564676320829</v>
      </c>
      <c r="D16705">
        <v>2.6599199605173309</v>
      </c>
      <c r="E16705">
        <v>0.70586902383944994</v>
      </c>
      <c r="F16705">
        <v>-5.0307480586315664E-3</v>
      </c>
      <c r="G16705">
        <v>12.082198593210959</v>
      </c>
      <c r="H16705">
        <v>-13.68680442256503</v>
      </c>
      <c r="I16705">
        <v>10.112323543788291</v>
      </c>
      <c r="J16705">
        <v>-17.45517828597395</v>
      </c>
    </row>
    <row r="16706" spans="1:10" x14ac:dyDescent="0.3">
      <c r="A16706" s="1">
        <v>16704</v>
      </c>
      <c r="B16706">
        <v>11.709114546694019</v>
      </c>
      <c r="C16706">
        <v>-14.385273202486889</v>
      </c>
      <c r="D16706">
        <v>2.6598696374922119</v>
      </c>
      <c r="E16706">
        <v>0.71923174483915731</v>
      </c>
      <c r="F16706">
        <v>-3.9745013957708422E-2</v>
      </c>
      <c r="G16706">
        <v>12.075987139992719</v>
      </c>
      <c r="H16706">
        <v>-13.68353140998126</v>
      </c>
      <c r="I16706">
        <v>10.105922457091809</v>
      </c>
      <c r="J16706">
        <v>-17.451806138547099</v>
      </c>
    </row>
    <row r="16707" spans="1:10" x14ac:dyDescent="0.3">
      <c r="A16707" s="1">
        <v>16705</v>
      </c>
      <c r="B16707">
        <v>11.702755772365601</v>
      </c>
      <c r="C16707">
        <v>-14.38189550375375</v>
      </c>
      <c r="D16707">
        <v>2.6594717518379851</v>
      </c>
      <c r="E16707">
        <v>0.74593512608702972</v>
      </c>
      <c r="F16707">
        <v>-7.5131261202187674E-3</v>
      </c>
      <c r="G16707">
        <v>12.0699075496088</v>
      </c>
      <c r="H16707">
        <v>-13.68029974013349</v>
      </c>
      <c r="I16707">
        <v>10.09834368023518</v>
      </c>
      <c r="J16707">
        <v>-17.447790309961359</v>
      </c>
    </row>
    <row r="16708" spans="1:10" x14ac:dyDescent="0.3">
      <c r="A16708" s="1">
        <v>16706</v>
      </c>
      <c r="B16708">
        <v>11.696119742768991</v>
      </c>
      <c r="C16708">
        <v>-14.378392237433591</v>
      </c>
      <c r="D16708">
        <v>2.6593961710399512</v>
      </c>
      <c r="E16708">
        <v>0.77300477917621435</v>
      </c>
      <c r="F16708">
        <v>-3.9336718005593838E-2</v>
      </c>
      <c r="G16708">
        <v>12.108715408643089</v>
      </c>
      <c r="H16708">
        <v>-13.59010211047052</v>
      </c>
      <c r="I16708">
        <v>10.089185440779371</v>
      </c>
      <c r="J16708">
        <v>-17.448541901398361</v>
      </c>
    </row>
    <row r="16709" spans="1:10" x14ac:dyDescent="0.3">
      <c r="A16709" s="1">
        <v>16707</v>
      </c>
      <c r="B16709">
        <v>11.68938637900983</v>
      </c>
      <c r="C16709">
        <v>-14.374813030902761</v>
      </c>
      <c r="D16709">
        <v>2.6590081219037409</v>
      </c>
      <c r="E16709">
        <v>0.69152147229144867</v>
      </c>
      <c r="F16709">
        <v>2.194774874121196E-3</v>
      </c>
      <c r="G16709">
        <v>12.10228790911434</v>
      </c>
      <c r="H16709">
        <v>-13.58668307067863</v>
      </c>
      <c r="I16709">
        <v>10.08126082911277</v>
      </c>
      <c r="J16709">
        <v>-17.444338894260511</v>
      </c>
    </row>
    <row r="16710" spans="1:10" x14ac:dyDescent="0.3">
      <c r="A16710" s="1">
        <v>16708</v>
      </c>
      <c r="B16710">
        <v>11.68334172587292</v>
      </c>
      <c r="C16710">
        <v>-14.37163153541084</v>
      </c>
      <c r="D16710">
        <v>2.6590298017146972</v>
      </c>
      <c r="E16710">
        <v>0.69290570758753145</v>
      </c>
      <c r="F16710">
        <v>-3.7743746349221688E-2</v>
      </c>
      <c r="G16710">
        <v>12.09622616937185</v>
      </c>
      <c r="H16710">
        <v>-13.58349262374481</v>
      </c>
      <c r="I16710">
        <v>10.075282723094221</v>
      </c>
      <c r="J16710">
        <v>-17.44119226190514</v>
      </c>
    </row>
    <row r="16711" spans="1:10" x14ac:dyDescent="0.3">
      <c r="A16711" s="1">
        <v>16709</v>
      </c>
      <c r="B16711">
        <v>11.677141675231329</v>
      </c>
      <c r="C16711">
        <v>-14.36833687845246</v>
      </c>
      <c r="D16711">
        <v>2.6586473522737779</v>
      </c>
      <c r="E16711">
        <v>0.69429556269110937</v>
      </c>
      <c r="F16711">
        <v>-2.2743614461089088E-3</v>
      </c>
      <c r="G16711">
        <v>12.090327511813239</v>
      </c>
      <c r="H16711">
        <v>-13.580355931846739</v>
      </c>
      <c r="I16711">
        <v>10.06790883830098</v>
      </c>
      <c r="J16711">
        <v>-17.437282379206579</v>
      </c>
    </row>
    <row r="16712" spans="1:10" x14ac:dyDescent="0.3">
      <c r="A16712" s="1">
        <v>16710</v>
      </c>
      <c r="B16712">
        <v>11.67108636487144</v>
      </c>
      <c r="C16712">
        <v>-14.365142038526081</v>
      </c>
      <c r="D16712">
        <v>2.6586249248127709</v>
      </c>
      <c r="E16712">
        <v>0.71663023542976578</v>
      </c>
      <c r="F16712">
        <v>-3.7225714161513122E-2</v>
      </c>
      <c r="G16712">
        <v>12.08428987376139</v>
      </c>
      <c r="H16712">
        <v>-13.577170358827781</v>
      </c>
      <c r="I16712">
        <v>10.06178469969025</v>
      </c>
      <c r="J16712">
        <v>-17.43405144750167</v>
      </c>
    </row>
    <row r="16713" spans="1:10" x14ac:dyDescent="0.3">
      <c r="A16713" s="1">
        <v>16711</v>
      </c>
      <c r="B16713">
        <v>11.66465650382494</v>
      </c>
      <c r="C16713">
        <v>-14.36172131623734</v>
      </c>
      <c r="D16713">
        <v>2.658246597319684</v>
      </c>
      <c r="E16713">
        <v>0.73916204338024682</v>
      </c>
      <c r="F16713">
        <v>-6.3628169796710529E-3</v>
      </c>
      <c r="G16713">
        <v>12.083739859989279</v>
      </c>
      <c r="H16713">
        <v>-13.563271476655901</v>
      </c>
      <c r="I16713">
        <v>10.02853330886999</v>
      </c>
      <c r="J16713">
        <v>-17.478910971545339</v>
      </c>
    </row>
    <row r="16714" spans="1:10" x14ac:dyDescent="0.3">
      <c r="A16714" s="1">
        <v>16712</v>
      </c>
      <c r="B16714">
        <v>11.65823057826125</v>
      </c>
      <c r="C16714">
        <v>-14.358322359391879</v>
      </c>
      <c r="D16714">
        <v>2.6581840205011198</v>
      </c>
      <c r="E16714">
        <v>0.76576900084898414</v>
      </c>
      <c r="F16714">
        <v>-3.9441997636441857E-2</v>
      </c>
      <c r="G16714">
        <v>12.07736389805577</v>
      </c>
      <c r="H16714">
        <v>-13.55989874627687</v>
      </c>
      <c r="I16714">
        <v>10.02191232269835</v>
      </c>
      <c r="J16714">
        <v>-17.475409625212389</v>
      </c>
    </row>
    <row r="16715" spans="1:10" x14ac:dyDescent="0.3">
      <c r="A16715" s="1">
        <v>16713</v>
      </c>
      <c r="B16715">
        <v>11.651369708353419</v>
      </c>
      <c r="C16715">
        <v>-14.354666003470101</v>
      </c>
      <c r="D16715">
        <v>2.6577835919333879</v>
      </c>
      <c r="E16715">
        <v>0.79265551464673889</v>
      </c>
      <c r="F16715">
        <v>-1.083378252992544E-2</v>
      </c>
      <c r="G16715">
        <v>12.070822706160691</v>
      </c>
      <c r="H16715">
        <v>-13.556410287316369</v>
      </c>
      <c r="I16715">
        <v>10.013803413220639</v>
      </c>
      <c r="J16715">
        <v>-17.47109779083107</v>
      </c>
    </row>
    <row r="16716" spans="1:10" x14ac:dyDescent="0.3">
      <c r="A16716" s="1">
        <v>16714</v>
      </c>
      <c r="B16716">
        <v>11.64445632974957</v>
      </c>
      <c r="C16716">
        <v>-14.3510003777793</v>
      </c>
      <c r="D16716">
        <v>2.6576766412690032</v>
      </c>
      <c r="E16716">
        <v>0.81822997442168499</v>
      </c>
      <c r="F16716">
        <v>-4.3153915221651962E-2</v>
      </c>
      <c r="G16716">
        <v>12.06399469913692</v>
      </c>
      <c r="H16716">
        <v>-13.55278952696769</v>
      </c>
      <c r="I16716">
        <v>10.00655673953286</v>
      </c>
      <c r="J16716">
        <v>-17.467257008513808</v>
      </c>
    </row>
    <row r="16717" spans="1:10" x14ac:dyDescent="0.3">
      <c r="A16717" s="1">
        <v>16715</v>
      </c>
      <c r="B16717">
        <v>11.637236951321309</v>
      </c>
      <c r="C16717">
        <v>-14.347145198853029</v>
      </c>
      <c r="D16717">
        <v>2.6572449996413829</v>
      </c>
      <c r="E16717">
        <v>0.84359340417934703</v>
      </c>
      <c r="F16717">
        <v>-1.557189616513968E-2</v>
      </c>
      <c r="G16717">
        <v>12.057119822645751</v>
      </c>
      <c r="H16717">
        <v>-13.54911551261953</v>
      </c>
      <c r="I16717">
        <v>9.9979924076444142</v>
      </c>
      <c r="J16717">
        <v>-17.462694553662601</v>
      </c>
    </row>
    <row r="16718" spans="1:10" x14ac:dyDescent="0.3">
      <c r="A16718" s="1">
        <v>16716</v>
      </c>
      <c r="B16718">
        <v>11.62978309895486</v>
      </c>
      <c r="C16718">
        <v>-14.34318330740885</v>
      </c>
      <c r="D16718">
        <v>2.6570891805872439</v>
      </c>
      <c r="E16718">
        <v>0.86842253503652256</v>
      </c>
      <c r="F16718">
        <v>-4.6753862847492472E-2</v>
      </c>
      <c r="G16718">
        <v>12.049790313412389</v>
      </c>
      <c r="H16718">
        <v>-13.545219056614849</v>
      </c>
      <c r="I16718">
        <v>9.9900531132264287</v>
      </c>
      <c r="J16718">
        <v>-17.458477198863051</v>
      </c>
    </row>
    <row r="16719" spans="1:10" x14ac:dyDescent="0.3">
      <c r="A16719" s="1">
        <v>16717</v>
      </c>
      <c r="B16719">
        <v>11.62214257886238</v>
      </c>
      <c r="C16719">
        <v>-14.339094936464059</v>
      </c>
      <c r="D16719">
        <v>2.6566226456337079</v>
      </c>
      <c r="E16719">
        <v>0.88696888820587538</v>
      </c>
      <c r="F16719">
        <v>-1.8137507682237361E-2</v>
      </c>
      <c r="G16719">
        <v>12.0603100915457</v>
      </c>
      <c r="H16719">
        <v>-13.507569709907759</v>
      </c>
      <c r="I16719">
        <v>10.024038058906971</v>
      </c>
      <c r="J16719">
        <v>-17.371871636130042</v>
      </c>
    </row>
    <row r="16720" spans="1:10" x14ac:dyDescent="0.3">
      <c r="A16720" s="1">
        <v>16718</v>
      </c>
      <c r="B16720">
        <v>11.614318706692909</v>
      </c>
      <c r="C16720">
        <v>-14.3349283130743</v>
      </c>
      <c r="D16720">
        <v>2.656441383162147</v>
      </c>
      <c r="E16720">
        <v>0.9100165995560614</v>
      </c>
      <c r="F16720">
        <v>-4.8442297125570313E-2</v>
      </c>
      <c r="G16720">
        <v>12.052636936494901</v>
      </c>
      <c r="H16720">
        <v>-13.503482523504211</v>
      </c>
      <c r="I16720">
        <v>10.015664484393961</v>
      </c>
      <c r="J16720">
        <v>-17.36741528654418</v>
      </c>
    </row>
    <row r="16721" spans="1:10" x14ac:dyDescent="0.3">
      <c r="A16721" s="1">
        <v>16719</v>
      </c>
      <c r="B16721">
        <v>11.606150142498279</v>
      </c>
      <c r="C16721">
        <v>-14.33055064551851</v>
      </c>
      <c r="D16721">
        <v>2.655948044405176</v>
      </c>
      <c r="E16721">
        <v>0.93299944453410588</v>
      </c>
      <c r="F16721">
        <v>-1.9887390438272989E-2</v>
      </c>
      <c r="G16721">
        <v>12.04487850337631</v>
      </c>
      <c r="H16721">
        <v>-13.49932119649023</v>
      </c>
      <c r="I16721">
        <v>10.006000071448719</v>
      </c>
      <c r="J16721">
        <v>-17.36224857190545</v>
      </c>
    </row>
    <row r="16722" spans="1:10" x14ac:dyDescent="0.3">
      <c r="A16722" s="1">
        <v>16720</v>
      </c>
      <c r="B16722">
        <v>11.598054956459009</v>
      </c>
      <c r="C16722">
        <v>-14.32623189548042</v>
      </c>
      <c r="D16722">
        <v>2.6557524707907199</v>
      </c>
      <c r="E16722">
        <v>0.94131391988755742</v>
      </c>
      <c r="F16722">
        <v>-5.2041771922612591E-2</v>
      </c>
      <c r="G16722">
        <v>12.036945875493331</v>
      </c>
      <c r="H16722">
        <v>-13.49508826603976</v>
      </c>
      <c r="I16722">
        <v>9.9973119958939254</v>
      </c>
      <c r="J16722">
        <v>-17.357616816756519</v>
      </c>
    </row>
    <row r="16723" spans="1:10" x14ac:dyDescent="0.3">
      <c r="A16723" s="1">
        <v>16721</v>
      </c>
      <c r="B16723">
        <v>11.5895860632167</v>
      </c>
      <c r="C16723">
        <v>-14.32168428046349</v>
      </c>
      <c r="D16723">
        <v>2.655221023099998</v>
      </c>
      <c r="E16723">
        <v>0.95869699444870138</v>
      </c>
      <c r="F16723">
        <v>-2.3366917759066179E-2</v>
      </c>
      <c r="G16723">
        <v>12.011427343766369</v>
      </c>
      <c r="H16723">
        <v>-13.523855308031189</v>
      </c>
      <c r="I16723">
        <v>9.9866219387694244</v>
      </c>
      <c r="J16723">
        <v>-17.353372451396339</v>
      </c>
    </row>
    <row r="16724" spans="1:10" x14ac:dyDescent="0.3">
      <c r="A16724" s="1">
        <v>16722</v>
      </c>
      <c r="B16724">
        <v>11.58132324561786</v>
      </c>
      <c r="C16724">
        <v>-14.31726621095838</v>
      </c>
      <c r="D16724">
        <v>2.654992646697214</v>
      </c>
      <c r="E16724">
        <v>0.97973255068678999</v>
      </c>
      <c r="F16724">
        <v>-5.3666301492977887E-2</v>
      </c>
      <c r="G16724">
        <v>12.00334672047598</v>
      </c>
      <c r="H16724">
        <v>-13.51953359792514</v>
      </c>
      <c r="I16724">
        <v>9.9776667969396939</v>
      </c>
      <c r="J16724">
        <v>-17.348588223653859</v>
      </c>
    </row>
    <row r="16725" spans="1:10" x14ac:dyDescent="0.3">
      <c r="A16725" s="1">
        <v>16723</v>
      </c>
      <c r="B16725">
        <v>11.57249882861746</v>
      </c>
      <c r="C16725">
        <v>-14.312518800640399</v>
      </c>
      <c r="D16725">
        <v>2.6544437649276889</v>
      </c>
      <c r="E16725">
        <v>1.001284018019422</v>
      </c>
      <c r="F16725">
        <v>-2.7526667767567129E-2</v>
      </c>
      <c r="G16725">
        <v>11.994960100770079</v>
      </c>
      <c r="H16725">
        <v>-13.515017948754121</v>
      </c>
      <c r="I16725">
        <v>9.9671787842002484</v>
      </c>
      <c r="J16725">
        <v>-17.342960138965822</v>
      </c>
    </row>
    <row r="16726" spans="1:10" x14ac:dyDescent="0.3">
      <c r="A16726" s="1">
        <v>16724</v>
      </c>
      <c r="B16726">
        <v>11.563878663713689</v>
      </c>
      <c r="C16726">
        <v>-14.30789798421965</v>
      </c>
      <c r="D16726">
        <v>2.6541748841840809</v>
      </c>
      <c r="E16726">
        <v>1.0214151751841469</v>
      </c>
      <c r="F16726">
        <v>-5.835568200275941E-2</v>
      </c>
      <c r="G16726">
        <v>11.986554353214499</v>
      </c>
      <c r="H16726">
        <v>-13.5105107528614</v>
      </c>
      <c r="I16726">
        <v>9.9577438500155804</v>
      </c>
      <c r="J16726">
        <v>-17.33790757335731</v>
      </c>
    </row>
    <row r="16727" spans="1:10" x14ac:dyDescent="0.3">
      <c r="A16727" s="1">
        <v>16725</v>
      </c>
      <c r="B16727">
        <v>11.55487764652012</v>
      </c>
      <c r="C16727">
        <v>-14.303043168501089</v>
      </c>
      <c r="D16727">
        <v>2.6535906044404811</v>
      </c>
      <c r="E16727">
        <v>0.93871284840955016</v>
      </c>
      <c r="F16727">
        <v>-2.574531626118504E-2</v>
      </c>
      <c r="G16727">
        <v>12.01370610188355</v>
      </c>
      <c r="H16727">
        <v>-13.438673769560319</v>
      </c>
      <c r="I16727">
        <v>9.9566681080988975</v>
      </c>
      <c r="J16727">
        <v>-17.313849063293201</v>
      </c>
    </row>
    <row r="16728" spans="1:10" x14ac:dyDescent="0.3">
      <c r="A16728" s="1">
        <v>16726</v>
      </c>
      <c r="B16728">
        <v>11.54659182523346</v>
      </c>
      <c r="C16728">
        <v>-14.29859869538622</v>
      </c>
      <c r="D16728">
        <v>2.6533327279902359</v>
      </c>
      <c r="E16728">
        <v>0.85597704289807552</v>
      </c>
      <c r="F16728">
        <v>-7.4950289697974071E-2</v>
      </c>
      <c r="G16728">
        <v>12.005643165850611</v>
      </c>
      <c r="H16728">
        <v>-13.434347646237869</v>
      </c>
      <c r="I16728">
        <v>9.947605924024991</v>
      </c>
      <c r="J16728">
        <v>-17.308992349470689</v>
      </c>
    </row>
    <row r="16729" spans="1:10" x14ac:dyDescent="0.3">
      <c r="A16729" s="1">
        <v>16727</v>
      </c>
      <c r="B16729">
        <v>11.538860163980409</v>
      </c>
      <c r="C16729">
        <v>-14.294406057099939</v>
      </c>
      <c r="D16729">
        <v>2.6525626043570631</v>
      </c>
      <c r="E16729">
        <v>0.77110450623883486</v>
      </c>
      <c r="F16729">
        <v>-2.4577244359842081E-2</v>
      </c>
      <c r="G16729">
        <v>11.998576948560251</v>
      </c>
      <c r="H16729">
        <v>-13.430508790492389</v>
      </c>
      <c r="I16729">
        <v>9.9375563618745293</v>
      </c>
      <c r="J16729">
        <v>-17.303567401756741</v>
      </c>
    </row>
    <row r="16730" spans="1:10" x14ac:dyDescent="0.3">
      <c r="A16730" s="1">
        <v>16728</v>
      </c>
      <c r="B16730">
        <v>11.532269407089821</v>
      </c>
      <c r="C16730">
        <v>-14.290863848512229</v>
      </c>
      <c r="D16730">
        <v>2.65232412157942</v>
      </c>
      <c r="E16730">
        <v>0.6909544408167767</v>
      </c>
      <c r="F16730">
        <v>-7.1914010637502593E-2</v>
      </c>
      <c r="G16730">
        <v>11.99219220321447</v>
      </c>
      <c r="H16730">
        <v>-13.427076241006009</v>
      </c>
      <c r="I16730">
        <v>9.9302480173711949</v>
      </c>
      <c r="J16730">
        <v>-17.2996432242225</v>
      </c>
    </row>
    <row r="16731" spans="1:10" x14ac:dyDescent="0.3">
      <c r="A16731" s="1">
        <v>16729</v>
      </c>
      <c r="B16731">
        <v>11.52612472219865</v>
      </c>
      <c r="C16731">
        <v>-14.28751739802034</v>
      </c>
      <c r="D16731">
        <v>2.651595894971666</v>
      </c>
      <c r="E16731">
        <v>0.69219090373371428</v>
      </c>
      <c r="F16731">
        <v>-2.364335832990715E-2</v>
      </c>
      <c r="G16731">
        <v>11.9866764294352</v>
      </c>
      <c r="H16731">
        <v>-13.42406494754149</v>
      </c>
      <c r="I16731">
        <v>9.921912684262594</v>
      </c>
      <c r="J16731">
        <v>-17.29512934143267</v>
      </c>
    </row>
    <row r="16732" spans="1:10" x14ac:dyDescent="0.3">
      <c r="A16732" s="1">
        <v>16730</v>
      </c>
      <c r="B16732">
        <v>11.520118427390431</v>
      </c>
      <c r="C16732">
        <v>-14.284265775274649</v>
      </c>
      <c r="D16732">
        <v>2.6513626014317029</v>
      </c>
      <c r="E16732">
        <v>0.70567538627193038</v>
      </c>
      <c r="F16732">
        <v>-5.6902794538256231E-2</v>
      </c>
      <c r="G16732">
        <v>12.00403013698299</v>
      </c>
      <c r="H16732">
        <v>-13.377526965990359</v>
      </c>
      <c r="I16732">
        <v>9.9270610808507502</v>
      </c>
      <c r="J16732">
        <v>-17.269287408124239</v>
      </c>
    </row>
    <row r="16733" spans="1:10" x14ac:dyDescent="0.3">
      <c r="A16733" s="1">
        <v>16731</v>
      </c>
      <c r="B16733">
        <v>11.513925789994319</v>
      </c>
      <c r="C16733">
        <v>-14.280881447960081</v>
      </c>
      <c r="D16733">
        <v>2.650793546895621</v>
      </c>
      <c r="E16733">
        <v>0.73344919222266791</v>
      </c>
      <c r="F16733">
        <v>-2.525635821766848E-2</v>
      </c>
      <c r="G16733">
        <v>11.998353405040611</v>
      </c>
      <c r="H16733">
        <v>-13.374418157625801</v>
      </c>
      <c r="I16733">
        <v>9.9191700613801856</v>
      </c>
      <c r="J16733">
        <v>-17.264996061039891</v>
      </c>
    </row>
    <row r="16734" spans="1:10" x14ac:dyDescent="0.3">
      <c r="A16734" s="1">
        <v>16732</v>
      </c>
      <c r="B16734">
        <v>11.50748563336353</v>
      </c>
      <c r="C16734">
        <v>-14.277379277571219</v>
      </c>
      <c r="D16734">
        <v>2.6505411100075928</v>
      </c>
      <c r="E16734">
        <v>0.76061212118925459</v>
      </c>
      <c r="F16734">
        <v>-5.7967734095293412E-2</v>
      </c>
      <c r="G16734">
        <v>11.992142057744591</v>
      </c>
      <c r="H16734">
        <v>-13.37103830351716</v>
      </c>
      <c r="I16734">
        <v>9.9119766549633646</v>
      </c>
      <c r="J16734">
        <v>-17.261091220401571</v>
      </c>
    </row>
    <row r="16735" spans="1:10" x14ac:dyDescent="0.3">
      <c r="A16735" s="1">
        <v>16733</v>
      </c>
      <c r="B16735">
        <v>11.50070055644365</v>
      </c>
      <c r="C16735">
        <v>-14.273661134650441</v>
      </c>
      <c r="D16735">
        <v>2.64995145475724</v>
      </c>
      <c r="E16735">
        <v>0.7876635981929957</v>
      </c>
      <c r="F16735">
        <v>-2.8296556398654329E-2</v>
      </c>
      <c r="G16735">
        <v>11.985891325251799</v>
      </c>
      <c r="H16735">
        <v>-13.36760609834942</v>
      </c>
      <c r="I16735">
        <v>9.9034324941067009</v>
      </c>
      <c r="J16735">
        <v>-17.256431758580892</v>
      </c>
    </row>
    <row r="16736" spans="1:10" x14ac:dyDescent="0.3">
      <c r="A16736" s="1">
        <v>16734</v>
      </c>
      <c r="B16736">
        <v>11.493887183592079</v>
      </c>
      <c r="C16736">
        <v>-14.269946488126299</v>
      </c>
      <c r="D16736">
        <v>2.649672672246469</v>
      </c>
      <c r="E16736">
        <v>0.81249285231498136</v>
      </c>
      <c r="F16736">
        <v>-6.0896615826863322E-2</v>
      </c>
      <c r="G16736">
        <v>11.97933052584043</v>
      </c>
      <c r="H16736">
        <v>-13.36402674973341</v>
      </c>
      <c r="I16736">
        <v>9.8957876390518944</v>
      </c>
      <c r="J16736">
        <v>-17.252271705751721</v>
      </c>
    </row>
    <row r="16737" spans="1:10" x14ac:dyDescent="0.3">
      <c r="A16737" s="1">
        <v>16735</v>
      </c>
      <c r="B16737">
        <v>11.4866573381784</v>
      </c>
      <c r="C16737">
        <v>-14.26597649317296</v>
      </c>
      <c r="D16737">
        <v>2.6490544726583392</v>
      </c>
      <c r="E16737">
        <v>0.83753594117146757</v>
      </c>
      <c r="F16737">
        <v>-3.314019852848573E-2</v>
      </c>
      <c r="G16737">
        <v>11.97266062683912</v>
      </c>
      <c r="H16737">
        <v>-13.36035702874319</v>
      </c>
      <c r="I16737">
        <v>9.8867144269078651</v>
      </c>
      <c r="J16737">
        <v>-17.24731319650239</v>
      </c>
    </row>
    <row r="16738" spans="1:10" x14ac:dyDescent="0.3">
      <c r="A16738" s="1">
        <v>16736</v>
      </c>
      <c r="B16738">
        <v>11.47945742177197</v>
      </c>
      <c r="C16738">
        <v>-14.262040743574699</v>
      </c>
      <c r="D16738">
        <v>2.64872979494353</v>
      </c>
      <c r="E16738">
        <v>0.86197299253728032</v>
      </c>
      <c r="F16738">
        <v>-6.503964687572597E-2</v>
      </c>
      <c r="G16738">
        <v>12.0084050691803</v>
      </c>
      <c r="H16738">
        <v>-13.277166269917</v>
      </c>
      <c r="I16738">
        <v>9.8910536152681736</v>
      </c>
      <c r="J16738">
        <v>-17.219570416976751</v>
      </c>
    </row>
    <row r="16739" spans="1:10" x14ac:dyDescent="0.3">
      <c r="A16739" s="1">
        <v>16737</v>
      </c>
      <c r="B16739">
        <v>11.471762026052479</v>
      </c>
      <c r="C16739">
        <v>-14.25780496446337</v>
      </c>
      <c r="D16739">
        <v>2.6480669937668839</v>
      </c>
      <c r="E16739">
        <v>0.88685752912606108</v>
      </c>
      <c r="F16739">
        <v>-3.8437213605952238E-2</v>
      </c>
      <c r="G16739">
        <v>12.00136233318822</v>
      </c>
      <c r="H16739">
        <v>-13.273281294233421</v>
      </c>
      <c r="I16739">
        <v>9.8813983144418831</v>
      </c>
      <c r="J16739">
        <v>-17.214281192401209</v>
      </c>
    </row>
    <row r="16740" spans="1:10" x14ac:dyDescent="0.3">
      <c r="A16740" s="1">
        <v>16738</v>
      </c>
      <c r="B16740">
        <v>11.46401797415799</v>
      </c>
      <c r="C16740">
        <v>-14.253559238680101</v>
      </c>
      <c r="D16740">
        <v>2.647684225722915</v>
      </c>
      <c r="E16740">
        <v>0.80460224195565089</v>
      </c>
      <c r="F16740">
        <v>-8.6747305323549989E-2</v>
      </c>
      <c r="G16740">
        <v>11.993995086687789</v>
      </c>
      <c r="H16740">
        <v>-13.2692383546408</v>
      </c>
      <c r="I16740">
        <v>9.8725227344553996</v>
      </c>
      <c r="J16740">
        <v>-17.20942650964702</v>
      </c>
    </row>
    <row r="16741" spans="1:10" x14ac:dyDescent="0.3">
      <c r="A16741" s="1">
        <v>16739</v>
      </c>
      <c r="B16741">
        <v>11.45697019731079</v>
      </c>
      <c r="C16741">
        <v>-14.24965339219057</v>
      </c>
      <c r="D16741">
        <v>2.6468154918846398</v>
      </c>
      <c r="E16741">
        <v>0.7218821911438833</v>
      </c>
      <c r="F16741">
        <v>-3.5378836401441467E-2</v>
      </c>
      <c r="G16741">
        <v>11.98780222260627</v>
      </c>
      <c r="H16741">
        <v>-13.265793288577241</v>
      </c>
      <c r="I16741">
        <v>9.8629076965609368</v>
      </c>
      <c r="J16741">
        <v>-17.204136962169009</v>
      </c>
    </row>
    <row r="16742" spans="1:10" x14ac:dyDescent="0.3">
      <c r="A16742" s="1">
        <v>16740</v>
      </c>
      <c r="B16742">
        <v>11.45064000107452</v>
      </c>
      <c r="C16742">
        <v>-14.24617924069438</v>
      </c>
      <c r="D16742">
        <v>2.6464616026383609</v>
      </c>
      <c r="E16742">
        <v>0.7225848708157262</v>
      </c>
      <c r="F16742">
        <v>-6.8472369184252022E-2</v>
      </c>
      <c r="G16742">
        <v>11.9766148336803</v>
      </c>
      <c r="H16742">
        <v>-13.27214661831893</v>
      </c>
      <c r="I16742">
        <v>9.8485758444733182</v>
      </c>
      <c r="J16742">
        <v>-17.212980416212879</v>
      </c>
    </row>
    <row r="16743" spans="1:10" x14ac:dyDescent="0.3">
      <c r="A16743" s="1">
        <v>16741</v>
      </c>
      <c r="B16743">
        <v>11.44441559494402</v>
      </c>
      <c r="C16743">
        <v>-14.242727389298571</v>
      </c>
      <c r="D16743">
        <v>2.645787148077968</v>
      </c>
      <c r="E16743">
        <v>0.72326196338117787</v>
      </c>
      <c r="F16743">
        <v>-3.2180487957618541E-2</v>
      </c>
      <c r="G16743">
        <v>11.97104724861406</v>
      </c>
      <c r="H16743">
        <v>-13.26904973455907</v>
      </c>
      <c r="I16743">
        <v>9.8403508302925413</v>
      </c>
      <c r="J16743">
        <v>-17.20844737064002</v>
      </c>
    </row>
    <row r="16744" spans="1:10" x14ac:dyDescent="0.3">
      <c r="A16744" s="1">
        <v>16742</v>
      </c>
      <c r="B16744">
        <v>11.43798134323298</v>
      </c>
      <c r="C16744">
        <v>-14.239179065770861</v>
      </c>
      <c r="D16744">
        <v>2.6454602183245779</v>
      </c>
      <c r="E16744">
        <v>0.73668503948750064</v>
      </c>
      <c r="F16744">
        <v>-6.5862312677148149E-2</v>
      </c>
      <c r="G16744">
        <v>11.96493129294889</v>
      </c>
      <c r="H16744">
        <v>-13.26567363461978</v>
      </c>
      <c r="I16744">
        <v>9.8329470822203238</v>
      </c>
      <c r="J16744">
        <v>-17.2043744721311</v>
      </c>
    </row>
    <row r="16745" spans="1:10" x14ac:dyDescent="0.3">
      <c r="A16745" s="1">
        <v>16743</v>
      </c>
      <c r="B16745">
        <v>11.43154383103856</v>
      </c>
      <c r="C16745">
        <v>-14.235597331836781</v>
      </c>
      <c r="D16745">
        <v>2.644801595825919</v>
      </c>
      <c r="E16745">
        <v>0.76314045210582371</v>
      </c>
      <c r="F16745">
        <v>-3.2998429007131423E-2</v>
      </c>
      <c r="G16745">
        <v>11.95913483899653</v>
      </c>
      <c r="H16745">
        <v>-13.262439172898491</v>
      </c>
      <c r="I16745">
        <v>9.8245569738783072</v>
      </c>
      <c r="J16745">
        <v>-17.19973498347149</v>
      </c>
    </row>
    <row r="16746" spans="1:10" x14ac:dyDescent="0.3">
      <c r="A16746" s="1">
        <v>16744</v>
      </c>
      <c r="B16746">
        <v>11.424878376403431</v>
      </c>
      <c r="C16746">
        <v>-14.2319081361602</v>
      </c>
      <c r="D16746">
        <v>2.6444721783061209</v>
      </c>
      <c r="E16746">
        <v>0.78963434078610306</v>
      </c>
      <c r="F16746">
        <v>-6.4500389837948507E-2</v>
      </c>
      <c r="G16746">
        <v>11.95202858922107</v>
      </c>
      <c r="H16746">
        <v>-13.260327043246759</v>
      </c>
      <c r="I16746">
        <v>9.8022498996761591</v>
      </c>
      <c r="J16746">
        <v>-17.222545549326771</v>
      </c>
    </row>
    <row r="16747" spans="1:10" x14ac:dyDescent="0.3">
      <c r="A16747" s="1">
        <v>16745</v>
      </c>
      <c r="B16747">
        <v>11.4179954373885</v>
      </c>
      <c r="C16747">
        <v>-14.2280716179342</v>
      </c>
      <c r="D16747">
        <v>2.6438285129168082</v>
      </c>
      <c r="E16747">
        <v>0.81555143477089409</v>
      </c>
      <c r="F16747">
        <v>-3.5710263552121292E-2</v>
      </c>
      <c r="G16747">
        <v>11.945770914084861</v>
      </c>
      <c r="H16747">
        <v>-13.2568300346098</v>
      </c>
      <c r="I16747">
        <v>9.7934423271309523</v>
      </c>
      <c r="J16747">
        <v>-17.217663981864511</v>
      </c>
    </row>
    <row r="16748" spans="1:10" x14ac:dyDescent="0.3">
      <c r="A16748" s="1">
        <v>16746</v>
      </c>
      <c r="B16748">
        <v>11.410850319464901</v>
      </c>
      <c r="C16748">
        <v>-14.22410838835903</v>
      </c>
      <c r="D16748">
        <v>2.6434707465306029</v>
      </c>
      <c r="E16748">
        <v>0.84101355576898962</v>
      </c>
      <c r="F16748">
        <v>-6.7134623173032246E-2</v>
      </c>
      <c r="G16748">
        <v>11.93897323996846</v>
      </c>
      <c r="H16748">
        <v>-13.25305568751353</v>
      </c>
      <c r="I16748">
        <v>9.7852277375426855</v>
      </c>
      <c r="J16748">
        <v>-17.213119350477189</v>
      </c>
    </row>
    <row r="16749" spans="1:10" x14ac:dyDescent="0.3">
      <c r="A16749" s="1">
        <v>16747</v>
      </c>
      <c r="B16749">
        <v>11.403604448903881</v>
      </c>
      <c r="C16749">
        <v>-14.220062220081649</v>
      </c>
      <c r="D16749">
        <v>2.64280826834149</v>
      </c>
      <c r="E16749">
        <v>0.85125967099221056</v>
      </c>
      <c r="F16749">
        <v>-3.7878429794710192E-2</v>
      </c>
      <c r="G16749">
        <v>11.93237055470459</v>
      </c>
      <c r="H16749">
        <v>-13.249359602213071</v>
      </c>
      <c r="I16749">
        <v>9.776002069281537</v>
      </c>
      <c r="J16749">
        <v>-17.207995586869739</v>
      </c>
    </row>
    <row r="16750" spans="1:10" x14ac:dyDescent="0.3">
      <c r="A16750" s="1">
        <v>16748</v>
      </c>
      <c r="B16750">
        <v>11.39603018595346</v>
      </c>
      <c r="C16750">
        <v>-14.215853548620659</v>
      </c>
      <c r="D16750">
        <v>2.6424227021828011</v>
      </c>
      <c r="E16750">
        <v>0.87050857541148996</v>
      </c>
      <c r="F16750">
        <v>-6.951531851250603E-2</v>
      </c>
      <c r="G16750">
        <v>11.95547484132941</v>
      </c>
      <c r="H16750">
        <v>-13.18977358977898</v>
      </c>
      <c r="I16750">
        <v>9.7851461666361175</v>
      </c>
      <c r="J16750">
        <v>-17.170383174306501</v>
      </c>
    </row>
    <row r="16751" spans="1:10" x14ac:dyDescent="0.3">
      <c r="A16751" s="1">
        <v>16749</v>
      </c>
      <c r="B16751">
        <v>11.38846199735138</v>
      </c>
      <c r="C16751">
        <v>-14.211619466257959</v>
      </c>
      <c r="D16751">
        <v>2.6417301848858372</v>
      </c>
      <c r="E16751">
        <v>0.88893573925259284</v>
      </c>
      <c r="F16751">
        <v>-3.9272558801544802E-2</v>
      </c>
      <c r="G16751">
        <v>11.94861709664082</v>
      </c>
      <c r="H16751">
        <v>-13.18592717852966</v>
      </c>
      <c r="I16751">
        <v>9.775532301601439</v>
      </c>
      <c r="J16751">
        <v>-17.165032818519251</v>
      </c>
    </row>
    <row r="16752" spans="1:10" x14ac:dyDescent="0.3">
      <c r="A16752" s="1">
        <v>16750</v>
      </c>
      <c r="B16752">
        <v>11.380796257052291</v>
      </c>
      <c r="C16752">
        <v>-14.207350924007111</v>
      </c>
      <c r="D16752">
        <v>2.6413425533117252</v>
      </c>
      <c r="E16752">
        <v>0.9068028485676628</v>
      </c>
      <c r="F16752">
        <v>-6.9212012325046229E-2</v>
      </c>
      <c r="G16752">
        <v>11.94134890496386</v>
      </c>
      <c r="H16752">
        <v>-13.18187584713562</v>
      </c>
      <c r="I16752">
        <v>9.7667218462422607</v>
      </c>
      <c r="J16752">
        <v>-17.160138831919831</v>
      </c>
    </row>
    <row r="16753" spans="1:10" x14ac:dyDescent="0.3">
      <c r="A16753" s="1">
        <v>16751</v>
      </c>
      <c r="B16753">
        <v>11.37276080220752</v>
      </c>
      <c r="C16753">
        <v>-14.20284840867957</v>
      </c>
      <c r="D16753">
        <v>2.6406395264035432</v>
      </c>
      <c r="E16753">
        <v>0.91625558449721245</v>
      </c>
      <c r="F16753">
        <v>-3.9618276757630078E-2</v>
      </c>
      <c r="G16753">
        <v>11.93403424810673</v>
      </c>
      <c r="H16753">
        <v>-13.177767668789439</v>
      </c>
      <c r="I16753">
        <v>9.7566109010906406</v>
      </c>
      <c r="J16753">
        <v>-17.15450084924014</v>
      </c>
    </row>
    <row r="16754" spans="1:10" x14ac:dyDescent="0.3">
      <c r="A16754" s="1">
        <v>16752</v>
      </c>
      <c r="B16754">
        <v>11.364787107642339</v>
      </c>
      <c r="C16754">
        <v>-14.198400820335269</v>
      </c>
      <c r="D16754">
        <v>2.640244741982317</v>
      </c>
      <c r="E16754">
        <v>0.92532671124485433</v>
      </c>
      <c r="F16754">
        <v>-7.2702004677307697E-2</v>
      </c>
      <c r="G16754">
        <v>11.92646519569908</v>
      </c>
      <c r="H16754">
        <v>-13.17354174233372</v>
      </c>
      <c r="I16754">
        <v>9.7474720660976271</v>
      </c>
      <c r="J16754">
        <v>-17.149415000094589</v>
      </c>
    </row>
    <row r="16755" spans="1:10" x14ac:dyDescent="0.3">
      <c r="A16755" s="1">
        <v>16753</v>
      </c>
      <c r="B16755">
        <v>11.356815663210449</v>
      </c>
      <c r="C16755">
        <v>-14.193923590393361</v>
      </c>
      <c r="D16755">
        <v>2.639526406716719</v>
      </c>
      <c r="E16755">
        <v>0.94277417263193419</v>
      </c>
      <c r="F16755">
        <v>-4.4278182220803507E-2</v>
      </c>
      <c r="G16755">
        <v>11.912892755316919</v>
      </c>
      <c r="H16755">
        <v>-13.181011377221211</v>
      </c>
      <c r="I16755">
        <v>9.7337618732992333</v>
      </c>
      <c r="J16755">
        <v>-17.150367993108731</v>
      </c>
    </row>
    <row r="16756" spans="1:10" x14ac:dyDescent="0.3">
      <c r="A16756" s="1">
        <v>16754</v>
      </c>
      <c r="B16756">
        <v>11.348442452749669</v>
      </c>
      <c r="C16756">
        <v>-14.18923867937295</v>
      </c>
      <c r="D16756">
        <v>2.6390757816580019</v>
      </c>
      <c r="E16756">
        <v>0.96522670566738156</v>
      </c>
      <c r="F16756">
        <v>-7.3884369150261031E-2</v>
      </c>
      <c r="G16756">
        <v>11.9049759320069</v>
      </c>
      <c r="H16756">
        <v>-13.17657715130707</v>
      </c>
      <c r="I16756">
        <v>9.7240565797420064</v>
      </c>
      <c r="J16756">
        <v>-17.144951393231551</v>
      </c>
    </row>
    <row r="16757" spans="1:10" x14ac:dyDescent="0.3">
      <c r="A16757" s="1">
        <v>16755</v>
      </c>
      <c r="B16757">
        <v>11.340164489904311</v>
      </c>
      <c r="C16757">
        <v>-14.18457781243753</v>
      </c>
      <c r="D16757">
        <v>2.6383486000700942</v>
      </c>
      <c r="E16757">
        <v>0.98707952166932267</v>
      </c>
      <c r="F16757">
        <v>-4.5712376326931967E-2</v>
      </c>
      <c r="G16757">
        <v>11.897434210769131</v>
      </c>
      <c r="H16757">
        <v>-13.17232125297933</v>
      </c>
      <c r="I16757">
        <v>9.7136297067033865</v>
      </c>
      <c r="J16757">
        <v>-17.139108521421569</v>
      </c>
    </row>
    <row r="16758" spans="1:10" x14ac:dyDescent="0.3">
      <c r="A16758" s="1">
        <v>16756</v>
      </c>
      <c r="B16758">
        <v>11.33157490871403</v>
      </c>
      <c r="C16758">
        <v>-14.179759588906521</v>
      </c>
      <c r="D16758">
        <v>2.637892501218674</v>
      </c>
      <c r="E16758">
        <v>1.0087651706776259</v>
      </c>
      <c r="F16758">
        <v>-7.366082333835984E-2</v>
      </c>
      <c r="G16758">
        <v>11.88930626065361</v>
      </c>
      <c r="H16758">
        <v>-13.167757304807051</v>
      </c>
      <c r="I16758">
        <v>9.7036927366778674</v>
      </c>
      <c r="J16758">
        <v>-17.13354812996003</v>
      </c>
    </row>
    <row r="16759" spans="1:10" x14ac:dyDescent="0.3">
      <c r="A16759" s="1">
        <v>16757</v>
      </c>
      <c r="B16759">
        <v>11.322624412779669</v>
      </c>
      <c r="C16759">
        <v>-14.174710443909911</v>
      </c>
      <c r="D16759">
        <v>2.6371421074323389</v>
      </c>
      <c r="E16759">
        <v>1.0304322865854669</v>
      </c>
      <c r="F16759">
        <v>-4.5536158278826538E-2</v>
      </c>
      <c r="G16759">
        <v>11.881115007847029</v>
      </c>
      <c r="H16759">
        <v>-13.16312696283669</v>
      </c>
      <c r="I16759">
        <v>9.6925261947069146</v>
      </c>
      <c r="J16759">
        <v>-17.127276600785692</v>
      </c>
    </row>
    <row r="16760" spans="1:10" x14ac:dyDescent="0.3">
      <c r="A16760" s="1">
        <v>16758</v>
      </c>
      <c r="B16760">
        <v>11.31360120008349</v>
      </c>
      <c r="C16760">
        <v>-14.169638997934729</v>
      </c>
      <c r="D16760">
        <v>2.6366846943739151</v>
      </c>
      <c r="E16760">
        <v>1.051330165506899</v>
      </c>
      <c r="F16760">
        <v>-7.5637171904385972E-2</v>
      </c>
      <c r="G16760">
        <v>11.87255444820307</v>
      </c>
      <c r="H16760">
        <v>-13.158311083568931</v>
      </c>
      <c r="I16760">
        <v>9.6821526102718476</v>
      </c>
      <c r="J16760">
        <v>-17.121459217747208</v>
      </c>
    </row>
    <row r="16761" spans="1:10" x14ac:dyDescent="0.3">
      <c r="A16761" s="1">
        <v>16759</v>
      </c>
      <c r="B16761">
        <v>11.304659509918951</v>
      </c>
      <c r="C16761">
        <v>-14.16458398577999</v>
      </c>
      <c r="D16761">
        <v>2.6359457074842019</v>
      </c>
      <c r="E16761">
        <v>0.97062868559509474</v>
      </c>
      <c r="F16761">
        <v>-4.1277894922660513E-2</v>
      </c>
      <c r="G16761">
        <v>11.922942220030791</v>
      </c>
      <c r="H16761">
        <v>-13.04785984919361</v>
      </c>
      <c r="I16761">
        <v>9.7243990453316602</v>
      </c>
      <c r="J16761">
        <v>-17.018804189638882</v>
      </c>
    </row>
    <row r="16762" spans="1:10" x14ac:dyDescent="0.3">
      <c r="A16762" s="1">
        <v>16760</v>
      </c>
      <c r="B16762">
        <v>11.29598165588331</v>
      </c>
      <c r="C16762">
        <v>-14.159705208112589</v>
      </c>
      <c r="D16762">
        <v>2.63552233956388</v>
      </c>
      <c r="E16762">
        <v>0.98740347058686817</v>
      </c>
      <c r="F16762">
        <v>-7.1835303426795991E-2</v>
      </c>
      <c r="G16762">
        <v>11.91473709574568</v>
      </c>
      <c r="H16762">
        <v>-13.04324293266458</v>
      </c>
      <c r="I16762">
        <v>9.7145129476835166</v>
      </c>
      <c r="J16762">
        <v>-17.013256124609232</v>
      </c>
    </row>
    <row r="16763" spans="1:10" x14ac:dyDescent="0.3">
      <c r="A16763" s="1">
        <v>16761</v>
      </c>
      <c r="B16763">
        <v>11.287421049767159</v>
      </c>
      <c r="C16763">
        <v>-14.15485919198046</v>
      </c>
      <c r="D16763">
        <v>2.634806676133429</v>
      </c>
      <c r="E16763">
        <v>0.90511273534211723</v>
      </c>
      <c r="F16763">
        <v>-3.3867772142698163E-2</v>
      </c>
      <c r="G16763">
        <v>11.90697534232808</v>
      </c>
      <c r="H16763">
        <v>-13.0388400230469</v>
      </c>
      <c r="I16763">
        <v>9.7039105646975052</v>
      </c>
      <c r="J16763">
        <v>-17.00727757849539</v>
      </c>
    </row>
    <row r="16764" spans="1:10" x14ac:dyDescent="0.3">
      <c r="A16764" s="1">
        <v>16762</v>
      </c>
      <c r="B16764">
        <v>11.27970731230071</v>
      </c>
      <c r="C16764">
        <v>-14.150520028125079</v>
      </c>
      <c r="D16764">
        <v>2.6344755082116742</v>
      </c>
      <c r="E16764">
        <v>0.82434429795655817</v>
      </c>
      <c r="F16764">
        <v>-7.9399081759978424E-2</v>
      </c>
      <c r="G16764">
        <v>11.899631160629751</v>
      </c>
      <c r="H16764">
        <v>-13.03470609689338</v>
      </c>
      <c r="I16764">
        <v>9.6952522846128097</v>
      </c>
      <c r="J16764">
        <v>-17.00241385035768</v>
      </c>
    </row>
    <row r="16765" spans="1:10" x14ac:dyDescent="0.3">
      <c r="A16765" s="1">
        <v>16763</v>
      </c>
      <c r="B16765">
        <v>11.27252494149357</v>
      </c>
      <c r="C16765">
        <v>-14.146437601412121</v>
      </c>
      <c r="D16765">
        <v>2.633679776571388</v>
      </c>
      <c r="E16765">
        <v>0.84393709672064043</v>
      </c>
      <c r="F16765">
        <v>-3.8383539455687447E-2</v>
      </c>
      <c r="G16765">
        <v>11.90432163031433</v>
      </c>
      <c r="H16765">
        <v>-13.01138192483466</v>
      </c>
      <c r="I16765">
        <v>9.688200434807289</v>
      </c>
      <c r="J16765">
        <v>-16.992759142304571</v>
      </c>
    </row>
    <row r="16766" spans="1:10" x14ac:dyDescent="0.3">
      <c r="A16766" s="1">
        <v>16764</v>
      </c>
      <c r="B16766">
        <v>11.265179674715929</v>
      </c>
      <c r="C16766">
        <v>-14.14227944305328</v>
      </c>
      <c r="D16766">
        <v>2.6332958866347909</v>
      </c>
      <c r="E16766">
        <v>0.86793488623390735</v>
      </c>
      <c r="F16766">
        <v>-6.5612708669819497E-2</v>
      </c>
      <c r="G16766">
        <v>11.89741205342329</v>
      </c>
      <c r="H16766">
        <v>-13.0074663904981</v>
      </c>
      <c r="I16766">
        <v>9.6797626106027419</v>
      </c>
      <c r="J16766">
        <v>-16.98799256799294</v>
      </c>
    </row>
    <row r="16767" spans="1:10" x14ac:dyDescent="0.3">
      <c r="A16767" s="1">
        <v>16765</v>
      </c>
      <c r="B16767">
        <v>11.257651613633749</v>
      </c>
      <c r="C16767">
        <v>-14.13798815105185</v>
      </c>
      <c r="D16767">
        <v>2.6326408239174608</v>
      </c>
      <c r="E16767">
        <v>0.89218636443308641</v>
      </c>
      <c r="F16767">
        <v>-3.6295117587186447E-2</v>
      </c>
      <c r="G16767">
        <v>11.890627230362099</v>
      </c>
      <c r="H16767">
        <v>-13.003589493805221</v>
      </c>
      <c r="I16767">
        <v>9.6703707692384171</v>
      </c>
      <c r="J16767">
        <v>-16.982662117897739</v>
      </c>
    </row>
    <row r="16768" spans="1:10" x14ac:dyDescent="0.3">
      <c r="A16768" s="1">
        <v>16766</v>
      </c>
      <c r="B16768">
        <v>11.249896599569739</v>
      </c>
      <c r="C16768">
        <v>-14.13358549708413</v>
      </c>
      <c r="D16768">
        <v>2.6322780461563342</v>
      </c>
      <c r="E16768">
        <v>0.91594552253617623</v>
      </c>
      <c r="F16768">
        <v>-6.6129505942865513E-2</v>
      </c>
      <c r="G16768">
        <v>11.88328370924194</v>
      </c>
      <c r="H16768">
        <v>-12.999416543957359</v>
      </c>
      <c r="I16768">
        <v>9.661583875193406</v>
      </c>
      <c r="J16768">
        <v>-16.977683446561141</v>
      </c>
    </row>
    <row r="16769" spans="1:10" x14ac:dyDescent="0.3">
      <c r="A16769" s="1">
        <v>16767</v>
      </c>
      <c r="B16769">
        <v>11.241816722504399</v>
      </c>
      <c r="C16769">
        <v>-14.128969363182989</v>
      </c>
      <c r="D16769">
        <v>2.6316062039371619</v>
      </c>
      <c r="E16769">
        <v>0.93957722521448883</v>
      </c>
      <c r="F16769">
        <v>-3.7959676607219467E-2</v>
      </c>
      <c r="G16769">
        <v>11.90313329745168</v>
      </c>
      <c r="H16769">
        <v>-12.946655421043751</v>
      </c>
      <c r="I16769">
        <v>9.6526769084212916</v>
      </c>
      <c r="J16769">
        <v>-16.97006276591345</v>
      </c>
    </row>
    <row r="16770" spans="1:10" x14ac:dyDescent="0.3">
      <c r="A16770" s="1">
        <v>16768</v>
      </c>
      <c r="B16770">
        <v>11.233770231200751</v>
      </c>
      <c r="C16770">
        <v>-14.12439066703617</v>
      </c>
      <c r="D16770">
        <v>2.6312321734627799</v>
      </c>
      <c r="E16770">
        <v>0.96199721567208363</v>
      </c>
      <c r="F16770">
        <v>-6.8319038325862419E-2</v>
      </c>
      <c r="G16770">
        <v>11.895528981323681</v>
      </c>
      <c r="H16770">
        <v>-12.942324160145549</v>
      </c>
      <c r="I16770">
        <v>9.6435678727886085</v>
      </c>
      <c r="J16770">
        <v>-16.964889484329198</v>
      </c>
    </row>
    <row r="16771" spans="1:10" x14ac:dyDescent="0.3">
      <c r="A16771" s="1">
        <v>16769</v>
      </c>
      <c r="B16771">
        <v>11.225298653351819</v>
      </c>
      <c r="C16771">
        <v>-14.119540586901611</v>
      </c>
      <c r="D16771">
        <v>2.6305389174207319</v>
      </c>
      <c r="E16771">
        <v>0.98459793853973543</v>
      </c>
      <c r="F16771">
        <v>-4.1967937324204313E-2</v>
      </c>
      <c r="G16771">
        <v>11.88787671913517</v>
      </c>
      <c r="H16771">
        <v>-12.937933132279049</v>
      </c>
      <c r="I16771">
        <v>9.6331274842586296</v>
      </c>
      <c r="J16771">
        <v>-16.958936304312459</v>
      </c>
    </row>
    <row r="16772" spans="1:10" x14ac:dyDescent="0.3">
      <c r="A16772" s="1">
        <v>16770</v>
      </c>
      <c r="B16772">
        <v>11.216871596127239</v>
      </c>
      <c r="C16772">
        <v>-14.114732793530189</v>
      </c>
      <c r="D16772">
        <v>2.630125372086487</v>
      </c>
      <c r="E16772">
        <v>1.0060671173984339</v>
      </c>
      <c r="F16772">
        <v>-7.2560500315743265E-2</v>
      </c>
      <c r="G16772">
        <v>11.879938253489479</v>
      </c>
      <c r="H16772">
        <v>-12.93339944600659</v>
      </c>
      <c r="I16772">
        <v>9.6235263443628583</v>
      </c>
      <c r="J16772">
        <v>-16.953469833205141</v>
      </c>
    </row>
    <row r="16773" spans="1:10" x14ac:dyDescent="0.3">
      <c r="A16773" s="1">
        <v>16771</v>
      </c>
      <c r="B16773">
        <v>11.20815618711878</v>
      </c>
      <c r="C16773">
        <v>-14.10973009201547</v>
      </c>
      <c r="D16773">
        <v>2.629400598164346</v>
      </c>
      <c r="E16773">
        <v>1.0132740041643351</v>
      </c>
      <c r="F16773">
        <v>-4.6142892072171898E-2</v>
      </c>
      <c r="G16773">
        <v>11.872078869856161</v>
      </c>
      <c r="H16773">
        <v>-12.92887762814726</v>
      </c>
      <c r="I16773">
        <v>9.6127539114462746</v>
      </c>
      <c r="J16773">
        <v>-16.947311571113762</v>
      </c>
    </row>
    <row r="16774" spans="1:10" x14ac:dyDescent="0.3">
      <c r="A16774" s="1">
        <v>16772</v>
      </c>
      <c r="B16774">
        <v>11.19937436972935</v>
      </c>
      <c r="C16774">
        <v>-14.104706267153119</v>
      </c>
      <c r="D16774">
        <v>2.628939873768334</v>
      </c>
      <c r="E16774">
        <v>1.033812994411627</v>
      </c>
      <c r="F16774">
        <v>-7.6367811835188884E-2</v>
      </c>
      <c r="G16774">
        <v>11.85684795030282</v>
      </c>
      <c r="H16774">
        <v>-12.936584297203961</v>
      </c>
      <c r="I16774">
        <v>9.6280034672718813</v>
      </c>
      <c r="J16774">
        <v>-16.896533845226092</v>
      </c>
    </row>
    <row r="16775" spans="1:10" x14ac:dyDescent="0.3">
      <c r="A16775" s="1">
        <v>16773</v>
      </c>
      <c r="B16775">
        <v>11.190391272531</v>
      </c>
      <c r="C16775">
        <v>-14.099535492703611</v>
      </c>
      <c r="D16775">
        <v>2.6281742117602169</v>
      </c>
      <c r="E16775">
        <v>1.0545984637837029</v>
      </c>
      <c r="F16775">
        <v>-4.9977852526947857E-2</v>
      </c>
      <c r="G16775">
        <v>11.84875904691223</v>
      </c>
      <c r="H16775">
        <v>-12.93191726764616</v>
      </c>
      <c r="I16775">
        <v>9.616883234571528</v>
      </c>
      <c r="J16775">
        <v>-16.890159113555359</v>
      </c>
    </row>
    <row r="16776" spans="1:10" x14ac:dyDescent="0.3">
      <c r="A16776" s="1">
        <v>16774</v>
      </c>
      <c r="B16776">
        <v>11.181244581598699</v>
      </c>
      <c r="C16776">
        <v>-14.094286147521631</v>
      </c>
      <c r="D16776">
        <v>2.6276744337115741</v>
      </c>
      <c r="E16776">
        <v>1.0748840602577869</v>
      </c>
      <c r="F16776">
        <v>-7.956557772776153E-2</v>
      </c>
      <c r="G16776">
        <v>11.84019582369079</v>
      </c>
      <c r="H16776">
        <v>-12.926997106034779</v>
      </c>
      <c r="I16776">
        <v>9.6063420477834853</v>
      </c>
      <c r="J16776">
        <v>-16.884123015111069</v>
      </c>
    </row>
    <row r="16777" spans="1:10" x14ac:dyDescent="0.3">
      <c r="A16777" s="1">
        <v>16775</v>
      </c>
      <c r="B16777">
        <v>11.17195162845327</v>
      </c>
      <c r="C16777">
        <v>-14.088921257045181</v>
      </c>
      <c r="D16777">
        <v>2.6268801445267549</v>
      </c>
      <c r="E16777">
        <v>1.0947003108301441</v>
      </c>
      <c r="F16777">
        <v>-5.3256883291614217E-2</v>
      </c>
      <c r="G16777">
        <v>11.831829827644469</v>
      </c>
      <c r="H16777">
        <v>-12.92215598156678</v>
      </c>
      <c r="I16777">
        <v>9.5948336544190074</v>
      </c>
      <c r="J16777">
        <v>-16.877506316668939</v>
      </c>
    </row>
    <row r="16778" spans="1:10" x14ac:dyDescent="0.3">
      <c r="A16778" s="1">
        <v>16776</v>
      </c>
      <c r="B16778">
        <v>11.162465043690011</v>
      </c>
      <c r="C16778">
        <v>-14.08346010187079</v>
      </c>
      <c r="D16778">
        <v>2.6263476142940281</v>
      </c>
      <c r="E16778">
        <v>1.012106297616032</v>
      </c>
      <c r="F16778">
        <v>-9.771594238598226E-2</v>
      </c>
      <c r="G16778">
        <v>11.822964487068621</v>
      </c>
      <c r="H16778">
        <v>-12.917046396907351</v>
      </c>
      <c r="I16778">
        <v>9.5838622875013719</v>
      </c>
      <c r="J16778">
        <v>-16.871204903127261</v>
      </c>
    </row>
    <row r="16779" spans="1:10" x14ac:dyDescent="0.3">
      <c r="A16779" s="1">
        <v>16777</v>
      </c>
      <c r="B16779">
        <v>11.153458804911249</v>
      </c>
      <c r="C16779">
        <v>-14.07823239147308</v>
      </c>
      <c r="D16779">
        <v>2.6253422194791391</v>
      </c>
      <c r="E16779">
        <v>0.92711953938391556</v>
      </c>
      <c r="F16779">
        <v>-5.0063279017545252E-2</v>
      </c>
      <c r="G16779">
        <v>11.8151306205607</v>
      </c>
      <c r="H16779">
        <v>-12.91248333862973</v>
      </c>
      <c r="I16779">
        <v>9.5720540628669273</v>
      </c>
      <c r="J16779">
        <v>-16.864388665018868</v>
      </c>
    </row>
    <row r="16780" spans="1:10" x14ac:dyDescent="0.3">
      <c r="A16780" s="1">
        <v>16778</v>
      </c>
      <c r="B16780">
        <v>11.14565883440565</v>
      </c>
      <c r="C16780">
        <v>-14.073736216990969</v>
      </c>
      <c r="D16780">
        <v>2.6248560655536282</v>
      </c>
      <c r="E16780">
        <v>0.84690842450049275</v>
      </c>
      <c r="F16780">
        <v>-9.3381368894817865E-2</v>
      </c>
      <c r="G16780">
        <v>11.86432860102266</v>
      </c>
      <c r="H16780">
        <v>-12.80899947954328</v>
      </c>
      <c r="I16780">
        <v>9.5740996860595402</v>
      </c>
      <c r="J16780">
        <v>-16.839413419945501</v>
      </c>
    </row>
    <row r="16781" spans="1:10" x14ac:dyDescent="0.3">
      <c r="A16781" s="1">
        <v>16779</v>
      </c>
      <c r="B16781">
        <v>11.1381313928255</v>
      </c>
      <c r="C16781">
        <v>-14.06935230266896</v>
      </c>
      <c r="D16781">
        <v>2.623895580658997</v>
      </c>
      <c r="E16781">
        <v>0.87235714752215454</v>
      </c>
      <c r="F16781">
        <v>-4.9787854507261572E-2</v>
      </c>
      <c r="G16781">
        <v>11.85801558829011</v>
      </c>
      <c r="H16781">
        <v>-12.80530641994973</v>
      </c>
      <c r="I16781">
        <v>9.563916578617107</v>
      </c>
      <c r="J16781">
        <v>-16.833518771320879</v>
      </c>
    </row>
    <row r="16782" spans="1:10" x14ac:dyDescent="0.3">
      <c r="A16782" s="1">
        <v>16780</v>
      </c>
      <c r="B16782">
        <v>11.130803015494671</v>
      </c>
      <c r="C16782">
        <v>-14.065096686502081</v>
      </c>
      <c r="D16782">
        <v>2.623411923267474</v>
      </c>
      <c r="E16782">
        <v>0.89586201904463669</v>
      </c>
      <c r="F16782">
        <v>-7.6858688790829993E-2</v>
      </c>
      <c r="G16782">
        <v>11.85129849187058</v>
      </c>
      <c r="H16782">
        <v>-12.801399128927081</v>
      </c>
      <c r="I16782">
        <v>9.5552514759181157</v>
      </c>
      <c r="J16782">
        <v>-16.828501451249849</v>
      </c>
    </row>
    <row r="16783" spans="1:10" x14ac:dyDescent="0.3">
      <c r="A16783" s="1">
        <v>16781</v>
      </c>
      <c r="B16783">
        <v>11.12306523554088</v>
      </c>
      <c r="C16783">
        <v>-14.06057086996052</v>
      </c>
      <c r="D16783">
        <v>2.6226428606745231</v>
      </c>
      <c r="E16783">
        <v>0.9195683290164185</v>
      </c>
      <c r="F16783">
        <v>-5.008545788578897E-2</v>
      </c>
      <c r="G16783">
        <v>11.8445323612702</v>
      </c>
      <c r="H16783">
        <v>-12.797427792161701</v>
      </c>
      <c r="I16783">
        <v>9.5453889308757613</v>
      </c>
      <c r="J16783">
        <v>-16.822763119857498</v>
      </c>
    </row>
    <row r="16784" spans="1:10" x14ac:dyDescent="0.3">
      <c r="A16784" s="1">
        <v>16782</v>
      </c>
      <c r="B16784">
        <v>11.11512941441371</v>
      </c>
      <c r="C16784">
        <v>-14.055942918449171</v>
      </c>
      <c r="D16784">
        <v>2.6221424961667692</v>
      </c>
      <c r="E16784">
        <v>0.94272862188438089</v>
      </c>
      <c r="F16784">
        <v>-8.1041619304725462E-2</v>
      </c>
      <c r="G16784">
        <v>11.821192303372939</v>
      </c>
      <c r="H16784">
        <v>-12.8212045105294</v>
      </c>
      <c r="I16784">
        <v>9.5403070107432733</v>
      </c>
      <c r="J16784">
        <v>-16.80993797734638</v>
      </c>
    </row>
    <row r="16785" spans="1:10" x14ac:dyDescent="0.3">
      <c r="A16785" s="1">
        <v>16783</v>
      </c>
      <c r="B16785">
        <v>11.106991479601261</v>
      </c>
      <c r="C16785">
        <v>-14.05116441083166</v>
      </c>
      <c r="D16785">
        <v>2.6213312305861751</v>
      </c>
      <c r="E16785">
        <v>0.96543842183352169</v>
      </c>
      <c r="F16785">
        <v>-5.4408439322888753E-2</v>
      </c>
      <c r="G16785">
        <v>11.81405583687372</v>
      </c>
      <c r="H16785">
        <v>-12.816999213691259</v>
      </c>
      <c r="I16785">
        <v>9.5299353730115985</v>
      </c>
      <c r="J16785">
        <v>-16.80388096438395</v>
      </c>
    </row>
    <row r="16786" spans="1:10" x14ac:dyDescent="0.3">
      <c r="A16786" s="1">
        <v>16784</v>
      </c>
      <c r="B16786">
        <v>11.098672367014061</v>
      </c>
      <c r="C16786">
        <v>-14.04629459622503</v>
      </c>
      <c r="D16786">
        <v>2.6207879769187241</v>
      </c>
      <c r="E16786">
        <v>0.88296453820467646</v>
      </c>
      <c r="F16786">
        <v>-0.1008670854417912</v>
      </c>
      <c r="G16786">
        <v>11.8064070846871</v>
      </c>
      <c r="H16786">
        <v>-12.812513696487169</v>
      </c>
      <c r="I16786">
        <v>9.5201210698487557</v>
      </c>
      <c r="J16786">
        <v>-16.798154002108681</v>
      </c>
    </row>
    <row r="16787" spans="1:10" x14ac:dyDescent="0.3">
      <c r="A16787" s="1">
        <v>16785</v>
      </c>
      <c r="B16787">
        <v>11.091049233984471</v>
      </c>
      <c r="C16787">
        <v>-14.04178936868265</v>
      </c>
      <c r="D16787">
        <v>2.619776421195787</v>
      </c>
      <c r="E16787">
        <v>0.80012829648256956</v>
      </c>
      <c r="F16787">
        <v>-5.1068250655206329E-2</v>
      </c>
      <c r="G16787">
        <v>11.80003162748168</v>
      </c>
      <c r="H16787">
        <v>-12.80872501315668</v>
      </c>
      <c r="I16787">
        <v>9.5097150857854356</v>
      </c>
      <c r="J16787">
        <v>-16.792050574326979</v>
      </c>
    </row>
    <row r="16788" spans="1:10" x14ac:dyDescent="0.3">
      <c r="A16788" s="1">
        <v>16786</v>
      </c>
      <c r="B16788">
        <v>11.08414214595248</v>
      </c>
      <c r="C16788">
        <v>-14.0377402956734</v>
      </c>
      <c r="D16788">
        <v>2.6192654104345259</v>
      </c>
      <c r="E16788">
        <v>0.71747520314455682</v>
      </c>
      <c r="F16788">
        <v>-9.511032163398056E-2</v>
      </c>
      <c r="G16788">
        <v>11.800187845134779</v>
      </c>
      <c r="H16788">
        <v>-12.793862822351169</v>
      </c>
      <c r="I16788">
        <v>9.520285928996266</v>
      </c>
      <c r="J16788">
        <v>-16.754390255317251</v>
      </c>
    </row>
    <row r="16789" spans="1:10" x14ac:dyDescent="0.3">
      <c r="A16789" s="1">
        <v>16787</v>
      </c>
      <c r="B16789">
        <v>11.07788383948049</v>
      </c>
      <c r="C16789">
        <v>-14.03402729108528</v>
      </c>
      <c r="D16789">
        <v>2.6183007705127879</v>
      </c>
      <c r="E16789">
        <v>0.71798555251542762</v>
      </c>
      <c r="F16789">
        <v>-4.2284273829788513E-2</v>
      </c>
      <c r="G16789">
        <v>11.795129099194179</v>
      </c>
      <c r="H16789">
        <v>-12.790841122655859</v>
      </c>
      <c r="I16789">
        <v>9.511407761533885</v>
      </c>
      <c r="J16789">
        <v>-16.749167428862059</v>
      </c>
    </row>
    <row r="16790" spans="1:10" x14ac:dyDescent="0.3">
      <c r="A16790" s="1">
        <v>16788</v>
      </c>
      <c r="B16790">
        <v>11.071806588773789</v>
      </c>
      <c r="C16790">
        <v>-14.03044219135389</v>
      </c>
      <c r="D16790">
        <v>2.6178852270798392</v>
      </c>
      <c r="E16790">
        <v>0.71858312558326909</v>
      </c>
      <c r="F16790">
        <v>-7.5030285923508605E-2</v>
      </c>
      <c r="G16790">
        <v>11.78956838439519</v>
      </c>
      <c r="H16790">
        <v>-12.7875541768078</v>
      </c>
      <c r="I16790">
        <v>9.5042023874525476</v>
      </c>
      <c r="J16790">
        <v>-16.74493115588211</v>
      </c>
    </row>
    <row r="16791" spans="1:10" x14ac:dyDescent="0.3">
      <c r="A16791" s="1">
        <v>16789</v>
      </c>
      <c r="B16791">
        <v>11.065516763966381</v>
      </c>
      <c r="C16791">
        <v>-14.02669718237942</v>
      </c>
      <c r="D16791">
        <v>2.6171208823740328</v>
      </c>
      <c r="E16791">
        <v>0.73186676019966246</v>
      </c>
      <c r="F16791">
        <v>-3.9673616262344127E-2</v>
      </c>
      <c r="G16791">
        <v>11.78422834470271</v>
      </c>
      <c r="H16791">
        <v>-12.784358148270179</v>
      </c>
      <c r="I16791">
        <v>9.4958382154932188</v>
      </c>
      <c r="J16791">
        <v>-16.73998716411905</v>
      </c>
    </row>
    <row r="16792" spans="1:10" x14ac:dyDescent="0.3">
      <c r="A16792" s="1">
        <v>16790</v>
      </c>
      <c r="B16792">
        <v>11.059340088652659</v>
      </c>
      <c r="C16792">
        <v>-14.02303860400084</v>
      </c>
      <c r="D16792">
        <v>2.6167317231904681</v>
      </c>
      <c r="E16792">
        <v>0.75773020628309296</v>
      </c>
      <c r="F16792">
        <v>-7.2762254629395159E-2</v>
      </c>
      <c r="G16792">
        <v>11.81407465999623</v>
      </c>
      <c r="H16792">
        <v>-12.71960203793474</v>
      </c>
      <c r="I16792">
        <v>9.4992963929256291</v>
      </c>
      <c r="J16792">
        <v>-16.717254656740639</v>
      </c>
    </row>
    <row r="16793" spans="1:10" x14ac:dyDescent="0.3">
      <c r="A16793" s="1">
        <v>16791</v>
      </c>
      <c r="B16793">
        <v>11.05271579281372</v>
      </c>
      <c r="C16793">
        <v>-14.019083955840751</v>
      </c>
      <c r="D16793">
        <v>2.615990882258588</v>
      </c>
      <c r="E16793">
        <v>0.78401117709416113</v>
      </c>
      <c r="F16793">
        <v>-4.4723072435228987E-2</v>
      </c>
      <c r="G16793">
        <v>11.808415796112961</v>
      </c>
      <c r="H16793">
        <v>-12.71620688567914</v>
      </c>
      <c r="I16793">
        <v>9.4906765398493658</v>
      </c>
      <c r="J16793">
        <v>-16.712143525107091</v>
      </c>
    </row>
    <row r="16794" spans="1:10" x14ac:dyDescent="0.3">
      <c r="A16794" s="1">
        <v>16792</v>
      </c>
      <c r="B16794">
        <v>11.04599221202797</v>
      </c>
      <c r="C16794">
        <v>-14.015086866952601</v>
      </c>
      <c r="D16794">
        <v>2.6155446862534522</v>
      </c>
      <c r="E16794">
        <v>0.80920090312840887</v>
      </c>
      <c r="F16794">
        <v>-7.8871694234719375E-2</v>
      </c>
      <c r="G16794">
        <v>11.802273478625329</v>
      </c>
      <c r="H16794">
        <v>-12.71254711679782</v>
      </c>
      <c r="I16794">
        <v>9.4827514821759689</v>
      </c>
      <c r="J16794">
        <v>-16.70744919248574</v>
      </c>
    </row>
    <row r="16795" spans="1:10" x14ac:dyDescent="0.3">
      <c r="A16795" s="1">
        <v>16793</v>
      </c>
      <c r="B16795">
        <v>11.03904191699414</v>
      </c>
      <c r="C16795">
        <v>-14.01092354842395</v>
      </c>
      <c r="D16795">
        <v>2.6147550110349429</v>
      </c>
      <c r="E16795">
        <v>0.82068345211089555</v>
      </c>
      <c r="F16795">
        <v>-5.0394648291500192E-2</v>
      </c>
      <c r="G16795">
        <v>11.796351531042861</v>
      </c>
      <c r="H16795">
        <v>-12.70898142090493</v>
      </c>
      <c r="I16795">
        <v>9.4736755829636152</v>
      </c>
      <c r="J16795">
        <v>-16.702050582159501</v>
      </c>
    </row>
    <row r="16796" spans="1:10" x14ac:dyDescent="0.3">
      <c r="A16796" s="1">
        <v>16794</v>
      </c>
      <c r="B16796">
        <v>11.03211374953168</v>
      </c>
      <c r="C16796">
        <v>-14.00679126326912</v>
      </c>
      <c r="D16796">
        <v>2.6142596557722428</v>
      </c>
      <c r="E16796">
        <v>0.83171436895930217</v>
      </c>
      <c r="F16796">
        <v>-8.4109357130750045E-2</v>
      </c>
      <c r="G16796">
        <v>11.790068194525499</v>
      </c>
      <c r="H16796">
        <v>-12.705224432770789</v>
      </c>
      <c r="I16796">
        <v>9.4654145436692296</v>
      </c>
      <c r="J16796">
        <v>-16.697142554414661</v>
      </c>
    </row>
    <row r="16797" spans="1:10" x14ac:dyDescent="0.3">
      <c r="A16797" s="1">
        <v>16795</v>
      </c>
      <c r="B16797">
        <v>11.02498606578375</v>
      </c>
      <c r="C16797">
        <v>-14.00250744698628</v>
      </c>
      <c r="D16797">
        <v>2.613418683322466</v>
      </c>
      <c r="E16797">
        <v>0.85144061905719148</v>
      </c>
      <c r="F16797">
        <v>-5.5278786110854572E-2</v>
      </c>
      <c r="G16797">
        <v>11.812250405271749</v>
      </c>
      <c r="H16797">
        <v>-12.653219986842039</v>
      </c>
      <c r="I16797">
        <v>9.474334613747553</v>
      </c>
      <c r="J16797">
        <v>-16.660159336372811</v>
      </c>
    </row>
    <row r="16798" spans="1:10" x14ac:dyDescent="0.3">
      <c r="A16798" s="1">
        <v>16796</v>
      </c>
      <c r="B16798">
        <v>11.017679563092139</v>
      </c>
      <c r="C16798">
        <v>-13.998132786973891</v>
      </c>
      <c r="D16798">
        <v>2.61286579055262</v>
      </c>
      <c r="E16798">
        <v>0.87550550737494326</v>
      </c>
      <c r="F16798">
        <v>-8.6675497461935258E-2</v>
      </c>
      <c r="G16798">
        <v>11.805689793493711</v>
      </c>
      <c r="H16798">
        <v>-12.649280805800849</v>
      </c>
      <c r="I16798">
        <v>9.4655589516260363</v>
      </c>
      <c r="J16798">
        <v>-16.65492692621838</v>
      </c>
    </row>
    <row r="16799" spans="1:10" x14ac:dyDescent="0.3">
      <c r="A16799" s="1">
        <v>16797</v>
      </c>
      <c r="B16799">
        <v>11.010057487118139</v>
      </c>
      <c r="C16799">
        <v>-13.99353715993785</v>
      </c>
      <c r="D16799">
        <v>2.6119846535305351</v>
      </c>
      <c r="E16799">
        <v>0.90003430903680992</v>
      </c>
      <c r="F16799">
        <v>-5.8866720302680087E-2</v>
      </c>
      <c r="G16799">
        <v>11.799255934877319</v>
      </c>
      <c r="H16799">
        <v>-12.645380047288709</v>
      </c>
      <c r="I16799">
        <v>9.4555964788138933</v>
      </c>
      <c r="J16799">
        <v>-16.648962637055131</v>
      </c>
    </row>
    <row r="16800" spans="1:10" x14ac:dyDescent="0.3">
      <c r="A16800" s="1">
        <v>16798</v>
      </c>
      <c r="B16800">
        <v>11.002465652568301</v>
      </c>
      <c r="C16800">
        <v>-13.98897615679522</v>
      </c>
      <c r="D16800">
        <v>2.6114053902851779</v>
      </c>
      <c r="E16800">
        <v>0.92325938615929792</v>
      </c>
      <c r="F16800">
        <v>-9.0290312449424842E-2</v>
      </c>
      <c r="G16800">
        <v>11.792444905741981</v>
      </c>
      <c r="H16800">
        <v>-12.64127642395888</v>
      </c>
      <c r="I16800">
        <v>9.4464667147669079</v>
      </c>
      <c r="J16800">
        <v>-16.643500746325831</v>
      </c>
    </row>
    <row r="16801" spans="1:10" x14ac:dyDescent="0.3">
      <c r="A16801" s="1">
        <v>16799</v>
      </c>
      <c r="B16801">
        <v>10.99454981811755</v>
      </c>
      <c r="C16801">
        <v>-13.984188893813821</v>
      </c>
      <c r="D16801">
        <v>2.610500701290055</v>
      </c>
      <c r="E16801">
        <v>0.94640886076580455</v>
      </c>
      <c r="F16801">
        <v>-6.4754860463204056E-2</v>
      </c>
      <c r="G16801">
        <v>11.785747996957889</v>
      </c>
      <c r="H16801">
        <v>-12.63720439793731</v>
      </c>
      <c r="I16801">
        <v>9.4361499982234172</v>
      </c>
      <c r="J16801">
        <v>-16.637304702107102</v>
      </c>
    </row>
    <row r="16802" spans="1:10" x14ac:dyDescent="0.3">
      <c r="A16802" s="1">
        <v>16800</v>
      </c>
      <c r="B16802">
        <v>10.9863381024955</v>
      </c>
      <c r="C16802">
        <v>-13.979237737448541</v>
      </c>
      <c r="D16802">
        <v>2.609844615667686</v>
      </c>
      <c r="E16802">
        <v>0.86271989592205456</v>
      </c>
      <c r="F16802">
        <v>-0.1132159513451466</v>
      </c>
      <c r="G16802">
        <v>11.80617892364805</v>
      </c>
      <c r="H16802">
        <v>-12.585584785153159</v>
      </c>
      <c r="I16802">
        <v>9.4312676247075835</v>
      </c>
      <c r="J16802">
        <v>-16.622712551681118</v>
      </c>
    </row>
    <row r="16803" spans="1:10" x14ac:dyDescent="0.3">
      <c r="A16803" s="1">
        <v>16801</v>
      </c>
      <c r="B16803">
        <v>10.9790702109587</v>
      </c>
      <c r="C16803">
        <v>-13.97481168147327</v>
      </c>
      <c r="D16803">
        <v>2.6087278971076819</v>
      </c>
      <c r="E16803">
        <v>0.87250395272467951</v>
      </c>
      <c r="F16803">
        <v>-6.9784261281581522E-2</v>
      </c>
      <c r="G16803">
        <v>11.800466838710371</v>
      </c>
      <c r="H16803">
        <v>-12.582075129433409</v>
      </c>
      <c r="I16803">
        <v>9.421048686029641</v>
      </c>
      <c r="J16803">
        <v>-16.616548271715999</v>
      </c>
    </row>
    <row r="16804" spans="1:10" x14ac:dyDescent="0.3">
      <c r="A16804" s="1">
        <v>16802</v>
      </c>
      <c r="B16804">
        <v>10.97148133651431</v>
      </c>
      <c r="C16804">
        <v>-13.970209664664051</v>
      </c>
      <c r="D16804">
        <v>2.608018042622271</v>
      </c>
      <c r="E16804">
        <v>0.89127770754134872</v>
      </c>
      <c r="F16804">
        <v>-9.5250833012575295E-2</v>
      </c>
      <c r="G16804">
        <v>11.79386639752326</v>
      </c>
      <c r="H16804">
        <v>-12.578056535551079</v>
      </c>
      <c r="I16804">
        <v>9.4115849557132343</v>
      </c>
      <c r="J16804">
        <v>-16.610839620855032</v>
      </c>
    </row>
    <row r="16805" spans="1:10" x14ac:dyDescent="0.3">
      <c r="A16805" s="1">
        <v>16803</v>
      </c>
      <c r="B16805">
        <v>10.963974248046449</v>
      </c>
      <c r="C16805">
        <v>-13.96562625372882</v>
      </c>
      <c r="D16805">
        <v>2.607078048172641</v>
      </c>
      <c r="E16805">
        <v>0.9090937690845089</v>
      </c>
      <c r="F16805">
        <v>-6.359090112233215E-2</v>
      </c>
      <c r="G16805">
        <v>11.78766756175169</v>
      </c>
      <c r="H16805">
        <v>-12.574246776940759</v>
      </c>
      <c r="I16805">
        <v>9.4015963792626085</v>
      </c>
      <c r="J16805">
        <v>-16.604788749579338</v>
      </c>
    </row>
    <row r="16806" spans="1:10" x14ac:dyDescent="0.3">
      <c r="A16806" s="1">
        <v>16804</v>
      </c>
      <c r="B16806">
        <v>10.956246597661339</v>
      </c>
      <c r="C16806">
        <v>-13.960926966080139</v>
      </c>
      <c r="D16806">
        <v>2.60644539943711</v>
      </c>
      <c r="E16806">
        <v>0.92667413085970318</v>
      </c>
      <c r="F16806">
        <v>-9.2401961156992313E-2</v>
      </c>
      <c r="G16806">
        <v>11.78082000093517</v>
      </c>
      <c r="H16806">
        <v>-12.570068876236631</v>
      </c>
      <c r="I16806">
        <v>9.3921993788395177</v>
      </c>
      <c r="J16806">
        <v>-16.599100497458469</v>
      </c>
    </row>
    <row r="16807" spans="1:10" x14ac:dyDescent="0.3">
      <c r="A16807" s="1">
        <v>16805</v>
      </c>
      <c r="B16807">
        <v>10.94813644084039</v>
      </c>
      <c r="C16807">
        <v>-13.95596437359473</v>
      </c>
      <c r="D16807">
        <v>2.6054973235707952</v>
      </c>
      <c r="E16807">
        <v>0.9353580096366676</v>
      </c>
      <c r="F16807">
        <v>-6.1891392766129982E-2</v>
      </c>
      <c r="G16807">
        <v>11.78945577097887</v>
      </c>
      <c r="H16807">
        <v>-12.53992204890169</v>
      </c>
      <c r="I16807">
        <v>9.3803179606894744</v>
      </c>
      <c r="J16807">
        <v>-16.594792753972229</v>
      </c>
    </row>
    <row r="16808" spans="1:10" x14ac:dyDescent="0.3">
      <c r="A16808" s="1">
        <v>16806</v>
      </c>
      <c r="B16808">
        <v>10.940359416804689</v>
      </c>
      <c r="C16808">
        <v>-13.951224951971851</v>
      </c>
      <c r="D16808">
        <v>2.6048947009213221</v>
      </c>
      <c r="E16808">
        <v>0.94341733887657409</v>
      </c>
      <c r="F16808">
        <v>-9.4475713615935944E-2</v>
      </c>
      <c r="G16808">
        <v>11.80203962708341</v>
      </c>
      <c r="H16808">
        <v>-12.50290108428111</v>
      </c>
      <c r="I16808">
        <v>9.4030201989164794</v>
      </c>
      <c r="J16808">
        <v>-16.535205708921509</v>
      </c>
    </row>
    <row r="16809" spans="1:10" x14ac:dyDescent="0.3">
      <c r="A16809" s="1">
        <v>16807</v>
      </c>
      <c r="B16809">
        <v>10.93232586063478</v>
      </c>
      <c r="C16809">
        <v>-13.94629587972687</v>
      </c>
      <c r="D16809">
        <v>2.6039508456767679</v>
      </c>
      <c r="E16809">
        <v>0.96606694137152249</v>
      </c>
      <c r="F16809">
        <v>-6.7775802277359132E-2</v>
      </c>
      <c r="G16809">
        <v>11.795372694969499</v>
      </c>
      <c r="H16809">
        <v>-12.49878595842979</v>
      </c>
      <c r="I16809">
        <v>9.3925484240984662</v>
      </c>
      <c r="J16809">
        <v>-16.52882446022253</v>
      </c>
    </row>
    <row r="16810" spans="1:10" x14ac:dyDescent="0.3">
      <c r="A16810" s="1">
        <v>16808</v>
      </c>
      <c r="B16810">
        <v>10.923930994039051</v>
      </c>
      <c r="C16810">
        <v>-13.941159664612741</v>
      </c>
      <c r="D16810">
        <v>2.6032604034771318</v>
      </c>
      <c r="E16810">
        <v>0.98866738554433897</v>
      </c>
      <c r="F16810">
        <v>-9.8725851924251623E-2</v>
      </c>
      <c r="G16810">
        <v>11.787977044516699</v>
      </c>
      <c r="H16810">
        <v>-12.49424597224453</v>
      </c>
      <c r="I16810">
        <v>9.3823708379446256</v>
      </c>
      <c r="J16810">
        <v>-16.522624502313491</v>
      </c>
    </row>
    <row r="16811" spans="1:10" x14ac:dyDescent="0.3">
      <c r="A16811" s="1">
        <v>16809</v>
      </c>
      <c r="B16811">
        <v>10.91549068131461</v>
      </c>
      <c r="C16811">
        <v>-13.935961527805331</v>
      </c>
      <c r="D16811">
        <v>2.6022705567109048</v>
      </c>
      <c r="E16811">
        <v>1.0104245845573769</v>
      </c>
      <c r="F16811">
        <v>-7.1198772294043561E-2</v>
      </c>
      <c r="G16811">
        <v>11.78096853110312</v>
      </c>
      <c r="H16811">
        <v>-12.48990381732691</v>
      </c>
      <c r="I16811">
        <v>9.3713760262233912</v>
      </c>
      <c r="J16811">
        <v>-16.51589919276466</v>
      </c>
    </row>
    <row r="16812" spans="1:10" x14ac:dyDescent="0.3">
      <c r="A16812" s="1">
        <v>16810</v>
      </c>
      <c r="B16812">
        <v>10.90688973846785</v>
      </c>
      <c r="C16812">
        <v>-13.930679903770519</v>
      </c>
      <c r="D16812">
        <v>2.601559350522034</v>
      </c>
      <c r="E16812">
        <v>0.92791525285419119</v>
      </c>
      <c r="F16812">
        <v>-0.1169946043473607</v>
      </c>
      <c r="G16812">
        <v>11.75067277351028</v>
      </c>
      <c r="H16812">
        <v>-12.52314300063253</v>
      </c>
      <c r="I16812">
        <v>9.3701371594382561</v>
      </c>
      <c r="J16812">
        <v>-16.494177717954319</v>
      </c>
    </row>
    <row r="16813" spans="1:10" x14ac:dyDescent="0.3">
      <c r="A16813" s="1">
        <v>16811</v>
      </c>
      <c r="B16813">
        <v>10.89915631589496</v>
      </c>
      <c r="C16813">
        <v>-13.925888359119449</v>
      </c>
      <c r="D16813">
        <v>2.600412306311608</v>
      </c>
      <c r="E16813">
        <v>0.84693215768512387</v>
      </c>
      <c r="F16813">
        <v>-0.19460714464272599</v>
      </c>
      <c r="G16813">
        <v>11.74455330255206</v>
      </c>
      <c r="H16813">
        <v>-12.519320238169801</v>
      </c>
      <c r="I16813">
        <v>9.359464303144545</v>
      </c>
      <c r="J16813">
        <v>-16.487621764130939</v>
      </c>
    </row>
    <row r="16814" spans="1:10" x14ac:dyDescent="0.3">
      <c r="A16814" s="1">
        <v>16812</v>
      </c>
      <c r="B16814">
        <v>10.891991394901581</v>
      </c>
      <c r="C16814">
        <v>-13.92136528724909</v>
      </c>
      <c r="D16814">
        <v>2.5984653551598789</v>
      </c>
      <c r="E16814">
        <v>0.87168488330826277</v>
      </c>
      <c r="F16814">
        <v>-0.22789518936736111</v>
      </c>
      <c r="G16814">
        <v>11.74012529696329</v>
      </c>
      <c r="H16814">
        <v>-12.516445777777349</v>
      </c>
      <c r="I16814">
        <v>9.3473147336906663</v>
      </c>
      <c r="J16814">
        <v>-16.480096133741061</v>
      </c>
    </row>
    <row r="16815" spans="1:10" x14ac:dyDescent="0.3">
      <c r="A16815" s="1">
        <v>16813</v>
      </c>
      <c r="B16815">
        <v>10.884686014213489</v>
      </c>
      <c r="C16815">
        <v>-13.916652594980899</v>
      </c>
      <c r="D16815">
        <v>2.596192490897673</v>
      </c>
      <c r="E16815">
        <v>0.89583063007366881</v>
      </c>
      <c r="F16815">
        <v>-0.29097437395493447</v>
      </c>
      <c r="G16815">
        <v>11.736010914178671</v>
      </c>
      <c r="H16815">
        <v>-12.51366440592869</v>
      </c>
      <c r="I16815">
        <v>9.3341976999422602</v>
      </c>
      <c r="J16815">
        <v>-16.471865995029429</v>
      </c>
    </row>
    <row r="16816" spans="1:10" x14ac:dyDescent="0.3">
      <c r="A16816" s="1">
        <v>16814</v>
      </c>
      <c r="B16816">
        <v>10.87721747142529</v>
      </c>
      <c r="C16816">
        <v>-13.911711484024639</v>
      </c>
      <c r="D16816">
        <v>2.593283790538524</v>
      </c>
      <c r="E16816">
        <v>0.91951445435403001</v>
      </c>
      <c r="F16816">
        <v>-0.2840690904166765</v>
      </c>
      <c r="G16816">
        <v>11.744334987242221</v>
      </c>
      <c r="H16816">
        <v>-12.492024533871231</v>
      </c>
      <c r="I16816">
        <v>9.3433991946117807</v>
      </c>
      <c r="J16816">
        <v>-16.422953330462761</v>
      </c>
    </row>
    <row r="16817" spans="1:10" x14ac:dyDescent="0.3">
      <c r="A16817" s="1">
        <v>16815</v>
      </c>
      <c r="B16817">
        <v>10.869435562438349</v>
      </c>
      <c r="C16817">
        <v>-13.90650565301245</v>
      </c>
      <c r="D16817">
        <v>2.5903913586488891</v>
      </c>
      <c r="E16817">
        <v>0.94312086808943651</v>
      </c>
      <c r="F16817">
        <v>-0.33003093821284302</v>
      </c>
      <c r="G16817">
        <v>11.740655793117099</v>
      </c>
      <c r="H16817">
        <v>-12.48933271637822</v>
      </c>
      <c r="I16817">
        <v>9.3283601158354781</v>
      </c>
      <c r="J16817">
        <v>-16.413300536018809</v>
      </c>
    </row>
    <row r="16818" spans="1:10" x14ac:dyDescent="0.3">
      <c r="A16818" s="1">
        <v>16816</v>
      </c>
      <c r="B16818">
        <v>10.861760305585131</v>
      </c>
      <c r="C16818">
        <v>-13.90127848151187</v>
      </c>
      <c r="D16818">
        <v>2.5871418045664201</v>
      </c>
      <c r="E16818">
        <v>0.96544971678289004</v>
      </c>
      <c r="F16818">
        <v>-0.31372277627160922</v>
      </c>
      <c r="G16818">
        <v>11.73758110839559</v>
      </c>
      <c r="H16818">
        <v>-12.48694409953678</v>
      </c>
      <c r="I16818">
        <v>9.3125470443369434</v>
      </c>
      <c r="J16818">
        <v>-16.40305232995658</v>
      </c>
    </row>
    <row r="16819" spans="1:10" x14ac:dyDescent="0.3">
      <c r="A16819" s="1">
        <v>16817</v>
      </c>
      <c r="B16819">
        <v>10.853781030261571</v>
      </c>
      <c r="C16819">
        <v>-13.89581114631263</v>
      </c>
      <c r="D16819">
        <v>2.583998670805852</v>
      </c>
      <c r="E16819">
        <v>0.8826942178967816</v>
      </c>
      <c r="F16819">
        <v>-0.26239941088450952</v>
      </c>
      <c r="G16819">
        <v>11.734042941656901</v>
      </c>
      <c r="H16819">
        <v>-12.4842365680423</v>
      </c>
      <c r="I16819">
        <v>9.2967120246736226</v>
      </c>
      <c r="J16819">
        <v>-16.392703260406972</v>
      </c>
    </row>
    <row r="16820" spans="1:10" x14ac:dyDescent="0.3">
      <c r="A16820" s="1">
        <v>16818</v>
      </c>
      <c r="B16820">
        <v>10.84648004466068</v>
      </c>
      <c r="C16820">
        <v>-13.89083941131182</v>
      </c>
      <c r="D16820">
        <v>2.5813728649334959</v>
      </c>
      <c r="E16820">
        <v>0.80003718588384221</v>
      </c>
      <c r="F16820">
        <v>-0.29497327694595132</v>
      </c>
      <c r="G16820">
        <v>11.730445437975551</v>
      </c>
      <c r="H16820">
        <v>-12.48158109358079</v>
      </c>
      <c r="I16820">
        <v>9.2828600605116662</v>
      </c>
      <c r="J16820">
        <v>-16.38363436131452</v>
      </c>
    </row>
    <row r="16821" spans="1:10" x14ac:dyDescent="0.3">
      <c r="A16821" s="1">
        <v>16819</v>
      </c>
      <c r="B16821">
        <v>10.83981488740138</v>
      </c>
      <c r="C16821">
        <v>-13.88624950759039</v>
      </c>
      <c r="D16821">
        <v>2.5783890966560929</v>
      </c>
      <c r="E16821">
        <v>0.71648410532506535</v>
      </c>
      <c r="F16821">
        <v>-0.35447313806079939</v>
      </c>
      <c r="G16821">
        <v>11.73459897840725</v>
      </c>
      <c r="H16821">
        <v>-12.46915430485986</v>
      </c>
      <c r="I16821">
        <v>9.3029794261321914</v>
      </c>
      <c r="J16821">
        <v>-16.320179861786219</v>
      </c>
    </row>
    <row r="16822" spans="1:10" x14ac:dyDescent="0.3">
      <c r="A16822" s="1">
        <v>16820</v>
      </c>
      <c r="B16822">
        <v>10.83404042926075</v>
      </c>
      <c r="C16822">
        <v>-13.882180846616549</v>
      </c>
      <c r="D16822">
        <v>2.5748943158283111</v>
      </c>
      <c r="E16822">
        <v>0.71693368293318449</v>
      </c>
      <c r="F16822">
        <v>-0.26769897969199519</v>
      </c>
      <c r="G16822">
        <v>11.73377148311712</v>
      </c>
      <c r="H16822">
        <v>-12.46822136563924</v>
      </c>
      <c r="I16822">
        <v>9.2887083172233744</v>
      </c>
      <c r="J16822">
        <v>-16.310725445259202</v>
      </c>
    </row>
    <row r="16823" spans="1:10" x14ac:dyDescent="0.3">
      <c r="A16823" s="1">
        <v>16821</v>
      </c>
      <c r="B16823">
        <v>10.8281012049179</v>
      </c>
      <c r="C16823">
        <v>-13.877970696279281</v>
      </c>
      <c r="D16823">
        <v>2.5721759703664508</v>
      </c>
      <c r="E16823">
        <v>0.71738693523134978</v>
      </c>
      <c r="F16823">
        <v>-0.28981307559232722</v>
      </c>
      <c r="G16823">
        <v>11.73167256014375</v>
      </c>
      <c r="H16823">
        <v>-12.46646221627131</v>
      </c>
      <c r="I16823">
        <v>9.2761731873588413</v>
      </c>
      <c r="J16823">
        <v>-16.302305580820921</v>
      </c>
    </row>
    <row r="16824" spans="1:10" x14ac:dyDescent="0.3">
      <c r="A16824" s="1">
        <v>16822</v>
      </c>
      <c r="B16824">
        <v>10.822377850952011</v>
      </c>
      <c r="C16824">
        <v>-13.87384241994174</v>
      </c>
      <c r="D16824">
        <v>2.5693251046004351</v>
      </c>
      <c r="E16824">
        <v>0.71805404790620042</v>
      </c>
      <c r="F16824">
        <v>-0.24984260392718929</v>
      </c>
      <c r="G16824">
        <v>11.7299695500746</v>
      </c>
      <c r="H16824">
        <v>-12.464915633056471</v>
      </c>
      <c r="I16824">
        <v>9.2635446960205616</v>
      </c>
      <c r="J16824">
        <v>-16.293743120213708</v>
      </c>
    </row>
    <row r="16825" spans="1:10" x14ac:dyDescent="0.3">
      <c r="A16825" s="1">
        <v>16823</v>
      </c>
      <c r="B16825">
        <v>10.81647239777565</v>
      </c>
      <c r="C16825">
        <v>-13.869577874563531</v>
      </c>
      <c r="D16825">
        <v>2.56679058326996</v>
      </c>
      <c r="E16825">
        <v>0.71872749732882346</v>
      </c>
      <c r="F16825">
        <v>-0.1911164134194909</v>
      </c>
      <c r="G16825">
        <v>11.72763213297802</v>
      </c>
      <c r="H16825">
        <v>-12.462955921064641</v>
      </c>
      <c r="I16825">
        <v>9.2515109662804917</v>
      </c>
      <c r="J16825">
        <v>-16.2855199107107</v>
      </c>
    </row>
    <row r="16826" spans="1:10" x14ac:dyDescent="0.3">
      <c r="A16826" s="1">
        <v>16824</v>
      </c>
      <c r="B16826">
        <v>10.81069116078883</v>
      </c>
      <c r="C16826">
        <v>-13.86544178134633</v>
      </c>
      <c r="D16826">
        <v>2.5649003811821078</v>
      </c>
      <c r="E16826">
        <v>0.74030556735379149</v>
      </c>
      <c r="F16826">
        <v>-0.2191682092811636</v>
      </c>
      <c r="G16826">
        <v>11.724508066436879</v>
      </c>
      <c r="H16826">
        <v>-12.460544615689381</v>
      </c>
      <c r="I16826">
        <v>9.2411659090284335</v>
      </c>
      <c r="J16826">
        <v>-16.27842140997496</v>
      </c>
    </row>
    <row r="16827" spans="1:10" x14ac:dyDescent="0.3">
      <c r="A16827" s="1">
        <v>16825</v>
      </c>
      <c r="B16827">
        <v>10.804684892095199</v>
      </c>
      <c r="C16827">
        <v>-13.86111669778135</v>
      </c>
      <c r="D16827">
        <v>2.562709171463406</v>
      </c>
      <c r="E16827">
        <v>0.76732918508480286</v>
      </c>
      <c r="F16827">
        <v>-0.19053455618103701</v>
      </c>
      <c r="G16827">
        <v>11.735759260531919</v>
      </c>
      <c r="H16827">
        <v>-12.436527283608109</v>
      </c>
      <c r="I16827">
        <v>9.2405721090056794</v>
      </c>
      <c r="J16827">
        <v>-16.254285910573191</v>
      </c>
    </row>
    <row r="16828" spans="1:10" x14ac:dyDescent="0.3">
      <c r="A16828" s="1">
        <v>16826</v>
      </c>
      <c r="B16828">
        <v>10.798470760376119</v>
      </c>
      <c r="C16828">
        <v>-13.856659584351981</v>
      </c>
      <c r="D16828">
        <v>2.5608102783495719</v>
      </c>
      <c r="E16828">
        <v>0.79368920737315041</v>
      </c>
      <c r="F16828">
        <v>-0.22626389940594799</v>
      </c>
      <c r="G16828">
        <v>11.732248591584581</v>
      </c>
      <c r="H16828">
        <v>-12.433840748210891</v>
      </c>
      <c r="I16828">
        <v>9.2298164274134269</v>
      </c>
      <c r="J16828">
        <v>-16.246854401298119</v>
      </c>
    </row>
    <row r="16829" spans="1:10" x14ac:dyDescent="0.3">
      <c r="A16829" s="1">
        <v>16827</v>
      </c>
      <c r="B16829">
        <v>10.791917507806231</v>
      </c>
      <c r="C16829">
        <v>-13.851922682040909</v>
      </c>
      <c r="D16829">
        <v>2.5585051324456241</v>
      </c>
      <c r="E16829">
        <v>0.82005945802483915</v>
      </c>
      <c r="F16829">
        <v>-0.20167657363572339</v>
      </c>
      <c r="G16829">
        <v>11.728972660216799</v>
      </c>
      <c r="H16829">
        <v>-12.43126011834922</v>
      </c>
      <c r="I16829">
        <v>9.2177575996067009</v>
      </c>
      <c r="J16829">
        <v>-16.238495174695601</v>
      </c>
    </row>
    <row r="16830" spans="1:10" x14ac:dyDescent="0.3">
      <c r="A16830" s="1">
        <v>16828</v>
      </c>
      <c r="B16830">
        <v>10.785389989755741</v>
      </c>
      <c r="C16830">
        <v>-13.847215574972809</v>
      </c>
      <c r="D16830">
        <v>2.556525969884345</v>
      </c>
      <c r="E16830">
        <v>0.84490554658332773</v>
      </c>
      <c r="F16830">
        <v>-0.23822468092671439</v>
      </c>
      <c r="G16830">
        <v>11.72525502722748</v>
      </c>
      <c r="H16830">
        <v>-12.428410376972559</v>
      </c>
      <c r="I16830">
        <v>9.2065097527702804</v>
      </c>
      <c r="J16830">
        <v>-16.230667877104221</v>
      </c>
    </row>
    <row r="16831" spans="1:10" x14ac:dyDescent="0.3">
      <c r="A16831" s="1">
        <v>16829</v>
      </c>
      <c r="B16831">
        <v>10.77839773279827</v>
      </c>
      <c r="C16831">
        <v>-13.842130727312931</v>
      </c>
      <c r="D16831">
        <v>2.5540882912895899</v>
      </c>
      <c r="E16831">
        <v>0.8643090882018919</v>
      </c>
      <c r="F16831">
        <v>-0.21576754099018949</v>
      </c>
      <c r="G16831">
        <v>11.744609137977161</v>
      </c>
      <c r="H16831">
        <v>-12.39124787851874</v>
      </c>
      <c r="I16831">
        <v>9.2412170374434943</v>
      </c>
      <c r="J16831">
        <v>-16.150392764413201</v>
      </c>
    </row>
    <row r="16832" spans="1:10" x14ac:dyDescent="0.3">
      <c r="A16832" s="1">
        <v>16830</v>
      </c>
      <c r="B16832">
        <v>10.771543287775669</v>
      </c>
      <c r="C16832">
        <v>-13.83715190537702</v>
      </c>
      <c r="D16832">
        <v>2.551973367062546</v>
      </c>
      <c r="E16832">
        <v>0.88248759563669632</v>
      </c>
      <c r="F16832">
        <v>-0.25291767515003988</v>
      </c>
      <c r="G16832">
        <v>11.740821037069701</v>
      </c>
      <c r="H16832">
        <v>-12.38831576379771</v>
      </c>
      <c r="I16832">
        <v>9.2294842345855024</v>
      </c>
      <c r="J16832">
        <v>-16.142157761891038</v>
      </c>
    </row>
    <row r="16833" spans="1:10" x14ac:dyDescent="0.3">
      <c r="A16833" s="1">
        <v>16831</v>
      </c>
      <c r="B16833">
        <v>10.7644378285942</v>
      </c>
      <c r="C16833">
        <v>-13.831942806209019</v>
      </c>
      <c r="D16833">
        <v>2.5494483534418761</v>
      </c>
      <c r="E16833">
        <v>0.90548643294145537</v>
      </c>
      <c r="F16833">
        <v>-0.31276270414745633</v>
      </c>
      <c r="G16833">
        <v>11.73737081508502</v>
      </c>
      <c r="H16833">
        <v>-12.38555872021354</v>
      </c>
      <c r="I16833">
        <v>9.2165635262507628</v>
      </c>
      <c r="J16833">
        <v>-16.133047598745531</v>
      </c>
    </row>
    <row r="16834" spans="1:10" x14ac:dyDescent="0.3">
      <c r="A16834" s="1">
        <v>16832</v>
      </c>
      <c r="B16834">
        <v>10.757186515919219</v>
      </c>
      <c r="C16834">
        <v>-13.826537492427081</v>
      </c>
      <c r="D16834">
        <v>2.5463243832366751</v>
      </c>
      <c r="E16834">
        <v>0.82298300925065948</v>
      </c>
      <c r="F16834">
        <v>-0.31655444260257698</v>
      </c>
      <c r="G16834">
        <v>11.734633208335559</v>
      </c>
      <c r="H16834">
        <v>-12.38319987291206</v>
      </c>
      <c r="I16834">
        <v>9.2021311954507485</v>
      </c>
      <c r="J16834">
        <v>-16.122795551176651</v>
      </c>
    </row>
    <row r="16835" spans="1:10" x14ac:dyDescent="0.3">
      <c r="A16835" s="1">
        <v>16833</v>
      </c>
      <c r="B16835">
        <v>10.750419035947621</v>
      </c>
      <c r="C16835">
        <v>-13.82146769905907</v>
      </c>
      <c r="D16835">
        <v>2.543071897555151</v>
      </c>
      <c r="E16835">
        <v>0.84300530594344469</v>
      </c>
      <c r="F16835">
        <v>-0.32855029341467068</v>
      </c>
      <c r="G16835">
        <v>11.72202888381995</v>
      </c>
      <c r="H16835">
        <v>-12.396751743149879</v>
      </c>
      <c r="I16835">
        <v>9.1924639119139702</v>
      </c>
      <c r="J16835">
        <v>-16.105968549541242</v>
      </c>
    </row>
    <row r="16836" spans="1:10" x14ac:dyDescent="0.3">
      <c r="A16836" s="1">
        <v>16834</v>
      </c>
      <c r="B16836">
        <v>10.74389991543811</v>
      </c>
      <c r="C16836">
        <v>-13.816499768596399</v>
      </c>
      <c r="D16836">
        <v>2.539877498444965</v>
      </c>
      <c r="E16836">
        <v>0.86714271090390216</v>
      </c>
      <c r="F16836">
        <v>-0.29636892827430472</v>
      </c>
      <c r="G16836">
        <v>11.72005590971278</v>
      </c>
      <c r="H16836">
        <v>-12.394894786069131</v>
      </c>
      <c r="I16836">
        <v>9.1786551451563962</v>
      </c>
      <c r="J16836">
        <v>-16.096012241355051</v>
      </c>
    </row>
    <row r="16837" spans="1:10" x14ac:dyDescent="0.3">
      <c r="A16837" s="1">
        <v>16835</v>
      </c>
      <c r="B16837">
        <v>10.73690868178581</v>
      </c>
      <c r="C16837">
        <v>-13.811151599705081</v>
      </c>
      <c r="D16837">
        <v>2.5368690842980151</v>
      </c>
      <c r="E16837">
        <v>0.89181742041971701</v>
      </c>
      <c r="F16837">
        <v>-0.32942361258105751</v>
      </c>
      <c r="G16837">
        <v>11.717337028776329</v>
      </c>
      <c r="H16837">
        <v>-12.392489727403531</v>
      </c>
      <c r="I16837">
        <v>9.1648132874393902</v>
      </c>
      <c r="J16837">
        <v>-16.085944859636911</v>
      </c>
    </row>
    <row r="16838" spans="1:10" x14ac:dyDescent="0.3">
      <c r="A16838" s="1">
        <v>16836</v>
      </c>
      <c r="B16838">
        <v>10.729941869982911</v>
      </c>
      <c r="C16838">
        <v>-13.80575636704325</v>
      </c>
      <c r="D16838">
        <v>2.5336142002093598</v>
      </c>
      <c r="E16838">
        <v>0.91531180174508964</v>
      </c>
      <c r="F16838">
        <v>-0.30664013810309182</v>
      </c>
      <c r="G16838">
        <v>11.71498259531853</v>
      </c>
      <c r="H16838">
        <v>-12.390293184570799</v>
      </c>
      <c r="I16838">
        <v>9.1504506279179409</v>
      </c>
      <c r="J16838">
        <v>-16.075420597848439</v>
      </c>
    </row>
    <row r="16839" spans="1:10" x14ac:dyDescent="0.3">
      <c r="A16839" s="1">
        <v>16837</v>
      </c>
      <c r="B16839">
        <v>10.722728730591401</v>
      </c>
      <c r="C16839">
        <v>-13.800159304991089</v>
      </c>
      <c r="D16839">
        <v>2.5305555512755151</v>
      </c>
      <c r="E16839">
        <v>0.83292063028970631</v>
      </c>
      <c r="F16839">
        <v>-0.3707780203271267</v>
      </c>
      <c r="G16839">
        <v>11.712094246441911</v>
      </c>
      <c r="H16839">
        <v>-12.387715632644969</v>
      </c>
      <c r="I16839">
        <v>9.1363027815987135</v>
      </c>
      <c r="J16839">
        <v>-16.06498181740109</v>
      </c>
    </row>
    <row r="16840" spans="1:10" x14ac:dyDescent="0.3">
      <c r="A16840" s="1">
        <v>16838</v>
      </c>
      <c r="B16840">
        <v>10.716188285512549</v>
      </c>
      <c r="C16840">
        <v>-13.7950103109261</v>
      </c>
      <c r="D16840">
        <v>2.5268500730178469</v>
      </c>
      <c r="E16840">
        <v>0.75037191183725271</v>
      </c>
      <c r="F16840">
        <v>-0.31280478312264282</v>
      </c>
      <c r="G16840">
        <v>11.748224480724049</v>
      </c>
      <c r="H16840">
        <v>-12.33320611614265</v>
      </c>
      <c r="I16840">
        <v>9.1693286234629809</v>
      </c>
      <c r="J16840">
        <v>-15.986024495522599</v>
      </c>
    </row>
    <row r="16841" spans="1:10" x14ac:dyDescent="0.3">
      <c r="A16841" s="1">
        <v>16839</v>
      </c>
      <c r="B16841">
        <v>10.71019262720823</v>
      </c>
      <c r="C16841">
        <v>-13.79030749676774</v>
      </c>
      <c r="D16841">
        <v>2.523673552163006</v>
      </c>
      <c r="E16841">
        <v>0.66649192125955492</v>
      </c>
      <c r="F16841">
        <v>-0.33858900829060617</v>
      </c>
      <c r="G16841">
        <v>11.746867059356029</v>
      </c>
      <c r="H16841">
        <v>-12.33178895597227</v>
      </c>
      <c r="I16841">
        <v>9.1563809787330861</v>
      </c>
      <c r="J16841">
        <v>-15.97639700368234</v>
      </c>
    </row>
    <row r="16842" spans="1:10" x14ac:dyDescent="0.3">
      <c r="A16842" s="1">
        <v>16840</v>
      </c>
      <c r="B16842">
        <v>10.70504279498785</v>
      </c>
      <c r="C16842">
        <v>-13.78620292341364</v>
      </c>
      <c r="D16842">
        <v>2.5203280282642639</v>
      </c>
      <c r="E16842">
        <v>0.66799629815034722</v>
      </c>
      <c r="F16842">
        <v>-0.24387502803784469</v>
      </c>
      <c r="G16842">
        <v>11.7465909251688</v>
      </c>
      <c r="H16842">
        <v>-12.331160757485209</v>
      </c>
      <c r="I16842">
        <v>9.1439262409992637</v>
      </c>
      <c r="J16842">
        <v>-15.967081892096211</v>
      </c>
    </row>
    <row r="16843" spans="1:10" x14ac:dyDescent="0.3">
      <c r="A16843" s="1">
        <v>16841</v>
      </c>
      <c r="B16843">
        <v>10.699748167333169</v>
      </c>
      <c r="C16843">
        <v>-13.781972035438271</v>
      </c>
      <c r="D16843">
        <v>2.5178536959750102</v>
      </c>
      <c r="E16843">
        <v>0.66950828993540668</v>
      </c>
      <c r="F16843">
        <v>-0.26907055994451012</v>
      </c>
      <c r="G16843">
        <v>11.74489336330986</v>
      </c>
      <c r="H16843">
        <v>-12.329511457164291</v>
      </c>
      <c r="I16843">
        <v>9.133240178424975</v>
      </c>
      <c r="J16843">
        <v>-15.95898161094912</v>
      </c>
    </row>
    <row r="16844" spans="1:10" x14ac:dyDescent="0.3">
      <c r="A16844" s="1">
        <v>16842</v>
      </c>
      <c r="B16844">
        <v>10.694549551285849</v>
      </c>
      <c r="C16844">
        <v>-13.77775473566612</v>
      </c>
      <c r="D16844">
        <v>2.5151633778501439</v>
      </c>
      <c r="E16844">
        <v>0.67096588564519588</v>
      </c>
      <c r="F16844">
        <v>-0.2284186041494897</v>
      </c>
      <c r="G16844">
        <v>11.74359854128846</v>
      </c>
      <c r="H16844">
        <v>-12.328111183379001</v>
      </c>
      <c r="I16844">
        <v>9.1221903901652119</v>
      </c>
      <c r="J16844">
        <v>-15.950542033037671</v>
      </c>
    </row>
    <row r="16845" spans="1:10" x14ac:dyDescent="0.3">
      <c r="A16845" s="1">
        <v>16843</v>
      </c>
      <c r="B16845">
        <v>10.68942725454443</v>
      </c>
      <c r="C16845">
        <v>-13.773603811589339</v>
      </c>
      <c r="D16845">
        <v>2.5129188947722798</v>
      </c>
      <c r="E16845">
        <v>0.67256736605899714</v>
      </c>
      <c r="F16845">
        <v>-0.17351975956176521</v>
      </c>
      <c r="G16845">
        <v>11.741727299839029</v>
      </c>
      <c r="H16845">
        <v>-12.32631848146743</v>
      </c>
      <c r="I16845">
        <v>9.1121952737362566</v>
      </c>
      <c r="J16845">
        <v>-15.94285650546691</v>
      </c>
    </row>
    <row r="16846" spans="1:10" x14ac:dyDescent="0.3">
      <c r="A16846" s="1">
        <v>16844</v>
      </c>
      <c r="B16846">
        <v>10.6841798205293</v>
      </c>
      <c r="C16846">
        <v>-13.76939858404066</v>
      </c>
      <c r="D16846">
        <v>2.5111839884238178</v>
      </c>
      <c r="E16846">
        <v>0.69532056329853975</v>
      </c>
      <c r="F16846">
        <v>-0.2028122999563956</v>
      </c>
      <c r="G16846">
        <v>11.72675144024211</v>
      </c>
      <c r="H16846">
        <v>-12.340711061391399</v>
      </c>
      <c r="I16846">
        <v>9.1047667356078765</v>
      </c>
      <c r="J16846">
        <v>-15.93374655291958</v>
      </c>
    </row>
    <row r="16847" spans="1:10" x14ac:dyDescent="0.3">
      <c r="A16847" s="1">
        <v>16845</v>
      </c>
      <c r="B16847">
        <v>10.67868604862543</v>
      </c>
      <c r="C16847">
        <v>-13.764973434801099</v>
      </c>
      <c r="D16847">
        <v>2.5091263712839909</v>
      </c>
      <c r="E16847">
        <v>0.72372237140818962</v>
      </c>
      <c r="F16847">
        <v>-0.17241701223683351</v>
      </c>
      <c r="G16847">
        <v>11.72419515118497</v>
      </c>
      <c r="H16847">
        <v>-12.338434148251521</v>
      </c>
      <c r="I16847">
        <v>9.0948229108182783</v>
      </c>
      <c r="J16847">
        <v>-15.92606699684487</v>
      </c>
    </row>
    <row r="16848" spans="1:10" x14ac:dyDescent="0.3">
      <c r="A16848" s="1">
        <v>16846</v>
      </c>
      <c r="B16848">
        <v>10.67303996030283</v>
      </c>
      <c r="C16848">
        <v>-13.760450267690681</v>
      </c>
      <c r="D16848">
        <v>2.5074028605246239</v>
      </c>
      <c r="E16848">
        <v>0.72420447145521016</v>
      </c>
      <c r="F16848">
        <v>-0.2139797257334019</v>
      </c>
      <c r="G16848">
        <v>11.72100616461773</v>
      </c>
      <c r="H16848">
        <v>-12.335715045195609</v>
      </c>
      <c r="I16848">
        <v>9.0854545087572127</v>
      </c>
      <c r="J16848">
        <v>-15.91881081617465</v>
      </c>
    </row>
    <row r="16849" spans="1:10" x14ac:dyDescent="0.3">
      <c r="A16849" s="1">
        <v>16847</v>
      </c>
      <c r="B16849">
        <v>10.667388009974911</v>
      </c>
      <c r="C16849">
        <v>-13.75588427845679</v>
      </c>
      <c r="D16849">
        <v>2.5052560249975411</v>
      </c>
      <c r="E16849">
        <v>0.72467796376527338</v>
      </c>
      <c r="F16849">
        <v>-0.17906956500247009</v>
      </c>
      <c r="G16849">
        <v>11.718410469146381</v>
      </c>
      <c r="H16849">
        <v>-12.333402148543939</v>
      </c>
      <c r="I16849">
        <v>9.0751725753949817</v>
      </c>
      <c r="J16849">
        <v>-15.91083157087413</v>
      </c>
    </row>
    <row r="16850" spans="1:10" x14ac:dyDescent="0.3">
      <c r="A16850" s="1">
        <v>16848</v>
      </c>
      <c r="B16850">
        <v>10.66185197325624</v>
      </c>
      <c r="C16850">
        <v>-13.75143066370569</v>
      </c>
      <c r="D16850">
        <v>2.5035003397344799</v>
      </c>
      <c r="E16850">
        <v>0.7506403692063498</v>
      </c>
      <c r="F16850">
        <v>-0.21040623083991331</v>
      </c>
      <c r="G16850">
        <v>11.71505773288553</v>
      </c>
      <c r="H16850">
        <v>-12.33121739835971</v>
      </c>
      <c r="I16850">
        <v>9.135470107530633</v>
      </c>
      <c r="J16850">
        <v>-15.809706317695699</v>
      </c>
    </row>
    <row r="16851" spans="1:10" x14ac:dyDescent="0.3">
      <c r="A16851" s="1">
        <v>16849</v>
      </c>
      <c r="B16851">
        <v>10.656010688661789</v>
      </c>
      <c r="C16851">
        <v>-13.746690679146599</v>
      </c>
      <c r="D16851">
        <v>2.5013917646047581</v>
      </c>
      <c r="E16851">
        <v>0.7775055547765376</v>
      </c>
      <c r="F16851">
        <v>-0.18538791042815511</v>
      </c>
      <c r="G16851">
        <v>11.712208731119791</v>
      </c>
      <c r="H16851">
        <v>-12.328701332822421</v>
      </c>
      <c r="I16851">
        <v>9.1252921905117148</v>
      </c>
      <c r="J16851">
        <v>-15.80174326904428</v>
      </c>
    </row>
    <row r="16852" spans="1:10" x14ac:dyDescent="0.3">
      <c r="A16852" s="1">
        <v>16850</v>
      </c>
      <c r="B16852">
        <v>10.649969981109081</v>
      </c>
      <c r="C16852">
        <v>-13.7417986035463</v>
      </c>
      <c r="D16852">
        <v>2.499538329267696</v>
      </c>
      <c r="E16852">
        <v>0.80373051369922222</v>
      </c>
      <c r="F16852">
        <v>-0.22254099910993921</v>
      </c>
      <c r="G16852">
        <v>11.708794359487269</v>
      </c>
      <c r="H16852">
        <v>-12.325769286429949</v>
      </c>
      <c r="I16852">
        <v>9.1154452072286976</v>
      </c>
      <c r="J16852">
        <v>-15.79401057753226</v>
      </c>
    </row>
    <row r="16853" spans="1:10" x14ac:dyDescent="0.3">
      <c r="A16853" s="1">
        <v>16851</v>
      </c>
      <c r="B16853">
        <v>10.64372562085015</v>
      </c>
      <c r="C16853">
        <v>-13.73669766903908</v>
      </c>
      <c r="D16853">
        <v>2.497305811639134</v>
      </c>
      <c r="E16853">
        <v>0.72086670125262797</v>
      </c>
      <c r="F16853">
        <v>-0.32358189206656168</v>
      </c>
      <c r="G16853">
        <v>11.705708668354591</v>
      </c>
      <c r="H16853">
        <v>-12.32303572288853</v>
      </c>
      <c r="I16853">
        <v>9.1046230755038788</v>
      </c>
      <c r="J16853">
        <v>-15.785478678013099</v>
      </c>
    </row>
    <row r="16854" spans="1:10" x14ac:dyDescent="0.3">
      <c r="A16854" s="1">
        <v>16852</v>
      </c>
      <c r="B16854">
        <v>10.63813266987564</v>
      </c>
      <c r="C16854">
        <v>-13.732018469842551</v>
      </c>
      <c r="D16854">
        <v>2.4940325019080092</v>
      </c>
      <c r="E16854">
        <v>0.72143037543050736</v>
      </c>
      <c r="F16854">
        <v>-0.2571179775220207</v>
      </c>
      <c r="G16854">
        <v>11.71694826077754</v>
      </c>
      <c r="H16854">
        <v>-12.30569604569247</v>
      </c>
      <c r="I16854">
        <v>9.0957149753376747</v>
      </c>
      <c r="J16854">
        <v>-15.77127797228091</v>
      </c>
    </row>
    <row r="16855" spans="1:10" x14ac:dyDescent="0.3">
      <c r="A16855" s="1">
        <v>16853</v>
      </c>
      <c r="B16855">
        <v>10.63268613417468</v>
      </c>
      <c r="C16855">
        <v>-13.72744516041889</v>
      </c>
      <c r="D16855">
        <v>2.49149779909806</v>
      </c>
      <c r="E16855">
        <v>0.72196776514861127</v>
      </c>
      <c r="F16855">
        <v>-0.1930676874653767</v>
      </c>
      <c r="G16855">
        <v>11.715113559120461</v>
      </c>
      <c r="H16855">
        <v>-12.303861792107909</v>
      </c>
      <c r="I16855">
        <v>9.0851044831774477</v>
      </c>
      <c r="J16855">
        <v>-15.762788545748659</v>
      </c>
    </row>
    <row r="16856" spans="1:10" x14ac:dyDescent="0.3">
      <c r="A16856" s="1">
        <v>16854</v>
      </c>
      <c r="B16856">
        <v>10.62703835868823</v>
      </c>
      <c r="C16856">
        <v>-13.722738238748351</v>
      </c>
      <c r="D16856">
        <v>2.489531726284306</v>
      </c>
      <c r="E16856">
        <v>0.74405868011574405</v>
      </c>
      <c r="F16856">
        <v>-0.21713551233755579</v>
      </c>
      <c r="G16856">
        <v>11.712262558359701</v>
      </c>
      <c r="H16856">
        <v>-12.301285751588191</v>
      </c>
      <c r="I16856">
        <v>9.0754580680152834</v>
      </c>
      <c r="J16856">
        <v>-15.755035034077279</v>
      </c>
    </row>
    <row r="16857" spans="1:10" x14ac:dyDescent="0.3">
      <c r="A16857" s="1">
        <v>16855</v>
      </c>
      <c r="B16857">
        <v>10.6214002838014</v>
      </c>
      <c r="C16857">
        <v>-13.718007243165131</v>
      </c>
      <c r="D16857">
        <v>2.487383876421402</v>
      </c>
      <c r="E16857">
        <v>0.7707158662253748</v>
      </c>
      <c r="F16857">
        <v>-0.26951710616821262</v>
      </c>
      <c r="G16857">
        <v>11.7096750444459</v>
      </c>
      <c r="H16857">
        <v>-12.29888893162429</v>
      </c>
      <c r="I16857">
        <v>9.0654585070109448</v>
      </c>
      <c r="J16857">
        <v>-15.746966791787809</v>
      </c>
    </row>
    <row r="16858" spans="1:10" x14ac:dyDescent="0.3">
      <c r="A16858" s="1">
        <v>16856</v>
      </c>
      <c r="B16858">
        <v>10.61559551354383</v>
      </c>
      <c r="C16858">
        <v>-13.713059889798661</v>
      </c>
      <c r="D16858">
        <v>2.4847167243681119</v>
      </c>
      <c r="E16858">
        <v>0.79681857688247959</v>
      </c>
      <c r="F16858">
        <v>-0.25419979337388288</v>
      </c>
      <c r="G16858">
        <v>11.700470792279059</v>
      </c>
      <c r="H16858">
        <v>-12.30616124722328</v>
      </c>
      <c r="I16858">
        <v>9.0706493899532816</v>
      </c>
      <c r="J16858">
        <v>-15.71659213607275</v>
      </c>
    </row>
    <row r="16859" spans="1:10" x14ac:dyDescent="0.3">
      <c r="A16859" s="1">
        <v>16857</v>
      </c>
      <c r="B16859">
        <v>10.609516089933139</v>
      </c>
      <c r="C16859">
        <v>-13.70786085549685</v>
      </c>
      <c r="D16859">
        <v>2.4821647894822312</v>
      </c>
      <c r="E16859">
        <v>0.82273633343830266</v>
      </c>
      <c r="F16859">
        <v>-0.21313196221014619</v>
      </c>
      <c r="G16859">
        <v>11.69797814594477</v>
      </c>
      <c r="H16859">
        <v>-12.303735322108089</v>
      </c>
      <c r="I16859">
        <v>9.0594621186867883</v>
      </c>
      <c r="J16859">
        <v>-15.707443980270851</v>
      </c>
    </row>
    <row r="16860" spans="1:10" x14ac:dyDescent="0.3">
      <c r="A16860" s="1">
        <v>16858</v>
      </c>
      <c r="B16860">
        <v>10.603242323583011</v>
      </c>
      <c r="C16860">
        <v>-13.702525910900819</v>
      </c>
      <c r="D16860">
        <v>2.4800313884933098</v>
      </c>
      <c r="E16860">
        <v>0.74005566937580269</v>
      </c>
      <c r="F16860">
        <v>-0.25723793380667009</v>
      </c>
      <c r="G16860">
        <v>11.69469746311175</v>
      </c>
      <c r="H16860">
        <v>-12.300725697144379</v>
      </c>
      <c r="I16860">
        <v>9.0489259704131229</v>
      </c>
      <c r="J16860">
        <v>-15.6987976010588</v>
      </c>
    </row>
    <row r="16861" spans="1:10" x14ac:dyDescent="0.3">
      <c r="A16861" s="1">
        <v>16859</v>
      </c>
      <c r="B16861">
        <v>10.597622119641271</v>
      </c>
      <c r="C16861">
        <v>-13.697703880505619</v>
      </c>
      <c r="D16861">
        <v>2.4774573556902841</v>
      </c>
      <c r="E16861">
        <v>0.65740257603778995</v>
      </c>
      <c r="F16861">
        <v>-0.1910509027096024</v>
      </c>
      <c r="G16861">
        <v>11.69268191912391</v>
      </c>
      <c r="H16861">
        <v>-12.298717748891599</v>
      </c>
      <c r="I16861">
        <v>9.0381724525026854</v>
      </c>
      <c r="J16861">
        <v>-15.689968100512321</v>
      </c>
    </row>
    <row r="16862" spans="1:10" x14ac:dyDescent="0.3">
      <c r="A16862" s="1">
        <v>16860</v>
      </c>
      <c r="B16862">
        <v>10.592579976104821</v>
      </c>
      <c r="C16862">
        <v>-13.69342035679173</v>
      </c>
      <c r="D16862">
        <v>2.4755346410624761</v>
      </c>
      <c r="E16862">
        <v>0.67190581215827472</v>
      </c>
      <c r="F16862">
        <v>-0.20333732489707099</v>
      </c>
      <c r="G16862">
        <v>11.69032760090432</v>
      </c>
      <c r="H16862">
        <v>-12.296542297282461</v>
      </c>
      <c r="I16862">
        <v>9.0293026382785939</v>
      </c>
      <c r="J16862">
        <v>-15.68268251942804</v>
      </c>
    </row>
    <row r="16863" spans="1:10" x14ac:dyDescent="0.3">
      <c r="A16863" s="1">
        <v>16861</v>
      </c>
      <c r="B16863">
        <v>10.587541860753619</v>
      </c>
      <c r="C16863">
        <v>-13.689087462500421</v>
      </c>
      <c r="D16863">
        <v>2.4735236672336698</v>
      </c>
      <c r="E16863">
        <v>0.68585045840854897</v>
      </c>
      <c r="F16863">
        <v>-0.25485867969646803</v>
      </c>
      <c r="G16863">
        <v>11.68237824932247</v>
      </c>
      <c r="H16863">
        <v>-12.30166597799089</v>
      </c>
      <c r="I16863">
        <v>9.039909233050162</v>
      </c>
      <c r="J16863">
        <v>-15.65031087471319</v>
      </c>
    </row>
    <row r="16864" spans="1:10" x14ac:dyDescent="0.3">
      <c r="A16864" s="1">
        <v>16862</v>
      </c>
      <c r="B16864">
        <v>10.582388521904999</v>
      </c>
      <c r="C16864">
        <v>-13.684565713610141</v>
      </c>
      <c r="D16864">
        <v>2.4709760550759361</v>
      </c>
      <c r="E16864">
        <v>0.69964593840653322</v>
      </c>
      <c r="F16864">
        <v>-0.23028362310125911</v>
      </c>
      <c r="G16864">
        <v>11.68075596557067</v>
      </c>
      <c r="H16864">
        <v>-12.29993794698532</v>
      </c>
      <c r="I16864">
        <v>9.029764485316047</v>
      </c>
      <c r="J16864">
        <v>-15.641839997901959</v>
      </c>
    </row>
    <row r="16865" spans="1:10" x14ac:dyDescent="0.3">
      <c r="A16865" s="1">
        <v>16863</v>
      </c>
      <c r="B16865">
        <v>10.57711518924147</v>
      </c>
      <c r="C16865">
        <v>-13.679920310530679</v>
      </c>
      <c r="D16865">
        <v>2.4686629540128608</v>
      </c>
      <c r="E16865">
        <v>0.71321088160363422</v>
      </c>
      <c r="F16865">
        <v>-0.27234411254178931</v>
      </c>
      <c r="G16865">
        <v>11.6786824756387</v>
      </c>
      <c r="H16865">
        <v>-12.2978368807217</v>
      </c>
      <c r="I16865">
        <v>9.0199679370683619</v>
      </c>
      <c r="J16865">
        <v>-15.633597985581909</v>
      </c>
    </row>
    <row r="16866" spans="1:10" x14ac:dyDescent="0.3">
      <c r="A16866" s="1">
        <v>16864</v>
      </c>
      <c r="B16866">
        <v>10.571812390479071</v>
      </c>
      <c r="C16866">
        <v>-13.675180454762421</v>
      </c>
      <c r="D16866">
        <v>2.4659470475846952</v>
      </c>
      <c r="E16866">
        <v>0.73508891160711798</v>
      </c>
      <c r="F16866">
        <v>-0.2439245207469361</v>
      </c>
      <c r="G16866">
        <v>11.67712921887404</v>
      </c>
      <c r="H16866">
        <v>-12.29609387217233</v>
      </c>
      <c r="I16866">
        <v>9.0093648819432595</v>
      </c>
      <c r="J16866">
        <v>-15.62462186347776</v>
      </c>
    </row>
    <row r="16867" spans="1:10" x14ac:dyDescent="0.3">
      <c r="A16867" s="1">
        <v>16865</v>
      </c>
      <c r="B16867">
        <v>10.566322106294169</v>
      </c>
      <c r="C16867">
        <v>-13.67026827034017</v>
      </c>
      <c r="D16867">
        <v>2.463502454338808</v>
      </c>
      <c r="E16867">
        <v>0.7622897969289032</v>
      </c>
      <c r="F16867">
        <v>-0.1992885409399173</v>
      </c>
      <c r="G16867">
        <v>11.675006934371581</v>
      </c>
      <c r="H16867">
        <v>-12.293887855845661</v>
      </c>
      <c r="I16867">
        <v>8.9991136798229743</v>
      </c>
      <c r="J16867">
        <v>-15.61588430927012</v>
      </c>
    </row>
    <row r="16868" spans="1:10" x14ac:dyDescent="0.3">
      <c r="A16868" s="1">
        <v>16866</v>
      </c>
      <c r="B16868">
        <v>10.560442783088691</v>
      </c>
      <c r="C16868">
        <v>-13.66505072509751</v>
      </c>
      <c r="D16868">
        <v>2.4614474223992548</v>
      </c>
      <c r="E16868">
        <v>0.78967570287506528</v>
      </c>
      <c r="F16868">
        <v>-0.23081579926268639</v>
      </c>
      <c r="G16868">
        <v>11.67195377381417</v>
      </c>
      <c r="H16868">
        <v>-12.29095159806571</v>
      </c>
      <c r="I16868">
        <v>8.9892393656115104</v>
      </c>
      <c r="J16868">
        <v>-15.607441994603191</v>
      </c>
    </row>
    <row r="16869" spans="1:10" x14ac:dyDescent="0.3">
      <c r="A16869" s="1">
        <v>16867</v>
      </c>
      <c r="B16869">
        <v>10.554722582947241</v>
      </c>
      <c r="C16869">
        <v>-13.659950899830759</v>
      </c>
      <c r="D16869">
        <v>2.4592074497379541</v>
      </c>
      <c r="E16869">
        <v>0.81487862105227493</v>
      </c>
      <c r="F16869">
        <v>-0.20301901860194971</v>
      </c>
      <c r="G16869">
        <v>11.65512804131639</v>
      </c>
      <c r="H16869">
        <v>-12.3057956760039</v>
      </c>
      <c r="I16869">
        <v>9.0064916001853721</v>
      </c>
      <c r="J16869">
        <v>-15.56519869467971</v>
      </c>
    </row>
    <row r="16870" spans="1:10" x14ac:dyDescent="0.3">
      <c r="A16870" s="1">
        <v>16868</v>
      </c>
      <c r="B16870">
        <v>10.54865213110708</v>
      </c>
      <c r="C16870">
        <v>-13.654562584475149</v>
      </c>
      <c r="D16870">
        <v>2.45718519966305</v>
      </c>
      <c r="E16870">
        <v>0.7326016711697676</v>
      </c>
      <c r="F16870">
        <v>-0.25068117516326022</v>
      </c>
      <c r="G16870">
        <v>11.65179377806183</v>
      </c>
      <c r="H16870">
        <v>-12.302635423056991</v>
      </c>
      <c r="I16870">
        <v>8.9965714292160666</v>
      </c>
      <c r="J16870">
        <v>-15.55667557548753</v>
      </c>
    </row>
    <row r="16871" spans="1:10" x14ac:dyDescent="0.3">
      <c r="A16871" s="1">
        <v>16869</v>
      </c>
      <c r="B16871">
        <v>10.543117776854</v>
      </c>
      <c r="C16871">
        <v>-13.64960213881975</v>
      </c>
      <c r="D16871">
        <v>2.4546421117029982</v>
      </c>
      <c r="E16871">
        <v>0.75432088955179522</v>
      </c>
      <c r="F16871">
        <v>-0.27828002661344831</v>
      </c>
      <c r="G16871">
        <v>11.649693922619919</v>
      </c>
      <c r="H16871">
        <v>-12.30048473227278</v>
      </c>
      <c r="I16871">
        <v>8.9862048584111029</v>
      </c>
      <c r="J16871">
        <v>-15.5477619055797</v>
      </c>
    </row>
    <row r="16872" spans="1:10" x14ac:dyDescent="0.3">
      <c r="A16872" s="1">
        <v>16870</v>
      </c>
      <c r="B16872">
        <v>10.53760452674519</v>
      </c>
      <c r="C16872">
        <v>-13.64457566687603</v>
      </c>
      <c r="D16872">
        <v>2.451889767422748</v>
      </c>
      <c r="E16872">
        <v>0.77986609140574348</v>
      </c>
      <c r="F16872">
        <v>-0.2513076120432704</v>
      </c>
      <c r="G16872">
        <v>11.647889712024909</v>
      </c>
      <c r="H16872">
        <v>-12.29850904505728</v>
      </c>
      <c r="I16872">
        <v>8.9754731228359752</v>
      </c>
      <c r="J16872">
        <v>-15.53844308902606</v>
      </c>
    </row>
    <row r="16873" spans="1:10" x14ac:dyDescent="0.3">
      <c r="A16873" s="1">
        <v>16871</v>
      </c>
      <c r="B16873">
        <v>10.531759828761039</v>
      </c>
      <c r="C16873">
        <v>-13.639231407888539</v>
      </c>
      <c r="D16873">
        <v>2.4493376881201092</v>
      </c>
      <c r="E16873">
        <v>0.80553817996220611</v>
      </c>
      <c r="F16873">
        <v>-0.2481505921668084</v>
      </c>
      <c r="G16873">
        <v>11.68216178722721</v>
      </c>
      <c r="H16873">
        <v>-12.25175760353541</v>
      </c>
      <c r="I16873">
        <v>8.9927847233352978</v>
      </c>
      <c r="J16873">
        <v>-15.49535450348619</v>
      </c>
    </row>
    <row r="16874" spans="1:10" x14ac:dyDescent="0.3">
      <c r="A16874" s="1">
        <v>16872</v>
      </c>
      <c r="B16874">
        <v>10.525920231305649</v>
      </c>
      <c r="C16874">
        <v>-13.63387690058393</v>
      </c>
      <c r="D16874">
        <v>2.446897007525985</v>
      </c>
      <c r="E16874">
        <v>0.82990389590629754</v>
      </c>
      <c r="F16874">
        <v>-0.25189214387611492</v>
      </c>
      <c r="G16874">
        <v>11.679705140373359</v>
      </c>
      <c r="H16874">
        <v>-12.24921498971306</v>
      </c>
      <c r="I16874">
        <v>8.9824195105327185</v>
      </c>
      <c r="J16874">
        <v>-15.486238324848809</v>
      </c>
    </row>
    <row r="16875" spans="1:10" x14ac:dyDescent="0.3">
      <c r="A16875" s="1">
        <v>16873</v>
      </c>
      <c r="B16875">
        <v>10.51980908023617</v>
      </c>
      <c r="C16875">
        <v>-13.628256095669039</v>
      </c>
      <c r="D16875">
        <v>2.4443768873741138</v>
      </c>
      <c r="E16875">
        <v>0.8550227631366305</v>
      </c>
      <c r="F16875">
        <v>-0.25755740999322929</v>
      </c>
      <c r="G16875">
        <v>11.67707983615009</v>
      </c>
      <c r="H16875">
        <v>-12.246506255316101</v>
      </c>
      <c r="I16875">
        <v>8.9716450924389211</v>
      </c>
      <c r="J16875">
        <v>-15.476721834604691</v>
      </c>
    </row>
    <row r="16876" spans="1:10" x14ac:dyDescent="0.3">
      <c r="A16876" s="1">
        <v>16874</v>
      </c>
      <c r="B16876">
        <v>10.513540376760069</v>
      </c>
      <c r="C16876">
        <v>-13.622470007467561</v>
      </c>
      <c r="D16876">
        <v>2.4418071493452551</v>
      </c>
      <c r="E16876">
        <v>0.87953503403926547</v>
      </c>
      <c r="F16876">
        <v>-0.22216217400318741</v>
      </c>
      <c r="G16876">
        <v>11.67435804282961</v>
      </c>
      <c r="H16876">
        <v>-12.243698608739759</v>
      </c>
      <c r="I16876">
        <v>8.9606314331754007</v>
      </c>
      <c r="J16876">
        <v>-15.46695127168954</v>
      </c>
    </row>
    <row r="16877" spans="1:10" x14ac:dyDescent="0.3">
      <c r="A16877" s="1">
        <v>16875</v>
      </c>
      <c r="B16877">
        <v>10.50697128520617</v>
      </c>
      <c r="C16877">
        <v>-13.616434247494229</v>
      </c>
      <c r="D16877">
        <v>2.4395538021376031</v>
      </c>
      <c r="E16877">
        <v>0.90392033798413118</v>
      </c>
      <c r="F16877">
        <v>-0.25212710257102622</v>
      </c>
      <c r="G16877">
        <v>11.671521260146619</v>
      </c>
      <c r="H16877">
        <v>-12.23953907980361</v>
      </c>
      <c r="I16877">
        <v>8.9917242901400858</v>
      </c>
      <c r="J16877">
        <v>-15.40797287637182</v>
      </c>
    </row>
    <row r="16878" spans="1:10" x14ac:dyDescent="0.3">
      <c r="A16878" s="1">
        <v>16876</v>
      </c>
      <c r="B16878">
        <v>10.500431533026291</v>
      </c>
      <c r="C16878">
        <v>-13.61039028850106</v>
      </c>
      <c r="D16878">
        <v>2.4370699831587599</v>
      </c>
      <c r="E16878">
        <v>0.92708971840202736</v>
      </c>
      <c r="F16878">
        <v>-0.2257245522215422</v>
      </c>
      <c r="G16878">
        <v>11.668397870539369</v>
      </c>
      <c r="H16878">
        <v>-12.236391896442379</v>
      </c>
      <c r="I16878">
        <v>8.9807393589351427</v>
      </c>
      <c r="J16878">
        <v>-15.398159795686899</v>
      </c>
    </row>
    <row r="16879" spans="1:10" x14ac:dyDescent="0.3">
      <c r="A16879" s="1">
        <v>16877</v>
      </c>
      <c r="B16879">
        <v>10.493503538888049</v>
      </c>
      <c r="C16879">
        <v>-13.60400285933348</v>
      </c>
      <c r="D16879">
        <v>2.4347756599265131</v>
      </c>
      <c r="E16879">
        <v>0.84313292366325787</v>
      </c>
      <c r="F16879">
        <v>-0.27714493028061149</v>
      </c>
      <c r="G16879">
        <v>11.664619196028641</v>
      </c>
      <c r="H16879">
        <v>-12.23268777353309</v>
      </c>
      <c r="I16879">
        <v>8.969713647047751</v>
      </c>
      <c r="J16879">
        <v>-15.388280999182401</v>
      </c>
    </row>
    <row r="16880" spans="1:10" x14ac:dyDescent="0.3">
      <c r="A16880" s="1">
        <v>16878</v>
      </c>
      <c r="B16880">
        <v>10.48742705711377</v>
      </c>
      <c r="C16880">
        <v>-13.59834388065522</v>
      </c>
      <c r="D16880">
        <v>2.4320462379210741</v>
      </c>
      <c r="E16880">
        <v>0.86197303872085962</v>
      </c>
      <c r="F16880">
        <v>-0.2226078343278583</v>
      </c>
      <c r="G16880">
        <v>11.662281244925159</v>
      </c>
      <c r="H16880">
        <v>-12.23023036770185</v>
      </c>
      <c r="I16880">
        <v>8.9587727992206521</v>
      </c>
      <c r="J16880">
        <v>-15.37845631380169</v>
      </c>
    </row>
    <row r="16881" spans="1:10" x14ac:dyDescent="0.3">
      <c r="A16881" s="1">
        <v>16879</v>
      </c>
      <c r="B16881">
        <v>10.48112076123139</v>
      </c>
      <c r="C16881">
        <v>-13.59248000350841</v>
      </c>
      <c r="D16881">
        <v>2.4298223377283348</v>
      </c>
      <c r="E16881">
        <v>0.88636795273783553</v>
      </c>
      <c r="F16881">
        <v>-0.24427670320751399</v>
      </c>
      <c r="G16881">
        <v>11.65901458918418</v>
      </c>
      <c r="H16881">
        <v>-12.22698263001613</v>
      </c>
      <c r="I16881">
        <v>8.9485114943739301</v>
      </c>
      <c r="J16881">
        <v>-15.369188462980601</v>
      </c>
    </row>
    <row r="16882" spans="1:10" x14ac:dyDescent="0.3">
      <c r="A16882" s="1">
        <v>16880</v>
      </c>
      <c r="B16882">
        <v>10.47465169232677</v>
      </c>
      <c r="C16882">
        <v>-13.58641786425178</v>
      </c>
      <c r="D16882">
        <v>2.4273790488649238</v>
      </c>
      <c r="E16882">
        <v>0.91026841926625357</v>
      </c>
      <c r="F16882">
        <v>-0.21573387999045091</v>
      </c>
      <c r="G16882">
        <v>11.68177991785017</v>
      </c>
      <c r="H16882">
        <v>-12.19392344371372</v>
      </c>
      <c r="I16882">
        <v>8.9826678884311999</v>
      </c>
      <c r="J16882">
        <v>-15.30751018777598</v>
      </c>
    </row>
    <row r="16883" spans="1:10" x14ac:dyDescent="0.3">
      <c r="A16883" s="1">
        <v>16881</v>
      </c>
      <c r="B16883">
        <v>10.46799644288134</v>
      </c>
      <c r="C16883">
        <v>-13.580188929342651</v>
      </c>
      <c r="D16883">
        <v>2.4252186774594748</v>
      </c>
      <c r="E16883">
        <v>0.9336838146598555</v>
      </c>
      <c r="F16883">
        <v>-0.24824260004663909</v>
      </c>
      <c r="G16883">
        <v>11.678130154236939</v>
      </c>
      <c r="H16883">
        <v>-12.19030560160409</v>
      </c>
      <c r="I16883">
        <v>8.9722979249316417</v>
      </c>
      <c r="J16883">
        <v>-15.298053999883329</v>
      </c>
    </row>
    <row r="16884" spans="1:10" x14ac:dyDescent="0.3">
      <c r="A16884" s="1">
        <v>16882</v>
      </c>
      <c r="B16884">
        <v>10.461218729362679</v>
      </c>
      <c r="C16884">
        <v>-13.57379536189298</v>
      </c>
      <c r="D16884">
        <v>2.4227414029778092</v>
      </c>
      <c r="E16884">
        <v>0.94219340656216133</v>
      </c>
      <c r="F16884">
        <v>-0.22383969328858</v>
      </c>
      <c r="G16884">
        <v>11.67479184647077</v>
      </c>
      <c r="H16884">
        <v>-12.18691412922832</v>
      </c>
      <c r="I16884">
        <v>8.9612691819289445</v>
      </c>
      <c r="J16884">
        <v>-15.28794990928186</v>
      </c>
    </row>
    <row r="16885" spans="1:10" x14ac:dyDescent="0.3">
      <c r="A16885" s="1">
        <v>16883</v>
      </c>
      <c r="B16885">
        <v>10.454344426158871</v>
      </c>
      <c r="C16885">
        <v>-13.567316597977561</v>
      </c>
      <c r="D16885">
        <v>2.42049724448513</v>
      </c>
      <c r="E16885">
        <v>0.95931240049066924</v>
      </c>
      <c r="F16885">
        <v>-0.16963344406706679</v>
      </c>
      <c r="G16885">
        <v>11.67102686602521</v>
      </c>
      <c r="H16885">
        <v>-12.18316230578114</v>
      </c>
      <c r="I16885">
        <v>8.950551824525645</v>
      </c>
      <c r="J16885">
        <v>-15.278100707225081</v>
      </c>
    </row>
    <row r="16886" spans="1:10" x14ac:dyDescent="0.3">
      <c r="A16886" s="1">
        <v>16884</v>
      </c>
      <c r="B16886">
        <v>10.447352609833191</v>
      </c>
      <c r="C16886">
        <v>-13.56077573613403</v>
      </c>
      <c r="D16886">
        <v>2.4188042280509152</v>
      </c>
      <c r="E16886">
        <v>0.97598743905904695</v>
      </c>
      <c r="F16886">
        <v>-0.18855382913459301</v>
      </c>
      <c r="G16886">
        <v>11.66637670085338</v>
      </c>
      <c r="H16886">
        <v>-12.178683290022949</v>
      </c>
      <c r="I16886">
        <v>8.9406657791346174</v>
      </c>
      <c r="J16886">
        <v>-15.269011449195951</v>
      </c>
    </row>
    <row r="16887" spans="1:10" x14ac:dyDescent="0.3">
      <c r="A16887" s="1">
        <v>16885</v>
      </c>
      <c r="B16887">
        <v>10.440232622902551</v>
      </c>
      <c r="C16887">
        <v>-13.55409524989034</v>
      </c>
      <c r="D16887">
        <v>2.4169180172367182</v>
      </c>
      <c r="E16887">
        <v>0.99718066157676222</v>
      </c>
      <c r="F16887">
        <v>-0.2409044829978898</v>
      </c>
      <c r="G16887">
        <v>11.661861461579029</v>
      </c>
      <c r="H16887">
        <v>-12.174304597436549</v>
      </c>
      <c r="I16887">
        <v>8.9303263816771992</v>
      </c>
      <c r="J16887">
        <v>-15.25948599687163</v>
      </c>
    </row>
    <row r="16888" spans="1:10" x14ac:dyDescent="0.3">
      <c r="A16888" s="1">
        <v>16886</v>
      </c>
      <c r="B16888">
        <v>10.43300227475325</v>
      </c>
      <c r="C16888">
        <v>-13.54723838409738</v>
      </c>
      <c r="D16888">
        <v>2.414510697787319</v>
      </c>
      <c r="E16888">
        <v>1.018682888246504</v>
      </c>
      <c r="F16888">
        <v>-0.22667541883640061</v>
      </c>
      <c r="G16888">
        <v>11.66222553608365</v>
      </c>
      <c r="H16888">
        <v>-12.16558592004113</v>
      </c>
      <c r="I16888">
        <v>8.9584324480972413</v>
      </c>
      <c r="J16888">
        <v>-15.20466148900773</v>
      </c>
    </row>
    <row r="16889" spans="1:10" x14ac:dyDescent="0.3">
      <c r="A16889" s="1">
        <v>16887</v>
      </c>
      <c r="B16889">
        <v>10.425606346339579</v>
      </c>
      <c r="C16889">
        <v>-13.540210339546469</v>
      </c>
      <c r="D16889">
        <v>2.4122404329246669</v>
      </c>
      <c r="E16889">
        <v>1.0397717609463339</v>
      </c>
      <c r="F16889">
        <v>-0.26454832956996033</v>
      </c>
      <c r="G16889">
        <v>11.65796315424703</v>
      </c>
      <c r="H16889">
        <v>-12.161352096059259</v>
      </c>
      <c r="I16889">
        <v>8.9472775335186689</v>
      </c>
      <c r="J16889">
        <v>-15.194281512005039</v>
      </c>
    </row>
    <row r="16890" spans="1:10" x14ac:dyDescent="0.3">
      <c r="A16890" s="1">
        <v>16888</v>
      </c>
      <c r="B16890">
        <v>10.418102703432121</v>
      </c>
      <c r="C16890">
        <v>-13.533011152773801</v>
      </c>
      <c r="D16890">
        <v>2.4095946998589501</v>
      </c>
      <c r="E16890">
        <v>1.0603774607250489</v>
      </c>
      <c r="F16890">
        <v>-0.2440227187775697</v>
      </c>
      <c r="G16890">
        <v>11.654103284744419</v>
      </c>
      <c r="H16890">
        <v>-12.157418218572669</v>
      </c>
      <c r="I16890">
        <v>8.935402838999174</v>
      </c>
      <c r="J16890">
        <v>-15.18316527720749</v>
      </c>
    </row>
    <row r="16891" spans="1:10" x14ac:dyDescent="0.3">
      <c r="A16891" s="1">
        <v>16889</v>
      </c>
      <c r="B16891">
        <v>10.410456480066211</v>
      </c>
      <c r="C16891">
        <v>-13.52566401378537</v>
      </c>
      <c r="D16891">
        <v>2.4071544168188059</v>
      </c>
      <c r="E16891">
        <v>1.0805395372448101</v>
      </c>
      <c r="F16891">
        <v>-0.27830810089643071</v>
      </c>
      <c r="G16891">
        <v>11.649810213975989</v>
      </c>
      <c r="H16891">
        <v>-12.153091363659939</v>
      </c>
      <c r="I16891">
        <v>8.9237341912292205</v>
      </c>
      <c r="J16891">
        <v>-15.17219502116127</v>
      </c>
    </row>
    <row r="16892" spans="1:10" x14ac:dyDescent="0.3">
      <c r="A16892" s="1">
        <v>16890</v>
      </c>
      <c r="B16892">
        <v>10.40271049000954</v>
      </c>
      <c r="C16892">
        <v>-13.518153654082459</v>
      </c>
      <c r="D16892">
        <v>2.4043755187547791</v>
      </c>
      <c r="E16892">
        <v>1.1002388792499409</v>
      </c>
      <c r="F16892">
        <v>-0.25628135250003131</v>
      </c>
      <c r="G16892">
        <v>11.69306124876881</v>
      </c>
      <c r="H16892">
        <v>-12.097061608344349</v>
      </c>
      <c r="I16892">
        <v>8.9592985974830608</v>
      </c>
      <c r="J16892">
        <v>-15.10781533736421</v>
      </c>
    </row>
    <row r="16893" spans="1:10" x14ac:dyDescent="0.3">
      <c r="A16893" s="1">
        <v>16891</v>
      </c>
      <c r="B16893">
        <v>10.39480098496473</v>
      </c>
      <c r="C16893">
        <v>-13.51047397888934</v>
      </c>
      <c r="D16893">
        <v>2.401807575086051</v>
      </c>
      <c r="E16893">
        <v>1.105142499480281</v>
      </c>
      <c r="F16893">
        <v>-0.29317916233509528</v>
      </c>
      <c r="G16893">
        <v>11.68879676953472</v>
      </c>
      <c r="H16893">
        <v>-12.092700163146571</v>
      </c>
      <c r="I16893">
        <v>8.9473116944377118</v>
      </c>
      <c r="J16893">
        <v>-15.09642382443637</v>
      </c>
    </row>
    <row r="16894" spans="1:10" x14ac:dyDescent="0.3">
      <c r="A16894" s="1">
        <v>16892</v>
      </c>
      <c r="B16894">
        <v>10.386922378351089</v>
      </c>
      <c r="C16894">
        <v>-13.502754143409099</v>
      </c>
      <c r="D16894">
        <v>2.398881378207419</v>
      </c>
      <c r="E16894">
        <v>1.1186335892934649</v>
      </c>
      <c r="F16894">
        <v>-0.26714481013670521</v>
      </c>
      <c r="G16894">
        <v>11.68506130231629</v>
      </c>
      <c r="H16894">
        <v>-12.08877287861907</v>
      </c>
      <c r="I16894">
        <v>8.9347984901111417</v>
      </c>
      <c r="J16894">
        <v>-15.08446156641247</v>
      </c>
    </row>
    <row r="16895" spans="1:10" x14ac:dyDescent="0.3">
      <c r="A16895" s="1">
        <v>16893</v>
      </c>
      <c r="B16895">
        <v>10.37894155361745</v>
      </c>
      <c r="C16895">
        <v>-13.494923370778981</v>
      </c>
      <c r="D16895">
        <v>2.3962112064994652</v>
      </c>
      <c r="E16895">
        <v>1.136706836546024</v>
      </c>
      <c r="F16895">
        <v>-0.29699743540557488</v>
      </c>
      <c r="G16895">
        <v>11.68085141812124</v>
      </c>
      <c r="H16895">
        <v>-12.084413396408561</v>
      </c>
      <c r="I16895">
        <v>8.9225994166707281</v>
      </c>
      <c r="J16895">
        <v>-15.07274773962822</v>
      </c>
    </row>
    <row r="16896" spans="1:10" x14ac:dyDescent="0.3">
      <c r="A16896" s="1">
        <v>16894</v>
      </c>
      <c r="B16896">
        <v>10.370763920109869</v>
      </c>
      <c r="C16896">
        <v>-13.48682876900277</v>
      </c>
      <c r="D16896">
        <v>2.3932048387886322</v>
      </c>
      <c r="E16896">
        <v>1.155457627563294</v>
      </c>
      <c r="F16896">
        <v>-0.27219937002771011</v>
      </c>
      <c r="G16896">
        <v>11.679558091401701</v>
      </c>
      <c r="H16896">
        <v>-12.077385731729199</v>
      </c>
      <c r="I16896">
        <v>8.9267562370752103</v>
      </c>
      <c r="J16896">
        <v>-15.041883505083909</v>
      </c>
    </row>
    <row r="16897" spans="1:10" x14ac:dyDescent="0.3">
      <c r="A16897" s="1">
        <v>16895</v>
      </c>
      <c r="B16897">
        <v>10.36265959129901</v>
      </c>
      <c r="C16897">
        <v>-13.47879365237366</v>
      </c>
      <c r="D16897">
        <v>2.3905163347359601</v>
      </c>
      <c r="E16897">
        <v>1.073873884467897</v>
      </c>
      <c r="F16897">
        <v>-0.33175603778899609</v>
      </c>
      <c r="G16897">
        <v>11.67523832132904</v>
      </c>
      <c r="H16897">
        <v>-12.072874403056989</v>
      </c>
      <c r="I16897">
        <v>8.9144763610203821</v>
      </c>
      <c r="J16897">
        <v>-15.02996055261724</v>
      </c>
    </row>
    <row r="16898" spans="1:10" x14ac:dyDescent="0.3">
      <c r="A16898" s="1">
        <v>16896</v>
      </c>
      <c r="B16898">
        <v>10.354912090127049</v>
      </c>
      <c r="C16898">
        <v>-13.47102698653681</v>
      </c>
      <c r="D16898">
        <v>2.3871272740119061</v>
      </c>
      <c r="E16898">
        <v>0.98949368217450062</v>
      </c>
      <c r="F16898">
        <v>-0.28876303683951571</v>
      </c>
      <c r="G16898">
        <v>11.6722480187881</v>
      </c>
      <c r="H16898">
        <v>-12.06956421172432</v>
      </c>
      <c r="I16898">
        <v>8.9014801878084562</v>
      </c>
      <c r="J16898">
        <v>-15.017277007133121</v>
      </c>
    </row>
    <row r="16899" spans="1:10" x14ac:dyDescent="0.3">
      <c r="A16899" s="1">
        <v>16897</v>
      </c>
      <c r="B16899">
        <v>10.348062914969541</v>
      </c>
      <c r="C16899">
        <v>-13.46416921404882</v>
      </c>
      <c r="D16899">
        <v>2.384298785517625</v>
      </c>
      <c r="E16899">
        <v>0.90858542182904167</v>
      </c>
      <c r="F16899">
        <v>-0.3237821049656267</v>
      </c>
      <c r="G16899">
        <v>11.669357590109851</v>
      </c>
      <c r="H16899">
        <v>-12.066438109875969</v>
      </c>
      <c r="I16899">
        <v>8.8902632820660834</v>
      </c>
      <c r="J16899">
        <v>-15.00630203944943</v>
      </c>
    </row>
    <row r="16900" spans="1:10" x14ac:dyDescent="0.3">
      <c r="A16900" s="1">
        <v>16898</v>
      </c>
      <c r="B16900">
        <v>10.34169920264573</v>
      </c>
      <c r="C16900">
        <v>-13.45771881769832</v>
      </c>
      <c r="D16900">
        <v>2.3810697678621082</v>
      </c>
      <c r="E16900">
        <v>0.82621000507336539</v>
      </c>
      <c r="F16900">
        <v>-0.26175198172589098</v>
      </c>
      <c r="G16900">
        <v>11.665772799029551</v>
      </c>
      <c r="H16900">
        <v>-12.066077111941169</v>
      </c>
      <c r="I16900">
        <v>8.9530966331708672</v>
      </c>
      <c r="J16900">
        <v>-14.91718244092927</v>
      </c>
    </row>
    <row r="16901" spans="1:10" x14ac:dyDescent="0.3">
      <c r="A16901" s="1">
        <v>16899</v>
      </c>
      <c r="B16901">
        <v>10.335774807028431</v>
      </c>
      <c r="C16901">
        <v>-13.451725047588649</v>
      </c>
      <c r="D16901">
        <v>2.37839982905124</v>
      </c>
      <c r="E16901">
        <v>0.74195584037762563</v>
      </c>
      <c r="F16901">
        <v>-0.28762241406952421</v>
      </c>
      <c r="G16901">
        <v>11.663559277823779</v>
      </c>
      <c r="H16901">
        <v>-12.063623493321749</v>
      </c>
      <c r="I16901">
        <v>8.9432805129871049</v>
      </c>
      <c r="J16901">
        <v>-14.90747598938774</v>
      </c>
    </row>
    <row r="16902" spans="1:10" x14ac:dyDescent="0.3">
      <c r="A16902" s="1">
        <v>16900</v>
      </c>
      <c r="B16902">
        <v>10.330603423348011</v>
      </c>
      <c r="C16902">
        <v>-13.446412556133509</v>
      </c>
      <c r="D16902">
        <v>2.375525802038398</v>
      </c>
      <c r="E16902">
        <v>0.76892925307475279</v>
      </c>
      <c r="F16902">
        <v>-0.1975358239357389</v>
      </c>
      <c r="G16902">
        <v>11.6623718462479</v>
      </c>
      <c r="H16902">
        <v>-12.06213281792658</v>
      </c>
      <c r="I16902">
        <v>8.9339310185550485</v>
      </c>
      <c r="J16902">
        <v>-14.898155424955821</v>
      </c>
    </row>
    <row r="16903" spans="1:10" x14ac:dyDescent="0.3">
      <c r="A16903" s="1">
        <v>16901</v>
      </c>
      <c r="B16903">
        <v>10.325300830733701</v>
      </c>
      <c r="C16903">
        <v>-13.440935602288141</v>
      </c>
      <c r="D16903">
        <v>2.3735674003186569</v>
      </c>
      <c r="E16903">
        <v>0.79511776476442508</v>
      </c>
      <c r="F16903">
        <v>-0.13617671441520601</v>
      </c>
      <c r="G16903">
        <v>11.65977767383084</v>
      </c>
      <c r="H16903">
        <v>-12.05926665457274</v>
      </c>
      <c r="I16903">
        <v>8.9257880103812077</v>
      </c>
      <c r="J16903">
        <v>-14.88994044325853</v>
      </c>
    </row>
    <row r="16904" spans="1:10" x14ac:dyDescent="0.3">
      <c r="A16904" s="1">
        <v>16902</v>
      </c>
      <c r="B16904">
        <v>10.319785561886841</v>
      </c>
      <c r="C16904">
        <v>-13.435277108922209</v>
      </c>
      <c r="D16904">
        <v>2.3722141083755228</v>
      </c>
      <c r="E16904">
        <v>0.8208101921939962</v>
      </c>
      <c r="F16904">
        <v>-0.15787005428448611</v>
      </c>
      <c r="G16904">
        <v>11.65613098388863</v>
      </c>
      <c r="H16904">
        <v>-12.05541536260907</v>
      </c>
      <c r="I16904">
        <v>8.9183130970890954</v>
      </c>
      <c r="J16904">
        <v>-14.882386674193731</v>
      </c>
    </row>
    <row r="16905" spans="1:10" x14ac:dyDescent="0.3">
      <c r="A16905" s="1">
        <v>16903</v>
      </c>
      <c r="B16905">
        <v>10.31398169149192</v>
      </c>
      <c r="C16905">
        <v>-13.429298536065369</v>
      </c>
      <c r="D16905">
        <v>2.370611508475438</v>
      </c>
      <c r="E16905">
        <v>0.84649527454187279</v>
      </c>
      <c r="F16905">
        <v>-0.1269130080428747</v>
      </c>
      <c r="G16905">
        <v>11.640577631201101</v>
      </c>
      <c r="H16905">
        <v>-12.063889218176341</v>
      </c>
      <c r="I16905">
        <v>8.9314585675650981</v>
      </c>
      <c r="J16905">
        <v>-14.852271348736981</v>
      </c>
    </row>
    <row r="16906" spans="1:10" x14ac:dyDescent="0.3">
      <c r="A16906" s="1">
        <v>16904</v>
      </c>
      <c r="B16906">
        <v>10.308163497558009</v>
      </c>
      <c r="C16906">
        <v>-13.42333391907127</v>
      </c>
      <c r="D16906">
        <v>2.3693622593866599</v>
      </c>
      <c r="E16906">
        <v>0.87085846578377979</v>
      </c>
      <c r="F16906">
        <v>-0.15864511574385179</v>
      </c>
      <c r="G16906">
        <v>11.636464138011579</v>
      </c>
      <c r="H16906">
        <v>-12.0595829149647</v>
      </c>
      <c r="I16906">
        <v>8.9238638054027319</v>
      </c>
      <c r="J16906">
        <v>-14.84457850607723</v>
      </c>
    </row>
    <row r="16907" spans="1:10" x14ac:dyDescent="0.3">
      <c r="A16907" s="1">
        <v>16905</v>
      </c>
      <c r="B16907">
        <v>10.302115352477079</v>
      </c>
      <c r="C16907">
        <v>-13.417098824892779</v>
      </c>
      <c r="D16907">
        <v>2.3677798190801451</v>
      </c>
      <c r="E16907">
        <v>0.89502536360494733</v>
      </c>
      <c r="F16907">
        <v>-0.1333737730823929</v>
      </c>
      <c r="G16907">
        <v>11.63257238347696</v>
      </c>
      <c r="H16907">
        <v>-12.055451483877469</v>
      </c>
      <c r="I16907">
        <v>8.9155683597646096</v>
      </c>
      <c r="J16907">
        <v>-14.83615106170258</v>
      </c>
    </row>
    <row r="16908" spans="1:10" x14ac:dyDescent="0.3">
      <c r="A16908" s="1">
        <v>16906</v>
      </c>
      <c r="B16908">
        <v>10.295889097359661</v>
      </c>
      <c r="C16908">
        <v>-13.41069889441216</v>
      </c>
      <c r="D16908">
        <v>2.3664492624998199</v>
      </c>
      <c r="E16908">
        <v>0.81262237612478372</v>
      </c>
      <c r="F16908">
        <v>-0.18319942210864851</v>
      </c>
      <c r="G16908">
        <v>11.628156698947</v>
      </c>
      <c r="H16908">
        <v>-12.05082300654894</v>
      </c>
      <c r="I16908">
        <v>8.9074552032707093</v>
      </c>
      <c r="J16908">
        <v>-14.82790499641</v>
      </c>
    </row>
    <row r="16909" spans="1:10" x14ac:dyDescent="0.3">
      <c r="A16909" s="1">
        <v>16907</v>
      </c>
      <c r="B16909">
        <v>10.29014144289639</v>
      </c>
      <c r="C16909">
        <v>-13.404733876155071</v>
      </c>
      <c r="D16909">
        <v>2.364581803371379</v>
      </c>
      <c r="E16909">
        <v>0.72842335287801863</v>
      </c>
      <c r="F16909">
        <v>-0.25730290548891788</v>
      </c>
      <c r="G16909">
        <v>11.624946232571279</v>
      </c>
      <c r="H16909">
        <v>-12.047348313357221</v>
      </c>
      <c r="I16909">
        <v>8.8990633968876285</v>
      </c>
      <c r="J16909">
        <v>-14.81934466492609</v>
      </c>
    </row>
    <row r="16910" spans="1:10" x14ac:dyDescent="0.3">
      <c r="A16910" s="1">
        <v>16908</v>
      </c>
      <c r="B16910">
        <v>10.285121341434619</v>
      </c>
      <c r="C16910">
        <v>-13.39941962448979</v>
      </c>
      <c r="D16910">
        <v>2.3619995135555598</v>
      </c>
      <c r="E16910">
        <v>0.74979863039041006</v>
      </c>
      <c r="F16910">
        <v>-0.1865921957035305</v>
      </c>
      <c r="G16910">
        <v>11.62951043128718</v>
      </c>
      <c r="H16910">
        <v>-12.039330800812071</v>
      </c>
      <c r="I16910">
        <v>8.9169840032637033</v>
      </c>
      <c r="J16910">
        <v>-14.783534027788409</v>
      </c>
    </row>
    <row r="16911" spans="1:10" x14ac:dyDescent="0.3">
      <c r="A16911" s="1">
        <v>16909</v>
      </c>
      <c r="B16911">
        <v>10.28007597827987</v>
      </c>
      <c r="C16911">
        <v>-13.394059653770499</v>
      </c>
      <c r="D16911">
        <v>2.3601676704553731</v>
      </c>
      <c r="E16911">
        <v>0.66870722166085683</v>
      </c>
      <c r="F16911">
        <v>-0.1123814252411255</v>
      </c>
      <c r="G16911">
        <v>11.626954280417889</v>
      </c>
      <c r="H16911">
        <v>-12.036435820583471</v>
      </c>
      <c r="I16911">
        <v>8.9094054566012417</v>
      </c>
      <c r="J16911">
        <v>-14.775665523227239</v>
      </c>
    </row>
    <row r="16912" spans="1:10" x14ac:dyDescent="0.3">
      <c r="A16912" s="1">
        <v>16910</v>
      </c>
      <c r="B16912">
        <v>10.27546096453151</v>
      </c>
      <c r="C16912">
        <v>-13.389225015083669</v>
      </c>
      <c r="D16912">
        <v>2.359044419944929</v>
      </c>
      <c r="E16912">
        <v>0.67012355736509699</v>
      </c>
      <c r="F16912">
        <v>-0.13700476271892451</v>
      </c>
      <c r="G16912">
        <v>11.62386336833997</v>
      </c>
      <c r="H16912">
        <v>-12.033114919770171</v>
      </c>
      <c r="I16912">
        <v>8.9032394183628352</v>
      </c>
      <c r="J16912">
        <v>-14.76929040692079</v>
      </c>
    </row>
    <row r="16913" spans="1:10" x14ac:dyDescent="0.3">
      <c r="A16913" s="1">
        <v>16911</v>
      </c>
      <c r="B16913">
        <v>10.27085100539222</v>
      </c>
      <c r="C16913">
        <v>-13.38435853888082</v>
      </c>
      <c r="D16913">
        <v>2.3576739489860681</v>
      </c>
      <c r="E16913">
        <v>0.67151064185217479</v>
      </c>
      <c r="F16913">
        <v>-9.6490715886424272E-2</v>
      </c>
      <c r="G16913">
        <v>11.62111065184336</v>
      </c>
      <c r="H16913">
        <v>-12.03009766284058</v>
      </c>
      <c r="I16913">
        <v>8.8967394089213858</v>
      </c>
      <c r="J16913">
        <v>-14.76254204551573</v>
      </c>
    </row>
    <row r="16914" spans="1:10" x14ac:dyDescent="0.3">
      <c r="A16914" s="1">
        <v>16912</v>
      </c>
      <c r="B16914">
        <v>10.266148810777359</v>
      </c>
      <c r="C16914">
        <v>-13.379424520191151</v>
      </c>
      <c r="D16914">
        <v>2.356694572489582</v>
      </c>
      <c r="E16914">
        <v>0.67288788239873532</v>
      </c>
      <c r="F16914">
        <v>-0.1341031841890053</v>
      </c>
      <c r="G16914">
        <v>11.61773414071873</v>
      </c>
      <c r="H16914">
        <v>-12.02648670599018</v>
      </c>
      <c r="I16914">
        <v>8.8906881129970365</v>
      </c>
      <c r="J16914">
        <v>-14.756261593478239</v>
      </c>
    </row>
    <row r="16915" spans="1:10" x14ac:dyDescent="0.3">
      <c r="A16915" s="1">
        <v>16913</v>
      </c>
      <c r="B16915">
        <v>10.2615948738315</v>
      </c>
      <c r="C16915">
        <v>-13.374603682867461</v>
      </c>
      <c r="D16915">
        <v>2.3553729173771192</v>
      </c>
      <c r="E16915">
        <v>0.67419604498902086</v>
      </c>
      <c r="F16915">
        <v>-0.18945773773184801</v>
      </c>
      <c r="G16915">
        <v>11.60261421476239</v>
      </c>
      <c r="H16915">
        <v>-12.03578602366048</v>
      </c>
      <c r="I16915">
        <v>8.8980694456647171</v>
      </c>
      <c r="J16915">
        <v>-14.735890478880579</v>
      </c>
    </row>
    <row r="16916" spans="1:10" x14ac:dyDescent="0.3">
      <c r="A16916" s="1">
        <v>16914</v>
      </c>
      <c r="B16916">
        <v>10.256909080452679</v>
      </c>
      <c r="C16916">
        <v>-13.36955109133808</v>
      </c>
      <c r="D16916">
        <v>2.3534364689898388</v>
      </c>
      <c r="E16916">
        <v>0.67552403155957819</v>
      </c>
      <c r="F16916">
        <v>-0.25211226946972359</v>
      </c>
      <c r="G16916">
        <v>11.594794703631029</v>
      </c>
      <c r="H16916">
        <v>-12.03902502284299</v>
      </c>
      <c r="I16916">
        <v>8.9085074259883239</v>
      </c>
      <c r="J16916">
        <v>-14.710535343642571</v>
      </c>
    </row>
    <row r="16917" spans="1:10" x14ac:dyDescent="0.3">
      <c r="A16917" s="1">
        <v>16915</v>
      </c>
      <c r="B16917">
        <v>10.25249781495021</v>
      </c>
      <c r="C16917">
        <v>-13.36467071153697</v>
      </c>
      <c r="D16917">
        <v>2.3509812874486919</v>
      </c>
      <c r="E16917">
        <v>0.69737218691882641</v>
      </c>
      <c r="F16917">
        <v>-0.21844779627279229</v>
      </c>
      <c r="G16917">
        <v>11.59364608556074</v>
      </c>
      <c r="H16917">
        <v>-12.03743340197598</v>
      </c>
      <c r="I16917">
        <v>8.9008078680344802</v>
      </c>
      <c r="J16917">
        <v>-14.702340354646889</v>
      </c>
    </row>
    <row r="16918" spans="1:10" x14ac:dyDescent="0.3">
      <c r="A16918" s="1">
        <v>16916</v>
      </c>
      <c r="B16918">
        <v>10.24782453274873</v>
      </c>
      <c r="C16918">
        <v>-13.359468994361739</v>
      </c>
      <c r="D16918">
        <v>2.3487908742197399</v>
      </c>
      <c r="E16918">
        <v>0.72431687889681728</v>
      </c>
      <c r="F16918">
        <v>-0.25624170045280698</v>
      </c>
      <c r="G16918">
        <v>11.59187678184219</v>
      </c>
      <c r="H16918">
        <v>-12.035172535346961</v>
      </c>
      <c r="I16918">
        <v>8.8932077815359207</v>
      </c>
      <c r="J16918">
        <v>-14.69417467129</v>
      </c>
    </row>
    <row r="16919" spans="1:10" x14ac:dyDescent="0.3">
      <c r="A16919" s="1">
        <v>16917</v>
      </c>
      <c r="B16919">
        <v>10.24291386429746</v>
      </c>
      <c r="C16919">
        <v>-13.35392421857885</v>
      </c>
      <c r="D16919">
        <v>2.346170604794247</v>
      </c>
      <c r="E16919">
        <v>0.75120404035341437</v>
      </c>
      <c r="F16919">
        <v>-0.2332695238688868</v>
      </c>
      <c r="G16919">
        <v>11.59043150893973</v>
      </c>
      <c r="H16919">
        <v>-12.033154080731221</v>
      </c>
      <c r="I16919">
        <v>8.8848044788785376</v>
      </c>
      <c r="J16919">
        <v>-14.68507585679588</v>
      </c>
    </row>
    <row r="16920" spans="1:10" x14ac:dyDescent="0.3">
      <c r="A16920" s="1">
        <v>16918</v>
      </c>
      <c r="B16920">
        <v>10.23805167845641</v>
      </c>
      <c r="C16920">
        <v>-13.34842738945688</v>
      </c>
      <c r="D16920">
        <v>2.3438917478633892</v>
      </c>
      <c r="E16920">
        <v>0.77632710779995107</v>
      </c>
      <c r="F16920">
        <v>-0.27435788332884092</v>
      </c>
      <c r="G16920">
        <v>11.599599059900321</v>
      </c>
      <c r="H16920">
        <v>-12.01997603906992</v>
      </c>
      <c r="I16920">
        <v>8.906943327021887</v>
      </c>
      <c r="J16920">
        <v>-14.647179611431911</v>
      </c>
    </row>
    <row r="16921" spans="1:10" x14ac:dyDescent="0.3">
      <c r="A16921" s="1">
        <v>16919</v>
      </c>
      <c r="B16921">
        <v>10.23293673523917</v>
      </c>
      <c r="C16921">
        <v>-13.34258000849454</v>
      </c>
      <c r="D16921">
        <v>2.3411462092860802</v>
      </c>
      <c r="E16921">
        <v>0.80152262628112791</v>
      </c>
      <c r="F16921">
        <v>-0.25474471665720372</v>
      </c>
      <c r="G16921">
        <v>11.59812629487476</v>
      </c>
      <c r="H16921">
        <v>-12.017871841189869</v>
      </c>
      <c r="I16921">
        <v>8.8982676308889417</v>
      </c>
      <c r="J16921">
        <v>-14.637672730749101</v>
      </c>
    </row>
    <row r="16922" spans="1:10" x14ac:dyDescent="0.3">
      <c r="A16922" s="1">
        <v>16920</v>
      </c>
      <c r="B16922">
        <v>10.227667623061119</v>
      </c>
      <c r="C16922">
        <v>-13.336552303447469</v>
      </c>
      <c r="D16922">
        <v>2.3386016798708651</v>
      </c>
      <c r="E16922">
        <v>0.82613131835646503</v>
      </c>
      <c r="F16922">
        <v>-0.29461962187366381</v>
      </c>
      <c r="G16922">
        <v>11.596223518411369</v>
      </c>
      <c r="H16922">
        <v>-12.015322185881359</v>
      </c>
      <c r="I16922">
        <v>8.8897074414817077</v>
      </c>
      <c r="J16922">
        <v>-14.628244731950399</v>
      </c>
    </row>
    <row r="16923" spans="1:10" x14ac:dyDescent="0.3">
      <c r="A16923" s="1">
        <v>16921</v>
      </c>
      <c r="B16923">
        <v>10.22224621013695</v>
      </c>
      <c r="C16923">
        <v>-13.33028457368404</v>
      </c>
      <c r="D16923">
        <v>2.335646284656137</v>
      </c>
      <c r="E16923">
        <v>0.83679362459429185</v>
      </c>
      <c r="F16923">
        <v>-0.36341991686829889</v>
      </c>
      <c r="G16923">
        <v>11.59470088024376</v>
      </c>
      <c r="H16923">
        <v>-12.01310484382039</v>
      </c>
      <c r="I16923">
        <v>8.880474415601892</v>
      </c>
      <c r="J16923">
        <v>-14.61801716577526</v>
      </c>
    </row>
    <row r="16924" spans="1:10" x14ac:dyDescent="0.3">
      <c r="A16924" s="1">
        <v>16922</v>
      </c>
      <c r="B16924">
        <v>10.21684398598414</v>
      </c>
      <c r="C16924">
        <v>-13.32391867307209</v>
      </c>
      <c r="D16924">
        <v>2.3320202336829552</v>
      </c>
      <c r="E16924">
        <v>0.85582583678447599</v>
      </c>
      <c r="F16924">
        <v>-0.433498400825583</v>
      </c>
      <c r="G16924">
        <v>11.59670840578425</v>
      </c>
      <c r="H16924">
        <v>-12.00920633500531</v>
      </c>
      <c r="I16924">
        <v>8.9203324156856549</v>
      </c>
      <c r="J16924">
        <v>-14.559213774140551</v>
      </c>
    </row>
    <row r="16925" spans="1:10" x14ac:dyDescent="0.3">
      <c r="A16925" s="1">
        <v>16923</v>
      </c>
      <c r="B16925">
        <v>10.21138977903129</v>
      </c>
      <c r="C16925">
        <v>-13.31733284848687</v>
      </c>
      <c r="D16925">
        <v>2.327688871201409</v>
      </c>
      <c r="E16925">
        <v>0.88035603513705751</v>
      </c>
      <c r="F16925">
        <v>-0.42520458265661121</v>
      </c>
      <c r="G16925">
        <v>11.59693573312946</v>
      </c>
      <c r="H16925">
        <v>-12.008609517153049</v>
      </c>
      <c r="I16925">
        <v>8.9095398763221798</v>
      </c>
      <c r="J16925">
        <v>-14.54700071805892</v>
      </c>
    </row>
    <row r="16926" spans="1:10" x14ac:dyDescent="0.3">
      <c r="A16926" s="1">
        <v>16924</v>
      </c>
      <c r="B16926">
        <v>10.20579867427954</v>
      </c>
      <c r="C16926">
        <v>-13.31050581603761</v>
      </c>
      <c r="D16926">
        <v>2.32342679313934</v>
      </c>
      <c r="E16926">
        <v>0.9044370784824044</v>
      </c>
      <c r="F16926">
        <v>-0.47238435679065371</v>
      </c>
      <c r="G16926">
        <v>11.596909908073769</v>
      </c>
      <c r="H16926">
        <v>-12.00769965850427</v>
      </c>
      <c r="I16926">
        <v>8.8987196712223433</v>
      </c>
      <c r="J16926">
        <v>-14.534613947866079</v>
      </c>
    </row>
    <row r="16927" spans="1:10" x14ac:dyDescent="0.3">
      <c r="A16927" s="1">
        <v>16925</v>
      </c>
      <c r="B16927">
        <v>10.200151781006079</v>
      </c>
      <c r="C16927">
        <v>-13.30348428897808</v>
      </c>
      <c r="D16927">
        <v>2.3187206362339619</v>
      </c>
      <c r="E16927">
        <v>0.92785671300929695</v>
      </c>
      <c r="F16927">
        <v>-0.45916903834318401</v>
      </c>
      <c r="G16927">
        <v>11.597378797286</v>
      </c>
      <c r="H16927">
        <v>-12.00723932220953</v>
      </c>
      <c r="I16927">
        <v>8.8873264287856273</v>
      </c>
      <c r="J16927">
        <v>-14.521427568941821</v>
      </c>
    </row>
    <row r="16928" spans="1:10" x14ac:dyDescent="0.3">
      <c r="A16928" s="1">
        <v>16926</v>
      </c>
      <c r="B16928">
        <v>10.194354337951401</v>
      </c>
      <c r="C16928">
        <v>-13.296221766733471</v>
      </c>
      <c r="D16928">
        <v>2.3141219438660068</v>
      </c>
      <c r="E16928">
        <v>0.9508969257873342</v>
      </c>
      <c r="F16928">
        <v>-0.5021679194825851</v>
      </c>
      <c r="G16928">
        <v>11.59004119050744</v>
      </c>
      <c r="H16928">
        <v>-12.013297448236591</v>
      </c>
      <c r="I16928">
        <v>8.8982830984640593</v>
      </c>
      <c r="J16928">
        <v>-14.487578773928551</v>
      </c>
    </row>
    <row r="16929" spans="1:10" x14ac:dyDescent="0.3">
      <c r="A16929" s="1">
        <v>16927</v>
      </c>
      <c r="B16929">
        <v>10.18846850439351</v>
      </c>
      <c r="C16929">
        <v>-13.28873372877983</v>
      </c>
      <c r="D16929">
        <v>2.3090921280812231</v>
      </c>
      <c r="E16929">
        <v>0.868163089613323</v>
      </c>
      <c r="F16929">
        <v>-0.50318649566676099</v>
      </c>
      <c r="G16929">
        <v>11.59059054799256</v>
      </c>
      <c r="H16929">
        <v>-12.0128456567915</v>
      </c>
      <c r="I16929">
        <v>8.8864213785415735</v>
      </c>
      <c r="J16929">
        <v>-14.47355669381713</v>
      </c>
    </row>
    <row r="16930" spans="1:10" x14ac:dyDescent="0.3">
      <c r="A16930" s="1">
        <v>16928</v>
      </c>
      <c r="B16930">
        <v>10.18313437501002</v>
      </c>
      <c r="C16930">
        <v>-13.28191270222981</v>
      </c>
      <c r="D16930">
        <v>2.3040733445453321</v>
      </c>
      <c r="E16930">
        <v>0.87790384283771739</v>
      </c>
      <c r="F16930">
        <v>-0.50672310411123944</v>
      </c>
      <c r="G16930">
        <v>11.59164213935686</v>
      </c>
      <c r="H16930">
        <v>-12.013077616348619</v>
      </c>
      <c r="I16930">
        <v>8.8751573022008152</v>
      </c>
      <c r="J16930">
        <v>-14.46018608028117</v>
      </c>
    </row>
    <row r="16931" spans="1:10" x14ac:dyDescent="0.3">
      <c r="A16931" s="1">
        <v>16929</v>
      </c>
      <c r="B16931">
        <v>10.177707639436459</v>
      </c>
      <c r="C16931">
        <v>-13.27484774973834</v>
      </c>
      <c r="D16931">
        <v>2.2989313355833718</v>
      </c>
      <c r="E16931">
        <v>0.89640927436611462</v>
      </c>
      <c r="F16931">
        <v>-0.46608658184775581</v>
      </c>
      <c r="G16931">
        <v>11.592721115803201</v>
      </c>
      <c r="H16931">
        <v>-12.013271965613979</v>
      </c>
      <c r="I16931">
        <v>8.863689192642866</v>
      </c>
      <c r="J16931">
        <v>-14.44637995070647</v>
      </c>
    </row>
    <row r="16932" spans="1:10" x14ac:dyDescent="0.3">
      <c r="A16932" s="1">
        <v>16930</v>
      </c>
      <c r="B16932">
        <v>10.172277548094019</v>
      </c>
      <c r="C16932">
        <v>-13.267729746792011</v>
      </c>
      <c r="D16932">
        <v>2.2942763637659742</v>
      </c>
      <c r="E16932">
        <v>0.91908205687254629</v>
      </c>
      <c r="F16932">
        <v>-0.49771577700808167</v>
      </c>
      <c r="G16932">
        <v>11.59314827220485</v>
      </c>
      <c r="H16932">
        <v>-12.01275445510168</v>
      </c>
      <c r="I16932">
        <v>8.8528199081678327</v>
      </c>
      <c r="J16932">
        <v>-14.43313255820938</v>
      </c>
    </row>
    <row r="16933" spans="1:10" x14ac:dyDescent="0.3">
      <c r="A16933" s="1">
        <v>16931</v>
      </c>
      <c r="B16933">
        <v>10.16675075175359</v>
      </c>
      <c r="C16933">
        <v>-13.26037263739603</v>
      </c>
      <c r="D16933">
        <v>2.289293277508063</v>
      </c>
      <c r="E16933">
        <v>0.9423030941762659</v>
      </c>
      <c r="F16933">
        <v>-0.47706409605205102</v>
      </c>
      <c r="G16933">
        <v>11.609012706691271</v>
      </c>
      <c r="H16933">
        <v>-11.999241286744009</v>
      </c>
      <c r="I16933">
        <v>8.8864557198437417</v>
      </c>
      <c r="J16933">
        <v>-14.379878145599861</v>
      </c>
    </row>
    <row r="16934" spans="1:10" x14ac:dyDescent="0.3">
      <c r="A16934" s="1">
        <v>16932</v>
      </c>
      <c r="B16934">
        <v>10.161114909142981</v>
      </c>
      <c r="C16934">
        <v>-13.252828065112389</v>
      </c>
      <c r="D16934">
        <v>2.2845255983617219</v>
      </c>
      <c r="E16934">
        <v>0.96498415767998191</v>
      </c>
      <c r="F16934">
        <v>-0.51635996970424758</v>
      </c>
      <c r="G16934">
        <v>11.60937311911589</v>
      </c>
      <c r="H16934">
        <v>-11.998587263868821</v>
      </c>
      <c r="I16934">
        <v>8.8754970054029521</v>
      </c>
      <c r="J16934">
        <v>-14.3662168369324</v>
      </c>
    </row>
    <row r="16935" spans="1:10" x14ac:dyDescent="0.3">
      <c r="A16935" s="1">
        <v>16933</v>
      </c>
      <c r="B16935">
        <v>10.155381631882699</v>
      </c>
      <c r="C16935">
        <v>-13.24504289932019</v>
      </c>
      <c r="D16935">
        <v>2.2793520316944398</v>
      </c>
      <c r="E16935">
        <v>0.88222472011894681</v>
      </c>
      <c r="F16935">
        <v>-0.51356822461342544</v>
      </c>
      <c r="G16935">
        <v>11.610109329465139</v>
      </c>
      <c r="H16935">
        <v>-11.9983115103897</v>
      </c>
      <c r="I16935">
        <v>8.8640207680533987</v>
      </c>
      <c r="J16935">
        <v>-14.351765570544471</v>
      </c>
    </row>
    <row r="16936" spans="1:10" x14ac:dyDescent="0.3">
      <c r="A16936" s="1">
        <v>16934</v>
      </c>
      <c r="B16936">
        <v>10.150242054683281</v>
      </c>
      <c r="C16936">
        <v>-13.238034475233659</v>
      </c>
      <c r="D16936">
        <v>2.2742927595308569</v>
      </c>
      <c r="E16936">
        <v>0.90482648406149635</v>
      </c>
      <c r="F16936">
        <v>-0.51188806093196315</v>
      </c>
      <c r="G16936">
        <v>11.611258661032791</v>
      </c>
      <c r="H16936">
        <v>-11.99867887403237</v>
      </c>
      <c r="I16936">
        <v>8.8532985304897736</v>
      </c>
      <c r="J16936">
        <v>-14.338209664321431</v>
      </c>
    </row>
    <row r="16937" spans="1:10" x14ac:dyDescent="0.3">
      <c r="A16937" s="1">
        <v>16935</v>
      </c>
      <c r="B16937">
        <v>10.144961379319479</v>
      </c>
      <c r="C16937">
        <v>-13.230709060304781</v>
      </c>
      <c r="D16937">
        <v>2.2691840134240859</v>
      </c>
      <c r="E16937">
        <v>0.92827925408774858</v>
      </c>
      <c r="F16937">
        <v>-0.47900259641316562</v>
      </c>
      <c r="G16937">
        <v>11.612290445525829</v>
      </c>
      <c r="H16937">
        <v>-11.99883356264926</v>
      </c>
      <c r="I16937">
        <v>8.8424142884741777</v>
      </c>
      <c r="J16937">
        <v>-14.324244166171169</v>
      </c>
    </row>
    <row r="16938" spans="1:10" x14ac:dyDescent="0.3">
      <c r="A16938" s="1">
        <v>16936</v>
      </c>
      <c r="B16938">
        <v>10.13953753019565</v>
      </c>
      <c r="C16938">
        <v>-13.2231356197144</v>
      </c>
      <c r="D16938">
        <v>2.264377204169671</v>
      </c>
      <c r="E16938">
        <v>0.95135589283590416</v>
      </c>
      <c r="F16938">
        <v>-0.51378809658196001</v>
      </c>
      <c r="G16938">
        <v>11.58145725235657</v>
      </c>
      <c r="H16938">
        <v>-12.02436094569242</v>
      </c>
      <c r="I16938">
        <v>8.8234469616096298</v>
      </c>
      <c r="J16938">
        <v>-14.317299197680949</v>
      </c>
    </row>
    <row r="16939" spans="1:10" x14ac:dyDescent="0.3">
      <c r="A16939" s="1">
        <v>16937</v>
      </c>
      <c r="B16939">
        <v>10.133882221149699</v>
      </c>
      <c r="C16939">
        <v>-13.2151195031973</v>
      </c>
      <c r="D16939">
        <v>2.2590791025143631</v>
      </c>
      <c r="E16939">
        <v>0.97455847193603251</v>
      </c>
      <c r="F16939">
        <v>-0.49398723213600082</v>
      </c>
      <c r="G16939">
        <v>11.567298150466661</v>
      </c>
      <c r="H16939">
        <v>-12.036201948323979</v>
      </c>
      <c r="I16939">
        <v>8.8785908094235158</v>
      </c>
      <c r="J16939">
        <v>-14.247537973997259</v>
      </c>
    </row>
    <row r="16940" spans="1:10" x14ac:dyDescent="0.3">
      <c r="A16940" s="1">
        <v>16938</v>
      </c>
      <c r="B16940">
        <v>10.128452023638509</v>
      </c>
      <c r="C16940">
        <v>-13.20737776621378</v>
      </c>
      <c r="D16940">
        <v>2.2542858656928382</v>
      </c>
      <c r="E16940">
        <v>0.99590837742770455</v>
      </c>
      <c r="F16940">
        <v>-0.5336819971337684</v>
      </c>
      <c r="G16940">
        <v>11.567502295931551</v>
      </c>
      <c r="H16940">
        <v>-12.03534442990402</v>
      </c>
      <c r="I16940">
        <v>8.8682264248393654</v>
      </c>
      <c r="J16940">
        <v>-14.233767491091131</v>
      </c>
    </row>
    <row r="16941" spans="1:10" x14ac:dyDescent="0.3">
      <c r="A16941" s="1">
        <v>16939</v>
      </c>
      <c r="B16941">
        <v>10.12271645839458</v>
      </c>
      <c r="C16941">
        <v>-13.199083808852819</v>
      </c>
      <c r="D16941">
        <v>2.2488821227270739</v>
      </c>
      <c r="E16941">
        <v>1.017723485390712</v>
      </c>
      <c r="F16941">
        <v>-0.51885979957193051</v>
      </c>
      <c r="G16941">
        <v>11.56807905636351</v>
      </c>
      <c r="H16941">
        <v>-12.034843804386149</v>
      </c>
      <c r="I16941">
        <v>8.8569629398570644</v>
      </c>
      <c r="J16941">
        <v>-14.218648646179201</v>
      </c>
    </row>
    <row r="16942" spans="1:10" x14ac:dyDescent="0.3">
      <c r="A16942" s="1">
        <v>16940</v>
      </c>
      <c r="B16942">
        <v>10.11702733096107</v>
      </c>
      <c r="C16942">
        <v>-13.19080518976914</v>
      </c>
      <c r="D16942">
        <v>2.2437609493493982</v>
      </c>
      <c r="E16942">
        <v>1.0385264441836699</v>
      </c>
      <c r="F16942">
        <v>-0.55949285226716206</v>
      </c>
      <c r="G16942">
        <v>11.5683332244851</v>
      </c>
      <c r="H16942">
        <v>-12.03398237229429</v>
      </c>
      <c r="I16942">
        <v>8.8460690649981331</v>
      </c>
      <c r="J16942">
        <v>-14.20387454247059</v>
      </c>
    </row>
    <row r="16943" spans="1:10" x14ac:dyDescent="0.3">
      <c r="A16943" s="1">
        <v>16941</v>
      </c>
      <c r="B16943">
        <v>10.111218882860131</v>
      </c>
      <c r="C16943">
        <v>-13.182228135598599</v>
      </c>
      <c r="D16943">
        <v>2.2381802992659878</v>
      </c>
      <c r="E16943">
        <v>0.95613724206575001</v>
      </c>
      <c r="F16943">
        <v>-0.56239131455830194</v>
      </c>
      <c r="G16943">
        <v>11.59174700493779</v>
      </c>
      <c r="H16943">
        <v>-12.015564645358729</v>
      </c>
      <c r="I16943">
        <v>8.8217938149862221</v>
      </c>
      <c r="J16943">
        <v>-14.198301472981409</v>
      </c>
    </row>
    <row r="16944" spans="1:10" x14ac:dyDescent="0.3">
      <c r="A16944" s="1">
        <v>16942</v>
      </c>
      <c r="B16944">
        <v>10.105880342232281</v>
      </c>
      <c r="C16944">
        <v>-13.17430006677008</v>
      </c>
      <c r="D16944">
        <v>2.2325584027518581</v>
      </c>
      <c r="E16944">
        <v>0.97264969773058463</v>
      </c>
      <c r="F16944">
        <v>-0.5636565519806721</v>
      </c>
      <c r="G16944">
        <v>11.592943894652031</v>
      </c>
      <c r="H16944">
        <v>-12.015978345145969</v>
      </c>
      <c r="I16944">
        <v>8.810763421845234</v>
      </c>
      <c r="J16944">
        <v>-14.18310837122095</v>
      </c>
    </row>
    <row r="16945" spans="1:10" x14ac:dyDescent="0.3">
      <c r="A16945" s="1">
        <v>16943</v>
      </c>
      <c r="B16945">
        <v>10.10050011561893</v>
      </c>
      <c r="C16945">
        <v>-13.16616429493549</v>
      </c>
      <c r="D16945">
        <v>2.2269059850365811</v>
      </c>
      <c r="E16945">
        <v>0.99475569616416037</v>
      </c>
      <c r="F16945">
        <v>-0.52604758622894632</v>
      </c>
      <c r="G16945">
        <v>11.594087195746109</v>
      </c>
      <c r="H16945">
        <v>-12.0162665369593</v>
      </c>
      <c r="I16945">
        <v>8.7997017089895806</v>
      </c>
      <c r="J16945">
        <v>-14.167635980961821</v>
      </c>
    </row>
    <row r="16946" spans="1:10" x14ac:dyDescent="0.3">
      <c r="A16946" s="1">
        <v>16944</v>
      </c>
      <c r="B16946">
        <v>10.095040652490679</v>
      </c>
      <c r="C16946">
        <v>-13.15784252847617</v>
      </c>
      <c r="D16946">
        <v>2.2216427549616751</v>
      </c>
      <c r="E16946">
        <v>1.016336659969947</v>
      </c>
      <c r="F16946">
        <v>-0.47183297299396981</v>
      </c>
      <c r="G16946">
        <v>11.594659193816939</v>
      </c>
      <c r="H16946">
        <v>-12.015821753607341</v>
      </c>
      <c r="I16946">
        <v>8.7889893113509832</v>
      </c>
      <c r="J16946">
        <v>-14.152453973669241</v>
      </c>
    </row>
    <row r="16947" spans="1:10" x14ac:dyDescent="0.3">
      <c r="A16947" s="1">
        <v>16945</v>
      </c>
      <c r="B16947">
        <v>10.08938991763524</v>
      </c>
      <c r="C16947">
        <v>-13.149228320832769</v>
      </c>
      <c r="D16947">
        <v>2.2168599708144572</v>
      </c>
      <c r="E16947">
        <v>1.037731590097025</v>
      </c>
      <c r="F16947">
        <v>-0.49215739751895138</v>
      </c>
      <c r="G16947">
        <v>11.60510696587809</v>
      </c>
      <c r="H16947">
        <v>-12.00635996269185</v>
      </c>
      <c r="I16947">
        <v>8.8793166250481335</v>
      </c>
      <c r="J16947">
        <v>-14.06163771725174</v>
      </c>
    </row>
    <row r="16948" spans="1:10" x14ac:dyDescent="0.3">
      <c r="A16948" s="1">
        <v>16946</v>
      </c>
      <c r="B16948">
        <v>10.08369729455492</v>
      </c>
      <c r="C16948">
        <v>-13.140463132348829</v>
      </c>
      <c r="D16948">
        <v>2.2119031996926228</v>
      </c>
      <c r="E16948">
        <v>1.0585267837924259</v>
      </c>
      <c r="F16948">
        <v>-0.46335045687510462</v>
      </c>
      <c r="G16948">
        <v>11.60506063624649</v>
      </c>
      <c r="H16948">
        <v>-12.0051218458051</v>
      </c>
      <c r="I16948">
        <v>8.8691162814058977</v>
      </c>
      <c r="J16948">
        <v>-14.046863288242539</v>
      </c>
    </row>
    <row r="16949" spans="1:10" x14ac:dyDescent="0.3">
      <c r="A16949" s="1">
        <v>16947</v>
      </c>
      <c r="B16949">
        <v>10.077972377047731</v>
      </c>
      <c r="C16949">
        <v>-13.131629283423459</v>
      </c>
      <c r="D16949">
        <v>2.2072953288976791</v>
      </c>
      <c r="E16949">
        <v>1.0642720561319481</v>
      </c>
      <c r="F16949">
        <v>-0.40769844441709152</v>
      </c>
      <c r="G16949">
        <v>11.60455105505825</v>
      </c>
      <c r="H16949">
        <v>-12.00331027081338</v>
      </c>
      <c r="I16949">
        <v>8.8592276981282794</v>
      </c>
      <c r="J16949">
        <v>-14.032423204202111</v>
      </c>
    </row>
    <row r="16950" spans="1:10" x14ac:dyDescent="0.3">
      <c r="A16950" s="1">
        <v>16948</v>
      </c>
      <c r="B16950">
        <v>10.072270355778381</v>
      </c>
      <c r="C16950">
        <v>-13.12287067755295</v>
      </c>
      <c r="D16950">
        <v>2.2032917365189069</v>
      </c>
      <c r="E16950">
        <v>1.078359091606661</v>
      </c>
      <c r="F16950">
        <v>-0.42223953674574449</v>
      </c>
      <c r="G16950">
        <v>11.603354116561629</v>
      </c>
      <c r="H16950">
        <v>-12.000672490137051</v>
      </c>
      <c r="I16950">
        <v>8.8499290422822519</v>
      </c>
      <c r="J16950">
        <v>-14.018778035166889</v>
      </c>
    </row>
    <row r="16951" spans="1:10" x14ac:dyDescent="0.3">
      <c r="A16951" s="1">
        <v>16949</v>
      </c>
      <c r="B16951">
        <v>10.06630704761311</v>
      </c>
      <c r="C16951">
        <v>-13.11365238608054</v>
      </c>
      <c r="D16951">
        <v>2.1989928361679429</v>
      </c>
      <c r="E16951">
        <v>1.0975837586661039</v>
      </c>
      <c r="F16951">
        <v>-0.47446253138456668</v>
      </c>
      <c r="G16951">
        <v>11.602200864110291</v>
      </c>
      <c r="H16951">
        <v>-11.998046524308799</v>
      </c>
      <c r="I16951">
        <v>8.8401256242745578</v>
      </c>
      <c r="J16951">
        <v>-14.004296757962869</v>
      </c>
    </row>
    <row r="16952" spans="1:10" x14ac:dyDescent="0.3">
      <c r="A16952" s="1">
        <v>16950</v>
      </c>
      <c r="B16952">
        <v>10.060502002014131</v>
      </c>
      <c r="C16952">
        <v>-13.104545816689081</v>
      </c>
      <c r="D16952">
        <v>2.1943244587189761</v>
      </c>
      <c r="E16952">
        <v>1.1166358579713731</v>
      </c>
      <c r="F16952">
        <v>-0.4615593055374152</v>
      </c>
      <c r="G16952">
        <v>11.562499428850399</v>
      </c>
      <c r="H16952">
        <v>-12.024236000618099</v>
      </c>
      <c r="I16952">
        <v>8.8513658760112222</v>
      </c>
      <c r="J16952">
        <v>-13.974215499571541</v>
      </c>
    </row>
    <row r="16953" spans="1:10" x14ac:dyDescent="0.3">
      <c r="A16953" s="1">
        <v>16951</v>
      </c>
      <c r="B16953">
        <v>10.05443287346065</v>
      </c>
      <c r="C16953">
        <v>-13.094968582490811</v>
      </c>
      <c r="D16953">
        <v>2.1896377814386612</v>
      </c>
      <c r="E16953">
        <v>1.135882244212665</v>
      </c>
      <c r="F16953">
        <v>-0.50056120926378167</v>
      </c>
      <c r="G16953">
        <v>11.561476849618201</v>
      </c>
      <c r="H16953">
        <v>-12.021709982315929</v>
      </c>
      <c r="I16953">
        <v>8.8412341805138936</v>
      </c>
      <c r="J16953">
        <v>-13.958961904202541</v>
      </c>
    </row>
    <row r="16954" spans="1:10" x14ac:dyDescent="0.3">
      <c r="A16954" s="1">
        <v>16952</v>
      </c>
      <c r="B16954">
        <v>10.04852490848735</v>
      </c>
      <c r="C16954">
        <v>-13.08551307299987</v>
      </c>
      <c r="D16954">
        <v>2.1847244263300678</v>
      </c>
      <c r="E16954">
        <v>1.154082009371951</v>
      </c>
      <c r="F16954">
        <v>-0.4819523584597229</v>
      </c>
      <c r="G16954">
        <v>11.56082397327202</v>
      </c>
      <c r="H16954">
        <v>-12.01967204002473</v>
      </c>
      <c r="I16954">
        <v>8.8310957705405837</v>
      </c>
      <c r="J16954">
        <v>-13.94353511386384</v>
      </c>
    </row>
    <row r="16955" spans="1:10" x14ac:dyDescent="0.3">
      <c r="A16955" s="1">
        <v>16953</v>
      </c>
      <c r="B16955">
        <v>10.04233190504968</v>
      </c>
      <c r="C16955">
        <v>-13.075543902138641</v>
      </c>
      <c r="D16955">
        <v>2.179823323800214</v>
      </c>
      <c r="E16955">
        <v>1.166700210114864</v>
      </c>
      <c r="F16955">
        <v>-0.5195278618869662</v>
      </c>
      <c r="G16955">
        <v>11.55983658181934</v>
      </c>
      <c r="H16955">
        <v>-12.01712757341714</v>
      </c>
      <c r="I16955">
        <v>8.820712151728646</v>
      </c>
      <c r="J16955">
        <v>-13.92758891669248</v>
      </c>
    </row>
    <row r="16956" spans="1:10" x14ac:dyDescent="0.3">
      <c r="A16956" s="1">
        <v>16954</v>
      </c>
      <c r="B16956">
        <v>10.036319259716951</v>
      </c>
      <c r="C16956">
        <v>-13.06572712653916</v>
      </c>
      <c r="D16956">
        <v>2.174697166858754</v>
      </c>
      <c r="E16956">
        <v>1.1786761452712129</v>
      </c>
      <c r="F16956">
        <v>-0.4975504953662741</v>
      </c>
      <c r="G16956">
        <v>11.559229582875661</v>
      </c>
      <c r="H16956">
        <v>-12.01510363711075</v>
      </c>
      <c r="I16956">
        <v>8.8103478595710882</v>
      </c>
      <c r="J16956">
        <v>-13.911498759164999</v>
      </c>
    </row>
    <row r="16957" spans="1:10" x14ac:dyDescent="0.3">
      <c r="A16957" s="1">
        <v>16955</v>
      </c>
      <c r="B16957">
        <v>10.030180070203411</v>
      </c>
      <c r="C16957">
        <v>-13.055644691567529</v>
      </c>
      <c r="D16957">
        <v>2.169714193257327</v>
      </c>
      <c r="E16957">
        <v>1.196325862541618</v>
      </c>
      <c r="F16957">
        <v>-0.52824645623667554</v>
      </c>
      <c r="G16957">
        <v>11.548653434089889</v>
      </c>
      <c r="H16957">
        <v>-12.01921166249396</v>
      </c>
      <c r="I16957">
        <v>8.8543252579775285</v>
      </c>
      <c r="J16957">
        <v>-13.85822364604244</v>
      </c>
    </row>
    <row r="16958" spans="1:10" x14ac:dyDescent="0.3">
      <c r="A16958" s="1">
        <v>16956</v>
      </c>
      <c r="B16958">
        <v>10.02395525665642</v>
      </c>
      <c r="C16958">
        <v>-13.045277476037629</v>
      </c>
      <c r="D16958">
        <v>2.164374681205123</v>
      </c>
      <c r="E16958">
        <v>1.213756644258575</v>
      </c>
      <c r="F16958">
        <v>-0.50556223992378857</v>
      </c>
      <c r="G16958">
        <v>11.551330349476491</v>
      </c>
      <c r="H16958">
        <v>-12.014680120481399</v>
      </c>
      <c r="I16958">
        <v>8.8632916577510485</v>
      </c>
      <c r="J16958">
        <v>-13.828436008179009</v>
      </c>
    </row>
    <row r="16959" spans="1:10" x14ac:dyDescent="0.3">
      <c r="A16959" s="1">
        <v>16957</v>
      </c>
      <c r="B16959">
        <v>10.01781339229851</v>
      </c>
      <c r="C16959">
        <v>-13.0349817396598</v>
      </c>
      <c r="D16959">
        <v>2.1593811393742111</v>
      </c>
      <c r="E16959">
        <v>1.230420018339222</v>
      </c>
      <c r="F16959">
        <v>-0.53888112282940004</v>
      </c>
      <c r="G16959">
        <v>11.55031575187601</v>
      </c>
      <c r="H16959">
        <v>-12.0120242130068</v>
      </c>
      <c r="I16959">
        <v>8.8532535455656074</v>
      </c>
      <c r="J16959">
        <v>-13.812334709466469</v>
      </c>
    </row>
    <row r="16960" spans="1:10" x14ac:dyDescent="0.3">
      <c r="A16960" s="1">
        <v>16958</v>
      </c>
      <c r="B16960">
        <v>10.011594180551119</v>
      </c>
      <c r="C16960">
        <v>-13.02440755271707</v>
      </c>
      <c r="D16960">
        <v>2.1540083931940388</v>
      </c>
      <c r="E16960">
        <v>1.148066264295643</v>
      </c>
      <c r="F16960">
        <v>-0.53969028971842004</v>
      </c>
      <c r="G16960">
        <v>11.54957048596939</v>
      </c>
      <c r="H16960">
        <v>-12.009698497165379</v>
      </c>
      <c r="I16960">
        <v>8.8428746419981614</v>
      </c>
      <c r="J16960">
        <v>-13.795492448493381</v>
      </c>
    </row>
    <row r="16961" spans="1:10" x14ac:dyDescent="0.3">
      <c r="A16961" s="1">
        <v>16959</v>
      </c>
      <c r="B16961">
        <v>10.00578762576545</v>
      </c>
      <c r="C16961">
        <v>-13.01447690563648</v>
      </c>
      <c r="D16961">
        <v>2.148600686979611</v>
      </c>
      <c r="E16961">
        <v>1.065300918722218</v>
      </c>
      <c r="F16961">
        <v>-0.46326433440950632</v>
      </c>
      <c r="G16961">
        <v>11.54922866521904</v>
      </c>
      <c r="H16961">
        <v>-12.008099570251259</v>
      </c>
      <c r="I16961">
        <v>8.8329153955113444</v>
      </c>
      <c r="J16961">
        <v>-13.77923046580378</v>
      </c>
    </row>
    <row r="16962" spans="1:10" x14ac:dyDescent="0.3">
      <c r="A16962" s="1">
        <v>16960</v>
      </c>
      <c r="B16962">
        <v>10.00038883509729</v>
      </c>
      <c r="C16962">
        <v>-13.00528088243998</v>
      </c>
      <c r="D16962">
        <v>2.1439634091189261</v>
      </c>
      <c r="E16962">
        <v>0.98261828532225415</v>
      </c>
      <c r="F16962">
        <v>-0.47563605897638728</v>
      </c>
      <c r="G16962">
        <v>11.546637203363639</v>
      </c>
      <c r="H16962">
        <v>-12.00726120611067</v>
      </c>
      <c r="I16962">
        <v>8.832180099497446</v>
      </c>
      <c r="J16962">
        <v>-13.759296426201299</v>
      </c>
    </row>
    <row r="16963" spans="1:10" x14ac:dyDescent="0.3">
      <c r="A16963" s="1">
        <v>16961</v>
      </c>
      <c r="B16963">
        <v>9.9953930722073601</v>
      </c>
      <c r="C16963">
        <v>-12.996664995467761</v>
      </c>
      <c r="D16963">
        <v>2.1391425281958441</v>
      </c>
      <c r="E16963">
        <v>0.89889781107909006</v>
      </c>
      <c r="F16963">
        <v>-0.39768742143798341</v>
      </c>
      <c r="G16963">
        <v>11.54643478779405</v>
      </c>
      <c r="H16963">
        <v>-12.00611116693713</v>
      </c>
      <c r="I16963">
        <v>8.8235629066178056</v>
      </c>
      <c r="J16963">
        <v>-13.74504000385582</v>
      </c>
    </row>
    <row r="16964" spans="1:10" x14ac:dyDescent="0.3">
      <c r="A16964" s="1">
        <v>16962</v>
      </c>
      <c r="B16964">
        <v>9.9909598722400261</v>
      </c>
      <c r="C16964">
        <v>-12.98902982634141</v>
      </c>
      <c r="D16964">
        <v>2.135236485378357</v>
      </c>
      <c r="E16964">
        <v>0.81776898493773265</v>
      </c>
      <c r="F16964">
        <v>-0.41138004909639447</v>
      </c>
      <c r="G16964">
        <v>11.54585889141639</v>
      </c>
      <c r="H16964">
        <v>-12.004541974272531</v>
      </c>
      <c r="I16964">
        <v>8.8162154686523664</v>
      </c>
      <c r="J16964">
        <v>-13.732821918531791</v>
      </c>
    </row>
    <row r="16965" spans="1:10" x14ac:dyDescent="0.3">
      <c r="A16965" s="1">
        <v>16963</v>
      </c>
      <c r="B16965">
        <v>9.9868551028325854</v>
      </c>
      <c r="C16965">
        <v>-12.98183594396928</v>
      </c>
      <c r="D16965">
        <v>2.1310699214226529</v>
      </c>
      <c r="E16965">
        <v>0.73410956015593332</v>
      </c>
      <c r="F16965">
        <v>-0.3277531584562684</v>
      </c>
      <c r="G16965">
        <v>11.54584254503742</v>
      </c>
      <c r="H16965">
        <v>-12.003835204831301</v>
      </c>
      <c r="I16965">
        <v>8.8090218478063633</v>
      </c>
      <c r="J16965">
        <v>-13.72072694643162</v>
      </c>
    </row>
    <row r="16966" spans="1:10" x14ac:dyDescent="0.3">
      <c r="A16966" s="1">
        <v>16964</v>
      </c>
      <c r="B16966">
        <v>9.9832553112409936</v>
      </c>
      <c r="C16966">
        <v>-12.97553079239318</v>
      </c>
      <c r="D16966">
        <v>2.127828416629705</v>
      </c>
      <c r="E16966">
        <v>0.74688646266141356</v>
      </c>
      <c r="F16966">
        <v>-0.2111867893427081</v>
      </c>
      <c r="G16966">
        <v>11.56117867178339</v>
      </c>
      <c r="H16966">
        <v>-11.992764292063811</v>
      </c>
      <c r="I16966">
        <v>8.754757164548435</v>
      </c>
      <c r="J16966">
        <v>-13.740667334811279</v>
      </c>
    </row>
    <row r="16967" spans="1:10" x14ac:dyDescent="0.3">
      <c r="A16967" s="1">
        <v>16965</v>
      </c>
      <c r="B16967">
        <v>9.9795433148892858</v>
      </c>
      <c r="C16967">
        <v>-12.9690223936548</v>
      </c>
      <c r="D16967">
        <v>2.125709854086697</v>
      </c>
      <c r="E16967">
        <v>0.77385993491806782</v>
      </c>
      <c r="F16967">
        <v>-0.2196827499359344</v>
      </c>
      <c r="G16967">
        <v>11.55954518506922</v>
      </c>
      <c r="H16967">
        <v>-11.9896010256303</v>
      </c>
      <c r="I16967">
        <v>8.7494269367277937</v>
      </c>
      <c r="J16967">
        <v>-13.731554570778769</v>
      </c>
    </row>
    <row r="16968" spans="1:10" x14ac:dyDescent="0.3">
      <c r="A16968" s="1">
        <v>16966</v>
      </c>
      <c r="B16968">
        <v>9.9757031879056424</v>
      </c>
      <c r="C16968">
        <v>-12.962208565891951</v>
      </c>
      <c r="D16968">
        <v>2.1234895116567531</v>
      </c>
      <c r="E16968">
        <v>0.80045101501067084</v>
      </c>
      <c r="F16968">
        <v>-0.1874625111297159</v>
      </c>
      <c r="G16968">
        <v>11.55787581247878</v>
      </c>
      <c r="H16968">
        <v>-11.986297754410479</v>
      </c>
      <c r="I16968">
        <v>8.7438967607749447</v>
      </c>
      <c r="J16968">
        <v>-13.72200758606116</v>
      </c>
    </row>
    <row r="16969" spans="1:10" x14ac:dyDescent="0.3">
      <c r="A16969" s="1">
        <v>16967</v>
      </c>
      <c r="B16969">
        <v>9.9718143875953817</v>
      </c>
      <c r="C16969">
        <v>-12.955319591265701</v>
      </c>
      <c r="D16969">
        <v>2.121636833355097</v>
      </c>
      <c r="E16969">
        <v>0.82588857584069109</v>
      </c>
      <c r="F16969">
        <v>-0.2220537480123902</v>
      </c>
      <c r="G16969">
        <v>11.555792344581731</v>
      </c>
      <c r="H16969">
        <v>-11.98234170986427</v>
      </c>
      <c r="I16969">
        <v>8.7386024121476655</v>
      </c>
      <c r="J16969">
        <v>-13.71283516772794</v>
      </c>
    </row>
    <row r="16970" spans="1:10" x14ac:dyDescent="0.3">
      <c r="A16970" s="1">
        <v>16968</v>
      </c>
      <c r="B16970">
        <v>9.9677153513795993</v>
      </c>
      <c r="C16970">
        <v>-12.94798596501316</v>
      </c>
      <c r="D16970">
        <v>2.119377968173545</v>
      </c>
      <c r="E16970">
        <v>0.85151649879326707</v>
      </c>
      <c r="F16970">
        <v>-0.19835635972906751</v>
      </c>
      <c r="G16970">
        <v>11.578019579004261</v>
      </c>
      <c r="H16970">
        <v>-11.96383985553957</v>
      </c>
      <c r="I16970">
        <v>8.7683853018585687</v>
      </c>
      <c r="J16970">
        <v>-13.68096299007628</v>
      </c>
    </row>
    <row r="16971" spans="1:10" x14ac:dyDescent="0.3">
      <c r="A16971" s="1">
        <v>16969</v>
      </c>
      <c r="B16971">
        <v>9.9636350808309135</v>
      </c>
      <c r="C16971">
        <v>-12.94069531162901</v>
      </c>
      <c r="D16971">
        <v>2.117431767022667</v>
      </c>
      <c r="E16971">
        <v>0.86146044744491235</v>
      </c>
      <c r="F16971">
        <v>-0.2374875837905232</v>
      </c>
      <c r="G16971">
        <v>11.575851603864511</v>
      </c>
      <c r="H16971">
        <v>-11.95968503994205</v>
      </c>
      <c r="I16971">
        <v>8.7628807828305249</v>
      </c>
      <c r="J16971">
        <v>-13.671336812495269</v>
      </c>
    </row>
    <row r="16972" spans="1:10" x14ac:dyDescent="0.3">
      <c r="A16972" s="1">
        <v>16970</v>
      </c>
      <c r="B16972">
        <v>9.9594658166740029</v>
      </c>
      <c r="C16972">
        <v>-12.933166937290631</v>
      </c>
      <c r="D16972">
        <v>2.1150593281720682</v>
      </c>
      <c r="E16972">
        <v>0.8800753325935069</v>
      </c>
      <c r="F16972">
        <v>-0.29643904936781362</v>
      </c>
      <c r="G16972">
        <v>11.574005187254819</v>
      </c>
      <c r="H16972">
        <v>-11.955984307920691</v>
      </c>
      <c r="I16972">
        <v>8.7569814972180104</v>
      </c>
      <c r="J16972">
        <v>-13.660957668488111</v>
      </c>
    </row>
    <row r="16973" spans="1:10" x14ac:dyDescent="0.3">
      <c r="A16973" s="1">
        <v>16971</v>
      </c>
      <c r="B16973">
        <v>9.9552615777991527</v>
      </c>
      <c r="C16973">
        <v>-12.92542794381003</v>
      </c>
      <c r="D16973">
        <v>2.1120927495315671</v>
      </c>
      <c r="E16973">
        <v>0.89832337659190442</v>
      </c>
      <c r="F16973">
        <v>-0.28275526086891289</v>
      </c>
      <c r="G16973">
        <v>11.572692728800771</v>
      </c>
      <c r="H16973">
        <v>-11.953039265313921</v>
      </c>
      <c r="I16973">
        <v>8.7506235043532037</v>
      </c>
      <c r="J16973">
        <v>-13.649648213451069</v>
      </c>
    </row>
    <row r="16974" spans="1:10" x14ac:dyDescent="0.3">
      <c r="A16974" s="1">
        <v>16972</v>
      </c>
      <c r="B16974">
        <v>9.9509960043334118</v>
      </c>
      <c r="C16974">
        <v>-12.917528617546481</v>
      </c>
      <c r="D16974">
        <v>2.1092670198003449</v>
      </c>
      <c r="E16974">
        <v>0.9161549068406214</v>
      </c>
      <c r="F16974">
        <v>-0.32396716617790539</v>
      </c>
      <c r="G16974">
        <v>11.571168401891351</v>
      </c>
      <c r="H16974">
        <v>-11.94971423839662</v>
      </c>
      <c r="I16974">
        <v>8.7443162922258164</v>
      </c>
      <c r="J16974">
        <v>-13.63834201874157</v>
      </c>
    </row>
    <row r="16975" spans="1:10" x14ac:dyDescent="0.3">
      <c r="A16975" s="1">
        <v>16973</v>
      </c>
      <c r="B16975">
        <v>9.9466958141635207</v>
      </c>
      <c r="C16975">
        <v>-12.909438735713451</v>
      </c>
      <c r="D16975">
        <v>2.1060272739883672</v>
      </c>
      <c r="E16975">
        <v>0.92503135317083307</v>
      </c>
      <c r="F16975">
        <v>-0.30382814318594081</v>
      </c>
      <c r="G16975">
        <v>11.54944543850721</v>
      </c>
      <c r="H16975">
        <v>-11.959063656702689</v>
      </c>
      <c r="I16975">
        <v>8.7877832411543668</v>
      </c>
      <c r="J16975">
        <v>-13.59663379813073</v>
      </c>
    </row>
    <row r="16976" spans="1:10" x14ac:dyDescent="0.3">
      <c r="A16976" s="1">
        <v>16974</v>
      </c>
      <c r="B16976">
        <v>9.9423539144665654</v>
      </c>
      <c r="C16976">
        <v>-12.901240037888231</v>
      </c>
      <c r="D16976">
        <v>2.1029800855463132</v>
      </c>
      <c r="E16976">
        <v>0.93374259635087176</v>
      </c>
      <c r="F16976">
        <v>-0.34171179051125677</v>
      </c>
      <c r="G16976">
        <v>11.547992065239161</v>
      </c>
      <c r="H16976">
        <v>-11.955753243732911</v>
      </c>
      <c r="I16976">
        <v>8.7813527123009401</v>
      </c>
      <c r="J16976">
        <v>-13.584900490349369</v>
      </c>
    </row>
    <row r="16977" spans="1:10" x14ac:dyDescent="0.3">
      <c r="A16977" s="1">
        <v>16975</v>
      </c>
      <c r="B16977">
        <v>9.9380435687006532</v>
      </c>
      <c r="C16977">
        <v>-12.892980121820869</v>
      </c>
      <c r="D16977">
        <v>2.0995704661804568</v>
      </c>
      <c r="E16977">
        <v>0.95092277490369481</v>
      </c>
      <c r="F16977">
        <v>-0.31490796155155309</v>
      </c>
      <c r="G16977">
        <v>11.54689613014297</v>
      </c>
      <c r="H16977">
        <v>-11.952973427866491</v>
      </c>
      <c r="I16977">
        <v>8.7747180977388446</v>
      </c>
      <c r="J16977">
        <v>-13.57267803582449</v>
      </c>
    </row>
    <row r="16978" spans="1:10" x14ac:dyDescent="0.3">
      <c r="A16978" s="1">
        <v>16976</v>
      </c>
      <c r="B16978">
        <v>9.9336606639694178</v>
      </c>
      <c r="C16978">
        <v>-12.88455499880264</v>
      </c>
      <c r="D16978">
        <v>2.0964254438832102</v>
      </c>
      <c r="E16978">
        <v>0.97340397233405096</v>
      </c>
      <c r="F16978">
        <v>-0.26283939339966123</v>
      </c>
      <c r="G16978">
        <v>11.54546160584346</v>
      </c>
      <c r="H16978">
        <v>-11.94961282256258</v>
      </c>
      <c r="I16978">
        <v>8.7682032847541684</v>
      </c>
      <c r="J16978">
        <v>-13.560590872793149</v>
      </c>
    </row>
    <row r="16979" spans="1:10" x14ac:dyDescent="0.3">
      <c r="A16979" s="1">
        <v>16977</v>
      </c>
      <c r="B16979">
        <v>9.9291407275821282</v>
      </c>
      <c r="C16979">
        <v>-12.87591252403683</v>
      </c>
      <c r="D16979">
        <v>2.0937919138606791</v>
      </c>
      <c r="E16979">
        <v>0.99547483404491188</v>
      </c>
      <c r="F16979">
        <v>-0.28271792753606262</v>
      </c>
      <c r="G16979">
        <v>11.54339827559687</v>
      </c>
      <c r="H16979">
        <v>-11.94521831119569</v>
      </c>
      <c r="I16979">
        <v>8.7619070311554168</v>
      </c>
      <c r="J16979">
        <v>-13.548876790261589</v>
      </c>
    </row>
    <row r="16980" spans="1:10" x14ac:dyDescent="0.3">
      <c r="A16980" s="1">
        <v>16978</v>
      </c>
      <c r="B16980">
        <v>9.9245683708360026</v>
      </c>
      <c r="C16980">
        <v>-12.86711517154553</v>
      </c>
      <c r="D16980">
        <v>2.0909761287614361</v>
      </c>
      <c r="E16980">
        <v>0.91320773084972151</v>
      </c>
      <c r="F16980">
        <v>-0.24631143995092031</v>
      </c>
      <c r="G16980">
        <v>11.559214806565141</v>
      </c>
      <c r="H16980">
        <v>-11.93078871114629</v>
      </c>
      <c r="I16980">
        <v>8.7411795977782312</v>
      </c>
      <c r="J16980">
        <v>-13.544960971673641</v>
      </c>
    </row>
    <row r="16981" spans="1:10" x14ac:dyDescent="0.3">
      <c r="A16981" s="1">
        <v>16979</v>
      </c>
      <c r="B16981">
        <v>9.92025245967322</v>
      </c>
      <c r="C16981">
        <v>-12.858857199914061</v>
      </c>
      <c r="D16981">
        <v>2.088462924095265</v>
      </c>
      <c r="E16981">
        <v>0.82892796476695785</v>
      </c>
      <c r="F16981">
        <v>-0.28641915812176982</v>
      </c>
      <c r="G16981">
        <v>11.55982640616609</v>
      </c>
      <c r="H16981">
        <v>-11.925172954081869</v>
      </c>
      <c r="I16981">
        <v>8.7867569834070203</v>
      </c>
      <c r="J16981">
        <v>-13.504346152196829</v>
      </c>
    </row>
    <row r="16982" spans="1:10" x14ac:dyDescent="0.3">
      <c r="A16982" s="1">
        <v>16980</v>
      </c>
      <c r="B16982">
        <v>9.916511462211691</v>
      </c>
      <c r="C16982">
        <v>-12.8516074672771</v>
      </c>
      <c r="D16982">
        <v>2.0856440782442949</v>
      </c>
      <c r="E16982">
        <v>0.85282929568220411</v>
      </c>
      <c r="F16982">
        <v>-0.22216546462566639</v>
      </c>
      <c r="G16982">
        <v>11.55871080324718</v>
      </c>
      <c r="H16982">
        <v>-11.922548631015349</v>
      </c>
      <c r="I16982">
        <v>8.7812009578134358</v>
      </c>
      <c r="J16982">
        <v>-13.49389871027986</v>
      </c>
    </row>
    <row r="16983" spans="1:10" x14ac:dyDescent="0.3">
      <c r="A16983" s="1">
        <v>16981</v>
      </c>
      <c r="B16983">
        <v>9.9126133734300197</v>
      </c>
      <c r="C16983">
        <v>-12.844052828940599</v>
      </c>
      <c r="D16983">
        <v>2.0834295234789431</v>
      </c>
      <c r="E16983">
        <v>0.8773656376508725</v>
      </c>
      <c r="F16983">
        <v>-0.24179350593007409</v>
      </c>
      <c r="G16983">
        <v>11.55686613757822</v>
      </c>
      <c r="H16983">
        <v>-11.91863300825138</v>
      </c>
      <c r="I16983">
        <v>8.7758832649851826</v>
      </c>
      <c r="J16983">
        <v>-13.48382829173207</v>
      </c>
    </row>
    <row r="16984" spans="1:10" x14ac:dyDescent="0.3">
      <c r="A16984" s="1">
        <v>16982</v>
      </c>
      <c r="B16984">
        <v>9.908616875357934</v>
      </c>
      <c r="C16984">
        <v>-12.83622652549033</v>
      </c>
      <c r="D16984">
        <v>2.081007728305269</v>
      </c>
      <c r="E16984">
        <v>0.90149261968669836</v>
      </c>
      <c r="F16984">
        <v>-0.2127653917934326</v>
      </c>
      <c r="G16984">
        <v>11.55510599272632</v>
      </c>
      <c r="H16984">
        <v>-11.914791458151919</v>
      </c>
      <c r="I16984">
        <v>8.7703406968112638</v>
      </c>
      <c r="J16984">
        <v>-13.47324718731241</v>
      </c>
    </row>
    <row r="16985" spans="1:10" x14ac:dyDescent="0.3">
      <c r="A16985" s="1">
        <v>16983</v>
      </c>
      <c r="B16985">
        <v>9.9045097829982982</v>
      </c>
      <c r="C16985">
        <v>-12.828192116071589</v>
      </c>
      <c r="D16985">
        <v>2.0788780980547501</v>
      </c>
      <c r="E16985">
        <v>0.81881589429912516</v>
      </c>
      <c r="F16985">
        <v>-0.26770609002226431</v>
      </c>
      <c r="G16985">
        <v>11.55886022172573</v>
      </c>
      <c r="H16985">
        <v>-11.90697864885172</v>
      </c>
      <c r="I16985">
        <v>8.7459940272085408</v>
      </c>
      <c r="J16985">
        <v>-13.47330350918179</v>
      </c>
    </row>
    <row r="16986" spans="1:10" x14ac:dyDescent="0.3">
      <c r="A16986" s="1">
        <v>16984</v>
      </c>
      <c r="B16986">
        <v>9.9008183463024846</v>
      </c>
      <c r="C16986">
        <v>-12.82086731587092</v>
      </c>
      <c r="D16986">
        <v>2.0761963804018619</v>
      </c>
      <c r="E16986">
        <v>0.82966254802259454</v>
      </c>
      <c r="F16986">
        <v>-0.21147949911401431</v>
      </c>
      <c r="G16986">
        <v>11.55763326776831</v>
      </c>
      <c r="H16986">
        <v>-11.904093656610859</v>
      </c>
      <c r="I16986">
        <v>8.7405767517693338</v>
      </c>
      <c r="J16986">
        <v>-13.462869580858261</v>
      </c>
    </row>
    <row r="16987" spans="1:10" x14ac:dyDescent="0.3">
      <c r="A16987" s="1">
        <v>16985</v>
      </c>
      <c r="B16987">
        <v>9.8969580800676269</v>
      </c>
      <c r="C16987">
        <v>-12.81321796898562</v>
      </c>
      <c r="D16987">
        <v>2.074012359886511</v>
      </c>
      <c r="E16987">
        <v>0.84961719138200131</v>
      </c>
      <c r="F16987">
        <v>-0.14700417087293419</v>
      </c>
      <c r="G16987">
        <v>11.555771300964469</v>
      </c>
      <c r="H16987">
        <v>-11.90006501110687</v>
      </c>
      <c r="I16987">
        <v>8.7353171076750868</v>
      </c>
      <c r="J16987">
        <v>-13.452684713384899</v>
      </c>
    </row>
    <row r="16988" spans="1:10" x14ac:dyDescent="0.3">
      <c r="A16988" s="1">
        <v>16986</v>
      </c>
      <c r="B16988">
        <v>9.8932235756273155</v>
      </c>
      <c r="C16988">
        <v>-12.805899744257941</v>
      </c>
      <c r="D16988">
        <v>2.0725907916905459</v>
      </c>
      <c r="E16988">
        <v>0.86788816051085838</v>
      </c>
      <c r="F16988">
        <v>-0.16841325311824801</v>
      </c>
      <c r="G16988">
        <v>11.55333322917876</v>
      </c>
      <c r="H16988">
        <v>-11.895105824378049</v>
      </c>
      <c r="I16988">
        <v>8.7306747317091808</v>
      </c>
      <c r="J16988">
        <v>-13.443714491216889</v>
      </c>
    </row>
    <row r="16989" spans="1:10" x14ac:dyDescent="0.3">
      <c r="A16989" s="1">
        <v>16987</v>
      </c>
      <c r="B16989">
        <v>9.8893037395795407</v>
      </c>
      <c r="C16989">
        <v>-12.79818852569986</v>
      </c>
      <c r="D16989">
        <v>2.0709122018585711</v>
      </c>
      <c r="E16989">
        <v>0.78556000785430324</v>
      </c>
      <c r="F16989">
        <v>-0.24959171608591049</v>
      </c>
      <c r="G16989">
        <v>11.48527335823656</v>
      </c>
      <c r="H16989">
        <v>-11.92606620841438</v>
      </c>
      <c r="I16989">
        <v>8.7048853774138593</v>
      </c>
      <c r="J16989">
        <v>-13.445417441947409</v>
      </c>
    </row>
    <row r="16990" spans="1:10" x14ac:dyDescent="0.3">
      <c r="A16990" s="1">
        <v>16988</v>
      </c>
      <c r="B16990">
        <v>9.8858025091566848</v>
      </c>
      <c r="C16990">
        <v>-12.791156124756171</v>
      </c>
      <c r="D16990">
        <v>2.0684162275707019</v>
      </c>
      <c r="E16990">
        <v>0.79739184080256642</v>
      </c>
      <c r="F16990">
        <v>-0.19716891804755041</v>
      </c>
      <c r="G16990">
        <v>11.483943949080199</v>
      </c>
      <c r="H16990">
        <v>-11.923020019077571</v>
      </c>
      <c r="I16990">
        <v>8.699772371329793</v>
      </c>
      <c r="J16990">
        <v>-13.43542675021456</v>
      </c>
    </row>
    <row r="16991" spans="1:10" x14ac:dyDescent="0.3">
      <c r="A16991" s="1">
        <v>16989</v>
      </c>
      <c r="B16991">
        <v>9.8822412677853517</v>
      </c>
      <c r="C16991">
        <v>-12.783995518461159</v>
      </c>
      <c r="D16991">
        <v>2.0664387581963819</v>
      </c>
      <c r="E16991">
        <v>0.80900346669919443</v>
      </c>
      <c r="F16991">
        <v>-0.13638054170680039</v>
      </c>
      <c r="G16991">
        <v>11.482096294478509</v>
      </c>
      <c r="H16991">
        <v>-11.9190213838489</v>
      </c>
      <c r="I16991">
        <v>8.6949394242747129</v>
      </c>
      <c r="J16991">
        <v>-13.425919547500779</v>
      </c>
    </row>
    <row r="16992" spans="1:10" x14ac:dyDescent="0.3">
      <c r="A16992" s="1">
        <v>16990</v>
      </c>
      <c r="B16992">
        <v>9.8786049016417508</v>
      </c>
      <c r="C16992">
        <v>-12.77675995393478</v>
      </c>
      <c r="D16992">
        <v>2.0650736209380871</v>
      </c>
      <c r="E16992">
        <v>0.82034306221900999</v>
      </c>
      <c r="F16992">
        <v>-0.15972272930450471</v>
      </c>
      <c r="G16992">
        <v>11.479639245642311</v>
      </c>
      <c r="H16992">
        <v>-11.913970646331631</v>
      </c>
      <c r="I16992">
        <v>8.690427850321786</v>
      </c>
      <c r="J16992">
        <v>-13.41706255534978</v>
      </c>
    </row>
    <row r="16993" spans="1:10" x14ac:dyDescent="0.3">
      <c r="A16993" s="1">
        <v>16991</v>
      </c>
      <c r="B16993">
        <v>9.8749496905430583</v>
      </c>
      <c r="C16993">
        <v>-12.769448873253859</v>
      </c>
      <c r="D16993">
        <v>2.0634821453790688</v>
      </c>
      <c r="E16993">
        <v>0.84486875020027585</v>
      </c>
      <c r="F16993">
        <v>-0.2101102049496483</v>
      </c>
      <c r="G16993">
        <v>11.477355114514589</v>
      </c>
      <c r="H16993">
        <v>-11.909208664236489</v>
      </c>
      <c r="I16993">
        <v>8.6857551184165356</v>
      </c>
      <c r="J16993">
        <v>-13.407859709852859</v>
      </c>
    </row>
    <row r="16994" spans="1:10" x14ac:dyDescent="0.3">
      <c r="A16994" s="1">
        <v>16992</v>
      </c>
      <c r="B16994">
        <v>9.8712190824114909</v>
      </c>
      <c r="C16994">
        <v>-12.76186823007242</v>
      </c>
      <c r="D16994">
        <v>2.0613809952391628</v>
      </c>
      <c r="E16994">
        <v>0.86965513374829129</v>
      </c>
      <c r="F16994">
        <v>-0.1928573359769187</v>
      </c>
      <c r="G16994">
        <v>11.494380178634669</v>
      </c>
      <c r="H16994">
        <v>-11.89487395336339</v>
      </c>
      <c r="I16994">
        <v>8.677006139319964</v>
      </c>
      <c r="J16994">
        <v>-13.3997444022166</v>
      </c>
    </row>
    <row r="16995" spans="1:10" x14ac:dyDescent="0.3">
      <c r="A16995" s="1">
        <v>16993</v>
      </c>
      <c r="B16995">
        <v>9.8673835089204598</v>
      </c>
      <c r="C16995">
        <v>-12.754055593375361</v>
      </c>
      <c r="D16995">
        <v>2.0594509063531481</v>
      </c>
      <c r="E16995">
        <v>0.89392816446221879</v>
      </c>
      <c r="F16995">
        <v>-0.14727675760088779</v>
      </c>
      <c r="G16995">
        <v>11.4922149567885</v>
      </c>
      <c r="H16995">
        <v>-11.890195774794989</v>
      </c>
      <c r="I16995">
        <v>8.6719416332488954</v>
      </c>
      <c r="J16995">
        <v>-13.38962564170008</v>
      </c>
    </row>
    <row r="16996" spans="1:10" x14ac:dyDescent="0.3">
      <c r="A16996" s="1">
        <v>16994</v>
      </c>
      <c r="B16996">
        <v>9.8634037063576834</v>
      </c>
      <c r="C16996">
        <v>-12.74601256791504</v>
      </c>
      <c r="D16996">
        <v>2.057972451792204</v>
      </c>
      <c r="E16996">
        <v>0.81100921056664999</v>
      </c>
      <c r="F16996">
        <v>-0.1822671346156883</v>
      </c>
      <c r="G16996">
        <v>11.489510555448611</v>
      </c>
      <c r="H16996">
        <v>-11.88455593204865</v>
      </c>
      <c r="I16996">
        <v>8.6670234761065537</v>
      </c>
      <c r="J16996">
        <v>-13.379814515766959</v>
      </c>
    </row>
    <row r="16997" spans="1:10" x14ac:dyDescent="0.3">
      <c r="A16997" s="1">
        <v>16995</v>
      </c>
      <c r="B16997">
        <v>9.8598348075137441</v>
      </c>
      <c r="C16997">
        <v>-12.738742016868329</v>
      </c>
      <c r="D16997">
        <v>2.0561522157130718</v>
      </c>
      <c r="E16997">
        <v>0.82210559075303447</v>
      </c>
      <c r="F16997">
        <v>-0.22135881995388179</v>
      </c>
      <c r="G16997">
        <v>11.48750701633185</v>
      </c>
      <c r="H16997">
        <v>-11.880246704836949</v>
      </c>
      <c r="I16997">
        <v>8.662302890685643</v>
      </c>
      <c r="J16997">
        <v>-13.3703652214885</v>
      </c>
    </row>
    <row r="16998" spans="1:10" x14ac:dyDescent="0.3">
      <c r="A16998" s="1">
        <v>16996</v>
      </c>
      <c r="B16998">
        <v>9.8562650939878687</v>
      </c>
      <c r="C16998">
        <v>-12.73134099557857</v>
      </c>
      <c r="D16998">
        <v>2.0539397379217381</v>
      </c>
      <c r="E16998">
        <v>0.84655433103859379</v>
      </c>
      <c r="F16998">
        <v>-0.19375690881891691</v>
      </c>
      <c r="G16998">
        <v>11.485832719294899</v>
      </c>
      <c r="H16998">
        <v>-11.876448970414071</v>
      </c>
      <c r="I16998">
        <v>8.6573386569800412</v>
      </c>
      <c r="J16998">
        <v>-13.36031314367446</v>
      </c>
    </row>
    <row r="16999" spans="1:10" x14ac:dyDescent="0.3">
      <c r="A16999" s="1">
        <v>16997</v>
      </c>
      <c r="B16999">
        <v>9.8525918438066746</v>
      </c>
      <c r="C16999">
        <v>-12.723705616430779</v>
      </c>
      <c r="D16999">
        <v>2.0520004614572231</v>
      </c>
      <c r="E16999">
        <v>0.87132578880365041</v>
      </c>
      <c r="F16999">
        <v>-0.22887092404526491</v>
      </c>
      <c r="G16999">
        <v>11.48081129824301</v>
      </c>
      <c r="H16999">
        <v>-11.87354336059547</v>
      </c>
      <c r="I16999">
        <v>8.7048930791094943</v>
      </c>
      <c r="J16999">
        <v>-13.32296769265511</v>
      </c>
    </row>
    <row r="17000" spans="1:10" x14ac:dyDescent="0.3">
      <c r="A17000" s="1">
        <v>16998</v>
      </c>
      <c r="B17000">
        <v>9.8488579068653159</v>
      </c>
      <c r="C17000">
        <v>-12.71583941647293</v>
      </c>
      <c r="D17000">
        <v>2.049713282277708</v>
      </c>
      <c r="E17000">
        <v>0.89552772215440657</v>
      </c>
      <c r="F17000">
        <v>-0.20594070891653951</v>
      </c>
      <c r="G17000">
        <v>11.482137016268929</v>
      </c>
      <c r="H17000">
        <v>-11.867783687135031</v>
      </c>
      <c r="I17000">
        <v>8.6895381518662695</v>
      </c>
      <c r="J17000">
        <v>-13.317798845636601</v>
      </c>
    </row>
    <row r="17001" spans="1:10" x14ac:dyDescent="0.3">
      <c r="A17001" s="1">
        <v>16999</v>
      </c>
      <c r="B17001">
        <v>9.8450280455786139</v>
      </c>
      <c r="C17001">
        <v>-12.70776568120897</v>
      </c>
      <c r="D17001">
        <v>2.0476582961607539</v>
      </c>
      <c r="E17001">
        <v>0.81310504129960925</v>
      </c>
      <c r="F17001">
        <v>-0.13821206517003079</v>
      </c>
      <c r="G17001">
        <v>11.48004644786438</v>
      </c>
      <c r="H17001">
        <v>-11.863068106059149</v>
      </c>
      <c r="I17001">
        <v>8.6844737210645313</v>
      </c>
      <c r="J17001">
        <v>-13.307341455020561</v>
      </c>
    </row>
    <row r="17002" spans="1:10" x14ac:dyDescent="0.3">
      <c r="A17002" s="1">
        <v>17000</v>
      </c>
      <c r="B17002">
        <v>9.8415101057504675</v>
      </c>
      <c r="C17002">
        <v>-12.700459584374</v>
      </c>
      <c r="D17002">
        <v>2.0462799333921038</v>
      </c>
      <c r="E17002">
        <v>0.83289749013994219</v>
      </c>
      <c r="F17002">
        <v>-0.15933696365891789</v>
      </c>
      <c r="G17002">
        <v>11.477691254183579</v>
      </c>
      <c r="H17002">
        <v>-11.858016459415881</v>
      </c>
      <c r="I17002">
        <v>8.6801304510335431</v>
      </c>
      <c r="J17002">
        <v>-13.298435124258109</v>
      </c>
    </row>
    <row r="17003" spans="1:10" x14ac:dyDescent="0.3">
      <c r="A17003" s="1">
        <v>17001</v>
      </c>
      <c r="B17003">
        <v>9.8378996704168369</v>
      </c>
      <c r="C17003">
        <v>-12.6929110968027</v>
      </c>
      <c r="D17003">
        <v>2.0446791954299299</v>
      </c>
      <c r="E17003">
        <v>0.8572731683693835</v>
      </c>
      <c r="F17003">
        <v>-0.12730260506048779</v>
      </c>
      <c r="G17003">
        <v>11.47542725272136</v>
      </c>
      <c r="H17003">
        <v>-11.853088147325259</v>
      </c>
      <c r="I17003">
        <v>8.6755643018987953</v>
      </c>
      <c r="J17003">
        <v>-13.2890268068642</v>
      </c>
    </row>
    <row r="17004" spans="1:10" x14ac:dyDescent="0.3">
      <c r="A17004" s="1">
        <v>17002</v>
      </c>
      <c r="B17004">
        <v>9.8341936235372653</v>
      </c>
      <c r="C17004">
        <v>-12.685202156240271</v>
      </c>
      <c r="D17004">
        <v>2.0434090236161619</v>
      </c>
      <c r="E17004">
        <v>0.88173784601510707</v>
      </c>
      <c r="F17004">
        <v>-0.15823888874304429</v>
      </c>
      <c r="G17004">
        <v>11.494768890229951</v>
      </c>
      <c r="H17004">
        <v>-11.83622122467728</v>
      </c>
      <c r="I17004">
        <v>8.6771602792554763</v>
      </c>
      <c r="J17004">
        <v>-13.276743693790809</v>
      </c>
    </row>
    <row r="17005" spans="1:10" x14ac:dyDescent="0.3">
      <c r="A17005" s="1">
        <v>17003</v>
      </c>
      <c r="B17005">
        <v>9.8302982755824182</v>
      </c>
      <c r="C17005">
        <v>-12.677037252215159</v>
      </c>
      <c r="D17005">
        <v>2.0417855137086121</v>
      </c>
      <c r="E17005">
        <v>0.9063560994706753</v>
      </c>
      <c r="F17005">
        <v>-0.13115353166203839</v>
      </c>
      <c r="G17005">
        <v>11.492249682164591</v>
      </c>
      <c r="H17005">
        <v>-11.830753398730661</v>
      </c>
      <c r="I17005">
        <v>8.6723060830204748</v>
      </c>
      <c r="J17005">
        <v>-13.266699555905291</v>
      </c>
    </row>
    <row r="17006" spans="1:10" x14ac:dyDescent="0.3">
      <c r="A17006" s="1">
        <v>17004</v>
      </c>
      <c r="B17006">
        <v>9.8264758330224851</v>
      </c>
      <c r="C17006">
        <v>-12.66905453014299</v>
      </c>
      <c r="D17006">
        <v>2.0405047800398521</v>
      </c>
      <c r="E17006">
        <v>0.92927145844001491</v>
      </c>
      <c r="F17006">
        <v>-0.1639703654237413</v>
      </c>
      <c r="G17006">
        <v>11.48950974050125</v>
      </c>
      <c r="H17006">
        <v>-11.824899887269449</v>
      </c>
      <c r="I17006">
        <v>8.6677293900163157</v>
      </c>
      <c r="J17006">
        <v>-13.25723327104418</v>
      </c>
    </row>
    <row r="17007" spans="1:10" x14ac:dyDescent="0.3">
      <c r="A17007" s="1">
        <v>17005</v>
      </c>
      <c r="B17007">
        <v>9.8224828436016729</v>
      </c>
      <c r="C17007">
        <v>-12.66064602139371</v>
      </c>
      <c r="D17007">
        <v>2.038862302305068</v>
      </c>
      <c r="E17007">
        <v>0.84653171425361351</v>
      </c>
      <c r="F17007">
        <v>-0.13553692270465609</v>
      </c>
      <c r="G17007">
        <v>11.486901012452361</v>
      </c>
      <c r="H17007">
        <v>-11.81922401210897</v>
      </c>
      <c r="I17007">
        <v>8.6627718935378386</v>
      </c>
      <c r="J17007">
        <v>-13.246920754543281</v>
      </c>
    </row>
    <row r="17008" spans="1:10" x14ac:dyDescent="0.3">
      <c r="A17008" s="1">
        <v>17006</v>
      </c>
      <c r="B17008">
        <v>9.8188562690049732</v>
      </c>
      <c r="C17008">
        <v>-12.65304649322329</v>
      </c>
      <c r="D17008">
        <v>2.0375141081941588</v>
      </c>
      <c r="E17008">
        <v>0.76436898594398217</v>
      </c>
      <c r="F17008">
        <v>-0.1826497294867982</v>
      </c>
      <c r="G17008">
        <v>11.51097076116066</v>
      </c>
      <c r="H17008">
        <v>-11.80048538871603</v>
      </c>
      <c r="I17008">
        <v>8.6802006706751555</v>
      </c>
      <c r="J17008">
        <v>-13.226750860785749</v>
      </c>
    </row>
    <row r="17009" spans="1:10" x14ac:dyDescent="0.3">
      <c r="A17009" s="1">
        <v>17007</v>
      </c>
      <c r="B17009">
        <v>9.8155940025870336</v>
      </c>
      <c r="C17009">
        <v>-12.64610915386997</v>
      </c>
      <c r="D17009">
        <v>2.0356822563492312</v>
      </c>
      <c r="E17009">
        <v>0.68152683620948507</v>
      </c>
      <c r="F17009">
        <v>-0.12282718713285309</v>
      </c>
      <c r="G17009">
        <v>11.509267420403869</v>
      </c>
      <c r="H17009">
        <v>-11.79664918114462</v>
      </c>
      <c r="I17009">
        <v>8.6758893739228728</v>
      </c>
      <c r="J17009">
        <v>-13.217726711656249</v>
      </c>
    </row>
    <row r="17010" spans="1:10" x14ac:dyDescent="0.3">
      <c r="A17010" s="1">
        <v>17008</v>
      </c>
      <c r="B17010">
        <v>9.8126767036008324</v>
      </c>
      <c r="C17010">
        <v>-12.63996314623483</v>
      </c>
      <c r="D17010">
        <v>2.0344561526862468</v>
      </c>
      <c r="E17010">
        <v>0.682792397669579</v>
      </c>
      <c r="F17010">
        <v>-0.142452583496948</v>
      </c>
      <c r="G17010">
        <v>11.5073903740658</v>
      </c>
      <c r="H17010">
        <v>-11.79258043067999</v>
      </c>
      <c r="I17010">
        <v>8.6722720694069295</v>
      </c>
      <c r="J17010">
        <v>-13.21018287868641</v>
      </c>
    </row>
    <row r="17011" spans="1:10" x14ac:dyDescent="0.3">
      <c r="A17011" s="1">
        <v>17009</v>
      </c>
      <c r="B17011">
        <v>9.809705272651204</v>
      </c>
      <c r="C17011">
        <v>-12.633600689370621</v>
      </c>
      <c r="D17011">
        <v>2.032991109942154</v>
      </c>
      <c r="E17011">
        <v>0.70614464483582906</v>
      </c>
      <c r="F17011">
        <v>-0.10146779963109399</v>
      </c>
      <c r="G17011">
        <v>11.50565857584674</v>
      </c>
      <c r="H17011">
        <v>-11.78870171028373</v>
      </c>
      <c r="I17011">
        <v>8.6684664663282387</v>
      </c>
      <c r="J17011">
        <v>-13.202149068939679</v>
      </c>
    </row>
    <row r="17012" spans="1:10" x14ac:dyDescent="0.3">
      <c r="A17012" s="1">
        <v>17010</v>
      </c>
      <c r="B17012">
        <v>9.8067901564210551</v>
      </c>
      <c r="C17012">
        <v>-12.62737368412917</v>
      </c>
      <c r="D17012">
        <v>2.032003140670223</v>
      </c>
      <c r="E17012">
        <v>0.73246012026705232</v>
      </c>
      <c r="F17012">
        <v>-0.13665249296902279</v>
      </c>
      <c r="G17012">
        <v>11.51110852888015</v>
      </c>
      <c r="H17012">
        <v>-11.780408035002781</v>
      </c>
      <c r="I17012">
        <v>8.7116891306070023</v>
      </c>
      <c r="J17012">
        <v>-13.171587116417239</v>
      </c>
    </row>
    <row r="17013" spans="1:10" x14ac:dyDescent="0.3">
      <c r="A17013" s="1">
        <v>17011</v>
      </c>
      <c r="B17013">
        <v>9.8037208854276763</v>
      </c>
      <c r="C17013">
        <v>-12.620741837044161</v>
      </c>
      <c r="D17013">
        <v>2.0306397773515932</v>
      </c>
      <c r="E17013">
        <v>0.75959497937208487</v>
      </c>
      <c r="F17013">
        <v>-0.1117253439893274</v>
      </c>
      <c r="G17013">
        <v>11.50919239546843</v>
      </c>
      <c r="H17013">
        <v>-11.776100579502829</v>
      </c>
      <c r="I17013">
        <v>8.7078789169769717</v>
      </c>
      <c r="J17013">
        <v>-13.16346174344509</v>
      </c>
    </row>
    <row r="17014" spans="1:10" x14ac:dyDescent="0.3">
      <c r="A17014" s="1">
        <v>17012</v>
      </c>
      <c r="B17014">
        <v>9.8005219652764417</v>
      </c>
      <c r="C17014">
        <v>-12.6138495386359</v>
      </c>
      <c r="D17014">
        <v>2.0295221520536271</v>
      </c>
      <c r="E17014">
        <v>0.78621938561535099</v>
      </c>
      <c r="F17014">
        <v>-6.4854035524528383E-2</v>
      </c>
      <c r="G17014">
        <v>11.506936402417359</v>
      </c>
      <c r="H17014">
        <v>-11.7711148863172</v>
      </c>
      <c r="I17014">
        <v>8.7040741238554347</v>
      </c>
      <c r="J17014">
        <v>-13.15534436563332</v>
      </c>
    </row>
    <row r="17015" spans="1:10" x14ac:dyDescent="0.3">
      <c r="A17015" s="1">
        <v>17013</v>
      </c>
      <c r="B17015">
        <v>9.7971650831220032</v>
      </c>
      <c r="C17015">
        <v>-12.606716391309901</v>
      </c>
      <c r="D17015">
        <v>2.02887184960248</v>
      </c>
      <c r="E17015">
        <v>0.81233441239294579</v>
      </c>
      <c r="F17015">
        <v>-9.015443354495023E-2</v>
      </c>
      <c r="G17015">
        <v>11.50412719181878</v>
      </c>
      <c r="H17015">
        <v>-11.76509160259754</v>
      </c>
      <c r="I17015">
        <v>8.7003653381527393</v>
      </c>
      <c r="J17015">
        <v>-13.147498081141491</v>
      </c>
    </row>
    <row r="17016" spans="1:10" x14ac:dyDescent="0.3">
      <c r="A17016" s="1">
        <v>17014</v>
      </c>
      <c r="B17016">
        <v>9.7937211983743779</v>
      </c>
      <c r="C17016">
        <v>-12.59938208857101</v>
      </c>
      <c r="D17016">
        <v>2.0279726060374479</v>
      </c>
      <c r="E17016">
        <v>0.83775328680648353</v>
      </c>
      <c r="F17016">
        <v>-5.8545616604891798E-2</v>
      </c>
      <c r="G17016">
        <v>11.50143944248657</v>
      </c>
      <c r="H17016">
        <v>-11.75929261462905</v>
      </c>
      <c r="I17016">
        <v>8.6964356024734748</v>
      </c>
      <c r="J17016">
        <v>-13.13917726977416</v>
      </c>
    </row>
    <row r="17017" spans="1:10" x14ac:dyDescent="0.3">
      <c r="A17017" s="1">
        <v>17015</v>
      </c>
      <c r="B17017">
        <v>9.7901262137029565</v>
      </c>
      <c r="C17017">
        <v>-12.591792129103339</v>
      </c>
      <c r="D17017">
        <v>2.027385698760011</v>
      </c>
      <c r="E17017">
        <v>0.75494855448379061</v>
      </c>
      <c r="F17017">
        <v>-9.8300909328093794E-2</v>
      </c>
      <c r="G17017">
        <v>11.4831134842607</v>
      </c>
      <c r="H17017">
        <v>-11.760183093304329</v>
      </c>
      <c r="I17017">
        <v>8.6882650622356188</v>
      </c>
      <c r="J17017">
        <v>-13.13303523570643</v>
      </c>
    </row>
    <row r="17018" spans="1:10" x14ac:dyDescent="0.3">
      <c r="A17018" s="1">
        <v>17016</v>
      </c>
      <c r="B17018">
        <v>9.7869268249394956</v>
      </c>
      <c r="C17018">
        <v>-12.584976172288879</v>
      </c>
      <c r="D17018">
        <v>2.0264052920849069</v>
      </c>
      <c r="E17018">
        <v>0.67256722971572425</v>
      </c>
      <c r="F17018">
        <v>-0.1693643467459004</v>
      </c>
      <c r="G17018">
        <v>11.48072859676911</v>
      </c>
      <c r="H17018">
        <v>-11.755027351915009</v>
      </c>
      <c r="I17018">
        <v>8.6845355647555103</v>
      </c>
      <c r="J17018">
        <v>-13.12513874691642</v>
      </c>
    </row>
    <row r="17019" spans="1:10" x14ac:dyDescent="0.3">
      <c r="A17019" s="1">
        <v>17017</v>
      </c>
      <c r="B17019">
        <v>9.7841220907400359</v>
      </c>
      <c r="C17019">
        <v>-12.578857056947269</v>
      </c>
      <c r="D17019">
        <v>2.0247102369463912</v>
      </c>
      <c r="E17019">
        <v>0.68667275342909584</v>
      </c>
      <c r="F17019">
        <v>-0.1083856464063504</v>
      </c>
      <c r="G17019">
        <v>11.479328237583511</v>
      </c>
      <c r="H17019">
        <v>-11.751780514904629</v>
      </c>
      <c r="I17019">
        <v>8.6808168093482241</v>
      </c>
      <c r="J17019">
        <v>-13.117150242498809</v>
      </c>
    </row>
    <row r="17020" spans="1:10" x14ac:dyDescent="0.3">
      <c r="A17020" s="1">
        <v>17018</v>
      </c>
      <c r="B17020">
        <v>9.7812636388387784</v>
      </c>
      <c r="C17020">
        <v>-12.572621494976939</v>
      </c>
      <c r="D17020">
        <v>2.023627518526653</v>
      </c>
      <c r="E17020">
        <v>0.70917969507080825</v>
      </c>
      <c r="F17020">
        <v>-0.13889169215304159</v>
      </c>
      <c r="G17020">
        <v>11.47736428288656</v>
      </c>
      <c r="H17020">
        <v>-11.747380868278389</v>
      </c>
      <c r="I17020">
        <v>8.6773761843044621</v>
      </c>
      <c r="J17020">
        <v>-13.109719796296201</v>
      </c>
    </row>
    <row r="17021" spans="1:10" x14ac:dyDescent="0.3">
      <c r="A17021" s="1">
        <v>17019</v>
      </c>
      <c r="B17021">
        <v>9.7782854967605992</v>
      </c>
      <c r="C17021">
        <v>-12.566035660101649</v>
      </c>
      <c r="D17021">
        <v>2.0222119458699832</v>
      </c>
      <c r="E17021">
        <v>0.73740857049173958</v>
      </c>
      <c r="F17021">
        <v>-0.1088339955942934</v>
      </c>
      <c r="G17021">
        <v>11.47555262912265</v>
      </c>
      <c r="H17021">
        <v>-11.743196813123321</v>
      </c>
      <c r="I17021">
        <v>8.6736388468209284</v>
      </c>
      <c r="J17021">
        <v>-13.101570790915069</v>
      </c>
    </row>
    <row r="17022" spans="1:10" x14ac:dyDescent="0.3">
      <c r="A17022" s="1">
        <v>17020</v>
      </c>
      <c r="B17022">
        <v>9.7752908753304659</v>
      </c>
      <c r="C17022">
        <v>-12.559433656671411</v>
      </c>
      <c r="D17022">
        <v>2.0211420041169932</v>
      </c>
      <c r="E17022">
        <v>0.76404219616820945</v>
      </c>
      <c r="F17022">
        <v>-0.14508017908949569</v>
      </c>
      <c r="G17022">
        <v>11.49834415075764</v>
      </c>
      <c r="H17022">
        <v>-11.72636931711004</v>
      </c>
      <c r="I17022">
        <v>8.7182683772688101</v>
      </c>
      <c r="J17022">
        <v>-13.07048445342112</v>
      </c>
    </row>
    <row r="17023" spans="1:10" x14ac:dyDescent="0.3">
      <c r="A17023" s="1">
        <v>17021</v>
      </c>
      <c r="B17023">
        <v>9.7721617318539629</v>
      </c>
      <c r="C17023">
        <v>-12.55245941244927</v>
      </c>
      <c r="D17023">
        <v>2.019690511913486</v>
      </c>
      <c r="E17023">
        <v>0.79057493981903226</v>
      </c>
      <c r="F17023">
        <v>-0.1204781217889181</v>
      </c>
      <c r="G17023">
        <v>11.483595186676171</v>
      </c>
      <c r="H17023">
        <v>-11.72807570278311</v>
      </c>
      <c r="I17023">
        <v>8.6953919574335021</v>
      </c>
      <c r="J17023">
        <v>-13.071130739454119</v>
      </c>
    </row>
    <row r="17024" spans="1:10" x14ac:dyDescent="0.3">
      <c r="A17024" s="1">
        <v>17022</v>
      </c>
      <c r="B17024">
        <v>9.7689325478232458</v>
      </c>
      <c r="C17024">
        <v>-12.54528373432553</v>
      </c>
      <c r="D17024">
        <v>2.018491361792198</v>
      </c>
      <c r="E17024">
        <v>0.81080996402824035</v>
      </c>
      <c r="F17024">
        <v>-7.154638029387983E-2</v>
      </c>
      <c r="G17024">
        <v>11.481353331746821</v>
      </c>
      <c r="H17024">
        <v>-11.7229528825182</v>
      </c>
      <c r="I17024">
        <v>8.691541582943545</v>
      </c>
      <c r="J17024">
        <v>-13.06266348011971</v>
      </c>
    </row>
    <row r="17025" spans="1:10" x14ac:dyDescent="0.3">
      <c r="A17025" s="1">
        <v>17023</v>
      </c>
      <c r="B17025">
        <v>9.7655668377351841</v>
      </c>
      <c r="C17025">
        <v>-12.53790848228776</v>
      </c>
      <c r="D17025">
        <v>2.0177760010194969</v>
      </c>
      <c r="E17025">
        <v>0.83554654338102119</v>
      </c>
      <c r="F17025">
        <v>-9.5544099804191401E-2</v>
      </c>
      <c r="G17025">
        <v>11.478575446684181</v>
      </c>
      <c r="H17025">
        <v>-11.716802839441341</v>
      </c>
      <c r="I17025">
        <v>8.6878060353848916</v>
      </c>
      <c r="J17025">
        <v>-13.05451737253232</v>
      </c>
    </row>
    <row r="17026" spans="1:10" x14ac:dyDescent="0.3">
      <c r="A17026" s="1">
        <v>17024</v>
      </c>
      <c r="B17026">
        <v>9.7620976442772758</v>
      </c>
      <c r="C17026">
        <v>-12.53028997828967</v>
      </c>
      <c r="D17026">
        <v>2.0168187613530422</v>
      </c>
      <c r="E17026">
        <v>0.86057942472859983</v>
      </c>
      <c r="F17026">
        <v>-0.14760818025744329</v>
      </c>
      <c r="G17026">
        <v>11.475891463176421</v>
      </c>
      <c r="H17026">
        <v>-11.710824471175011</v>
      </c>
      <c r="I17026">
        <v>8.6838428172609845</v>
      </c>
      <c r="J17026">
        <v>-13.04586695661447</v>
      </c>
    </row>
    <row r="17027" spans="1:10" x14ac:dyDescent="0.3">
      <c r="A17027" s="1">
        <v>17025</v>
      </c>
      <c r="B17027">
        <v>9.7585015596863514</v>
      </c>
      <c r="C17027">
        <v>-12.522280442638481</v>
      </c>
      <c r="D17027">
        <v>2.0153128376905229</v>
      </c>
      <c r="E17027">
        <v>0.8855224129357121</v>
      </c>
      <c r="F17027">
        <v>-0.1293609618980924</v>
      </c>
      <c r="G17027">
        <v>11.474524627162831</v>
      </c>
      <c r="H17027">
        <v>-11.704921758891841</v>
      </c>
      <c r="I17027">
        <v>8.6520681103914505</v>
      </c>
      <c r="J17027">
        <v>-13.0492855889614</v>
      </c>
    </row>
    <row r="17028" spans="1:10" x14ac:dyDescent="0.3">
      <c r="A17028" s="1">
        <v>17026</v>
      </c>
      <c r="B17028">
        <v>9.754954184238871</v>
      </c>
      <c r="C17028">
        <v>-12.514375555611011</v>
      </c>
      <c r="D17028">
        <v>2.0140471105245061</v>
      </c>
      <c r="E17028">
        <v>0.90892048621205745</v>
      </c>
      <c r="F17028">
        <v>-0.1663831029208615</v>
      </c>
      <c r="G17028">
        <v>11.472010429939219</v>
      </c>
      <c r="H17028">
        <v>-11.69918954302932</v>
      </c>
      <c r="I17028">
        <v>8.6478545766809241</v>
      </c>
      <c r="J17028">
        <v>-13.03997983728544</v>
      </c>
    </row>
    <row r="17029" spans="1:10" x14ac:dyDescent="0.3">
      <c r="A17029" s="1">
        <v>17027</v>
      </c>
      <c r="B17029">
        <v>9.751210411147234</v>
      </c>
      <c r="C17029">
        <v>-12.505934105697641</v>
      </c>
      <c r="D17029">
        <v>2.0123567029706511</v>
      </c>
      <c r="E17029">
        <v>0.82500110888509215</v>
      </c>
      <c r="F17029">
        <v>-0.14397848300531779</v>
      </c>
      <c r="G17029">
        <v>11.469642199560409</v>
      </c>
      <c r="H17029">
        <v>-11.693651781269409</v>
      </c>
      <c r="I17029">
        <v>8.6432239003201854</v>
      </c>
      <c r="J17029">
        <v>-13.02966618777277</v>
      </c>
    </row>
    <row r="17030" spans="1:10" x14ac:dyDescent="0.3">
      <c r="A17030" s="1">
        <v>17028</v>
      </c>
      <c r="B17030">
        <v>9.7479145592383851</v>
      </c>
      <c r="C17030">
        <v>-12.498523631570849</v>
      </c>
      <c r="D17030">
        <v>2.0109412917868741</v>
      </c>
      <c r="E17030">
        <v>0.74379941725758969</v>
      </c>
      <c r="F17030">
        <v>-0.19309804397648939</v>
      </c>
      <c r="G17030">
        <v>11.46749433941082</v>
      </c>
      <c r="H17030">
        <v>-11.68867440756088</v>
      </c>
      <c r="I17030">
        <v>8.639187862276291</v>
      </c>
      <c r="J17030">
        <v>-13.02068693305131</v>
      </c>
    </row>
    <row r="17031" spans="1:10" x14ac:dyDescent="0.3">
      <c r="A17031" s="1">
        <v>17029</v>
      </c>
      <c r="B17031">
        <v>9.7449341953861843</v>
      </c>
      <c r="C17031">
        <v>-12.49170383000541</v>
      </c>
      <c r="D17031">
        <v>2.009009116196443</v>
      </c>
      <c r="E17031">
        <v>0.75649268860934116</v>
      </c>
      <c r="F17031">
        <v>-0.13365340544510021</v>
      </c>
      <c r="G17031">
        <v>11.472485656014181</v>
      </c>
      <c r="H17031">
        <v>-11.682174869436819</v>
      </c>
      <c r="I17031">
        <v>8.663612420686686</v>
      </c>
      <c r="J17031">
        <v>-12.998410178419761</v>
      </c>
    </row>
    <row r="17032" spans="1:10" x14ac:dyDescent="0.3">
      <c r="A17032" s="1">
        <v>17030</v>
      </c>
      <c r="B17032">
        <v>9.7419060933682537</v>
      </c>
      <c r="C17032">
        <v>-12.4847804529616</v>
      </c>
      <c r="D17032">
        <v>2.0076740492275409</v>
      </c>
      <c r="E17032">
        <v>0.78243710213811979</v>
      </c>
      <c r="F17032">
        <v>-0.15890876456354491</v>
      </c>
      <c r="G17032">
        <v>11.470536789453879</v>
      </c>
      <c r="H17032">
        <v>-11.67755861005365</v>
      </c>
      <c r="I17032">
        <v>8.6599087956369001</v>
      </c>
      <c r="J17032">
        <v>-12.990042713243049</v>
      </c>
    </row>
    <row r="17033" spans="1:10" x14ac:dyDescent="0.3">
      <c r="A17033" s="1">
        <v>17031</v>
      </c>
      <c r="B17033">
        <v>9.7387991507794816</v>
      </c>
      <c r="C17033">
        <v>-12.47758537370402</v>
      </c>
      <c r="D17033">
        <v>2.0060823489080488</v>
      </c>
      <c r="E17033">
        <v>0.80860547688171425</v>
      </c>
      <c r="F17033">
        <v>-0.13047528388054161</v>
      </c>
      <c r="G17033">
        <v>11.468712511836801</v>
      </c>
      <c r="H17033">
        <v>-11.673116014217561</v>
      </c>
      <c r="I17033">
        <v>8.6559989979117429</v>
      </c>
      <c r="J17033">
        <v>-12.981124779224849</v>
      </c>
    </row>
    <row r="17034" spans="1:10" x14ac:dyDescent="0.3">
      <c r="A17034" s="1">
        <v>17032</v>
      </c>
      <c r="B17034">
        <v>9.7355827938068735</v>
      </c>
      <c r="C17034">
        <v>-12.470154556921351</v>
      </c>
      <c r="D17034">
        <v>2.0047758241728411</v>
      </c>
      <c r="E17034">
        <v>0.72589330341980018</v>
      </c>
      <c r="F17034">
        <v>-0.18472015769853389</v>
      </c>
      <c r="G17034">
        <v>11.466545737195251</v>
      </c>
      <c r="H17034">
        <v>-11.66794605800513</v>
      </c>
      <c r="I17034">
        <v>8.6521256786113661</v>
      </c>
      <c r="J17034">
        <v>-12.972278827889109</v>
      </c>
    </row>
    <row r="17035" spans="1:10" x14ac:dyDescent="0.3">
      <c r="A17035" s="1">
        <v>17033</v>
      </c>
      <c r="B17035">
        <v>9.7327340418716588</v>
      </c>
      <c r="C17035">
        <v>-12.463464626954179</v>
      </c>
      <c r="D17035">
        <v>2.0029254974665398</v>
      </c>
      <c r="E17035">
        <v>0.74752036402795941</v>
      </c>
      <c r="F17035">
        <v>-0.12988125149642779</v>
      </c>
      <c r="G17035">
        <v>11.46517836906682</v>
      </c>
      <c r="H17035">
        <v>-11.664460346435931</v>
      </c>
      <c r="I17035">
        <v>8.6483496879782198</v>
      </c>
      <c r="J17035">
        <v>-12.963583289867071</v>
      </c>
    </row>
    <row r="17036" spans="1:10" x14ac:dyDescent="0.3">
      <c r="A17036" s="1">
        <v>17034</v>
      </c>
      <c r="B17036">
        <v>9.729803102421295</v>
      </c>
      <c r="C17036">
        <v>-12.456605621898831</v>
      </c>
      <c r="D17036">
        <v>2.0016295041056318</v>
      </c>
      <c r="E17036">
        <v>0.76860098610201888</v>
      </c>
      <c r="F17036">
        <v>-7.3798999607561283E-2</v>
      </c>
      <c r="G17036">
        <v>11.476673525845371</v>
      </c>
      <c r="H17036">
        <v>-11.653691863713471</v>
      </c>
      <c r="I17036">
        <v>8.626595048102363</v>
      </c>
      <c r="J17036">
        <v>-12.963672953897809</v>
      </c>
    </row>
    <row r="17037" spans="1:10" x14ac:dyDescent="0.3">
      <c r="A17037" s="1">
        <v>17035</v>
      </c>
      <c r="B17037">
        <v>9.7267350406603281</v>
      </c>
      <c r="C17037">
        <v>-12.44953953807723</v>
      </c>
      <c r="D17037">
        <v>2.0008898432833591</v>
      </c>
      <c r="E17037">
        <v>0.78932194134783307</v>
      </c>
      <c r="F17037">
        <v>-9.7773082251205901E-2</v>
      </c>
      <c r="G17037">
        <v>11.4741988700261</v>
      </c>
      <c r="H17037">
        <v>-11.647918091024129</v>
      </c>
      <c r="I17037">
        <v>8.6231522303173804</v>
      </c>
      <c r="J17037">
        <v>-12.95579073166623</v>
      </c>
    </row>
    <row r="17038" spans="1:10" x14ac:dyDescent="0.3">
      <c r="A17038" s="1">
        <v>17036</v>
      </c>
      <c r="B17038">
        <v>9.7236036124374916</v>
      </c>
      <c r="C17038">
        <v>-12.44231230986191</v>
      </c>
      <c r="D17038">
        <v>1.9999141880651059</v>
      </c>
      <c r="E17038">
        <v>0.80950853249492438</v>
      </c>
      <c r="F17038">
        <v>-0.14973155979312899</v>
      </c>
      <c r="G17038">
        <v>11.471848716119</v>
      </c>
      <c r="H17038">
        <v>-11.642396166275111</v>
      </c>
      <c r="I17038">
        <v>8.6195274008060441</v>
      </c>
      <c r="J17038">
        <v>-12.947486546343031</v>
      </c>
    </row>
    <row r="17039" spans="1:10" x14ac:dyDescent="0.3">
      <c r="A17039" s="1">
        <v>17037</v>
      </c>
      <c r="B17039">
        <v>9.7204238375337546</v>
      </c>
      <c r="C17039">
        <v>-12.43485866154454</v>
      </c>
      <c r="D17039">
        <v>1.998415303148553</v>
      </c>
      <c r="E17039">
        <v>0.82943510400058329</v>
      </c>
      <c r="F17039">
        <v>-0.12898266337517081</v>
      </c>
      <c r="G17039">
        <v>11.46986595915614</v>
      </c>
      <c r="H17039">
        <v>-11.63756383376092</v>
      </c>
      <c r="I17039">
        <v>8.6155916683820291</v>
      </c>
      <c r="J17039">
        <v>-12.938377447988721</v>
      </c>
    </row>
    <row r="17040" spans="1:10" x14ac:dyDescent="0.3">
      <c r="A17040" s="1">
        <v>17038</v>
      </c>
      <c r="B17040">
        <v>9.7171675327017368</v>
      </c>
      <c r="C17040">
        <v>-12.427225308544591</v>
      </c>
      <c r="D17040">
        <v>1.997124770452019</v>
      </c>
      <c r="E17040">
        <v>0.84892390779000237</v>
      </c>
      <c r="F17040">
        <v>-8.0091795918038361E-2</v>
      </c>
      <c r="G17040">
        <v>11.467637132257</v>
      </c>
      <c r="H17040">
        <v>-11.63218885632998</v>
      </c>
      <c r="I17040">
        <v>8.6116864763080105</v>
      </c>
      <c r="J17040">
        <v>-12.92931785404725</v>
      </c>
    </row>
    <row r="17041" spans="1:10" x14ac:dyDescent="0.3">
      <c r="A17041" s="1">
        <v>17039</v>
      </c>
      <c r="B17041">
        <v>9.7138001793703452</v>
      </c>
      <c r="C17041">
        <v>-12.41942279251883</v>
      </c>
      <c r="D17041">
        <v>1.996323013060278</v>
      </c>
      <c r="E17041">
        <v>0.873648598462059</v>
      </c>
      <c r="F17041">
        <v>-0.103599185088014</v>
      </c>
      <c r="G17041">
        <v>11.48440004437459</v>
      </c>
      <c r="H17041">
        <v>-11.61695528955282</v>
      </c>
      <c r="I17041">
        <v>8.6156724582406046</v>
      </c>
      <c r="J17041">
        <v>-12.91711390146434</v>
      </c>
    </row>
    <row r="17042" spans="1:10" x14ac:dyDescent="0.3">
      <c r="A17042" s="1">
        <v>17040</v>
      </c>
      <c r="B17042">
        <v>9.7103507136952256</v>
      </c>
      <c r="C17042">
        <v>-12.411399989445281</v>
      </c>
      <c r="D17042">
        <v>1.9952874420968949</v>
      </c>
      <c r="E17042">
        <v>0.89780706265848254</v>
      </c>
      <c r="F17042">
        <v>-7.2468516306660791E-2</v>
      </c>
      <c r="G17042">
        <v>11.52221452278822</v>
      </c>
      <c r="H17042">
        <v>-11.59249158977692</v>
      </c>
      <c r="I17042">
        <v>8.6252048317837957</v>
      </c>
      <c r="J17042">
        <v>-12.90185356167467</v>
      </c>
    </row>
    <row r="17043" spans="1:10" x14ac:dyDescent="0.3">
      <c r="A17043" s="1">
        <v>17041</v>
      </c>
      <c r="B17043">
        <v>9.7067849135827071</v>
      </c>
      <c r="C17043">
        <v>-12.40316880735765</v>
      </c>
      <c r="D17043">
        <v>1.9945633796272071</v>
      </c>
      <c r="E17043">
        <v>0.92143665253513662</v>
      </c>
      <c r="F17043">
        <v>-0.1013575742884575</v>
      </c>
      <c r="G17043">
        <v>11.51924118851251</v>
      </c>
      <c r="H17043">
        <v>-11.58557252482211</v>
      </c>
      <c r="I17043">
        <v>8.6212841971303149</v>
      </c>
      <c r="J17043">
        <v>-12.892836537684291</v>
      </c>
    </row>
    <row r="17044" spans="1:10" x14ac:dyDescent="0.3">
      <c r="A17044" s="1">
        <v>17042</v>
      </c>
      <c r="B17044">
        <v>9.7031437130486218</v>
      </c>
      <c r="C17044">
        <v>-12.394714693073849</v>
      </c>
      <c r="D17044">
        <v>1.993550843968684</v>
      </c>
      <c r="E17044">
        <v>0.83892141281956045</v>
      </c>
      <c r="F17044">
        <v>-6.2090065244766707E-2</v>
      </c>
      <c r="G17044">
        <v>11.516426904136511</v>
      </c>
      <c r="H17044">
        <v>-11.578954005944061</v>
      </c>
      <c r="I17044">
        <v>8.6171477470862303</v>
      </c>
      <c r="J17044">
        <v>-12.883283064394901</v>
      </c>
    </row>
    <row r="17045" spans="1:10" x14ac:dyDescent="0.3">
      <c r="A17045" s="1">
        <v>17043</v>
      </c>
      <c r="B17045">
        <v>9.6997933473522302</v>
      </c>
      <c r="C17045">
        <v>-12.38700630823026</v>
      </c>
      <c r="D17045">
        <v>1.992928774437787</v>
      </c>
      <c r="E17045">
        <v>0.75616591393345201</v>
      </c>
      <c r="F17045">
        <v>-0.1089299389729622</v>
      </c>
      <c r="G17045">
        <v>11.513583647431821</v>
      </c>
      <c r="H17045">
        <v>-11.57237376708944</v>
      </c>
      <c r="I17045">
        <v>8.6134936680360763</v>
      </c>
      <c r="J17045">
        <v>-12.874899020063021</v>
      </c>
    </row>
    <row r="17046" spans="1:10" x14ac:dyDescent="0.3">
      <c r="A17046" s="1">
        <v>17044</v>
      </c>
      <c r="B17046">
        <v>9.6968113044009332</v>
      </c>
      <c r="C17046">
        <v>-12.38005494508508</v>
      </c>
      <c r="D17046">
        <v>1.9918391384649179</v>
      </c>
      <c r="E17046">
        <v>0.6735403913199266</v>
      </c>
      <c r="F17046">
        <v>-5.2741565423601013E-2</v>
      </c>
      <c r="G17046">
        <v>11.477091930961031</v>
      </c>
      <c r="H17046">
        <v>-11.582802721124709</v>
      </c>
      <c r="I17046">
        <v>8.6270617027991285</v>
      </c>
      <c r="J17046">
        <v>-12.859114390115209</v>
      </c>
    </row>
    <row r="17047" spans="1:10" x14ac:dyDescent="0.3">
      <c r="A17047" s="1">
        <v>17045</v>
      </c>
      <c r="B17047">
        <v>9.6941329268253167</v>
      </c>
      <c r="C17047">
        <v>-12.37388986705651</v>
      </c>
      <c r="D17047">
        <v>1.991312792152037</v>
      </c>
      <c r="E17047">
        <v>0.67495047901139449</v>
      </c>
      <c r="F17047">
        <v>-8.4095632605767454E-2</v>
      </c>
      <c r="G17047">
        <v>11.47483293752969</v>
      </c>
      <c r="H17047">
        <v>-11.577574797632099</v>
      </c>
      <c r="I17047">
        <v>8.6241313222445584</v>
      </c>
      <c r="J17047">
        <v>-12.85238618699471</v>
      </c>
    </row>
    <row r="17048" spans="1:10" x14ac:dyDescent="0.3">
      <c r="A17048" s="1">
        <v>17046</v>
      </c>
      <c r="B17048">
        <v>9.6914764604521704</v>
      </c>
      <c r="C17048">
        <v>-12.36769212027855</v>
      </c>
      <c r="D17048">
        <v>1.9904726386264271</v>
      </c>
      <c r="E17048">
        <v>0.7033551141060147</v>
      </c>
      <c r="F17048">
        <v>-4.7860468573894331E-2</v>
      </c>
      <c r="G17048">
        <v>11.472844869530331</v>
      </c>
      <c r="H17048">
        <v>-11.572873393112831</v>
      </c>
      <c r="I17048">
        <v>8.621073223183064</v>
      </c>
      <c r="J17048">
        <v>-12.84528930582681</v>
      </c>
    </row>
    <row r="17049" spans="1:10" x14ac:dyDescent="0.3">
      <c r="A17049" s="1">
        <v>17047</v>
      </c>
      <c r="B17049">
        <v>9.6886874668558711</v>
      </c>
      <c r="C17049">
        <v>-12.36121872894074</v>
      </c>
      <c r="D17049">
        <v>1.9899930074228791</v>
      </c>
      <c r="E17049">
        <v>0.73123708229162698</v>
      </c>
      <c r="F17049">
        <v>-8.1344416989609494E-2</v>
      </c>
      <c r="G17049">
        <v>11.470436890883709</v>
      </c>
      <c r="H17049">
        <v>-11.567254493038741</v>
      </c>
      <c r="I17049">
        <v>8.6180552822036702</v>
      </c>
      <c r="J17049">
        <v>-12.838302460781019</v>
      </c>
    </row>
    <row r="17050" spans="1:10" x14ac:dyDescent="0.3">
      <c r="A17050" s="1">
        <v>17048</v>
      </c>
      <c r="B17050">
        <v>9.6857952598794856</v>
      </c>
      <c r="C17050">
        <v>-12.35444004846109</v>
      </c>
      <c r="D17050">
        <v>1.9891731640020389</v>
      </c>
      <c r="E17050">
        <v>0.75867527706382609</v>
      </c>
      <c r="F17050">
        <v>-5.1964700775375412E-2</v>
      </c>
      <c r="G17050">
        <v>11.49014182103315</v>
      </c>
      <c r="H17050">
        <v>-11.552178688675401</v>
      </c>
      <c r="I17050">
        <v>8.6095277716437835</v>
      </c>
      <c r="J17050">
        <v>-12.83297772918969</v>
      </c>
    </row>
    <row r="17051" spans="1:10" x14ac:dyDescent="0.3">
      <c r="A17051" s="1">
        <v>17049</v>
      </c>
      <c r="B17051">
        <v>9.682824536972662</v>
      </c>
      <c r="C17051">
        <v>-12.34751694046934</v>
      </c>
      <c r="D17051">
        <v>1.988657159958795</v>
      </c>
      <c r="E17051">
        <v>0.7851238334002032</v>
      </c>
      <c r="F17051">
        <v>-8.541538742015771E-2</v>
      </c>
      <c r="G17051">
        <v>11.487584828000539</v>
      </c>
      <c r="H17051">
        <v>-11.546186737568419</v>
      </c>
      <c r="I17051">
        <v>8.6063102646533984</v>
      </c>
      <c r="J17051">
        <v>-12.82549919913928</v>
      </c>
    </row>
    <row r="17052" spans="1:10" x14ac:dyDescent="0.3">
      <c r="A17052" s="1">
        <v>17050</v>
      </c>
      <c r="B17052">
        <v>9.6797519250780244</v>
      </c>
      <c r="C17052">
        <v>-12.34029192268738</v>
      </c>
      <c r="D17052">
        <v>1.9878030068991781</v>
      </c>
      <c r="E17052">
        <v>0.70252391217370169</v>
      </c>
      <c r="F17052">
        <v>-4.8704212311700031E-2</v>
      </c>
      <c r="G17052">
        <v>11.485196016311081</v>
      </c>
      <c r="H17052">
        <v>-11.540503553439679</v>
      </c>
      <c r="I17052">
        <v>8.6028297754999628</v>
      </c>
      <c r="J17052">
        <v>-12.81735449914718</v>
      </c>
    </row>
    <row r="17053" spans="1:10" x14ac:dyDescent="0.3">
      <c r="A17053" s="1">
        <v>17051</v>
      </c>
      <c r="B17053">
        <v>9.676946624622035</v>
      </c>
      <c r="C17053">
        <v>-12.33375675814429</v>
      </c>
      <c r="D17053">
        <v>1.9873099618421779</v>
      </c>
      <c r="E17053">
        <v>0.7162467510303181</v>
      </c>
      <c r="F17053">
        <v>-8.3943983264806857E-2</v>
      </c>
      <c r="G17053">
        <v>11.48278482809542</v>
      </c>
      <c r="H17053">
        <v>-11.534858651357039</v>
      </c>
      <c r="I17053">
        <v>8.5997893926046469</v>
      </c>
      <c r="J17053">
        <v>-12.81028830549759</v>
      </c>
    </row>
    <row r="17054" spans="1:10" x14ac:dyDescent="0.3">
      <c r="A17054" s="1">
        <v>17052</v>
      </c>
      <c r="B17054">
        <v>9.6741016928574695</v>
      </c>
      <c r="C17054">
        <v>-12.32704717988574</v>
      </c>
      <c r="D17054">
        <v>1.9864558326770549</v>
      </c>
      <c r="E17054">
        <v>0.72974011755894486</v>
      </c>
      <c r="F17054">
        <v>-4.9722844667477513E-2</v>
      </c>
      <c r="G17054">
        <v>11.512039759228321</v>
      </c>
      <c r="H17054">
        <v>-11.515824546761991</v>
      </c>
      <c r="I17054">
        <v>8.5811856489628937</v>
      </c>
      <c r="J17054">
        <v>-12.80943461563977</v>
      </c>
    </row>
    <row r="17055" spans="1:10" x14ac:dyDescent="0.3">
      <c r="A17055" s="1">
        <v>17053</v>
      </c>
      <c r="B17055">
        <v>9.6713298615860896</v>
      </c>
      <c r="C17055">
        <v>-12.32054868006516</v>
      </c>
      <c r="D17055">
        <v>1.9859744427841399</v>
      </c>
      <c r="E17055">
        <v>0.74229869695675643</v>
      </c>
      <c r="F17055">
        <v>-8.4740334882275975E-2</v>
      </c>
      <c r="G17055">
        <v>11.509658229359941</v>
      </c>
      <c r="H17055">
        <v>-11.51021090571103</v>
      </c>
      <c r="I17055">
        <v>8.5781817278985617</v>
      </c>
      <c r="J17055">
        <v>-12.80240994120885</v>
      </c>
    </row>
    <row r="17056" spans="1:10" x14ac:dyDescent="0.3">
      <c r="A17056" s="1">
        <v>17054</v>
      </c>
      <c r="B17056">
        <v>9.668441920837525</v>
      </c>
      <c r="C17056">
        <v>-12.31370629402203</v>
      </c>
      <c r="D17056">
        <v>1.9851265957627191</v>
      </c>
      <c r="E17056">
        <v>0.76375945578581095</v>
      </c>
      <c r="F17056">
        <v>-5.5645294763374861E-2</v>
      </c>
      <c r="G17056">
        <v>11.50745667026125</v>
      </c>
      <c r="H17056">
        <v>-11.504927431965619</v>
      </c>
      <c r="I17056">
        <v>8.5748856354657228</v>
      </c>
      <c r="J17056">
        <v>-12.79464055969598</v>
      </c>
    </row>
    <row r="17057" spans="1:10" x14ac:dyDescent="0.3">
      <c r="A17057" s="1">
        <v>17055</v>
      </c>
      <c r="B17057">
        <v>9.6654568780830008</v>
      </c>
      <c r="C17057">
        <v>-12.306668878237801</v>
      </c>
      <c r="D17057">
        <v>1.984569652471492</v>
      </c>
      <c r="E17057">
        <v>0.79030902049658458</v>
      </c>
      <c r="F17057">
        <v>-8.8976796838117309E-2</v>
      </c>
      <c r="G17057">
        <v>11.504921786226589</v>
      </c>
      <c r="H17057">
        <v>-11.498914368491461</v>
      </c>
      <c r="I17057">
        <v>8.5716329092150847</v>
      </c>
      <c r="J17057">
        <v>-12.786994020517019</v>
      </c>
    </row>
    <row r="17058" spans="1:10" x14ac:dyDescent="0.3">
      <c r="A17058" s="1">
        <v>17056</v>
      </c>
      <c r="B17058">
        <v>9.6624100312165719</v>
      </c>
      <c r="C17058">
        <v>-12.29941615758441</v>
      </c>
      <c r="D17058">
        <v>1.9836839795999039</v>
      </c>
      <c r="E17058">
        <v>0.81614606956809743</v>
      </c>
      <c r="F17058">
        <v>-6.1357463456895772E-2</v>
      </c>
      <c r="G17058">
        <v>11.502589624069611</v>
      </c>
      <c r="H17058">
        <v>-11.493291128600401</v>
      </c>
      <c r="I17058">
        <v>8.5681610804629358</v>
      </c>
      <c r="J17058">
        <v>-12.778772341387301</v>
      </c>
    </row>
    <row r="17059" spans="1:10" x14ac:dyDescent="0.3">
      <c r="A17059" s="1">
        <v>17057</v>
      </c>
      <c r="B17059">
        <v>9.6592273438600014</v>
      </c>
      <c r="C17059">
        <v>-12.29187613460676</v>
      </c>
      <c r="D17059">
        <v>1.983068693985653</v>
      </c>
      <c r="E17059">
        <v>0.84161902740519423</v>
      </c>
      <c r="F17059">
        <v>-9.3637379802106652E-2</v>
      </c>
      <c r="G17059">
        <v>11.46162835818402</v>
      </c>
      <c r="H17059">
        <v>-11.50362217278535</v>
      </c>
      <c r="I17059">
        <v>8.6062672847553099</v>
      </c>
      <c r="J17059">
        <v>-12.752372956142491</v>
      </c>
    </row>
    <row r="17060" spans="1:10" x14ac:dyDescent="0.3">
      <c r="A17060" s="1">
        <v>17058</v>
      </c>
      <c r="B17060">
        <v>9.6559777221209764</v>
      </c>
      <c r="C17060">
        <v>-12.284109144638879</v>
      </c>
      <c r="D17060">
        <v>1.98213196388237</v>
      </c>
      <c r="E17060">
        <v>0.86648403135140195</v>
      </c>
      <c r="F17060">
        <v>-6.6160369399338365E-2</v>
      </c>
      <c r="G17060">
        <v>11.45911632678178</v>
      </c>
      <c r="H17060">
        <v>-11.497543891690791</v>
      </c>
      <c r="I17060">
        <v>8.6025867638110327</v>
      </c>
      <c r="J17060">
        <v>-12.743619424899419</v>
      </c>
    </row>
    <row r="17061" spans="1:10" x14ac:dyDescent="0.3">
      <c r="A17061" s="1">
        <v>17059</v>
      </c>
      <c r="B17061">
        <v>9.6526196717455406</v>
      </c>
      <c r="C17061">
        <v>-12.27612013380817</v>
      </c>
      <c r="D17061">
        <v>1.9814702661761641</v>
      </c>
      <c r="E17061">
        <v>0.87636599468994147</v>
      </c>
      <c r="F17061">
        <v>-9.9925551210543667E-2</v>
      </c>
      <c r="G17061">
        <v>11.45627835004546</v>
      </c>
      <c r="H17061">
        <v>-11.490748185648069</v>
      </c>
      <c r="I17061">
        <v>8.5989248871697299</v>
      </c>
      <c r="J17061">
        <v>-12.73493328714186</v>
      </c>
    </row>
    <row r="17062" spans="1:10" x14ac:dyDescent="0.3">
      <c r="A17062" s="1">
        <v>17060</v>
      </c>
      <c r="B17062">
        <v>9.6492541851639526</v>
      </c>
      <c r="C17062">
        <v>-12.268040687146261</v>
      </c>
      <c r="D17062">
        <v>1.9804722981188509</v>
      </c>
      <c r="E17062">
        <v>0.89962261035824453</v>
      </c>
      <c r="F17062">
        <v>-7.0886374303122807E-2</v>
      </c>
      <c r="G17062">
        <v>11.45369574128309</v>
      </c>
      <c r="H17062">
        <v>-11.484469123526351</v>
      </c>
      <c r="I17062">
        <v>8.5951020445013206</v>
      </c>
      <c r="J17062">
        <v>-12.72580205844211</v>
      </c>
    </row>
    <row r="17063" spans="1:10" x14ac:dyDescent="0.3">
      <c r="A17063" s="1">
        <v>17061</v>
      </c>
      <c r="B17063">
        <v>9.6457140079076442</v>
      </c>
      <c r="C17063">
        <v>-12.25957933370635</v>
      </c>
      <c r="D17063">
        <v>1.9797495765363611</v>
      </c>
      <c r="E17063">
        <v>0.92369514449246293</v>
      </c>
      <c r="F17063">
        <v>-0.10181502948544779</v>
      </c>
      <c r="G17063">
        <v>11.450721396804139</v>
      </c>
      <c r="H17063">
        <v>-11.47731208346994</v>
      </c>
      <c r="I17063">
        <v>8.5912313085569263</v>
      </c>
      <c r="J17063">
        <v>-12.716578727014801</v>
      </c>
    </row>
    <row r="17064" spans="1:10" x14ac:dyDescent="0.3">
      <c r="A17064" s="1">
        <v>17062</v>
      </c>
      <c r="B17064">
        <v>9.6422395705423565</v>
      </c>
      <c r="C17064">
        <v>-12.251205237340679</v>
      </c>
      <c r="D17064">
        <v>1.9787502400233521</v>
      </c>
      <c r="E17064">
        <v>0.94636282362311408</v>
      </c>
      <c r="F17064">
        <v>-7.4206255805890048E-2</v>
      </c>
      <c r="G17064">
        <v>11.456319038390109</v>
      </c>
      <c r="H17064">
        <v>-11.467158710356699</v>
      </c>
      <c r="I17064">
        <v>8.5819583993281388</v>
      </c>
      <c r="J17064">
        <v>-12.70945956668562</v>
      </c>
    </row>
    <row r="17065" spans="1:10" x14ac:dyDescent="0.3">
      <c r="A17065" s="1">
        <v>17063</v>
      </c>
      <c r="B17065">
        <v>9.6385905545022883</v>
      </c>
      <c r="C17065">
        <v>-12.242447252213349</v>
      </c>
      <c r="D17065">
        <v>1.978006285112921</v>
      </c>
      <c r="E17065">
        <v>0.9690285203756982</v>
      </c>
      <c r="F17065">
        <v>-0.1032283187074655</v>
      </c>
      <c r="G17065">
        <v>11.453653553994521</v>
      </c>
      <c r="H17065">
        <v>-11.45957768964907</v>
      </c>
      <c r="I17065">
        <v>8.5947420849984706</v>
      </c>
      <c r="J17065">
        <v>-12.692678012761309</v>
      </c>
    </row>
    <row r="17066" spans="1:10" x14ac:dyDescent="0.3">
      <c r="A17066" s="1">
        <v>17064</v>
      </c>
      <c r="B17066">
        <v>9.6348957698337063</v>
      </c>
      <c r="C17066">
        <v>-12.23351126132421</v>
      </c>
      <c r="D17066">
        <v>1.976976193338176</v>
      </c>
      <c r="E17066">
        <v>0.99110326099771107</v>
      </c>
      <c r="F17066">
        <v>-7.5867266631034783E-2</v>
      </c>
      <c r="G17066">
        <v>11.45076423370876</v>
      </c>
      <c r="H17066">
        <v>-11.45251179524284</v>
      </c>
      <c r="I17066">
        <v>8.5905840752167784</v>
      </c>
      <c r="J17066">
        <v>-12.68266652347236</v>
      </c>
    </row>
    <row r="17067" spans="1:10" x14ac:dyDescent="0.3">
      <c r="A17067" s="1">
        <v>17065</v>
      </c>
      <c r="B17067">
        <v>9.6310982149316935</v>
      </c>
      <c r="C17067">
        <v>-12.224363554931459</v>
      </c>
      <c r="D17067">
        <v>1.9762180097758719</v>
      </c>
      <c r="E17067">
        <v>0.9085565118827208</v>
      </c>
      <c r="F17067">
        <v>-0.1212442858707331</v>
      </c>
      <c r="G17067">
        <v>11.44755829778838</v>
      </c>
      <c r="H17067">
        <v>-11.44474107481455</v>
      </c>
      <c r="I17067">
        <v>8.5864462783679709</v>
      </c>
      <c r="J17067">
        <v>-12.672726908097969</v>
      </c>
    </row>
    <row r="17068" spans="1:10" x14ac:dyDescent="0.3">
      <c r="A17068" s="1">
        <v>17066</v>
      </c>
      <c r="B17068">
        <v>9.6276558685905265</v>
      </c>
      <c r="C17068">
        <v>-12.21597714151391</v>
      </c>
      <c r="D17068">
        <v>1.9750082564142439</v>
      </c>
      <c r="E17068">
        <v>0.82613973904031357</v>
      </c>
      <c r="F17068">
        <v>-7.1391013940496725E-2</v>
      </c>
      <c r="G17068">
        <v>11.44505777293587</v>
      </c>
      <c r="H17068">
        <v>-11.438552700042431</v>
      </c>
      <c r="I17068">
        <v>8.5824622875110137</v>
      </c>
      <c r="J17068">
        <v>-12.663076395706129</v>
      </c>
    </row>
    <row r="17069" spans="1:10" x14ac:dyDescent="0.3">
      <c r="A17069" s="1">
        <v>17067</v>
      </c>
      <c r="B17069">
        <v>9.6244395109417251</v>
      </c>
      <c r="C17069">
        <v>-12.208216394577439</v>
      </c>
      <c r="D17069">
        <v>1.974282296127251</v>
      </c>
      <c r="E17069">
        <v>0.74214552688973989</v>
      </c>
      <c r="F17069">
        <v>-0.1138493483144051</v>
      </c>
      <c r="G17069">
        <v>11.44201840828023</v>
      </c>
      <c r="H17069">
        <v>-11.4322766934445</v>
      </c>
      <c r="I17069">
        <v>8.5805751672005464</v>
      </c>
      <c r="J17069">
        <v>-12.65385085264246</v>
      </c>
    </row>
    <row r="17070" spans="1:10" x14ac:dyDescent="0.3">
      <c r="A17070" s="1">
        <v>17068</v>
      </c>
      <c r="B17070">
        <v>9.6215970567102307</v>
      </c>
      <c r="C17070">
        <v>-12.201257155361221</v>
      </c>
      <c r="D17070">
        <v>1.9731290917903359</v>
      </c>
      <c r="E17070">
        <v>0.65847822475808704</v>
      </c>
      <c r="F17070">
        <v>-5.2191150312584471E-2</v>
      </c>
      <c r="G17070">
        <v>11.44006956229793</v>
      </c>
      <c r="H17070">
        <v>-11.427414009584179</v>
      </c>
      <c r="I17070">
        <v>8.5772194996004458</v>
      </c>
      <c r="J17070">
        <v>-12.64568752848451</v>
      </c>
    </row>
    <row r="17071" spans="1:10" x14ac:dyDescent="0.3">
      <c r="A17071" s="1">
        <v>17069</v>
      </c>
      <c r="B17071">
        <v>9.6191506462900307</v>
      </c>
      <c r="C17071">
        <v>-12.195346246398961</v>
      </c>
      <c r="D17071">
        <v>1.9726220505761241</v>
      </c>
      <c r="E17071">
        <v>0.66054873574887618</v>
      </c>
      <c r="F17071">
        <v>-8.1499195376595751E-2</v>
      </c>
      <c r="G17071">
        <v>11.438015288472901</v>
      </c>
      <c r="H17071">
        <v>-11.422425240563619</v>
      </c>
      <c r="I17071">
        <v>8.5745478789238057</v>
      </c>
      <c r="J17071">
        <v>-12.639247019950799</v>
      </c>
    </row>
    <row r="17072" spans="1:10" x14ac:dyDescent="0.3">
      <c r="A17072" s="1">
        <v>17070</v>
      </c>
      <c r="B17072">
        <v>9.6166583827938563</v>
      </c>
      <c r="C17072">
        <v>-12.1892323767999</v>
      </c>
      <c r="D17072">
        <v>1.971807448018043</v>
      </c>
      <c r="E17072">
        <v>0.66263454549743217</v>
      </c>
      <c r="F17072">
        <v>-4.4511449887587227E-2</v>
      </c>
      <c r="G17072">
        <v>11.436152044857</v>
      </c>
      <c r="H17072">
        <v>-11.417793279037429</v>
      </c>
      <c r="I17072">
        <v>8.5716943593492907</v>
      </c>
      <c r="J17072">
        <v>-12.63228206707814</v>
      </c>
    </row>
    <row r="17073" spans="1:10" x14ac:dyDescent="0.3">
      <c r="A17073" s="1">
        <v>17071</v>
      </c>
      <c r="B17073">
        <v>9.6141359707871459</v>
      </c>
      <c r="C17073">
        <v>-12.183080660048409</v>
      </c>
      <c r="D17073">
        <v>1.971360826989019</v>
      </c>
      <c r="E17073">
        <v>0.67730812902265281</v>
      </c>
      <c r="F17073">
        <v>-8.0914897496996846E-2</v>
      </c>
      <c r="G17073">
        <v>11.44291685330599</v>
      </c>
      <c r="H17073">
        <v>-11.40866733027582</v>
      </c>
      <c r="I17073">
        <v>8.5594678514471063</v>
      </c>
      <c r="J17073">
        <v>-12.62968913999828</v>
      </c>
    </row>
    <row r="17074" spans="1:10" x14ac:dyDescent="0.3">
      <c r="A17074" s="1">
        <v>17072</v>
      </c>
      <c r="B17074">
        <v>9.6115450901178345</v>
      </c>
      <c r="C17074">
        <v>-12.17667945935853</v>
      </c>
      <c r="D17074">
        <v>1.9705358403698889</v>
      </c>
      <c r="E17074">
        <v>0.70082087534753734</v>
      </c>
      <c r="F17074">
        <v>-4.721436141458922E-2</v>
      </c>
      <c r="G17074">
        <v>11.44096423086217</v>
      </c>
      <c r="H17074">
        <v>-11.403775112706169</v>
      </c>
      <c r="I17074">
        <v>8.5565088837047227</v>
      </c>
      <c r="J17074">
        <v>-12.622417700339501</v>
      </c>
    </row>
    <row r="17075" spans="1:10" x14ac:dyDescent="0.3">
      <c r="A17075" s="1">
        <v>17073</v>
      </c>
      <c r="B17075">
        <v>9.6089035604289474</v>
      </c>
      <c r="C17075">
        <v>-12.170193192055979</v>
      </c>
      <c r="D17075">
        <v>1.9700640123958819</v>
      </c>
      <c r="E17075">
        <v>0.72811247939188839</v>
      </c>
      <c r="F17075">
        <v>-8.2647917701180462E-2</v>
      </c>
      <c r="G17075">
        <v>11.4386871754176</v>
      </c>
      <c r="H17075">
        <v>-11.39815210253099</v>
      </c>
      <c r="I17075">
        <v>8.5536571596894007</v>
      </c>
      <c r="J17075">
        <v>-12.61543358784416</v>
      </c>
    </row>
    <row r="17076" spans="1:10" x14ac:dyDescent="0.3">
      <c r="A17076" s="1">
        <v>17074</v>
      </c>
      <c r="B17076">
        <v>9.6062345988983129</v>
      </c>
      <c r="C17076">
        <v>-12.16357005520635</v>
      </c>
      <c r="D17076">
        <v>1.969253475189537</v>
      </c>
      <c r="E17076">
        <v>0.75487713367118392</v>
      </c>
      <c r="F17076">
        <v>-5.4662056348212279E-2</v>
      </c>
      <c r="G17076">
        <v>11.436643380789381</v>
      </c>
      <c r="H17076">
        <v>-11.39301232682261</v>
      </c>
      <c r="I17076">
        <v>8.5506276609246186</v>
      </c>
      <c r="J17076">
        <v>-12.60795498836362</v>
      </c>
    </row>
    <row r="17077" spans="1:10" x14ac:dyDescent="0.3">
      <c r="A17077" s="1">
        <v>17075</v>
      </c>
      <c r="B17077">
        <v>9.6033990792695771</v>
      </c>
      <c r="C17077">
        <v>-12.15657194391814</v>
      </c>
      <c r="D17077">
        <v>1.9687067117904049</v>
      </c>
      <c r="E17077">
        <v>0.78160089416378353</v>
      </c>
      <c r="F17077">
        <v>-5.650207882135834E-3</v>
      </c>
      <c r="G17077">
        <v>11.43422890030191</v>
      </c>
      <c r="H17077">
        <v>-11.387015131191109</v>
      </c>
      <c r="I17077">
        <v>8.5475493256783697</v>
      </c>
      <c r="J17077">
        <v>-12.600379643442119</v>
      </c>
    </row>
    <row r="17078" spans="1:10" x14ac:dyDescent="0.3">
      <c r="A17078" s="1">
        <v>17076</v>
      </c>
      <c r="B17078">
        <v>9.6004237806963086</v>
      </c>
      <c r="C17078">
        <v>-12.149353664805</v>
      </c>
      <c r="D17078">
        <v>1.9686502717327361</v>
      </c>
      <c r="E17078">
        <v>0.80771556080982276</v>
      </c>
      <c r="F17078">
        <v>-2.8906050162015359E-2</v>
      </c>
      <c r="G17078">
        <v>11.43180663151772</v>
      </c>
      <c r="H17078">
        <v>-11.37968601844697</v>
      </c>
      <c r="I17078">
        <v>8.537257441305238</v>
      </c>
      <c r="J17078">
        <v>-12.596166156119519</v>
      </c>
    </row>
    <row r="17079" spans="1:10" x14ac:dyDescent="0.3">
      <c r="A17079" s="1">
        <v>17077</v>
      </c>
      <c r="B17079">
        <v>9.5973481665604332</v>
      </c>
      <c r="C17079">
        <v>-12.14188666868127</v>
      </c>
      <c r="D17079">
        <v>1.9683612666407011</v>
      </c>
      <c r="E17079">
        <v>0.83329367437665569</v>
      </c>
      <c r="F17079">
        <v>-7.8742324905668709E-2</v>
      </c>
      <c r="G17079">
        <v>11.428953378765559</v>
      </c>
      <c r="H17079">
        <v>-11.372748333428071</v>
      </c>
      <c r="I17079">
        <v>8.5340527404859081</v>
      </c>
      <c r="J17079">
        <v>-12.588391880854539</v>
      </c>
    </row>
    <row r="17080" spans="1:10" x14ac:dyDescent="0.3">
      <c r="A17080" s="1">
        <v>17078</v>
      </c>
      <c r="B17080">
        <v>9.5942131554905359</v>
      </c>
      <c r="C17080">
        <v>-12.134168528944331</v>
      </c>
      <c r="D17080">
        <v>1.9675740694261881</v>
      </c>
      <c r="E17080">
        <v>0.75071738519971476</v>
      </c>
      <c r="F17080">
        <v>-5.5810020645788487E-2</v>
      </c>
      <c r="G17080">
        <v>11.426423263684191</v>
      </c>
      <c r="H17080">
        <v>-11.36647226637294</v>
      </c>
      <c r="I17080">
        <v>8.5305665712441723</v>
      </c>
      <c r="J17080">
        <v>-12.57983657966138</v>
      </c>
    </row>
    <row r="17081" spans="1:10" x14ac:dyDescent="0.3">
      <c r="A17081" s="1">
        <v>17079</v>
      </c>
      <c r="B17081">
        <v>9.5913741175171463</v>
      </c>
      <c r="C17081">
        <v>-12.127207875411621</v>
      </c>
      <c r="D17081">
        <v>1.967015211301663</v>
      </c>
      <c r="E17081">
        <v>0.77671339569712672</v>
      </c>
      <c r="F17081">
        <v>-8.6461844504921365E-2</v>
      </c>
      <c r="G17081">
        <v>11.42401297286184</v>
      </c>
      <c r="H17081">
        <v>-11.360535678176101</v>
      </c>
      <c r="I17081">
        <v>8.5274786341730877</v>
      </c>
      <c r="J17081">
        <v>-12.57228142902833</v>
      </c>
    </row>
    <row r="17082" spans="1:10" x14ac:dyDescent="0.3">
      <c r="A17082" s="1">
        <v>17080</v>
      </c>
      <c r="B17082">
        <v>9.5884722961697015</v>
      </c>
      <c r="C17082">
        <v>-12.11999339502356</v>
      </c>
      <c r="D17082">
        <v>1.966149583589784</v>
      </c>
      <c r="E17082">
        <v>0.80214600334393404</v>
      </c>
      <c r="F17082">
        <v>-5.8173631252395178E-2</v>
      </c>
      <c r="G17082">
        <v>11.42177411752288</v>
      </c>
      <c r="H17082">
        <v>-11.354907867807039</v>
      </c>
      <c r="I17082">
        <v>8.5241919434663682</v>
      </c>
      <c r="J17082">
        <v>-12.564145844593041</v>
      </c>
    </row>
    <row r="17083" spans="1:10" x14ac:dyDescent="0.3">
      <c r="A17083" s="1">
        <v>17081</v>
      </c>
      <c r="B17083">
        <v>9.5854290442299668</v>
      </c>
      <c r="C17083">
        <v>-12.112448600446321</v>
      </c>
      <c r="D17083">
        <v>1.965559581506042</v>
      </c>
      <c r="E17083">
        <v>0.82735643853991792</v>
      </c>
      <c r="F17083">
        <v>-9.189830618901014E-2</v>
      </c>
      <c r="G17083">
        <v>11.43135332161547</v>
      </c>
      <c r="H17083">
        <v>-11.34337385080266</v>
      </c>
      <c r="I17083">
        <v>8.5108270223097033</v>
      </c>
      <c r="J17083">
        <v>-12.56016430097627</v>
      </c>
    </row>
    <row r="17084" spans="1:10" x14ac:dyDescent="0.3">
      <c r="A17084" s="1">
        <v>17082</v>
      </c>
      <c r="B17084">
        <v>9.5823692606357138</v>
      </c>
      <c r="C17084">
        <v>-12.10477925794023</v>
      </c>
      <c r="D17084">
        <v>1.96464241787244</v>
      </c>
      <c r="E17084">
        <v>0.74491997232287688</v>
      </c>
      <c r="F17084">
        <v>-5.6564621535992628E-2</v>
      </c>
      <c r="G17084">
        <v>11.41801749723113</v>
      </c>
      <c r="H17084">
        <v>-11.34196093556697</v>
      </c>
      <c r="I17084">
        <v>8.5083620064638357</v>
      </c>
      <c r="J17084">
        <v>-12.551091571765459</v>
      </c>
    </row>
    <row r="17085" spans="1:10" x14ac:dyDescent="0.3">
      <c r="A17085" s="1">
        <v>17083</v>
      </c>
      <c r="B17085">
        <v>9.5796305745732866</v>
      </c>
      <c r="C17085">
        <v>-12.09797127408026</v>
      </c>
      <c r="D17085">
        <v>1.964085200981956</v>
      </c>
      <c r="E17085">
        <v>0.75723767581601531</v>
      </c>
      <c r="F17085">
        <v>-8.8701744221220374E-2</v>
      </c>
      <c r="G17085">
        <v>11.41570358142449</v>
      </c>
      <c r="H17085">
        <v>-11.336175924280459</v>
      </c>
      <c r="I17085">
        <v>8.5053747943891906</v>
      </c>
      <c r="J17085">
        <v>-12.543685063666031</v>
      </c>
    </row>
    <row r="17086" spans="1:10" x14ac:dyDescent="0.3">
      <c r="A17086" s="1">
        <v>17084</v>
      </c>
      <c r="B17086">
        <v>9.576830360034835</v>
      </c>
      <c r="C17086">
        <v>-12.090922274464599</v>
      </c>
      <c r="D17086">
        <v>1.963196725163745</v>
      </c>
      <c r="E17086">
        <v>0.78313178355774038</v>
      </c>
      <c r="F17086">
        <v>-5.8126994888479923E-2</v>
      </c>
      <c r="G17086">
        <v>11.41357947885559</v>
      </c>
      <c r="H17086">
        <v>-11.33075853159376</v>
      </c>
      <c r="I17086">
        <v>8.50217899798192</v>
      </c>
      <c r="J17086">
        <v>-12.535681437971849</v>
      </c>
    </row>
    <row r="17087" spans="1:10" x14ac:dyDescent="0.3">
      <c r="A17087" s="1">
        <v>17085</v>
      </c>
      <c r="B17087">
        <v>9.573927749332551</v>
      </c>
      <c r="C17087">
        <v>-12.08364532466754</v>
      </c>
      <c r="D17087">
        <v>1.962615220173759</v>
      </c>
      <c r="E17087">
        <v>0.80925285670960112</v>
      </c>
      <c r="F17087">
        <v>-9.083517346491779E-2</v>
      </c>
      <c r="G17087">
        <v>11.411118596591519</v>
      </c>
      <c r="H17087">
        <v>-11.324549789038389</v>
      </c>
      <c r="I17087">
        <v>8.4990179393169178</v>
      </c>
      <c r="J17087">
        <v>-12.52777949788325</v>
      </c>
    </row>
    <row r="17088" spans="1:10" x14ac:dyDescent="0.3">
      <c r="A17088" s="1">
        <v>17086</v>
      </c>
      <c r="B17088">
        <v>9.5709617372474423</v>
      </c>
      <c r="C17088">
        <v>-12.07613273743328</v>
      </c>
      <c r="D17088">
        <v>1.9617086235056129</v>
      </c>
      <c r="E17088">
        <v>0.8347535219255221</v>
      </c>
      <c r="F17088">
        <v>-6.3394011822142063E-2</v>
      </c>
      <c r="G17088">
        <v>11.40511493038632</v>
      </c>
      <c r="H17088">
        <v>-11.32023829630897</v>
      </c>
      <c r="I17088">
        <v>8.5087282120539367</v>
      </c>
      <c r="J17088">
        <v>-12.51390228682166</v>
      </c>
    </row>
    <row r="17089" spans="1:10" x14ac:dyDescent="0.3">
      <c r="A17089" s="1">
        <v>17087</v>
      </c>
      <c r="B17089">
        <v>9.5678795620150261</v>
      </c>
      <c r="C17089">
        <v>-12.06836157972689</v>
      </c>
      <c r="D17089">
        <v>1.9610737317904201</v>
      </c>
      <c r="E17089">
        <v>0.85979391344701372</v>
      </c>
      <c r="F17089">
        <v>-9.5574219923946671E-2</v>
      </c>
      <c r="G17089">
        <v>11.4025122965778</v>
      </c>
      <c r="H17089">
        <v>-11.313631779536861</v>
      </c>
      <c r="I17089">
        <v>8.5053683146666383</v>
      </c>
      <c r="J17089">
        <v>-12.50545663766612</v>
      </c>
    </row>
    <row r="17090" spans="1:10" x14ac:dyDescent="0.3">
      <c r="A17090" s="1">
        <v>17088</v>
      </c>
      <c r="B17090">
        <v>9.5647337216410531</v>
      </c>
      <c r="C17090">
        <v>-12.060355638510419</v>
      </c>
      <c r="D17090">
        <v>1.9601175575559231</v>
      </c>
      <c r="E17090">
        <v>0.88427053778649634</v>
      </c>
      <c r="F17090">
        <v>-6.8464698246350347E-2</v>
      </c>
      <c r="G17090">
        <v>11.400087270608809</v>
      </c>
      <c r="H17090">
        <v>-11.3073804116167</v>
      </c>
      <c r="I17090">
        <v>8.5018050210345208</v>
      </c>
      <c r="J17090">
        <v>-12.49643455091462</v>
      </c>
    </row>
    <row r="17091" spans="1:10" x14ac:dyDescent="0.3">
      <c r="A17091" s="1">
        <v>17089</v>
      </c>
      <c r="B17091">
        <v>9.5614307766649453</v>
      </c>
      <c r="C17091">
        <v>-12.051987736450791</v>
      </c>
      <c r="D17091">
        <v>1.9594210278959681</v>
      </c>
      <c r="E17091">
        <v>0.90862641130548538</v>
      </c>
      <c r="F17091">
        <v>-0.10050276326583731</v>
      </c>
      <c r="G17091">
        <v>11.397308349954891</v>
      </c>
      <c r="H17091">
        <v>-11.30029107029136</v>
      </c>
      <c r="I17091">
        <v>8.4981985920282188</v>
      </c>
      <c r="J17091">
        <v>-12.48732618176585</v>
      </c>
    </row>
    <row r="17092" spans="1:10" x14ac:dyDescent="0.3">
      <c r="A17092" s="1">
        <v>17090</v>
      </c>
      <c r="B17092">
        <v>9.5581787388935542</v>
      </c>
      <c r="C17092">
        <v>-12.043674358967969</v>
      </c>
      <c r="D17092">
        <v>1.958433637052124</v>
      </c>
      <c r="E17092">
        <v>0.9174832588139239</v>
      </c>
      <c r="F17092">
        <v>-7.2184672704678904E-2</v>
      </c>
      <c r="G17092">
        <v>11.428711992149021</v>
      </c>
      <c r="H17092">
        <v>-11.279943702168699</v>
      </c>
      <c r="I17092">
        <v>8.5273803579332768</v>
      </c>
      <c r="J17092">
        <v>-12.464544890485261</v>
      </c>
    </row>
    <row r="17093" spans="1:10" x14ac:dyDescent="0.3">
      <c r="A17093" s="1">
        <v>17091</v>
      </c>
      <c r="B17093">
        <v>9.5547492798850087</v>
      </c>
      <c r="C17093">
        <v>-12.034949871946949</v>
      </c>
      <c r="D17093">
        <v>1.95769609534109</v>
      </c>
      <c r="E17093">
        <v>0.9404070734839961</v>
      </c>
      <c r="F17093">
        <v>-5.9709808870664072E-2</v>
      </c>
      <c r="G17093">
        <v>11.425845307549899</v>
      </c>
      <c r="H17093">
        <v>-11.27259901904119</v>
      </c>
      <c r="I17093">
        <v>8.5236407697414727</v>
      </c>
      <c r="J17093">
        <v>-12.455060032261549</v>
      </c>
    </row>
    <row r="17094" spans="1:10" x14ac:dyDescent="0.3">
      <c r="A17094" s="1">
        <v>17092</v>
      </c>
      <c r="B17094">
        <v>9.5513836363332381</v>
      </c>
      <c r="C17094">
        <v>-12.02641359449027</v>
      </c>
      <c r="D17094">
        <v>1.9571134899963101</v>
      </c>
      <c r="E17094">
        <v>0.96181856006481103</v>
      </c>
      <c r="F17094">
        <v>-5.4712120819760429E-2</v>
      </c>
      <c r="G17094">
        <v>11.422923496102401</v>
      </c>
      <c r="H17094">
        <v>-11.26515298145114</v>
      </c>
      <c r="I17094">
        <v>8.5200305427728082</v>
      </c>
      <c r="J17094">
        <v>-12.445922954211021</v>
      </c>
    </row>
    <row r="17095" spans="1:10" x14ac:dyDescent="0.3">
      <c r="A17095" s="1">
        <v>17093</v>
      </c>
      <c r="B17095">
        <v>9.5477577928999846</v>
      </c>
      <c r="C17095">
        <v>-12.017233507870451</v>
      </c>
      <c r="D17095">
        <v>1.9565520335295581</v>
      </c>
      <c r="E17095">
        <v>0.98384457446787277</v>
      </c>
      <c r="F17095">
        <v>-5.2392587333903118E-2</v>
      </c>
      <c r="G17095">
        <v>11.41972477235487</v>
      </c>
      <c r="H17095">
        <v>-11.25702380292053</v>
      </c>
      <c r="I17095">
        <v>8.516169325667498</v>
      </c>
      <c r="J17095">
        <v>-12.43616374163606</v>
      </c>
    </row>
    <row r="17096" spans="1:10" x14ac:dyDescent="0.3">
      <c r="A17096" s="1">
        <v>17094</v>
      </c>
      <c r="B17096">
        <v>9.5442244282077855</v>
      </c>
      <c r="C17096">
        <v>-12.008296431581581</v>
      </c>
      <c r="D17096">
        <v>1.9560402622552131</v>
      </c>
      <c r="E17096">
        <v>1.0043486268730299</v>
      </c>
      <c r="F17096">
        <v>-5.1593152486086563E-2</v>
      </c>
      <c r="G17096">
        <v>11.390403198920581</v>
      </c>
      <c r="H17096">
        <v>-11.25965978367865</v>
      </c>
      <c r="I17096">
        <v>8.4815200135514903</v>
      </c>
      <c r="J17096">
        <v>-12.43922949360177</v>
      </c>
    </row>
    <row r="17097" spans="1:10" x14ac:dyDescent="0.3">
      <c r="A17097" s="1">
        <v>17095</v>
      </c>
      <c r="B17097">
        <v>9.5404337971361564</v>
      </c>
      <c r="C17097">
        <v>-11.998711663557341</v>
      </c>
      <c r="D17097">
        <v>1.9555107880788991</v>
      </c>
      <c r="E17097">
        <v>1.026273238439003</v>
      </c>
      <c r="F17097">
        <v>-5.1440519012396171E-2</v>
      </c>
      <c r="G17097">
        <v>11.387008692821381</v>
      </c>
      <c r="H17097">
        <v>-11.25105262453018</v>
      </c>
      <c r="I17097">
        <v>8.4775013635232792</v>
      </c>
      <c r="J17097">
        <v>-12.4290819906547</v>
      </c>
    </row>
    <row r="17098" spans="1:10" x14ac:dyDescent="0.3">
      <c r="A17098" s="1">
        <v>17096</v>
      </c>
      <c r="B17098">
        <v>9.5367569696941406</v>
      </c>
      <c r="C17098">
        <v>-11.989413537783721</v>
      </c>
      <c r="D17098">
        <v>1.9550096166404609</v>
      </c>
      <c r="E17098">
        <v>1.046629122554158</v>
      </c>
      <c r="F17098">
        <v>-8.9980494741954548E-3</v>
      </c>
      <c r="G17098">
        <v>11.383706338815029</v>
      </c>
      <c r="H17098">
        <v>-11.242680043210269</v>
      </c>
      <c r="I17098">
        <v>8.4736089802642613</v>
      </c>
      <c r="J17098">
        <v>-12.419251099477989</v>
      </c>
    </row>
    <row r="17099" spans="1:10" x14ac:dyDescent="0.3">
      <c r="A17099" s="1">
        <v>17097</v>
      </c>
      <c r="B17099">
        <v>9.5328428548004336</v>
      </c>
      <c r="C17099">
        <v>-11.97961312757486</v>
      </c>
      <c r="D17099">
        <v>1.9549188896663749</v>
      </c>
      <c r="E17099">
        <v>0.96334387189040083</v>
      </c>
      <c r="F17099">
        <v>-3.1375019364828352E-2</v>
      </c>
      <c r="G17099">
        <v>11.379859965190169</v>
      </c>
      <c r="H17099">
        <v>-11.233047204202061</v>
      </c>
      <c r="I17099">
        <v>8.4696558718848767</v>
      </c>
      <c r="J17099">
        <v>-12.4093542313001</v>
      </c>
    </row>
    <row r="17100" spans="1:10" x14ac:dyDescent="0.3">
      <c r="A17100" s="1">
        <v>17098</v>
      </c>
      <c r="B17100">
        <v>9.529263314982467</v>
      </c>
      <c r="C17100">
        <v>-11.97061452478073</v>
      </c>
      <c r="D17100">
        <v>1.954603479125909</v>
      </c>
      <c r="E17100">
        <v>0.98501697914270225</v>
      </c>
      <c r="F17100">
        <v>-3.7362618883994433E-2</v>
      </c>
      <c r="G17100">
        <v>11.37651580825553</v>
      </c>
      <c r="H17100">
        <v>-11.22463120719892</v>
      </c>
      <c r="I17100">
        <v>8.4659408400803144</v>
      </c>
      <c r="J17100">
        <v>-12.400020266754501</v>
      </c>
    </row>
    <row r="17101" spans="1:10" x14ac:dyDescent="0.3">
      <c r="A17101" s="1">
        <v>17099</v>
      </c>
      <c r="B17101">
        <v>9.5256752323677176</v>
      </c>
      <c r="C17101">
        <v>-11.96157995754651</v>
      </c>
      <c r="D17101">
        <v>1.9542347526617661</v>
      </c>
      <c r="E17101">
        <v>1.0058343285561091</v>
      </c>
      <c r="F17101">
        <v>1.7559736695046751E-3</v>
      </c>
      <c r="G17101">
        <v>11.350043076737769</v>
      </c>
      <c r="H17101">
        <v>-11.22562051894832</v>
      </c>
      <c r="I17101">
        <v>8.4563227077575238</v>
      </c>
      <c r="J17101">
        <v>-12.39296230519331</v>
      </c>
    </row>
    <row r="17102" spans="1:10" x14ac:dyDescent="0.3">
      <c r="A17102" s="1">
        <v>17100</v>
      </c>
      <c r="B17102">
        <v>9.5219396458962642</v>
      </c>
      <c r="C17102">
        <v>-11.95226015085589</v>
      </c>
      <c r="D17102">
        <v>1.954252281401115</v>
      </c>
      <c r="E17102">
        <v>1.0271286271339359</v>
      </c>
      <c r="F17102">
        <v>-1.9865363125269191E-2</v>
      </c>
      <c r="G17102">
        <v>11.34629458954487</v>
      </c>
      <c r="H17102">
        <v>-11.216268733502339</v>
      </c>
      <c r="I17102">
        <v>8.4525946830390843</v>
      </c>
      <c r="J17102">
        <v>-12.38366124283808</v>
      </c>
    </row>
    <row r="17103" spans="1:10" x14ac:dyDescent="0.3">
      <c r="A17103" s="1">
        <v>17101</v>
      </c>
      <c r="B17103">
        <v>9.5180735215722372</v>
      </c>
      <c r="C17103">
        <v>-11.94258479245091</v>
      </c>
      <c r="D17103">
        <v>1.9540507672512379</v>
      </c>
      <c r="E17103">
        <v>1.0483042578970581</v>
      </c>
      <c r="F17103">
        <v>1.216818377150254E-2</v>
      </c>
      <c r="G17103">
        <v>11.34257674086296</v>
      </c>
      <c r="H17103">
        <v>-11.206961023373969</v>
      </c>
      <c r="I17103">
        <v>8.4486416470032939</v>
      </c>
      <c r="J17103">
        <v>-12.3737703875343</v>
      </c>
    </row>
    <row r="17104" spans="1:10" x14ac:dyDescent="0.3">
      <c r="A17104" s="1">
        <v>17102</v>
      </c>
      <c r="B17104">
        <v>9.5142077228879653</v>
      </c>
      <c r="C17104">
        <v>-11.932984585789811</v>
      </c>
      <c r="D17104">
        <v>1.9541708968731279</v>
      </c>
      <c r="E17104">
        <v>1.068464436206934</v>
      </c>
      <c r="F17104">
        <v>-1.420534598955644E-2</v>
      </c>
      <c r="G17104">
        <v>11.33862255880886</v>
      </c>
      <c r="H17104">
        <v>-11.197141645139469</v>
      </c>
      <c r="I17104">
        <v>8.4448276541979528</v>
      </c>
      <c r="J17104">
        <v>-12.36429864820837</v>
      </c>
    </row>
    <row r="17105" spans="1:10" x14ac:dyDescent="0.3">
      <c r="A17105" s="1">
        <v>17103</v>
      </c>
      <c r="B17105">
        <v>9.5102270552170189</v>
      </c>
      <c r="C17105">
        <v>-11.923057630573529</v>
      </c>
      <c r="D17105">
        <v>1.954028701302331</v>
      </c>
      <c r="E17105">
        <v>1.0884725240497619</v>
      </c>
      <c r="F17105">
        <v>1.383321644166562E-2</v>
      </c>
      <c r="G17105">
        <v>11.334746506300069</v>
      </c>
      <c r="H17105">
        <v>-11.187474121070499</v>
      </c>
      <c r="I17105">
        <v>8.4407856663891234</v>
      </c>
      <c r="J17105">
        <v>-12.35421962752284</v>
      </c>
    </row>
    <row r="17106" spans="1:10" x14ac:dyDescent="0.3">
      <c r="A17106" s="1">
        <v>17104</v>
      </c>
      <c r="B17106">
        <v>9.5061668341594796</v>
      </c>
      <c r="C17106">
        <v>-11.912995470206271</v>
      </c>
      <c r="D17106">
        <v>1.9541665979861771</v>
      </c>
      <c r="E17106">
        <v>1.10796972675134</v>
      </c>
      <c r="F17106">
        <v>-1.366558846853423E-2</v>
      </c>
      <c r="G17106">
        <v>11.342334372034831</v>
      </c>
      <c r="H17106">
        <v>-11.1724214788327</v>
      </c>
      <c r="I17106">
        <v>8.4711235425232871</v>
      </c>
      <c r="J17106">
        <v>-12.330455274891859</v>
      </c>
    </row>
    <row r="17107" spans="1:10" x14ac:dyDescent="0.3">
      <c r="A17107" s="1">
        <v>17105</v>
      </c>
      <c r="B17107">
        <v>9.5019546436637228</v>
      </c>
      <c r="C17107">
        <v>-11.902507328778141</v>
      </c>
      <c r="D17107">
        <v>1.9540271956280699</v>
      </c>
      <c r="E17107">
        <v>1.12749482681949</v>
      </c>
      <c r="F17107">
        <v>1.459594096730996E-2</v>
      </c>
      <c r="G17107">
        <v>11.406684516046219</v>
      </c>
      <c r="H17107">
        <v>-11.13458906937063</v>
      </c>
      <c r="I17107">
        <v>8.4951135919223049</v>
      </c>
      <c r="J17107">
        <v>-12.3084292598424</v>
      </c>
    </row>
    <row r="17108" spans="1:10" x14ac:dyDescent="0.3">
      <c r="A17108" s="1">
        <v>17106</v>
      </c>
      <c r="B17108">
        <v>9.4978107819088784</v>
      </c>
      <c r="C17108">
        <v>-11.892248738567259</v>
      </c>
      <c r="D17108">
        <v>1.954170423142894</v>
      </c>
      <c r="E17108">
        <v>1.14586588876189</v>
      </c>
      <c r="F17108">
        <v>-1.3482234823775649E-2</v>
      </c>
      <c r="G17108">
        <v>11.40243064773094</v>
      </c>
      <c r="H17108">
        <v>-11.124057677311241</v>
      </c>
      <c r="I17108">
        <v>8.4910278796838909</v>
      </c>
      <c r="J17108">
        <v>-12.298314872809129</v>
      </c>
    </row>
    <row r="17109" spans="1:10" x14ac:dyDescent="0.3">
      <c r="A17109" s="1">
        <v>17107</v>
      </c>
      <c r="B17109">
        <v>9.4934876228443379</v>
      </c>
      <c r="C17109">
        <v>-11.8814930886324</v>
      </c>
      <c r="D17109">
        <v>1.954034032288581</v>
      </c>
      <c r="E17109">
        <v>1.164406383626172</v>
      </c>
      <c r="F17109">
        <v>1.2782875158163211E-2</v>
      </c>
      <c r="G17109">
        <v>11.39821224518588</v>
      </c>
      <c r="H17109">
        <v>-11.11356180725133</v>
      </c>
      <c r="I17109">
        <v>8.4866493462768879</v>
      </c>
      <c r="J17109">
        <v>-12.287421903117631</v>
      </c>
    </row>
    <row r="17110" spans="1:10" x14ac:dyDescent="0.3">
      <c r="A17110" s="1">
        <v>17108</v>
      </c>
      <c r="B17110">
        <v>9.4891772044360163</v>
      </c>
      <c r="C17110">
        <v>-11.87082281044086</v>
      </c>
      <c r="D17110">
        <v>1.954160367557539</v>
      </c>
      <c r="E17110">
        <v>1.182126357120046</v>
      </c>
      <c r="F17110">
        <v>-1.5843149097978768E-2</v>
      </c>
      <c r="G17110">
        <v>11.393804794772571</v>
      </c>
      <c r="H17110">
        <v>-11.102650901291311</v>
      </c>
      <c r="I17110">
        <v>8.4823902190292557</v>
      </c>
      <c r="J17110">
        <v>-12.276878820870801</v>
      </c>
    </row>
    <row r="17111" spans="1:10" x14ac:dyDescent="0.3">
      <c r="A17111" s="1">
        <v>17109</v>
      </c>
      <c r="B17111">
        <v>9.4847703885222518</v>
      </c>
      <c r="C17111">
        <v>-11.85985731776019</v>
      </c>
      <c r="D17111">
        <v>1.9540019815452649</v>
      </c>
      <c r="E17111">
        <v>1.0995500679431049</v>
      </c>
      <c r="F17111">
        <v>2.060159836178941E-2</v>
      </c>
      <c r="G17111">
        <v>11.396826740437501</v>
      </c>
      <c r="H17111">
        <v>-11.08904133294415</v>
      </c>
      <c r="I17111">
        <v>8.487588069687094</v>
      </c>
      <c r="J17111">
        <v>-12.26185596720592</v>
      </c>
    </row>
    <row r="17112" spans="1:10" x14ac:dyDescent="0.3">
      <c r="A17112" s="1">
        <v>17110</v>
      </c>
      <c r="B17112">
        <v>9.4806454864987799</v>
      </c>
      <c r="C17112">
        <v>-11.84966656703557</v>
      </c>
      <c r="D17112">
        <v>1.954207967861588</v>
      </c>
      <c r="E17112">
        <v>1.113153850605336</v>
      </c>
      <c r="F17112">
        <v>-1.3170785391856749E-2</v>
      </c>
      <c r="G17112">
        <v>11.392543020305251</v>
      </c>
      <c r="H17112">
        <v>-11.078456741130781</v>
      </c>
      <c r="I17112">
        <v>8.4835459950394068</v>
      </c>
      <c r="J17112">
        <v>-12.251870613863939</v>
      </c>
    </row>
    <row r="17113" spans="1:10" x14ac:dyDescent="0.3">
      <c r="A17113" s="1">
        <v>17111</v>
      </c>
      <c r="B17113">
        <v>9.4764573416585005</v>
      </c>
      <c r="C17113">
        <v>-11.839255640018759</v>
      </c>
      <c r="D17113">
        <v>1.954075192478897</v>
      </c>
      <c r="E17113">
        <v>1.1265756066562369</v>
      </c>
      <c r="F17113">
        <v>1.267045165157428E-2</v>
      </c>
      <c r="G17113">
        <v>11.38845725629173</v>
      </c>
      <c r="H17113">
        <v>-11.06829967383789</v>
      </c>
      <c r="I17113">
        <v>8.4793044561921302</v>
      </c>
      <c r="J17113">
        <v>-12.24132729303567</v>
      </c>
    </row>
    <row r="17114" spans="1:10" x14ac:dyDescent="0.3">
      <c r="A17114" s="1">
        <v>17112</v>
      </c>
      <c r="B17114">
        <v>9.4722693318979676</v>
      </c>
      <c r="C17114">
        <v>-11.82889570313106</v>
      </c>
      <c r="D17114">
        <v>1.954200869778411</v>
      </c>
      <c r="E17114">
        <v>1.1394958547764871</v>
      </c>
      <c r="F17114">
        <v>-1.755341875933724E-2</v>
      </c>
      <c r="G17114">
        <v>11.384172339767771</v>
      </c>
      <c r="H17114">
        <v>-11.05769944805342</v>
      </c>
      <c r="I17114">
        <v>8.4751669855859344</v>
      </c>
      <c r="J17114">
        <v>-12.23109267245416</v>
      </c>
    </row>
    <row r="17115" spans="1:10" x14ac:dyDescent="0.3">
      <c r="A17115" s="1">
        <v>17113</v>
      </c>
      <c r="B17115">
        <v>9.4679607769883667</v>
      </c>
      <c r="C17115">
        <v>-11.81817523355349</v>
      </c>
      <c r="D17115">
        <v>1.954022887497441</v>
      </c>
      <c r="E17115">
        <v>1.15242227332169</v>
      </c>
      <c r="F17115">
        <v>9.5470619443679093E-3</v>
      </c>
      <c r="G17115">
        <v>11.368882878402591</v>
      </c>
      <c r="H17115">
        <v>-11.05180165033282</v>
      </c>
      <c r="I17115">
        <v>8.4556657118621068</v>
      </c>
      <c r="J17115">
        <v>-12.2262909557918</v>
      </c>
    </row>
    <row r="17116" spans="1:10" x14ac:dyDescent="0.3">
      <c r="A17116" s="1">
        <v>17114</v>
      </c>
      <c r="B17116">
        <v>9.4636589133997191</v>
      </c>
      <c r="C17116">
        <v>-11.80752285682105</v>
      </c>
      <c r="D17116">
        <v>1.954118059844038</v>
      </c>
      <c r="E17116">
        <v>1.164914164450098</v>
      </c>
      <c r="F17116">
        <v>-2.0427730253614312E-2</v>
      </c>
      <c r="G17116">
        <v>11.3645080686327</v>
      </c>
      <c r="H17116">
        <v>-11.04096836185437</v>
      </c>
      <c r="I17116">
        <v>8.4514026941889391</v>
      </c>
      <c r="J17116">
        <v>-12.215734919707691</v>
      </c>
    </row>
    <row r="17117" spans="1:10" x14ac:dyDescent="0.3">
      <c r="A17117" s="1">
        <v>17115</v>
      </c>
      <c r="B17117">
        <v>9.4592630577555958</v>
      </c>
      <c r="C17117">
        <v>-11.79657437738223</v>
      </c>
      <c r="D17117">
        <v>1.9539111722284901</v>
      </c>
      <c r="E17117">
        <v>1.182251732283381</v>
      </c>
      <c r="F17117">
        <v>6.4593952678087471E-3</v>
      </c>
      <c r="G17117">
        <v>11.360270762938571</v>
      </c>
      <c r="H17117">
        <v>-11.030413160967219</v>
      </c>
      <c r="I17117">
        <v>8.4469224061886301</v>
      </c>
      <c r="J17117">
        <v>-12.20457700825861</v>
      </c>
    </row>
    <row r="17118" spans="1:10" x14ac:dyDescent="0.3">
      <c r="A17118" s="1">
        <v>17116</v>
      </c>
      <c r="B17118">
        <v>9.4549412955481973</v>
      </c>
      <c r="C17118">
        <v>-11.785859524372761</v>
      </c>
      <c r="D17118">
        <v>1.953974296921557</v>
      </c>
      <c r="E17118">
        <v>1.198617612103146</v>
      </c>
      <c r="F17118">
        <v>-2.1765650169120208E-2</v>
      </c>
      <c r="G17118">
        <v>11.35590063325207</v>
      </c>
      <c r="H17118">
        <v>-11.01957830895638</v>
      </c>
      <c r="I17118">
        <v>8.4426264010390106</v>
      </c>
      <c r="J17118">
        <v>-12.19392605812911</v>
      </c>
    </row>
    <row r="17119" spans="1:10" x14ac:dyDescent="0.3">
      <c r="A17119" s="1">
        <v>17117</v>
      </c>
      <c r="B17119">
        <v>9.4504184696823827</v>
      </c>
      <c r="C17119">
        <v>-11.774585267404509</v>
      </c>
      <c r="D17119">
        <v>1.953753708652946</v>
      </c>
      <c r="E17119">
        <v>1.2152340954236081</v>
      </c>
      <c r="F17119">
        <v>3.9077196795046336E-3</v>
      </c>
      <c r="G17119">
        <v>11.3515467937819</v>
      </c>
      <c r="H17119">
        <v>-11.00872339995705</v>
      </c>
      <c r="I17119">
        <v>8.4380135851129747</v>
      </c>
      <c r="J17119">
        <v>-12.182428486444721</v>
      </c>
    </row>
    <row r="17120" spans="1:10" x14ac:dyDescent="0.3">
      <c r="A17120" s="1">
        <v>17118</v>
      </c>
      <c r="B17120">
        <v>9.4459387787184887</v>
      </c>
      <c r="C17120">
        <v>-11.763465658108361</v>
      </c>
      <c r="D17120">
        <v>1.953792257553898</v>
      </c>
      <c r="E17120">
        <v>1.1337507885388429</v>
      </c>
      <c r="F17120">
        <v>-3.7879994393577747E-2</v>
      </c>
      <c r="G17120">
        <v>11.35050203531725</v>
      </c>
      <c r="H17120">
        <v>-10.99613470706675</v>
      </c>
      <c r="I17120">
        <v>8.4187869739985075</v>
      </c>
      <c r="J17120">
        <v>-12.17729563642445</v>
      </c>
    </row>
    <row r="17121" spans="1:10" x14ac:dyDescent="0.3">
      <c r="A17121" s="1">
        <v>17119</v>
      </c>
      <c r="B17121">
        <v>9.4417152084095779</v>
      </c>
      <c r="C17121">
        <v>-11.752894445969829</v>
      </c>
      <c r="D17121">
        <v>1.9534119136198651</v>
      </c>
      <c r="E17121">
        <v>1.137972133153206</v>
      </c>
      <c r="F17121">
        <v>-4.8212735701709669E-3</v>
      </c>
      <c r="G17121">
        <v>11.34657017691544</v>
      </c>
      <c r="H17121">
        <v>-10.986287939494019</v>
      </c>
      <c r="I17121">
        <v>8.4144060802660814</v>
      </c>
      <c r="J17121">
        <v>-12.166333723404451</v>
      </c>
    </row>
    <row r="17122" spans="1:10" x14ac:dyDescent="0.3">
      <c r="A17122" s="1">
        <v>17120</v>
      </c>
      <c r="B17122">
        <v>9.4374393745014924</v>
      </c>
      <c r="C17122">
        <v>-11.74224736197583</v>
      </c>
      <c r="D17122">
        <v>1.95336330320965</v>
      </c>
      <c r="E17122">
        <v>1.1558203465199539</v>
      </c>
      <c r="F17122">
        <v>-3.1472835332372273E-2</v>
      </c>
      <c r="G17122">
        <v>11.342331605813531</v>
      </c>
      <c r="H17122">
        <v>-10.97573345218713</v>
      </c>
      <c r="I17122">
        <v>8.4101101501188804</v>
      </c>
      <c r="J17122">
        <v>-12.155636701003861</v>
      </c>
    </row>
    <row r="17123" spans="1:10" x14ac:dyDescent="0.3">
      <c r="A17123" s="1">
        <v>17121</v>
      </c>
      <c r="B17123">
        <v>9.4331506240572054</v>
      </c>
      <c r="C17123">
        <v>-11.731506000042559</v>
      </c>
      <c r="D17123">
        <v>1.953048365052632</v>
      </c>
      <c r="E17123">
        <v>1.17315111996716</v>
      </c>
      <c r="F17123">
        <v>-2.8767085957360108E-3</v>
      </c>
      <c r="G17123">
        <v>11.33828416537397</v>
      </c>
      <c r="H17123">
        <v>-10.96559205150634</v>
      </c>
      <c r="I17123">
        <v>8.4056912585485399</v>
      </c>
      <c r="J17123">
        <v>-12.14457177340214</v>
      </c>
    </row>
    <row r="17124" spans="1:10" x14ac:dyDescent="0.3">
      <c r="A17124" s="1">
        <v>17122</v>
      </c>
      <c r="B17124">
        <v>9.4288078667090929</v>
      </c>
      <c r="C17124">
        <v>-11.72067959353936</v>
      </c>
      <c r="D17124">
        <v>1.9530197612289739</v>
      </c>
      <c r="E17124">
        <v>1.190002297600766</v>
      </c>
      <c r="F17124">
        <v>-2.9888075549342301E-2</v>
      </c>
      <c r="G17124">
        <v>11.333963315314</v>
      </c>
      <c r="H17124">
        <v>-10.95482013942031</v>
      </c>
      <c r="I17124">
        <v>8.4013366863602119</v>
      </c>
      <c r="J17124">
        <v>-12.13371597746344</v>
      </c>
    </row>
    <row r="17125" spans="1:10" x14ac:dyDescent="0.3">
      <c r="A17125" s="1">
        <v>17123</v>
      </c>
      <c r="B17125">
        <v>9.4244359838414855</v>
      </c>
      <c r="C17125">
        <v>-11.709721042775721</v>
      </c>
      <c r="D17125">
        <v>1.952723431820871</v>
      </c>
      <c r="E17125">
        <v>1.2064937334523149</v>
      </c>
      <c r="F17125">
        <v>-2.8423820484373349E-3</v>
      </c>
      <c r="G17125">
        <v>11.34251526306962</v>
      </c>
      <c r="H17125">
        <v>-10.9393264517439</v>
      </c>
      <c r="I17125">
        <v>8.4379495224320689</v>
      </c>
      <c r="J17125">
        <v>-12.105942326341101</v>
      </c>
    </row>
    <row r="17126" spans="1:10" x14ac:dyDescent="0.3">
      <c r="A17126" s="1">
        <v>17124</v>
      </c>
      <c r="B17126">
        <v>9.4199443575685304</v>
      </c>
      <c r="C17126">
        <v>-11.698511909997951</v>
      </c>
      <c r="D17126">
        <v>1.952694982953457</v>
      </c>
      <c r="E17126">
        <v>1.2235351143313931</v>
      </c>
      <c r="F17126">
        <v>-2.996427953026657E-2</v>
      </c>
      <c r="G17126">
        <v>11.388409881498511</v>
      </c>
      <c r="H17126">
        <v>-10.907944769042491</v>
      </c>
      <c r="I17126">
        <v>8.3665311371675379</v>
      </c>
      <c r="J17126">
        <v>-12.12157945564357</v>
      </c>
    </row>
    <row r="17127" spans="1:10" x14ac:dyDescent="0.3">
      <c r="A17127" s="1">
        <v>17125</v>
      </c>
      <c r="B17127">
        <v>9.4154066539130881</v>
      </c>
      <c r="C17127">
        <v>-11.687127772606161</v>
      </c>
      <c r="D17127">
        <v>1.952394854649131</v>
      </c>
      <c r="E17127">
        <v>1.2402228275458449</v>
      </c>
      <c r="F17127">
        <v>-2.5545365294037249E-3</v>
      </c>
      <c r="G17127">
        <v>11.38410936075825</v>
      </c>
      <c r="H17127">
        <v>-10.89715145946762</v>
      </c>
      <c r="I17127">
        <v>8.3618665064130617</v>
      </c>
      <c r="J17127">
        <v>-12.10987914007862</v>
      </c>
    </row>
    <row r="17128" spans="1:10" x14ac:dyDescent="0.3">
      <c r="A17128" s="1">
        <v>17126</v>
      </c>
      <c r="B17128">
        <v>9.4108052303651064</v>
      </c>
      <c r="C17128">
        <v>-11.675634632033139</v>
      </c>
      <c r="D17128">
        <v>1.9523693549868719</v>
      </c>
      <c r="E17128">
        <v>1.2564963079222851</v>
      </c>
      <c r="F17128">
        <v>-2.9868209954702012E-2</v>
      </c>
      <c r="G17128">
        <v>11.37952808069938</v>
      </c>
      <c r="H17128">
        <v>-10.885708520405529</v>
      </c>
      <c r="I17128">
        <v>8.3572543031905138</v>
      </c>
      <c r="J17128">
        <v>-12.098359134450209</v>
      </c>
    </row>
    <row r="17129" spans="1:10" x14ac:dyDescent="0.3">
      <c r="A17129" s="1">
        <v>17127</v>
      </c>
      <c r="B17129">
        <v>9.4061598435889131</v>
      </c>
      <c r="C17129">
        <v>-11.66397155018227</v>
      </c>
      <c r="D17129">
        <v>1.9520709295330729</v>
      </c>
      <c r="E17129">
        <v>1.2582083666195309</v>
      </c>
      <c r="F17129">
        <v>-1.505780167415059E-3</v>
      </c>
      <c r="G17129">
        <v>11.37511834031301</v>
      </c>
      <c r="H17129">
        <v>-10.874632990730481</v>
      </c>
      <c r="I17129">
        <v>8.3524828115781649</v>
      </c>
      <c r="J17129">
        <v>-12.08638162736702</v>
      </c>
    </row>
    <row r="17130" spans="1:10" x14ac:dyDescent="0.3">
      <c r="A17130" s="1">
        <v>17128</v>
      </c>
      <c r="B17130">
        <v>9.40148605590411</v>
      </c>
      <c r="C17130">
        <v>-11.65229105179538</v>
      </c>
      <c r="D17130">
        <v>1.952055873181783</v>
      </c>
      <c r="E17130">
        <v>1.2598850002876261</v>
      </c>
      <c r="F17130">
        <v>-3.112182293974592E-2</v>
      </c>
      <c r="G17130">
        <v>11.37119889624981</v>
      </c>
      <c r="H17130">
        <v>-10.862684505184671</v>
      </c>
      <c r="I17130">
        <v>8.3556281406744173</v>
      </c>
      <c r="J17130">
        <v>-12.07154823475868</v>
      </c>
    </row>
    <row r="17131" spans="1:10" x14ac:dyDescent="0.3">
      <c r="A17131" s="1">
        <v>17129</v>
      </c>
      <c r="B17131">
        <v>9.3967615722019975</v>
      </c>
      <c r="C17131">
        <v>-11.640418039237691</v>
      </c>
      <c r="D17131">
        <v>1.9517402180767449</v>
      </c>
      <c r="E17131">
        <v>1.2759921571666939</v>
      </c>
      <c r="F17131">
        <v>-3.263972169472884E-3</v>
      </c>
      <c r="G17131">
        <v>11.366723557751699</v>
      </c>
      <c r="H17131">
        <v>-10.85143328186763</v>
      </c>
      <c r="I17131">
        <v>8.3507713684080471</v>
      </c>
      <c r="J17131">
        <v>-12.05934507092938</v>
      </c>
    </row>
    <row r="17132" spans="1:10" x14ac:dyDescent="0.3">
      <c r="A17132" s="1">
        <v>17130</v>
      </c>
      <c r="B17132">
        <v>9.3920864350642042</v>
      </c>
      <c r="C17132">
        <v>-11.628719564326151</v>
      </c>
      <c r="D17132">
        <v>1.951707992384113</v>
      </c>
      <c r="E17132">
        <v>1.2913302363967689</v>
      </c>
      <c r="F17132">
        <v>-3.0759645659745E-2</v>
      </c>
      <c r="G17132">
        <v>11.36207384517129</v>
      </c>
      <c r="H17132">
        <v>-10.8397982907552</v>
      </c>
      <c r="I17132">
        <v>8.3460827315996262</v>
      </c>
      <c r="J17132">
        <v>-12.04761288804152</v>
      </c>
    </row>
    <row r="17133" spans="1:10" x14ac:dyDescent="0.3">
      <c r="A17133" s="1">
        <v>17131</v>
      </c>
      <c r="B17133">
        <v>9.3873279548449133</v>
      </c>
      <c r="C17133">
        <v>-11.616751091238861</v>
      </c>
      <c r="D17133">
        <v>1.951401195591002</v>
      </c>
      <c r="E17133">
        <v>1.3064967333948909</v>
      </c>
      <c r="F17133">
        <v>-4.9144812302820114E-3</v>
      </c>
      <c r="G17133">
        <v>11.35755731075314</v>
      </c>
      <c r="H17133">
        <v>-10.828434240606651</v>
      </c>
      <c r="I17133">
        <v>8.3411957854811476</v>
      </c>
      <c r="J17133">
        <v>-12.035323484663451</v>
      </c>
    </row>
    <row r="17134" spans="1:10" x14ac:dyDescent="0.3">
      <c r="A17134" s="1">
        <v>17132</v>
      </c>
      <c r="B17134">
        <v>9.3824757443263493</v>
      </c>
      <c r="C17134">
        <v>-11.6045944241952</v>
      </c>
      <c r="D17134">
        <v>1.951351959432684</v>
      </c>
      <c r="E17134">
        <v>1.321404990794365</v>
      </c>
      <c r="F17134">
        <v>-3.2742881642682582E-2</v>
      </c>
      <c r="G17134">
        <v>11.35149919452236</v>
      </c>
      <c r="H17134">
        <v>-10.81687253896996</v>
      </c>
      <c r="I17134">
        <v>8.3863081065648188</v>
      </c>
      <c r="J17134">
        <v>-12.00311839786335</v>
      </c>
    </row>
    <row r="17135" spans="1:10" x14ac:dyDescent="0.3">
      <c r="A17135" s="1">
        <v>17133</v>
      </c>
      <c r="B17135">
        <v>9.3775338659185845</v>
      </c>
      <c r="C17135">
        <v>-11.592148910996039</v>
      </c>
      <c r="D17135">
        <v>1.95102015147567</v>
      </c>
      <c r="E17135">
        <v>1.336160440570149</v>
      </c>
      <c r="F17135">
        <v>-5.7429572890443396E-3</v>
      </c>
      <c r="G17135">
        <v>11.346818580107909</v>
      </c>
      <c r="H17135">
        <v>-10.80508040676985</v>
      </c>
      <c r="I17135">
        <v>8.3812340495712494</v>
      </c>
      <c r="J17135">
        <v>-11.99034232638347</v>
      </c>
    </row>
    <row r="17136" spans="1:10" x14ac:dyDescent="0.3">
      <c r="A17136" s="1">
        <v>17134</v>
      </c>
      <c r="B17136">
        <v>9.3726622931218309</v>
      </c>
      <c r="C17136">
        <v>-11.579929007328889</v>
      </c>
      <c r="D17136">
        <v>1.950963609217109</v>
      </c>
      <c r="E17136">
        <v>1.2548366500199171</v>
      </c>
      <c r="F17136">
        <v>-4.5762335443750378E-2</v>
      </c>
      <c r="G17136">
        <v>11.341991506794081</v>
      </c>
      <c r="H17136">
        <v>-10.79297185216627</v>
      </c>
      <c r="I17136">
        <v>8.3763399636120575</v>
      </c>
      <c r="J17136">
        <v>-11.978066089038011</v>
      </c>
    </row>
    <row r="17137" spans="1:10" x14ac:dyDescent="0.3">
      <c r="A17137" s="1">
        <v>17135</v>
      </c>
      <c r="B17137">
        <v>9.3680374025501401</v>
      </c>
      <c r="C17137">
        <v>-11.56824150925465</v>
      </c>
      <c r="D17137">
        <v>1.9505052225577251</v>
      </c>
      <c r="E17137">
        <v>1.1720988751709791</v>
      </c>
      <c r="F17137">
        <v>-4.8838079524042696E-3</v>
      </c>
      <c r="G17137">
        <v>11.33772713997511</v>
      </c>
      <c r="H17137">
        <v>-10.782187150976959</v>
      </c>
      <c r="I17137">
        <v>8.3715326769926861</v>
      </c>
      <c r="J17137">
        <v>-11.965921848287531</v>
      </c>
    </row>
    <row r="17138" spans="1:10" x14ac:dyDescent="0.3">
      <c r="A17138" s="1">
        <v>17136</v>
      </c>
      <c r="B17138">
        <v>9.3637000190613282</v>
      </c>
      <c r="C17138">
        <v>-11.557356807924309</v>
      </c>
      <c r="D17138">
        <v>1.9504564008262439</v>
      </c>
      <c r="E17138">
        <v>1.089526524668964</v>
      </c>
      <c r="F17138">
        <v>-4.7033363295408928E-2</v>
      </c>
      <c r="G17138">
        <v>11.3229056995541</v>
      </c>
      <c r="H17138">
        <v>-10.77559726019553</v>
      </c>
      <c r="I17138">
        <v>8.3790244095046447</v>
      </c>
      <c r="J17138">
        <v>-11.95026071120056</v>
      </c>
    </row>
    <row r="17139" spans="1:10" x14ac:dyDescent="0.3">
      <c r="A17139" s="1">
        <v>17137</v>
      </c>
      <c r="B17139">
        <v>9.3597080353624769</v>
      </c>
      <c r="C17139">
        <v>-11.54724770370127</v>
      </c>
      <c r="D17139">
        <v>1.9499872114318559</v>
      </c>
      <c r="E17139">
        <v>1.0071274758637281</v>
      </c>
      <c r="F17139">
        <v>-2.943873346987667E-3</v>
      </c>
      <c r="G17139">
        <v>11.319280293482061</v>
      </c>
      <c r="H17139">
        <v>-10.766407480513241</v>
      </c>
      <c r="I17139">
        <v>8.3748481878507217</v>
      </c>
      <c r="J17139">
        <v>-11.93968956439487</v>
      </c>
    </row>
    <row r="17140" spans="1:10" x14ac:dyDescent="0.3">
      <c r="A17140" s="1">
        <v>17138</v>
      </c>
      <c r="B17140">
        <v>9.3559813471248052</v>
      </c>
      <c r="C17140">
        <v>-11.537888979937369</v>
      </c>
      <c r="D17140">
        <v>1.9499577664095931</v>
      </c>
      <c r="E17140">
        <v>0.92450983060005576</v>
      </c>
      <c r="F17140">
        <v>-4.5866513048418857E-2</v>
      </c>
      <c r="G17140">
        <v>11.31557659625266</v>
      </c>
      <c r="H17140">
        <v>-10.75710645673659</v>
      </c>
      <c r="I17140">
        <v>8.3711099445806685</v>
      </c>
      <c r="J17140">
        <v>-11.930301841240709</v>
      </c>
    </row>
    <row r="17141" spans="1:10" x14ac:dyDescent="0.3">
      <c r="A17141" s="1">
        <v>17139</v>
      </c>
      <c r="B17141">
        <v>9.3525954136522209</v>
      </c>
      <c r="C17141">
        <v>-11.529293820580151</v>
      </c>
      <c r="D17141">
        <v>1.94949945165025</v>
      </c>
      <c r="E17141">
        <v>0.84197292817238245</v>
      </c>
      <c r="F17141">
        <v>1.9713795542183471E-3</v>
      </c>
      <c r="G17141">
        <v>11.31254830111291</v>
      </c>
      <c r="H17141">
        <v>-10.74940949077557</v>
      </c>
      <c r="I17141">
        <v>8.3675442659455967</v>
      </c>
      <c r="J17141">
        <v>-11.92125525958582</v>
      </c>
    </row>
    <row r="17142" spans="1:10" x14ac:dyDescent="0.3">
      <c r="A17142" s="1">
        <v>17140</v>
      </c>
      <c r="B17142">
        <v>9.3494873359343824</v>
      </c>
      <c r="C17142">
        <v>-11.52148604329655</v>
      </c>
      <c r="D17142">
        <v>1.949519127825911</v>
      </c>
      <c r="E17142">
        <v>0.85293094841076733</v>
      </c>
      <c r="F17142">
        <v>-3.0227940524702769E-2</v>
      </c>
      <c r="G17142">
        <v>11.30942487787461</v>
      </c>
      <c r="H17142">
        <v>-10.741563149265639</v>
      </c>
      <c r="I17142">
        <v>8.3644439007205662</v>
      </c>
      <c r="J17142">
        <v>-11.91346686426577</v>
      </c>
    </row>
    <row r="17143" spans="1:10" x14ac:dyDescent="0.3">
      <c r="A17143" s="1">
        <v>17141</v>
      </c>
      <c r="B17143">
        <v>9.346347492678392</v>
      </c>
      <c r="C17143">
        <v>-11.51352486817971</v>
      </c>
      <c r="D17143">
        <v>1.949215832535669</v>
      </c>
      <c r="E17143">
        <v>0.87718346854110729</v>
      </c>
      <c r="F17143">
        <v>-2.5132855367651641E-4</v>
      </c>
      <c r="G17143">
        <v>11.30664866133754</v>
      </c>
      <c r="H17143">
        <v>-10.734145889459059</v>
      </c>
      <c r="I17143">
        <v>8.3337207219666425</v>
      </c>
      <c r="J17143">
        <v>-11.916126280146591</v>
      </c>
    </row>
    <row r="17144" spans="1:10" x14ac:dyDescent="0.3">
      <c r="A17144" s="1">
        <v>17142</v>
      </c>
      <c r="B17144">
        <v>9.3430678306616635</v>
      </c>
      <c r="C17144">
        <v>-11.50525520629121</v>
      </c>
      <c r="D17144">
        <v>1.949213283599297</v>
      </c>
      <c r="E17144">
        <v>0.90161765328377186</v>
      </c>
      <c r="F17144">
        <v>-3.04338615638249E-2</v>
      </c>
      <c r="G17144">
        <v>11.30337098590187</v>
      </c>
      <c r="H17144">
        <v>-10.725881224256041</v>
      </c>
      <c r="I17144">
        <v>8.3304400337478199</v>
      </c>
      <c r="J17144">
        <v>-11.90785403713558</v>
      </c>
    </row>
    <row r="17145" spans="1:10" x14ac:dyDescent="0.3">
      <c r="A17145" s="1">
        <v>17143</v>
      </c>
      <c r="B17145">
        <v>9.3398177628599619</v>
      </c>
      <c r="C17145">
        <v>-11.49699631964388</v>
      </c>
      <c r="D17145">
        <v>1.9489136979526089</v>
      </c>
      <c r="E17145">
        <v>0.92481772772400994</v>
      </c>
      <c r="F17145">
        <v>-1.655813840898242E-3</v>
      </c>
      <c r="G17145">
        <v>11.30035431938496</v>
      </c>
      <c r="H17145">
        <v>-10.718209651263409</v>
      </c>
      <c r="I17145">
        <v>8.3270693985592903</v>
      </c>
      <c r="J17145">
        <v>-11.89929176367246</v>
      </c>
    </row>
    <row r="17146" spans="1:10" x14ac:dyDescent="0.3">
      <c r="A17146" s="1">
        <v>17144</v>
      </c>
      <c r="B17146">
        <v>9.3364062475825378</v>
      </c>
      <c r="C17146">
        <v>-11.488376661754261</v>
      </c>
      <c r="D17146">
        <v>1.948897100352313</v>
      </c>
      <c r="E17146">
        <v>0.94794304931201379</v>
      </c>
      <c r="F17146">
        <v>-2.978125074385202E-2</v>
      </c>
      <c r="G17146">
        <v>11.29695572982733</v>
      </c>
      <c r="H17146">
        <v>-10.70962253368319</v>
      </c>
      <c r="I17146">
        <v>8.3236512062823813</v>
      </c>
      <c r="J17146">
        <v>-11.890655296534881</v>
      </c>
    </row>
    <row r="17147" spans="1:10" x14ac:dyDescent="0.3">
      <c r="A17147" s="1">
        <v>17145</v>
      </c>
      <c r="B17147">
        <v>9.3329455693382091</v>
      </c>
      <c r="C17147">
        <v>-11.47957410023856</v>
      </c>
      <c r="D17147">
        <v>1.9485999484664149</v>
      </c>
      <c r="E17147">
        <v>0.97046711059887569</v>
      </c>
      <c r="F17147">
        <v>-9.9727555910138904E-4</v>
      </c>
      <c r="G17147">
        <v>11.29372637327989</v>
      </c>
      <c r="H17147">
        <v>-10.70140258751667</v>
      </c>
      <c r="I17147">
        <v>8.3200710348975822</v>
      </c>
      <c r="J17147">
        <v>-11.88155177519269</v>
      </c>
    </row>
    <row r="17148" spans="1:10" x14ac:dyDescent="0.3">
      <c r="A17148" s="1">
        <v>17146</v>
      </c>
      <c r="B17148">
        <v>9.3293761613599706</v>
      </c>
      <c r="C17148">
        <v>-11.47054771010847</v>
      </c>
      <c r="D17148">
        <v>1.948589973818182</v>
      </c>
      <c r="E17148">
        <v>0.99256213730767828</v>
      </c>
      <c r="F17148">
        <v>-2.9380620971641801E-2</v>
      </c>
      <c r="G17148">
        <v>11.29723261240715</v>
      </c>
      <c r="H17148">
        <v>-10.68959081837205</v>
      </c>
      <c r="I17148">
        <v>8.3323234620177402</v>
      </c>
      <c r="J17148">
        <v>-11.86623469050858</v>
      </c>
    </row>
    <row r="17149" spans="1:10" x14ac:dyDescent="0.3">
      <c r="A17149" s="1">
        <v>17147</v>
      </c>
      <c r="B17149">
        <v>9.3257408071016474</v>
      </c>
      <c r="C17149">
        <v>-11.46129603762787</v>
      </c>
      <c r="D17149">
        <v>1.948295733585734</v>
      </c>
      <c r="E17149">
        <v>1.0142108085901851</v>
      </c>
      <c r="F17149">
        <v>-1.1803827216616959E-3</v>
      </c>
      <c r="G17149">
        <v>11.341155671517139</v>
      </c>
      <c r="H17149">
        <v>-10.66215160714113</v>
      </c>
      <c r="I17149">
        <v>8.3532160217114093</v>
      </c>
      <c r="J17149">
        <v>-11.84691776716708</v>
      </c>
    </row>
    <row r="17150" spans="1:10" x14ac:dyDescent="0.3">
      <c r="A17150" s="1">
        <v>17148</v>
      </c>
      <c r="B17150">
        <v>9.3220080730058026</v>
      </c>
      <c r="C17150">
        <v>-11.45184944595062</v>
      </c>
      <c r="D17150">
        <v>1.94828391203999</v>
      </c>
      <c r="E17150">
        <v>1.0353947793423179</v>
      </c>
      <c r="F17150">
        <v>-2.967236500766365E-2</v>
      </c>
      <c r="G17150">
        <v>11.337432384402909</v>
      </c>
      <c r="H17150">
        <v>-10.65272884083873</v>
      </c>
      <c r="I17150">
        <v>8.3494787290386032</v>
      </c>
      <c r="J17150">
        <v>-11.837459678716639</v>
      </c>
    </row>
    <row r="17151" spans="1:10" x14ac:dyDescent="0.3">
      <c r="A17151" s="1">
        <v>17149</v>
      </c>
      <c r="B17151">
        <v>9.3182173820895215</v>
      </c>
      <c r="C17151">
        <v>-11.44219686375253</v>
      </c>
      <c r="D17151">
        <v>1.9479867217596449</v>
      </c>
      <c r="E17151">
        <v>1.0561250007069329</v>
      </c>
      <c r="F17151">
        <v>-1.813534962820107E-3</v>
      </c>
      <c r="G17151">
        <v>11.333879095356579</v>
      </c>
      <c r="H17151">
        <v>-10.643675258437931</v>
      </c>
      <c r="I17151">
        <v>8.3455734814587288</v>
      </c>
      <c r="J17151">
        <v>-11.82751805322548</v>
      </c>
    </row>
    <row r="17152" spans="1:10" x14ac:dyDescent="0.3">
      <c r="A17152" s="1">
        <v>17150</v>
      </c>
      <c r="B17152">
        <v>9.3143516054908648</v>
      </c>
      <c r="C17152">
        <v>-11.43240536752505</v>
      </c>
      <c r="D17152">
        <v>1.947968645231051</v>
      </c>
      <c r="E17152">
        <v>0.97379290937545082</v>
      </c>
      <c r="F17152">
        <v>-4.2442085566508067E-2</v>
      </c>
      <c r="G17152">
        <v>11.33002775292724</v>
      </c>
      <c r="H17152">
        <v>-10.633920198507511</v>
      </c>
      <c r="I17152">
        <v>8.3417007397494825</v>
      </c>
      <c r="J17152">
        <v>-11.81770897490977</v>
      </c>
    </row>
    <row r="17153" spans="1:10" x14ac:dyDescent="0.3">
      <c r="A17153" s="1">
        <v>17151</v>
      </c>
      <c r="B17153">
        <v>9.3107989927435018</v>
      </c>
      <c r="C17153">
        <v>-11.42332340464052</v>
      </c>
      <c r="D17153">
        <v>1.947543607522259</v>
      </c>
      <c r="E17153">
        <v>0.89107285856368323</v>
      </c>
      <c r="F17153">
        <v>4.5313882629845967E-3</v>
      </c>
      <c r="G17153">
        <v>11.31096542018008</v>
      </c>
      <c r="H17153">
        <v>-10.63196560916467</v>
      </c>
      <c r="I17153">
        <v>8.3262051100930314</v>
      </c>
      <c r="J17153">
        <v>-11.812874010892759</v>
      </c>
    </row>
    <row r="17154" spans="1:10" x14ac:dyDescent="0.3">
      <c r="A17154" s="1">
        <v>17152</v>
      </c>
      <c r="B17154">
        <v>9.3074868735814533</v>
      </c>
      <c r="C17154">
        <v>-11.41494456586169</v>
      </c>
      <c r="D17154">
        <v>1.9475894248127661</v>
      </c>
      <c r="E17154">
        <v>0.80755522607924723</v>
      </c>
      <c r="F17154">
        <v>-4.1239341434640989E-2</v>
      </c>
      <c r="G17154">
        <v>11.30761704104863</v>
      </c>
      <c r="H17154">
        <v>-10.62349512901022</v>
      </c>
      <c r="I17154">
        <v>8.3229108401177125</v>
      </c>
      <c r="J17154">
        <v>-11.80454028312899</v>
      </c>
    </row>
    <row r="17155" spans="1:10" x14ac:dyDescent="0.3">
      <c r="A17155" s="1">
        <v>17153</v>
      </c>
      <c r="B17155">
        <v>9.3045896221742428</v>
      </c>
      <c r="C17155">
        <v>-11.407524950966961</v>
      </c>
      <c r="D17155">
        <v>1.947182665656741</v>
      </c>
      <c r="E17155">
        <v>0.72608373521926184</v>
      </c>
      <c r="F17155">
        <v>9.4966574132940643E-3</v>
      </c>
      <c r="G17155">
        <v>11.305041553473741</v>
      </c>
      <c r="H17155">
        <v>-10.616889150825759</v>
      </c>
      <c r="I17155">
        <v>8.3198551985402585</v>
      </c>
      <c r="J17155">
        <v>-11.796720150699</v>
      </c>
    </row>
    <row r="17156" spans="1:10" x14ac:dyDescent="0.3">
      <c r="A17156" s="1">
        <v>17154</v>
      </c>
      <c r="B17156">
        <v>9.3019208309863277</v>
      </c>
      <c r="C17156">
        <v>-11.40078001258807</v>
      </c>
      <c r="D17156">
        <v>1.947277539308945</v>
      </c>
      <c r="E17156">
        <v>0.72660734358596613</v>
      </c>
      <c r="F17156">
        <v>-2.757578617531466E-2</v>
      </c>
      <c r="G17156">
        <v>11.30229774277697</v>
      </c>
      <c r="H17156">
        <v>-10.609954425824631</v>
      </c>
      <c r="I17156">
        <v>8.3172233361541092</v>
      </c>
      <c r="J17156">
        <v>-11.79006863591961</v>
      </c>
    </row>
    <row r="17157" spans="1:10" x14ac:dyDescent="0.3">
      <c r="A17157" s="1">
        <v>17155</v>
      </c>
      <c r="B17157">
        <v>9.2992694653776908</v>
      </c>
      <c r="C17157">
        <v>-11.394006956349131</v>
      </c>
      <c r="D17157">
        <v>1.9470014990032449</v>
      </c>
      <c r="E17157">
        <v>0.72712075497154971</v>
      </c>
      <c r="F17157">
        <v>8.1089403263164134E-3</v>
      </c>
      <c r="G17157">
        <v>11.31491597932756</v>
      </c>
      <c r="H17157">
        <v>-10.597788001701179</v>
      </c>
      <c r="I17157">
        <v>8.2705872199380472</v>
      </c>
      <c r="J17157">
        <v>-11.80035613338009</v>
      </c>
    </row>
    <row r="17158" spans="1:10" x14ac:dyDescent="0.3">
      <c r="A17158" s="1">
        <v>17156</v>
      </c>
      <c r="B17158">
        <v>9.2965947995993545</v>
      </c>
      <c r="C17158">
        <v>-11.387233999649419</v>
      </c>
      <c r="D17158">
        <v>1.9470827081951421</v>
      </c>
      <c r="E17158">
        <v>0.74889414805294063</v>
      </c>
      <c r="F17158">
        <v>-2.5515360986674489E-2</v>
      </c>
      <c r="G17158">
        <v>11.31217664660489</v>
      </c>
      <c r="H17158">
        <v>-10.59085135860261</v>
      </c>
      <c r="I17158">
        <v>8.2679455568400151</v>
      </c>
      <c r="J17158">
        <v>-11.79366671379424</v>
      </c>
    </row>
    <row r="17159" spans="1:10" x14ac:dyDescent="0.3">
      <c r="A17159" s="1">
        <v>17157</v>
      </c>
      <c r="B17159">
        <v>9.2938695510501699</v>
      </c>
      <c r="C17159">
        <v>-11.38026984248636</v>
      </c>
      <c r="D17159">
        <v>1.9468279137454401</v>
      </c>
      <c r="E17159">
        <v>0.77570151717933944</v>
      </c>
      <c r="F17159">
        <v>5.2365078241939679E-3</v>
      </c>
      <c r="G17159">
        <v>11.30965424650428</v>
      </c>
      <c r="H17159">
        <v>-10.584400786352189</v>
      </c>
      <c r="I17159">
        <v>8.265116784882272</v>
      </c>
      <c r="J17159">
        <v>-11.78644044932342</v>
      </c>
    </row>
    <row r="17160" spans="1:10" x14ac:dyDescent="0.3">
      <c r="A17160" s="1">
        <v>17158</v>
      </c>
      <c r="B17160">
        <v>9.2910254654799918</v>
      </c>
      <c r="C17160">
        <v>-11.373053827611519</v>
      </c>
      <c r="D17160">
        <v>1.946880273779819</v>
      </c>
      <c r="E17160">
        <v>0.80196893427461424</v>
      </c>
      <c r="F17160">
        <v>-2.5582473062199001E-2</v>
      </c>
      <c r="G17160">
        <v>11.30676848643977</v>
      </c>
      <c r="H17160">
        <v>-10.577079226012421</v>
      </c>
      <c r="I17160">
        <v>8.2622939678292227</v>
      </c>
      <c r="J17160">
        <v>-11.779278299421989</v>
      </c>
    </row>
    <row r="17161" spans="1:10" x14ac:dyDescent="0.3">
      <c r="A17161" s="1">
        <v>17159</v>
      </c>
      <c r="B17161">
        <v>9.2881064637029347</v>
      </c>
      <c r="C17161">
        <v>-11.36558896283316</v>
      </c>
      <c r="D17161">
        <v>1.946624589577918</v>
      </c>
      <c r="E17161">
        <v>0.71941430780977045</v>
      </c>
      <c r="F17161">
        <v>1.612223609947978E-2</v>
      </c>
      <c r="G17161">
        <v>11.304052936902229</v>
      </c>
      <c r="H17161">
        <v>-10.570129780892181</v>
      </c>
      <c r="I17161">
        <v>8.2592711344997873</v>
      </c>
      <c r="J17161">
        <v>-11.771550390976209</v>
      </c>
    </row>
    <row r="17162" spans="1:10" x14ac:dyDescent="0.3">
      <c r="A17162" s="1">
        <v>17160</v>
      </c>
      <c r="B17162">
        <v>9.2854566035571313</v>
      </c>
      <c r="C17162">
        <v>-11.358891403147499</v>
      </c>
      <c r="D17162">
        <v>1.9467860039771909</v>
      </c>
      <c r="E17162">
        <v>0.72002800802396383</v>
      </c>
      <c r="F17162">
        <v>6.8114102878569782E-2</v>
      </c>
      <c r="G17162">
        <v>11.272531849478209</v>
      </c>
      <c r="H17162">
        <v>-10.57445362609435</v>
      </c>
      <c r="I17162">
        <v>8.2754289591784111</v>
      </c>
      <c r="J17162">
        <v>-11.75762005811165</v>
      </c>
    </row>
    <row r="17163" spans="1:10" x14ac:dyDescent="0.3">
      <c r="A17163" s="1">
        <v>17161</v>
      </c>
      <c r="B17163">
        <v>9.2827598972739125</v>
      </c>
      <c r="C17163">
        <v>-11.352218716278781</v>
      </c>
      <c r="D17163">
        <v>1.947466835802705</v>
      </c>
      <c r="E17163">
        <v>0.74182198866027727</v>
      </c>
      <c r="F17163">
        <v>3.7161575254912968E-2</v>
      </c>
      <c r="G17163">
        <v>11.26930061249606</v>
      </c>
      <c r="H17163">
        <v>-10.56642825706902</v>
      </c>
      <c r="I17163">
        <v>8.2730039541223093</v>
      </c>
      <c r="J17163">
        <v>-11.75163493774301</v>
      </c>
    </row>
    <row r="17164" spans="1:10" x14ac:dyDescent="0.3">
      <c r="A17164" s="1">
        <v>17162</v>
      </c>
      <c r="B17164">
        <v>9.2799432414016376</v>
      </c>
      <c r="C17164">
        <v>-11.345245472267599</v>
      </c>
      <c r="D17164">
        <v>1.9478435811466259</v>
      </c>
      <c r="E17164">
        <v>0.76919154528757738</v>
      </c>
      <c r="F17164">
        <v>7.1368941783695655E-2</v>
      </c>
      <c r="G17164">
        <v>11.26618777275212</v>
      </c>
      <c r="H17164">
        <v>-10.55870664887696</v>
      </c>
      <c r="I17164">
        <v>8.2703378481090883</v>
      </c>
      <c r="J17164">
        <v>-11.745042086226929</v>
      </c>
    </row>
    <row r="17165" spans="1:10" x14ac:dyDescent="0.3">
      <c r="A17165" s="1">
        <v>17163</v>
      </c>
      <c r="B17165">
        <v>9.2770697555106256</v>
      </c>
      <c r="C17165">
        <v>-11.338223466028911</v>
      </c>
      <c r="D17165">
        <v>1.9485475539295889</v>
      </c>
      <c r="E17165">
        <v>0.79524162010241484</v>
      </c>
      <c r="F17165">
        <v>4.3238525290741708E-2</v>
      </c>
      <c r="G17165">
        <v>11.26276009281322</v>
      </c>
      <c r="H17165">
        <v>-10.550286575558919</v>
      </c>
      <c r="I17165">
        <v>8.2677460582987159</v>
      </c>
      <c r="J17165">
        <v>-11.738730715582809</v>
      </c>
    </row>
    <row r="17166" spans="1:10" x14ac:dyDescent="0.3">
      <c r="A17166" s="1">
        <v>17164</v>
      </c>
      <c r="B17166">
        <v>9.2740633470065621</v>
      </c>
      <c r="C17166">
        <v>-11.330849367162561</v>
      </c>
      <c r="D17166">
        <v>1.9489805366844719</v>
      </c>
      <c r="E17166">
        <v>0.8211280151428404</v>
      </c>
      <c r="F17166">
        <v>7.5128228739474529E-2</v>
      </c>
      <c r="G17166">
        <v>11.25941233510159</v>
      </c>
      <c r="H17166">
        <v>-10.54205278090571</v>
      </c>
      <c r="I17166">
        <v>8.2649131571325043</v>
      </c>
      <c r="J17166">
        <v>-11.731793598915431</v>
      </c>
    </row>
    <row r="17167" spans="1:10" x14ac:dyDescent="0.3">
      <c r="A17167" s="1">
        <v>17165</v>
      </c>
      <c r="B17167">
        <v>9.270937082315772</v>
      </c>
      <c r="C17167">
        <v>-11.32325545258904</v>
      </c>
      <c r="D17167">
        <v>1.949731907815216</v>
      </c>
      <c r="E17167">
        <v>0.84079228368758185</v>
      </c>
      <c r="F17167">
        <v>4.6731625113743583E-2</v>
      </c>
      <c r="G17167">
        <v>11.24437570227</v>
      </c>
      <c r="H17167">
        <v>-10.53747359846135</v>
      </c>
      <c r="I17167">
        <v>8.2684610206646134</v>
      </c>
      <c r="J17167">
        <v>-11.72242038758011</v>
      </c>
    </row>
    <row r="17168" spans="1:10" x14ac:dyDescent="0.3">
      <c r="A17168" s="1">
        <v>17166</v>
      </c>
      <c r="B17168">
        <v>9.2677492099062722</v>
      </c>
      <c r="C17168">
        <v>-11.315474017759939</v>
      </c>
      <c r="D17168">
        <v>1.9501992904708121</v>
      </c>
      <c r="E17168">
        <v>0.86003502203377002</v>
      </c>
      <c r="F17168">
        <v>7.9184399686624496E-2</v>
      </c>
      <c r="G17168">
        <v>11.27071041811341</v>
      </c>
      <c r="H17168">
        <v>-10.51685211388266</v>
      </c>
      <c r="I17168">
        <v>8.2972509291779506</v>
      </c>
      <c r="J17168">
        <v>-11.70243167899125</v>
      </c>
    </row>
    <row r="17169" spans="1:10" x14ac:dyDescent="0.3">
      <c r="A17169" s="1">
        <v>17167</v>
      </c>
      <c r="B17169">
        <v>9.2644147333602369</v>
      </c>
      <c r="C17169">
        <v>-11.307407770152979</v>
      </c>
      <c r="D17169">
        <v>1.951002914228523</v>
      </c>
      <c r="E17169">
        <v>0.88485929514459127</v>
      </c>
      <c r="F17169">
        <v>5.0586866433194579E-2</v>
      </c>
      <c r="G17169">
        <v>11.26673350333377</v>
      </c>
      <c r="H17169">
        <v>-10.50717649711572</v>
      </c>
      <c r="I17169">
        <v>8.2942277343475244</v>
      </c>
      <c r="J17169">
        <v>-11.695145221824779</v>
      </c>
    </row>
    <row r="17170" spans="1:10" x14ac:dyDescent="0.3">
      <c r="A17170" s="1">
        <v>17168</v>
      </c>
      <c r="B17170">
        <v>9.2611044397248001</v>
      </c>
      <c r="C17170">
        <v>-11.299362083949431</v>
      </c>
      <c r="D17170">
        <v>1.951500291572853</v>
      </c>
      <c r="E17170">
        <v>0.90838538667469404</v>
      </c>
      <c r="F17170">
        <v>8.1709638142818591E-2</v>
      </c>
      <c r="G17170">
        <v>11.26302494513828</v>
      </c>
      <c r="H17170">
        <v>-10.49813500194321</v>
      </c>
      <c r="I17170">
        <v>8.2911104125326212</v>
      </c>
      <c r="J17170">
        <v>-11.687582036674341</v>
      </c>
    </row>
    <row r="17171" spans="1:10" x14ac:dyDescent="0.3">
      <c r="A17171" s="1">
        <v>17169</v>
      </c>
      <c r="B17171">
        <v>9.2576326678308742</v>
      </c>
      <c r="C17171">
        <v>-11.29099294006623</v>
      </c>
      <c r="D17171">
        <v>1.9523153026977851</v>
      </c>
      <c r="E17171">
        <v>0.93174854129804663</v>
      </c>
      <c r="F17171">
        <v>5.5937326861924618E-2</v>
      </c>
      <c r="G17171">
        <v>11.258899499450269</v>
      </c>
      <c r="H17171">
        <v>-10.488134536862271</v>
      </c>
      <c r="I17171">
        <v>8.2879553663399772</v>
      </c>
      <c r="J17171">
        <v>-11.680003319690689</v>
      </c>
    </row>
    <row r="17172" spans="1:10" x14ac:dyDescent="0.3">
      <c r="A17172" s="1">
        <v>17170</v>
      </c>
      <c r="B17172">
        <v>9.2540633219242405</v>
      </c>
      <c r="C17172">
        <v>-11.28235355071731</v>
      </c>
      <c r="D17172">
        <v>1.952876489196671</v>
      </c>
      <c r="E17172">
        <v>0.9547444667934466</v>
      </c>
      <c r="F17172">
        <v>8.7002321932455676E-2</v>
      </c>
      <c r="G17172">
        <v>11.2471801616642</v>
      </c>
      <c r="H17172">
        <v>-10.481465903774049</v>
      </c>
      <c r="I17172">
        <v>8.2831936086969922</v>
      </c>
      <c r="J17172">
        <v>-11.672474964882131</v>
      </c>
    </row>
    <row r="17173" spans="1:10" x14ac:dyDescent="0.3">
      <c r="A17173" s="1">
        <v>17171</v>
      </c>
      <c r="B17173">
        <v>9.2503874980199754</v>
      </c>
      <c r="C17173">
        <v>-11.27352803284322</v>
      </c>
      <c r="D17173">
        <v>1.9537476939355649</v>
      </c>
      <c r="E17173">
        <v>0.96270455211301142</v>
      </c>
      <c r="F17173">
        <v>5.9076511300507478E-2</v>
      </c>
      <c r="G17173">
        <v>11.242805844349361</v>
      </c>
      <c r="H17173">
        <v>-10.47090427721958</v>
      </c>
      <c r="I17173">
        <v>8.2798580288184134</v>
      </c>
      <c r="J17173">
        <v>-11.664495125145431</v>
      </c>
    </row>
    <row r="17174" spans="1:10" x14ac:dyDescent="0.3">
      <c r="A17174" s="1">
        <v>17172</v>
      </c>
      <c r="B17174">
        <v>9.2466507033815013</v>
      </c>
      <c r="C17174">
        <v>-11.26451626193438</v>
      </c>
      <c r="D17174">
        <v>1.954346360135325</v>
      </c>
      <c r="E17174">
        <v>0.98439965812875585</v>
      </c>
      <c r="F17174">
        <v>8.9810331210853495E-2</v>
      </c>
      <c r="G17174">
        <v>11.2385881889834</v>
      </c>
      <c r="H17174">
        <v>-10.460699856692919</v>
      </c>
      <c r="I17174">
        <v>8.2763554668688037</v>
      </c>
      <c r="J17174">
        <v>-11.65606430732943</v>
      </c>
    </row>
    <row r="17175" spans="1:10" x14ac:dyDescent="0.3">
      <c r="A17175" s="1">
        <v>17173</v>
      </c>
      <c r="B17175">
        <v>9.2429103598036946</v>
      </c>
      <c r="C17175">
        <v>-11.25556831972302</v>
      </c>
      <c r="D17175">
        <v>1.955231165458519</v>
      </c>
      <c r="E17175">
        <v>1.005032819517796</v>
      </c>
      <c r="F17175">
        <v>6.2675342796783495E-2</v>
      </c>
      <c r="G17175">
        <v>11.23413584473975</v>
      </c>
      <c r="H17175">
        <v>-10.449989752466861</v>
      </c>
      <c r="I17175">
        <v>8.2729619468532114</v>
      </c>
      <c r="J17175">
        <v>-11.64797473412874</v>
      </c>
    </row>
    <row r="17176" spans="1:10" x14ac:dyDescent="0.3">
      <c r="A17176" s="1">
        <v>17174</v>
      </c>
      <c r="B17176">
        <v>9.2390499292536532</v>
      </c>
      <c r="C17176">
        <v>-11.24629781347786</v>
      </c>
      <c r="D17176">
        <v>1.955857410227918</v>
      </c>
      <c r="E17176">
        <v>1.020877423983374</v>
      </c>
      <c r="F17176">
        <v>9.2083525863979193E-2</v>
      </c>
      <c r="G17176">
        <v>11.29562913587082</v>
      </c>
      <c r="H17176">
        <v>-10.412780370376691</v>
      </c>
      <c r="I17176">
        <v>8.2997351515865176</v>
      </c>
      <c r="J17176">
        <v>-11.626995648615511</v>
      </c>
    </row>
    <row r="17177" spans="1:10" x14ac:dyDescent="0.3">
      <c r="A17177" s="1">
        <v>17175</v>
      </c>
      <c r="B17177">
        <v>9.2350351819751957</v>
      </c>
      <c r="C17177">
        <v>-11.23672869790701</v>
      </c>
      <c r="D17177">
        <v>1.95679343706937</v>
      </c>
      <c r="E17177">
        <v>1.0415385347522039</v>
      </c>
      <c r="F17177">
        <v>6.388027526966418E-2</v>
      </c>
      <c r="G17177">
        <v>11.290833293074719</v>
      </c>
      <c r="H17177">
        <v>-10.40128660688953</v>
      </c>
      <c r="I17177">
        <v>8.2960771591367255</v>
      </c>
      <c r="J17177">
        <v>-11.61830558998726</v>
      </c>
    </row>
    <row r="17178" spans="1:10" x14ac:dyDescent="0.3">
      <c r="A17178" s="1">
        <v>17176</v>
      </c>
      <c r="B17178">
        <v>9.2310741840713479</v>
      </c>
      <c r="C17178">
        <v>-11.227251557071281</v>
      </c>
      <c r="D17178">
        <v>1.957423420901313</v>
      </c>
      <c r="E17178">
        <v>1.0618204598421981</v>
      </c>
      <c r="F17178">
        <v>9.3352913594576842E-2</v>
      </c>
      <c r="G17178">
        <v>11.28634557224364</v>
      </c>
      <c r="H17178">
        <v>-10.390514512352709</v>
      </c>
      <c r="I17178">
        <v>8.2923567348162788</v>
      </c>
      <c r="J17178">
        <v>-11.609419901765619</v>
      </c>
    </row>
    <row r="17179" spans="1:10" x14ac:dyDescent="0.3">
      <c r="A17179" s="1">
        <v>17177</v>
      </c>
      <c r="B17179">
        <v>9.2269613139562541</v>
      </c>
      <c r="C17179">
        <v>-11.21748258226957</v>
      </c>
      <c r="D17179">
        <v>1.958355302123868</v>
      </c>
      <c r="E17179">
        <v>1.0819155766034849</v>
      </c>
      <c r="F17179">
        <v>6.7980010747909506E-2</v>
      </c>
      <c r="G17179">
        <v>11.28145207029975</v>
      </c>
      <c r="H17179">
        <v>-10.378830632326601</v>
      </c>
      <c r="I17179">
        <v>8.2886004077462303</v>
      </c>
      <c r="J17179">
        <v>-11.600525534063561</v>
      </c>
    </row>
    <row r="17180" spans="1:10" x14ac:dyDescent="0.3">
      <c r="A17180" s="1">
        <v>17178</v>
      </c>
      <c r="B17180">
        <v>9.2227814386832474</v>
      </c>
      <c r="C17180">
        <v>-11.207523335569601</v>
      </c>
      <c r="D17180">
        <v>1.959033950836512</v>
      </c>
      <c r="E17180">
        <v>1.1015816797371769</v>
      </c>
      <c r="F17180">
        <v>9.7628950725810903E-2</v>
      </c>
      <c r="G17180">
        <v>11.276702571891949</v>
      </c>
      <c r="H17180">
        <v>-10.36747730135319</v>
      </c>
      <c r="I17180">
        <v>8.2846807001470442</v>
      </c>
      <c r="J17180">
        <v>-11.591203016527791</v>
      </c>
    </row>
    <row r="17181" spans="1:10" x14ac:dyDescent="0.3">
      <c r="A17181" s="1">
        <v>17179</v>
      </c>
      <c r="B17181">
        <v>9.2184779082567303</v>
      </c>
      <c r="C17181">
        <v>-11.19734414942184</v>
      </c>
      <c r="D17181">
        <v>1.960013405024285</v>
      </c>
      <c r="E17181">
        <v>1.120921658717005</v>
      </c>
      <c r="F17181">
        <v>7.1631974927266168E-2</v>
      </c>
      <c r="G17181">
        <v>11.2788495476214</v>
      </c>
      <c r="H17181">
        <v>-10.35230332450285</v>
      </c>
      <c r="I17181">
        <v>8.2486853370304836</v>
      </c>
      <c r="J17181">
        <v>-11.595094874937571</v>
      </c>
    </row>
    <row r="17182" spans="1:10" x14ac:dyDescent="0.3">
      <c r="A17182" s="1">
        <v>17180</v>
      </c>
      <c r="B17182">
        <v>9.2141253722112122</v>
      </c>
      <c r="C17182">
        <v>-11.18701855681002</v>
      </c>
      <c r="D17182">
        <v>1.96072948499291</v>
      </c>
      <c r="E17182">
        <v>1.1397778542380279</v>
      </c>
      <c r="F17182">
        <v>0.10104664048515261</v>
      </c>
      <c r="G17182">
        <v>11.2738913665713</v>
      </c>
      <c r="H17182">
        <v>-10.340502557814251</v>
      </c>
      <c r="I17182">
        <v>8.2446178709281828</v>
      </c>
      <c r="J17182">
        <v>-11.585463629322961</v>
      </c>
    </row>
    <row r="17183" spans="1:10" x14ac:dyDescent="0.3">
      <c r="A17183" s="1">
        <v>17181</v>
      </c>
      <c r="B17183">
        <v>9.2096682567190165</v>
      </c>
      <c r="C17183">
        <v>-11.17652073142785</v>
      </c>
      <c r="D17183">
        <v>1.961740576810413</v>
      </c>
      <c r="E17183">
        <v>1.0571267302374781</v>
      </c>
      <c r="F17183">
        <v>6.8769065123105738E-2</v>
      </c>
      <c r="G17183">
        <v>11.268577292968811</v>
      </c>
      <c r="H17183">
        <v>-10.3279225529435</v>
      </c>
      <c r="I17183">
        <v>8.2405641154868352</v>
      </c>
      <c r="J17183">
        <v>-11.575945861208821</v>
      </c>
    </row>
    <row r="17184" spans="1:10" x14ac:dyDescent="0.3">
      <c r="A17184" s="1">
        <v>17182</v>
      </c>
      <c r="B17184">
        <v>9.2055718970737441</v>
      </c>
      <c r="C17184">
        <v>-11.16682190322709</v>
      </c>
      <c r="D17184">
        <v>1.9624254795159359</v>
      </c>
      <c r="E17184">
        <v>1.0629286944230409</v>
      </c>
      <c r="F17184">
        <v>9.9301834530787253E-2</v>
      </c>
      <c r="G17184">
        <v>11.263899243272061</v>
      </c>
      <c r="H17184">
        <v>-10.31681377151881</v>
      </c>
      <c r="I17184">
        <v>8.2367415504715691</v>
      </c>
      <c r="J17184">
        <v>-11.56691068132092</v>
      </c>
    </row>
    <row r="17185" spans="1:10" x14ac:dyDescent="0.3">
      <c r="A17185" s="1">
        <v>17183</v>
      </c>
      <c r="B17185">
        <v>9.2014071601250063</v>
      </c>
      <c r="C17185">
        <v>-11.15704691934523</v>
      </c>
      <c r="D17185">
        <v>1.963418118107791</v>
      </c>
      <c r="E17185">
        <v>1.08222272920297</v>
      </c>
      <c r="F17185">
        <v>7.0895641056928832E-2</v>
      </c>
      <c r="G17185">
        <v>11.258889741519789</v>
      </c>
      <c r="H17185">
        <v>-10.30499603158378</v>
      </c>
      <c r="I17185">
        <v>8.2329744343283444</v>
      </c>
      <c r="J17185">
        <v>-11.55809719856212</v>
      </c>
    </row>
    <row r="17186" spans="1:10" x14ac:dyDescent="0.3">
      <c r="A17186" s="1">
        <v>17184</v>
      </c>
      <c r="B17186">
        <v>9.1971300074682834</v>
      </c>
      <c r="C17186">
        <v>-11.14698342354208</v>
      </c>
      <c r="D17186">
        <v>1.9641344434796171</v>
      </c>
      <c r="E17186">
        <v>1.1021202968854329</v>
      </c>
      <c r="F17186">
        <v>9.9595349126141208E-2</v>
      </c>
      <c r="G17186">
        <v>11.25400171537647</v>
      </c>
      <c r="H17186">
        <v>-10.293458927534569</v>
      </c>
      <c r="I17186">
        <v>8.2289848125995118</v>
      </c>
      <c r="J17186">
        <v>-11.54872731273819</v>
      </c>
    </row>
    <row r="17187" spans="1:10" x14ac:dyDescent="0.3">
      <c r="A17187" s="1">
        <v>17185</v>
      </c>
      <c r="B17187">
        <v>9.19274325296578</v>
      </c>
      <c r="C17187">
        <v>-11.1367426854309</v>
      </c>
      <c r="D17187">
        <v>1.9651412001697031</v>
      </c>
      <c r="E17187">
        <v>1.1215952092857751</v>
      </c>
      <c r="F17187">
        <v>7.2163833932052127E-2</v>
      </c>
      <c r="G17187">
        <v>11.305921885090189</v>
      </c>
      <c r="H17187">
        <v>-10.25735809620989</v>
      </c>
      <c r="I17187">
        <v>8.2413515088613565</v>
      </c>
      <c r="J17187">
        <v>-11.532657742189</v>
      </c>
    </row>
    <row r="17188" spans="1:10" x14ac:dyDescent="0.3">
      <c r="A17188" s="1">
        <v>17186</v>
      </c>
      <c r="B17188">
        <v>9.1884099645012274</v>
      </c>
      <c r="C17188">
        <v>-11.126599434391631</v>
      </c>
      <c r="D17188">
        <v>1.9658508802076839</v>
      </c>
      <c r="E17188">
        <v>1.040363977596322</v>
      </c>
      <c r="F17188">
        <v>0.117705066376735</v>
      </c>
      <c r="G17188">
        <v>11.30096398284264</v>
      </c>
      <c r="H17188">
        <v>-10.245715386053741</v>
      </c>
      <c r="I17188">
        <v>8.2372994329679337</v>
      </c>
      <c r="J17188">
        <v>-11.52318957512167</v>
      </c>
    </row>
    <row r="17189" spans="1:10" x14ac:dyDescent="0.3">
      <c r="A17189" s="1">
        <v>17187</v>
      </c>
      <c r="B17189">
        <v>9.1842876474733401</v>
      </c>
      <c r="C17189">
        <v>-11.117048446319959</v>
      </c>
      <c r="D17189">
        <v>1.96702781749663</v>
      </c>
      <c r="E17189">
        <v>0.95777193371967428</v>
      </c>
      <c r="F17189">
        <v>7.3896811352470559E-2</v>
      </c>
      <c r="G17189">
        <v>11.295803457635291</v>
      </c>
      <c r="H17189">
        <v>-10.233678665049</v>
      </c>
      <c r="I17189">
        <v>8.2336445362875672</v>
      </c>
      <c r="J17189">
        <v>-11.514757709567441</v>
      </c>
    </row>
    <row r="17190" spans="1:10" x14ac:dyDescent="0.3">
      <c r="A17190" s="1">
        <v>17188</v>
      </c>
      <c r="B17190">
        <v>9.1805159303877595</v>
      </c>
      <c r="C17190">
        <v>-11.1082503723804</v>
      </c>
      <c r="D17190">
        <v>1.967766379682846</v>
      </c>
      <c r="E17190">
        <v>0.87521730725483049</v>
      </c>
      <c r="F17190">
        <v>0.115505121449125</v>
      </c>
      <c r="G17190">
        <v>11.291378741203561</v>
      </c>
      <c r="H17190">
        <v>-10.223321346445889</v>
      </c>
      <c r="I17190">
        <v>8.2301668114738114</v>
      </c>
      <c r="J17190">
        <v>-11.506661636148509</v>
      </c>
    </row>
    <row r="17191" spans="1:10" x14ac:dyDescent="0.3">
      <c r="A17191" s="1">
        <v>17189</v>
      </c>
      <c r="B17191">
        <v>9.1770386753648285</v>
      </c>
      <c r="C17191">
        <v>-11.10023908633671</v>
      </c>
      <c r="D17191">
        <v>1.9689189513247709</v>
      </c>
      <c r="E17191">
        <v>0.79279462640003318</v>
      </c>
      <c r="F17191">
        <v>6.23826551022666E-2</v>
      </c>
      <c r="G17191">
        <v>11.282188448222801</v>
      </c>
      <c r="H17191">
        <v>-10.21485096935386</v>
      </c>
      <c r="I17191">
        <v>8.2194395646093277</v>
      </c>
      <c r="J17191">
        <v>-11.5029880424574</v>
      </c>
    </row>
    <row r="17192" spans="1:10" x14ac:dyDescent="0.3">
      <c r="A17192" s="1">
        <v>17190</v>
      </c>
      <c r="B17192">
        <v>9.1738818314197967</v>
      </c>
      <c r="C17192">
        <v>-11.09290108684238</v>
      </c>
      <c r="D17192">
        <v>1.969547521826559</v>
      </c>
      <c r="E17192">
        <v>0.80432910686847037</v>
      </c>
      <c r="F17192">
        <v>8.5643015783933879E-2</v>
      </c>
      <c r="G17192">
        <v>11.2784746595882</v>
      </c>
      <c r="H17192">
        <v>-10.20618990980641</v>
      </c>
      <c r="I17192">
        <v>8.2165360659351876</v>
      </c>
      <c r="J17192">
        <v>-11.496251881913761</v>
      </c>
    </row>
    <row r="17193" spans="1:10" x14ac:dyDescent="0.3">
      <c r="A17193" s="1">
        <v>17191</v>
      </c>
      <c r="B17193">
        <v>9.1706859195397072</v>
      </c>
      <c r="C17193">
        <v>-11.085563687914171</v>
      </c>
      <c r="D17193">
        <v>1.9703996836204409</v>
      </c>
      <c r="E17193">
        <v>0.82416604767796509</v>
      </c>
      <c r="F17193">
        <v>5.127026746340832E-2</v>
      </c>
      <c r="G17193">
        <v>11.274522362256009</v>
      </c>
      <c r="H17193">
        <v>-10.19705937945124</v>
      </c>
      <c r="I17193">
        <v>8.213684221753109</v>
      </c>
      <c r="J17193">
        <v>-11.489730149919129</v>
      </c>
    </row>
    <row r="17194" spans="1:10" x14ac:dyDescent="0.3">
      <c r="A17194" s="1">
        <v>17192</v>
      </c>
      <c r="B17194">
        <v>9.1674075616576811</v>
      </c>
      <c r="C17194">
        <v>-11.07801026587097</v>
      </c>
      <c r="D17194">
        <v>1.970911921302319</v>
      </c>
      <c r="E17194">
        <v>0.84852894157626435</v>
      </c>
      <c r="F17194">
        <v>8.1087284910209084E-2</v>
      </c>
      <c r="G17194">
        <v>11.270788602996459</v>
      </c>
      <c r="H17194">
        <v>-10.188428409718879</v>
      </c>
      <c r="I17194">
        <v>8.2106130187062316</v>
      </c>
      <c r="J17194">
        <v>-11.48266688716161</v>
      </c>
    </row>
    <row r="17195" spans="1:10" x14ac:dyDescent="0.3">
      <c r="A17195" s="1">
        <v>17193</v>
      </c>
      <c r="B17195">
        <v>9.1640030249243463</v>
      </c>
      <c r="C17195">
        <v>-11.070238376623591</v>
      </c>
      <c r="D17195">
        <v>1.971722754712683</v>
      </c>
      <c r="E17195">
        <v>0.87239003262711157</v>
      </c>
      <c r="F17195">
        <v>5.2849975035379117E-2</v>
      </c>
      <c r="G17195">
        <v>11.26351844164666</v>
      </c>
      <c r="H17195">
        <v>-10.180283861438189</v>
      </c>
      <c r="I17195">
        <v>8.1667107568848269</v>
      </c>
      <c r="J17195">
        <v>-11.49297628549156</v>
      </c>
    </row>
    <row r="17196" spans="1:10" x14ac:dyDescent="0.3">
      <c r="A17196" s="1">
        <v>17194</v>
      </c>
      <c r="B17196">
        <v>9.1605231058607561</v>
      </c>
      <c r="C17196">
        <v>-11.06226151233343</v>
      </c>
      <c r="D17196">
        <v>1.972249981317008</v>
      </c>
      <c r="E17196">
        <v>0.78998901448441139</v>
      </c>
      <c r="F17196">
        <v>0.1000972487611743</v>
      </c>
      <c r="G17196">
        <v>11.259569023108829</v>
      </c>
      <c r="H17196">
        <v>-10.171200200504821</v>
      </c>
      <c r="I17196">
        <v>8.1634538550907347</v>
      </c>
      <c r="J17196">
        <v>-11.485525161439259</v>
      </c>
    </row>
    <row r="17197" spans="1:10" x14ac:dyDescent="0.3">
      <c r="A17197" s="1">
        <v>17195</v>
      </c>
      <c r="B17197">
        <v>9.1573329634783516</v>
      </c>
      <c r="C17197">
        <v>-11.05504016614897</v>
      </c>
      <c r="D17197">
        <v>1.9732502846287909</v>
      </c>
      <c r="E17197">
        <v>0.70744423470688456</v>
      </c>
      <c r="F17197">
        <v>4.683042032483703E-2</v>
      </c>
      <c r="G17197">
        <v>11.255486499134211</v>
      </c>
      <c r="H17197">
        <v>-10.161879617888831</v>
      </c>
      <c r="I17197">
        <v>8.1606876035047335</v>
      </c>
      <c r="J17197">
        <v>-11.47930097500188</v>
      </c>
    </row>
    <row r="17198" spans="1:10" x14ac:dyDescent="0.3">
      <c r="A17198" s="1">
        <v>17196</v>
      </c>
      <c r="B17198">
        <v>9.154449939804767</v>
      </c>
      <c r="C17198">
        <v>-11.04843879476217</v>
      </c>
      <c r="D17198">
        <v>1.973727129795769</v>
      </c>
      <c r="E17198">
        <v>0.70847040887222545</v>
      </c>
      <c r="F17198">
        <v>7.8892986044388214E-2</v>
      </c>
      <c r="G17198">
        <v>11.25217733764555</v>
      </c>
      <c r="H17198">
        <v>-10.1542778537109</v>
      </c>
      <c r="I17198">
        <v>8.1580069998489844</v>
      </c>
      <c r="J17198">
        <v>-11.473174800885671</v>
      </c>
    </row>
    <row r="17199" spans="1:10" x14ac:dyDescent="0.3">
      <c r="A17199" s="1">
        <v>17197</v>
      </c>
      <c r="B17199">
        <v>9.1516339719307904</v>
      </c>
      <c r="C17199">
        <v>-11.04207274504204</v>
      </c>
      <c r="D17199">
        <v>1.97450229031057</v>
      </c>
      <c r="E17199">
        <v>0.73504533465533595</v>
      </c>
      <c r="F17199">
        <v>4.2893075406375603E-2</v>
      </c>
      <c r="G17199">
        <v>11.24866762135089</v>
      </c>
      <c r="H17199">
        <v>-10.14628599734294</v>
      </c>
      <c r="I17199">
        <v>8.1555205698914222</v>
      </c>
      <c r="J17199">
        <v>-11.46758102670413</v>
      </c>
    </row>
    <row r="17200" spans="1:10" x14ac:dyDescent="0.3">
      <c r="A17200" s="1">
        <v>17198</v>
      </c>
      <c r="B17200">
        <v>9.1486603541355205</v>
      </c>
      <c r="C17200">
        <v>-11.03531539799069</v>
      </c>
      <c r="D17200">
        <v>1.974933102332695</v>
      </c>
      <c r="E17200">
        <v>0.76230669239561422</v>
      </c>
      <c r="F17200">
        <v>7.371989457777442E-2</v>
      </c>
      <c r="G17200">
        <v>11.284267801882461</v>
      </c>
      <c r="H17200">
        <v>-10.1219630091237</v>
      </c>
      <c r="I17200">
        <v>8.1713292994983124</v>
      </c>
      <c r="J17200">
        <v>-11.453298419359401</v>
      </c>
    </row>
    <row r="17201" spans="1:10" x14ac:dyDescent="0.3">
      <c r="A17201" s="1">
        <v>17199</v>
      </c>
      <c r="B17201">
        <v>9.1455844827439279</v>
      </c>
      <c r="C17201">
        <v>-11.02838634854692</v>
      </c>
      <c r="D17201">
        <v>1.975666240474953</v>
      </c>
      <c r="E17201">
        <v>0.78871776532986193</v>
      </c>
      <c r="F17201">
        <v>4.4185082951693808E-2</v>
      </c>
      <c r="G17201">
        <v>11.28052174314181</v>
      </c>
      <c r="H17201">
        <v>-10.11346851000294</v>
      </c>
      <c r="I17201">
        <v>8.1685601300286237</v>
      </c>
      <c r="J17201">
        <v>-11.44708577619404</v>
      </c>
    </row>
    <row r="17202" spans="1:10" x14ac:dyDescent="0.3">
      <c r="A17202" s="1">
        <v>17200</v>
      </c>
      <c r="B17202">
        <v>9.1423885919198025</v>
      </c>
      <c r="C17202">
        <v>-11.021145865872491</v>
      </c>
      <c r="D17202">
        <v>1.976109618392069</v>
      </c>
      <c r="E17202">
        <v>0.70583229017117055</v>
      </c>
      <c r="F17202">
        <v>9.0796838796483703E-2</v>
      </c>
      <c r="G17202">
        <v>11.27691998811817</v>
      </c>
      <c r="H17202">
        <v>-10.105281533252921</v>
      </c>
      <c r="I17202">
        <v>8.1655499773122084</v>
      </c>
      <c r="J17202">
        <v>-11.440278443373099</v>
      </c>
    </row>
    <row r="17203" spans="1:10" x14ac:dyDescent="0.3">
      <c r="A17203" s="1">
        <v>17201</v>
      </c>
      <c r="B17203">
        <v>9.1395085697092515</v>
      </c>
      <c r="C17203">
        <v>-11.014704802534069</v>
      </c>
      <c r="D17203">
        <v>1.9770172395516761</v>
      </c>
      <c r="E17203">
        <v>0.70654019596961182</v>
      </c>
      <c r="F17203">
        <v>4.1814836291330842E-2</v>
      </c>
      <c r="G17203">
        <v>11.273207828986139</v>
      </c>
      <c r="H17203">
        <v>-10.096903501553051</v>
      </c>
      <c r="I17203">
        <v>8.1630507709936069</v>
      </c>
      <c r="J17203">
        <v>-11.4347238066734</v>
      </c>
    </row>
    <row r="17204" spans="1:10" x14ac:dyDescent="0.3">
      <c r="A17204" s="1">
        <v>17202</v>
      </c>
      <c r="B17204">
        <v>9.1366454309990672</v>
      </c>
      <c r="C17204">
        <v>-11.0082462635847</v>
      </c>
      <c r="D17204">
        <v>1.977435347638077</v>
      </c>
      <c r="E17204">
        <v>0.70723311620624574</v>
      </c>
      <c r="F17204">
        <v>7.5137089377188243E-2</v>
      </c>
      <c r="G17204">
        <v>11.269960763640841</v>
      </c>
      <c r="H17204">
        <v>-10.08955292593784</v>
      </c>
      <c r="I17204">
        <v>8.1603633309698047</v>
      </c>
      <c r="J17204">
        <v>-11.428673495901119</v>
      </c>
    </row>
    <row r="17205" spans="1:10" x14ac:dyDescent="0.3">
      <c r="A17205" s="1">
        <v>17203</v>
      </c>
      <c r="B17205">
        <v>9.1337142119213457</v>
      </c>
      <c r="C17205">
        <v>-11.00169916002292</v>
      </c>
      <c r="D17205">
        <v>1.97819744834806</v>
      </c>
      <c r="E17205">
        <v>0.70806858925325966</v>
      </c>
      <c r="F17205">
        <v>3.7152536265027972E-2</v>
      </c>
      <c r="G17205">
        <v>11.266328788273951</v>
      </c>
      <c r="H17205">
        <v>-10.0813802881912</v>
      </c>
      <c r="I17205">
        <v>8.1577528032643976</v>
      </c>
      <c r="J17205">
        <v>-11.42287029545736</v>
      </c>
    </row>
    <row r="17206" spans="1:10" x14ac:dyDescent="0.3">
      <c r="A17206" s="1">
        <v>17204</v>
      </c>
      <c r="B17206">
        <v>9.1308769048933058</v>
      </c>
      <c r="C17206">
        <v>-10.99531014030058</v>
      </c>
      <c r="D17206">
        <v>1.9785642521197311</v>
      </c>
      <c r="E17206">
        <v>0.70886413216147104</v>
      </c>
      <c r="F17206">
        <v>7.4057147346461891E-2</v>
      </c>
      <c r="G17206">
        <v>11.216617573959899</v>
      </c>
      <c r="H17206">
        <v>-10.094311783839929</v>
      </c>
      <c r="I17206">
        <v>8.2099540562875077</v>
      </c>
      <c r="J17206">
        <v>-11.393130437582419</v>
      </c>
    </row>
    <row r="17207" spans="1:10" x14ac:dyDescent="0.3">
      <c r="A17207" s="1">
        <v>17205</v>
      </c>
      <c r="B17207">
        <v>9.1279794433116184</v>
      </c>
      <c r="C17207">
        <v>-10.988852939551069</v>
      </c>
      <c r="D17207">
        <v>1.979303657551343</v>
      </c>
      <c r="E17207">
        <v>0.72207246210593656</v>
      </c>
      <c r="F17207">
        <v>3.9964577831112139E-2</v>
      </c>
      <c r="G17207">
        <v>11.213053339201821</v>
      </c>
      <c r="H17207">
        <v>-10.08631262154838</v>
      </c>
      <c r="I17207">
        <v>8.2073509969112717</v>
      </c>
      <c r="J17207">
        <v>-11.38735406337898</v>
      </c>
    </row>
    <row r="17208" spans="1:10" x14ac:dyDescent="0.3">
      <c r="A17208" s="1">
        <v>17206</v>
      </c>
      <c r="B17208">
        <v>9.1250357109866531</v>
      </c>
      <c r="C17208">
        <v>-10.98224877323543</v>
      </c>
      <c r="D17208">
        <v>1.9797038460615</v>
      </c>
      <c r="E17208">
        <v>0.74868123814656862</v>
      </c>
      <c r="F17208">
        <v>7.2843815011900181E-2</v>
      </c>
      <c r="G17208">
        <v>11.209748253658111</v>
      </c>
      <c r="H17208">
        <v>-10.07887410491035</v>
      </c>
      <c r="I17208">
        <v>8.2045668138728001</v>
      </c>
      <c r="J17208">
        <v>-11.38111829006974</v>
      </c>
    </row>
    <row r="17209" spans="1:10" x14ac:dyDescent="0.3">
      <c r="A17209" s="1">
        <v>17207</v>
      </c>
      <c r="B17209">
        <v>9.1219661070608655</v>
      </c>
      <c r="C17209">
        <v>-10.975423304159721</v>
      </c>
      <c r="D17209">
        <v>1.9804320056398239</v>
      </c>
      <c r="E17209">
        <v>0.77467303563550927</v>
      </c>
      <c r="F17209">
        <v>4.3453020446995103E-2</v>
      </c>
      <c r="G17209">
        <v>11.20602029619856</v>
      </c>
      <c r="H17209">
        <v>-10.07053087205478</v>
      </c>
      <c r="I17209">
        <v>8.2017878946043599</v>
      </c>
      <c r="J17209">
        <v>-11.374962963435211</v>
      </c>
    </row>
    <row r="17210" spans="1:10" x14ac:dyDescent="0.3">
      <c r="A17210" s="1">
        <v>17208</v>
      </c>
      <c r="B17210">
        <v>9.1188069118942003</v>
      </c>
      <c r="C17210">
        <v>-10.96835872932496</v>
      </c>
      <c r="D17210">
        <v>1.980866089949576</v>
      </c>
      <c r="E17210">
        <v>0.80009095760333238</v>
      </c>
      <c r="F17210">
        <v>7.5990773736802186E-2</v>
      </c>
      <c r="G17210">
        <v>11.242697670291729</v>
      </c>
      <c r="H17210">
        <v>-10.045073366083541</v>
      </c>
      <c r="I17210">
        <v>8.159384509744994</v>
      </c>
      <c r="J17210">
        <v>-11.385433222242209</v>
      </c>
    </row>
    <row r="17211" spans="1:10" x14ac:dyDescent="0.3">
      <c r="A17211" s="1">
        <v>17209</v>
      </c>
      <c r="B17211">
        <v>9.1154743023178035</v>
      </c>
      <c r="C17211">
        <v>-10.960967590844801</v>
      </c>
      <c r="D17211">
        <v>1.981636142825127</v>
      </c>
      <c r="E17211">
        <v>0.82618130724742667</v>
      </c>
      <c r="F17211">
        <v>4.7334522233656112E-2</v>
      </c>
      <c r="G17211">
        <v>11.23865345252282</v>
      </c>
      <c r="H17211">
        <v>-10.036046993324691</v>
      </c>
      <c r="I17211">
        <v>8.1563733540092667</v>
      </c>
      <c r="J17211">
        <v>-11.378780766009969</v>
      </c>
    </row>
    <row r="17212" spans="1:10" x14ac:dyDescent="0.3">
      <c r="A17212" s="1">
        <v>17210</v>
      </c>
      <c r="B17212">
        <v>9.1121331593099661</v>
      </c>
      <c r="C17212">
        <v>-10.95351847226879</v>
      </c>
      <c r="D17212">
        <v>1.9821038900229979</v>
      </c>
      <c r="E17212">
        <v>0.85107023060787346</v>
      </c>
      <c r="F17212">
        <v>7.9464867249993382E-2</v>
      </c>
      <c r="G17212">
        <v>11.234879448250551</v>
      </c>
      <c r="H17212">
        <v>-10.02760486486731</v>
      </c>
      <c r="I17212">
        <v>8.1532277468558387</v>
      </c>
      <c r="J17212">
        <v>-11.371780218492511</v>
      </c>
    </row>
    <row r="17213" spans="1:10" x14ac:dyDescent="0.3">
      <c r="A17213" s="1">
        <v>17211</v>
      </c>
      <c r="B17213">
        <v>9.1086326901138452</v>
      </c>
      <c r="C17213">
        <v>-10.945775678340359</v>
      </c>
      <c r="D17213">
        <v>1.9828972875082129</v>
      </c>
      <c r="E17213">
        <v>0.87568416464561227</v>
      </c>
      <c r="F17213">
        <v>5.2898974628036319E-2</v>
      </c>
      <c r="G17213">
        <v>11.23064369349119</v>
      </c>
      <c r="H17213">
        <v>-10.018178180970009</v>
      </c>
      <c r="I17213">
        <v>8.1500594272481859</v>
      </c>
      <c r="J17213">
        <v>-11.364798085983461</v>
      </c>
    </row>
    <row r="17214" spans="1:10" x14ac:dyDescent="0.3">
      <c r="A17214" s="1">
        <v>17212</v>
      </c>
      <c r="B17214">
        <v>9.1050329070151594</v>
      </c>
      <c r="C17214">
        <v>-10.93777762409813</v>
      </c>
      <c r="D17214">
        <v>1.983427121760601</v>
      </c>
      <c r="E17214">
        <v>0.89984728388723934</v>
      </c>
      <c r="F17214">
        <v>8.440488072511429E-2</v>
      </c>
      <c r="G17214">
        <v>11.244384268361429</v>
      </c>
      <c r="H17214">
        <v>-10.001249704623371</v>
      </c>
      <c r="I17214">
        <v>8.1723573831587686</v>
      </c>
      <c r="J17214">
        <v>-11.346068045056651</v>
      </c>
    </row>
    <row r="17215" spans="1:10" x14ac:dyDescent="0.3">
      <c r="A17215" s="1">
        <v>17213</v>
      </c>
      <c r="B17215">
        <v>9.1013276908393248</v>
      </c>
      <c r="C17215">
        <v>-10.929608953727699</v>
      </c>
      <c r="D17215">
        <v>1.9842684731882121</v>
      </c>
      <c r="E17215">
        <v>0.92337797828058588</v>
      </c>
      <c r="F17215">
        <v>5.738646783382137E-2</v>
      </c>
      <c r="G17215">
        <v>11.23989034598285</v>
      </c>
      <c r="H17215">
        <v>-9.9912814196142961</v>
      </c>
      <c r="I17215">
        <v>8.1689960127784893</v>
      </c>
      <c r="J17215">
        <v>-11.33868393796843</v>
      </c>
    </row>
    <row r="17216" spans="1:10" x14ac:dyDescent="0.3">
      <c r="A17216" s="1">
        <v>17214</v>
      </c>
      <c r="B17216">
        <v>9.0975278310960448</v>
      </c>
      <c r="C17216">
        <v>-10.921196418599671</v>
      </c>
      <c r="D17216">
        <v>1.984842159453269</v>
      </c>
      <c r="E17216">
        <v>0.94647202868076941</v>
      </c>
      <c r="F17216">
        <v>8.7833636091262476E-2</v>
      </c>
      <c r="G17216">
        <v>11.235551828733151</v>
      </c>
      <c r="H17216">
        <v>-9.9816421749406015</v>
      </c>
      <c r="I17216">
        <v>8.1654309871447737</v>
      </c>
      <c r="J17216">
        <v>-11.330806201372679</v>
      </c>
    </row>
    <row r="17217" spans="1:10" x14ac:dyDescent="0.3">
      <c r="A17217" s="1">
        <v>17215</v>
      </c>
      <c r="B17217">
        <v>9.0935462971467214</v>
      </c>
      <c r="C17217">
        <v>-10.912446511637979</v>
      </c>
      <c r="D17217">
        <v>1.985734274266864</v>
      </c>
      <c r="E17217">
        <v>0.95493731469359933</v>
      </c>
      <c r="F17217">
        <v>5.9339692647317858E-2</v>
      </c>
      <c r="G17217">
        <v>11.230731253842769</v>
      </c>
      <c r="H17217">
        <v>-9.970985279232746</v>
      </c>
      <c r="I17217">
        <v>8.1618152430153774</v>
      </c>
      <c r="J17217">
        <v>-11.32288766870507</v>
      </c>
    </row>
    <row r="17218" spans="1:10" x14ac:dyDescent="0.3">
      <c r="A17218" s="1">
        <v>17216</v>
      </c>
      <c r="B17218">
        <v>9.0896614650776328</v>
      </c>
      <c r="C17218">
        <v>-10.90387132456908</v>
      </c>
      <c r="D17218">
        <v>1.986319266902419</v>
      </c>
      <c r="E17218">
        <v>0.96297474630379176</v>
      </c>
      <c r="F17218">
        <v>9.2128084219560702E-2</v>
      </c>
      <c r="G17218">
        <v>11.25115476125106</v>
      </c>
      <c r="H17218">
        <v>-9.9501916940977999</v>
      </c>
      <c r="I17218">
        <v>8.1223561666764894</v>
      </c>
      <c r="J17218">
        <v>-11.3306593054364</v>
      </c>
    </row>
    <row r="17219" spans="1:10" x14ac:dyDescent="0.3">
      <c r="A17219" s="1">
        <v>17217</v>
      </c>
      <c r="B17219">
        <v>9.0856591421023527</v>
      </c>
      <c r="C17219">
        <v>-10.89510690790256</v>
      </c>
      <c r="D17219">
        <v>1.987241052062092</v>
      </c>
      <c r="E17219">
        <v>0.98453378944745251</v>
      </c>
      <c r="F17219">
        <v>6.4797825011507285E-2</v>
      </c>
      <c r="G17219">
        <v>11.24627243237255</v>
      </c>
      <c r="H17219">
        <v>-9.9394352504352792</v>
      </c>
      <c r="I17219">
        <v>8.118747661426351</v>
      </c>
      <c r="J17219">
        <v>-11.32278635499428</v>
      </c>
    </row>
    <row r="17220" spans="1:10" x14ac:dyDescent="0.3">
      <c r="A17220" s="1">
        <v>17218</v>
      </c>
      <c r="B17220">
        <v>9.0815768267831984</v>
      </c>
      <c r="C17220">
        <v>-10.886136732690209</v>
      </c>
      <c r="D17220">
        <v>1.9878896940014781</v>
      </c>
      <c r="E17220">
        <v>1.006345110298309</v>
      </c>
      <c r="F17220">
        <v>9.4751426399727084E-2</v>
      </c>
      <c r="G17220">
        <v>11.24156977385528</v>
      </c>
      <c r="H17220">
        <v>-9.9290638119692431</v>
      </c>
      <c r="I17220">
        <v>8.1149429603211463</v>
      </c>
      <c r="J17220">
        <v>-11.314443269105841</v>
      </c>
    </row>
    <row r="17221" spans="1:10" x14ac:dyDescent="0.3">
      <c r="A17221" s="1">
        <v>17219</v>
      </c>
      <c r="B17221">
        <v>9.0773912750041923</v>
      </c>
      <c r="C17221">
        <v>-10.877007705527619</v>
      </c>
      <c r="D17221">
        <v>1.988835264578817</v>
      </c>
      <c r="E17221">
        <v>1.0276223683207539</v>
      </c>
      <c r="F17221">
        <v>6.8231224969122359E-2</v>
      </c>
      <c r="G17221">
        <v>11.236478276588141</v>
      </c>
      <c r="H17221">
        <v>-9.9178927871941909</v>
      </c>
      <c r="I17221">
        <v>8.11116283467614</v>
      </c>
      <c r="J17221">
        <v>-11.30622807087501</v>
      </c>
    </row>
    <row r="17222" spans="1:10" x14ac:dyDescent="0.3">
      <c r="A17222" s="1">
        <v>17220</v>
      </c>
      <c r="B17222">
        <v>9.0731200531355611</v>
      </c>
      <c r="C17222">
        <v>-10.867661465634139</v>
      </c>
      <c r="D17222">
        <v>1.9895175599102131</v>
      </c>
      <c r="E17222">
        <v>0.94502441643171609</v>
      </c>
      <c r="F17222">
        <v>0.1140431551252345</v>
      </c>
      <c r="G17222">
        <v>11.23155215258269</v>
      </c>
      <c r="H17222">
        <v>-9.9070736356806517</v>
      </c>
      <c r="I17222">
        <v>8.1071846927388691</v>
      </c>
      <c r="J17222">
        <v>-11.29754098417747</v>
      </c>
    </row>
    <row r="17223" spans="1:10" x14ac:dyDescent="0.3">
      <c r="A17223" s="1">
        <v>17221</v>
      </c>
      <c r="B17223">
        <v>9.069153021175941</v>
      </c>
      <c r="C17223">
        <v>-10.85907054179396</v>
      </c>
      <c r="D17223">
        <v>1.9906594858242499</v>
      </c>
      <c r="E17223">
        <v>0.95324323000721933</v>
      </c>
      <c r="F17223">
        <v>7.2768831733679942E-2</v>
      </c>
      <c r="G17223">
        <v>11.225310502688821</v>
      </c>
      <c r="H17223">
        <v>-9.8965436752282443</v>
      </c>
      <c r="I17223">
        <v>8.1508842527695222</v>
      </c>
      <c r="J17223">
        <v>-11.26899345693244</v>
      </c>
    </row>
    <row r="17224" spans="1:10" x14ac:dyDescent="0.3">
      <c r="A17224" s="1">
        <v>17222</v>
      </c>
      <c r="B17224">
        <v>9.0651680476924898</v>
      </c>
      <c r="C17224">
        <v>-10.85040352895186</v>
      </c>
      <c r="D17224">
        <v>1.991387693930853</v>
      </c>
      <c r="E17224">
        <v>0.97003183384139668</v>
      </c>
      <c r="F17224">
        <v>9.80530663877687E-2</v>
      </c>
      <c r="G17224">
        <v>11.220624037709101</v>
      </c>
      <c r="H17224">
        <v>-9.886306786375517</v>
      </c>
      <c r="I17224">
        <v>8.1471980319225796</v>
      </c>
      <c r="J17224">
        <v>-11.26099502610403</v>
      </c>
    </row>
    <row r="17225" spans="1:10" x14ac:dyDescent="0.3">
      <c r="A17225" s="1">
        <v>17223</v>
      </c>
      <c r="B17225">
        <v>9.0610381361471326</v>
      </c>
      <c r="C17225">
        <v>-10.841489486888211</v>
      </c>
      <c r="D17225">
        <v>1.992380754092226</v>
      </c>
      <c r="E17225">
        <v>0.98665799182724079</v>
      </c>
      <c r="F17225">
        <v>6.7222544726216527E-2</v>
      </c>
      <c r="G17225">
        <v>11.21553565743304</v>
      </c>
      <c r="H17225">
        <v>-9.8752527225712772</v>
      </c>
      <c r="I17225">
        <v>8.1434763150051381</v>
      </c>
      <c r="J17225">
        <v>-11.25299238088637</v>
      </c>
    </row>
    <row r="17226" spans="1:10" x14ac:dyDescent="0.3">
      <c r="A17226" s="1">
        <v>17224</v>
      </c>
      <c r="B17226">
        <v>9.0569577522441236</v>
      </c>
      <c r="C17226">
        <v>-10.832649002115749</v>
      </c>
      <c r="D17226">
        <v>1.9930441319372181</v>
      </c>
      <c r="E17226">
        <v>1.007310819125889</v>
      </c>
      <c r="F17226">
        <v>9.6207529515841689E-2</v>
      </c>
      <c r="G17226">
        <v>11.210813819449561</v>
      </c>
      <c r="H17226">
        <v>-9.8649832045869097</v>
      </c>
      <c r="I17226">
        <v>8.1396691148809186</v>
      </c>
      <c r="J17226">
        <v>-11.244760495707739</v>
      </c>
    </row>
    <row r="17227" spans="1:10" x14ac:dyDescent="0.3">
      <c r="A17227" s="1">
        <v>17225</v>
      </c>
      <c r="B17227">
        <v>9.0527188583427378</v>
      </c>
      <c r="C17227">
        <v>-10.8235316075793</v>
      </c>
      <c r="D17227">
        <v>1.9940044401148589</v>
      </c>
      <c r="E17227">
        <v>1.0277583200189111</v>
      </c>
      <c r="F17227">
        <v>7.0028087152679497E-2</v>
      </c>
      <c r="G17227">
        <v>11.20564467517829</v>
      </c>
      <c r="H17227">
        <v>-9.8537978909602568</v>
      </c>
      <c r="I17227">
        <v>8.1358263979140979</v>
      </c>
      <c r="J17227">
        <v>-11.23652379079271</v>
      </c>
    </row>
    <row r="17228" spans="1:10" x14ac:dyDescent="0.3">
      <c r="A17228" s="1">
        <v>17226</v>
      </c>
      <c r="B17228">
        <v>9.0483857298038775</v>
      </c>
      <c r="C17228">
        <v>-10.814182691450901</v>
      </c>
      <c r="D17228">
        <v>1.994706540182223</v>
      </c>
      <c r="E17228">
        <v>1.0478567792395279</v>
      </c>
      <c r="F17228">
        <v>0.10008236966821391</v>
      </c>
      <c r="G17228">
        <v>11.20063016595115</v>
      </c>
      <c r="H17228">
        <v>-9.8429376446074599</v>
      </c>
      <c r="I17228">
        <v>8.1317834571796102</v>
      </c>
      <c r="J17228">
        <v>-11.22781852307855</v>
      </c>
    </row>
    <row r="17229" spans="1:10" x14ac:dyDescent="0.3">
      <c r="A17229" s="1">
        <v>17227</v>
      </c>
      <c r="B17229">
        <v>9.0439526414832159</v>
      </c>
      <c r="C17229">
        <v>-10.80468696371506</v>
      </c>
      <c r="D17229">
        <v>1.99570745837043</v>
      </c>
      <c r="E17229">
        <v>1.0626757969861249</v>
      </c>
      <c r="F17229">
        <v>7.3234163710299838E-2</v>
      </c>
      <c r="G17229">
        <v>11.20302218098907</v>
      </c>
      <c r="H17229">
        <v>-9.8277596306862307</v>
      </c>
      <c r="I17229">
        <v>8.1363636074222985</v>
      </c>
      <c r="J17229">
        <v>-11.21534929686727</v>
      </c>
    </row>
    <row r="17230" spans="1:10" x14ac:dyDescent="0.3">
      <c r="A17230" s="1">
        <v>17228</v>
      </c>
      <c r="B17230">
        <v>9.0394779305457451</v>
      </c>
      <c r="C17230">
        <v>-10.795072281621581</v>
      </c>
      <c r="D17230">
        <v>1.996438297715986</v>
      </c>
      <c r="E17230">
        <v>1.0819799098672109</v>
      </c>
      <c r="F17230">
        <v>0.1026751244536416</v>
      </c>
      <c r="G17230">
        <v>11.197832916574709</v>
      </c>
      <c r="H17230">
        <v>-9.8165672766651628</v>
      </c>
      <c r="I17230">
        <v>8.1321892670324214</v>
      </c>
      <c r="J17230">
        <v>-11.206397806817691</v>
      </c>
    </row>
    <row r="17231" spans="1:10" x14ac:dyDescent="0.3">
      <c r="A17231" s="1">
        <v>17229</v>
      </c>
      <c r="B17231">
        <v>9.0348181569658763</v>
      </c>
      <c r="C17231">
        <v>-10.78513012040405</v>
      </c>
      <c r="D17231">
        <v>1.997480249848508</v>
      </c>
      <c r="E17231">
        <v>1.1019696251330471</v>
      </c>
      <c r="F17231">
        <v>7.6077141723051578E-2</v>
      </c>
      <c r="G17231">
        <v>11.192152416178409</v>
      </c>
      <c r="H17231">
        <v>-9.8043767444380308</v>
      </c>
      <c r="I17231">
        <v>8.1279585673885304</v>
      </c>
      <c r="J17231">
        <v>-11.19740077350618</v>
      </c>
    </row>
    <row r="17232" spans="1:10" x14ac:dyDescent="0.3">
      <c r="A17232" s="1">
        <v>17230</v>
      </c>
      <c r="B17232">
        <v>9.0302191010985471</v>
      </c>
      <c r="C17232">
        <v>-10.77529033631126</v>
      </c>
      <c r="D17232">
        <v>1.998230101341383</v>
      </c>
      <c r="E17232">
        <v>1.12096220634336</v>
      </c>
      <c r="F17232">
        <v>0.1057482541476019</v>
      </c>
      <c r="G17232">
        <v>11.18681733448692</v>
      </c>
      <c r="H17232">
        <v>-9.792919555909581</v>
      </c>
      <c r="I17232">
        <v>8.1236689082101776</v>
      </c>
      <c r="J17232">
        <v>-11.18824088346153</v>
      </c>
    </row>
    <row r="17233" spans="1:10" x14ac:dyDescent="0.3">
      <c r="A17233" s="1">
        <v>17231</v>
      </c>
      <c r="B17233">
        <v>9.025452058587538</v>
      </c>
      <c r="C17233">
        <v>-10.76516139853743</v>
      </c>
      <c r="D17233">
        <v>1.9992861709828491</v>
      </c>
      <c r="E17233">
        <v>1.1397986448651769</v>
      </c>
      <c r="F17233">
        <v>8.0972693210991722E-2</v>
      </c>
      <c r="G17233">
        <v>11.17609315824215</v>
      </c>
      <c r="H17233">
        <v>-9.7827603827438701</v>
      </c>
      <c r="I17233">
        <v>8.1201422827279526</v>
      </c>
      <c r="J17233">
        <v>-11.17870192073573</v>
      </c>
    </row>
    <row r="17234" spans="1:10" x14ac:dyDescent="0.3">
      <c r="A17234" s="1">
        <v>17232</v>
      </c>
      <c r="B17234">
        <v>9.0205970924895951</v>
      </c>
      <c r="C17234">
        <v>-10.754822091020721</v>
      </c>
      <c r="D17234">
        <v>2.0000976346282449</v>
      </c>
      <c r="E17234">
        <v>1.057021483266972</v>
      </c>
      <c r="F17234">
        <v>0.1280303388014794</v>
      </c>
      <c r="G17234">
        <v>11.1704403014524</v>
      </c>
      <c r="H17234">
        <v>-9.770676231794388</v>
      </c>
      <c r="I17234">
        <v>8.1156231877539611</v>
      </c>
      <c r="J17234">
        <v>-11.16909710295665</v>
      </c>
    </row>
    <row r="17235" spans="1:10" x14ac:dyDescent="0.3">
      <c r="A17235" s="1">
        <v>17233</v>
      </c>
      <c r="B17235">
        <v>9.0160716699740497</v>
      </c>
      <c r="C17235">
        <v>-10.74527854036296</v>
      </c>
      <c r="D17235">
        <v>2.0013769600013012</v>
      </c>
      <c r="E17235">
        <v>1.0715252032031719</v>
      </c>
      <c r="F17235">
        <v>8.9120421333561711E-2</v>
      </c>
      <c r="G17235">
        <v>11.164654077216429</v>
      </c>
      <c r="H17235">
        <v>-9.7583831382841186</v>
      </c>
      <c r="I17235">
        <v>8.1116284982013003</v>
      </c>
      <c r="J17235">
        <v>-11.16071096904496</v>
      </c>
    </row>
    <row r="17236" spans="1:10" x14ac:dyDescent="0.3">
      <c r="A17236" s="1">
        <v>17234</v>
      </c>
      <c r="B17236">
        <v>9.0115062604095773</v>
      </c>
      <c r="C17236">
        <v>-10.73562353376748</v>
      </c>
      <c r="D17236">
        <v>2.002265231145655</v>
      </c>
      <c r="E17236">
        <v>1.090541975641804</v>
      </c>
      <c r="F17236">
        <v>2.659863664267165E-2</v>
      </c>
      <c r="G17236">
        <v>11.159211189415849</v>
      </c>
      <c r="H17236">
        <v>-9.7468199975288616</v>
      </c>
      <c r="I17236">
        <v>8.1074324620415243</v>
      </c>
      <c r="J17236">
        <v>-11.15185918922163</v>
      </c>
    </row>
    <row r="17237" spans="1:10" x14ac:dyDescent="0.3">
      <c r="A17237" s="1">
        <v>17235</v>
      </c>
      <c r="B17237">
        <v>9.006869834661245</v>
      </c>
      <c r="C17237">
        <v>-10.725713453240751</v>
      </c>
      <c r="D17237">
        <v>2.0025320860588711</v>
      </c>
      <c r="E17237">
        <v>1.007672255182819</v>
      </c>
      <c r="F17237">
        <v>3.6532290995102447E-2</v>
      </c>
      <c r="G17237">
        <v>11.198724776800461</v>
      </c>
      <c r="H17237">
        <v>-9.7158742709684969</v>
      </c>
      <c r="I17237">
        <v>8.0582610538635144</v>
      </c>
      <c r="J17237">
        <v>-11.1627598549347</v>
      </c>
    </row>
    <row r="17238" spans="1:10" x14ac:dyDescent="0.3">
      <c r="A17238" s="1">
        <v>17236</v>
      </c>
      <c r="B17238">
        <v>9.0026029893870536</v>
      </c>
      <c r="C17238">
        <v>-10.7166045914243</v>
      </c>
      <c r="D17238">
        <v>2.0028967553721539</v>
      </c>
      <c r="E17238">
        <v>0.92522003426607113</v>
      </c>
      <c r="F17238">
        <v>-2.3849010543155299E-2</v>
      </c>
      <c r="G17238">
        <v>11.19408952843281</v>
      </c>
      <c r="H17238">
        <v>-9.7059661740792755</v>
      </c>
      <c r="I17238">
        <v>8.0541536490717238</v>
      </c>
      <c r="J17238">
        <v>-11.15399689256323</v>
      </c>
    </row>
    <row r="17239" spans="1:10" x14ac:dyDescent="0.3">
      <c r="A17239" s="1">
        <v>17237</v>
      </c>
      <c r="B17239">
        <v>8.9985872373682234</v>
      </c>
      <c r="C17239">
        <v>-10.70791564384534</v>
      </c>
      <c r="D17239">
        <v>2.002650020725715</v>
      </c>
      <c r="E17239">
        <v>0.83976457371767022</v>
      </c>
      <c r="F17239">
        <v>1.7078939580446938E-2</v>
      </c>
      <c r="G17239">
        <v>11.19032306921738</v>
      </c>
      <c r="H17239">
        <v>-9.6978179729140326</v>
      </c>
      <c r="I17239">
        <v>8.0500300060890542</v>
      </c>
      <c r="J17239">
        <v>-11.145073916360211</v>
      </c>
    </row>
    <row r="17240" spans="1:10" x14ac:dyDescent="0.3">
      <c r="A17240" s="1">
        <v>17238</v>
      </c>
      <c r="B17240">
        <v>8.995153232957831</v>
      </c>
      <c r="C17240">
        <v>-10.70053947198441</v>
      </c>
      <c r="D17240">
        <v>2.0028154960814999</v>
      </c>
      <c r="E17240">
        <v>0.84987556739166414</v>
      </c>
      <c r="F17240">
        <v>-1.8157634196037262E-2</v>
      </c>
      <c r="G17240">
        <v>11.186721888529121</v>
      </c>
      <c r="H17240">
        <v>-9.690079136617495</v>
      </c>
      <c r="I17240">
        <v>8.0466683535857531</v>
      </c>
      <c r="J17240">
        <v>-11.137854701358741</v>
      </c>
    </row>
    <row r="17241" spans="1:10" x14ac:dyDescent="0.3">
      <c r="A17241" s="1">
        <v>17239</v>
      </c>
      <c r="B17241">
        <v>8.9915435187122412</v>
      </c>
      <c r="C17241">
        <v>-10.692709982996851</v>
      </c>
      <c r="D17241">
        <v>2.0026312964675932</v>
      </c>
      <c r="E17241">
        <v>0.87405537763579588</v>
      </c>
      <c r="F17241">
        <v>8.9639832111470565E-3</v>
      </c>
      <c r="G17241">
        <v>11.18329826350671</v>
      </c>
      <c r="H17241">
        <v>-9.6826533508700585</v>
      </c>
      <c r="I17241">
        <v>8.0429781021350202</v>
      </c>
      <c r="J17241">
        <v>-11.12985049440465</v>
      </c>
    </row>
    <row r="17242" spans="1:10" x14ac:dyDescent="0.3">
      <c r="A17242" s="1">
        <v>17240</v>
      </c>
      <c r="B17242">
        <v>8.9879252221312189</v>
      </c>
      <c r="C17242">
        <v>-10.68489017990921</v>
      </c>
      <c r="D17242">
        <v>2.002719662454854</v>
      </c>
      <c r="E17242">
        <v>0.7926291815374682</v>
      </c>
      <c r="F17242">
        <v>8.9655758679362138E-2</v>
      </c>
      <c r="G17242">
        <v>11.15865533438877</v>
      </c>
      <c r="H17242">
        <v>-9.6842900537157295</v>
      </c>
      <c r="I17242">
        <v>8.0707872011004795</v>
      </c>
      <c r="J17242">
        <v>-11.107645829908369</v>
      </c>
    </row>
    <row r="17243" spans="1:10" x14ac:dyDescent="0.3">
      <c r="A17243" s="1">
        <v>17241</v>
      </c>
      <c r="B17243">
        <v>8.9845370366565103</v>
      </c>
      <c r="C17243">
        <v>-10.677717657277491</v>
      </c>
      <c r="D17243">
        <v>2.0036169245813769</v>
      </c>
      <c r="E17243">
        <v>0.70996427217467528</v>
      </c>
      <c r="F17243">
        <v>4.9744010554638528E-2</v>
      </c>
      <c r="G17243">
        <v>11.1543684746326</v>
      </c>
      <c r="H17243">
        <v>-9.6751702202099299</v>
      </c>
      <c r="I17243">
        <v>8.0677787073927956</v>
      </c>
      <c r="J17243">
        <v>-11.101296050201389</v>
      </c>
    </row>
    <row r="17244" spans="1:10" x14ac:dyDescent="0.3">
      <c r="A17244" s="1">
        <v>17242</v>
      </c>
      <c r="B17244">
        <v>8.9815268843292859</v>
      </c>
      <c r="C17244">
        <v>-10.671309615668269</v>
      </c>
      <c r="D17244">
        <v>2.004112976604659</v>
      </c>
      <c r="E17244">
        <v>0.71058928454708092</v>
      </c>
      <c r="F17244">
        <v>-1.381004245748166E-2</v>
      </c>
      <c r="G17244">
        <v>11.15086073967856</v>
      </c>
      <c r="H17244">
        <v>-9.6676859527170826</v>
      </c>
      <c r="I17244">
        <v>8.0649787847680461</v>
      </c>
      <c r="J17244">
        <v>-11.095342716283151</v>
      </c>
    </row>
    <row r="17245" spans="1:10" x14ac:dyDescent="0.3">
      <c r="A17245" s="1">
        <v>17243</v>
      </c>
      <c r="B17245">
        <v>8.9784993848327854</v>
      </c>
      <c r="C17245">
        <v>-10.66477286433461</v>
      </c>
      <c r="D17245">
        <v>2.003972973205923</v>
      </c>
      <c r="E17245">
        <v>0.71121108663349797</v>
      </c>
      <c r="F17245">
        <v>1.517014515744672E-2</v>
      </c>
      <c r="G17245">
        <v>11.147973729644971</v>
      </c>
      <c r="H17245">
        <v>-9.6614529253311652</v>
      </c>
      <c r="I17245">
        <v>8.0618919281790848</v>
      </c>
      <c r="J17245">
        <v>-11.088677640945139</v>
      </c>
    </row>
    <row r="17246" spans="1:10" x14ac:dyDescent="0.3">
      <c r="A17246" s="1">
        <v>17244</v>
      </c>
      <c r="B17246">
        <v>8.9754937503999042</v>
      </c>
      <c r="C17246">
        <v>-10.65831697440218</v>
      </c>
      <c r="D17246">
        <v>2.004124869822423</v>
      </c>
      <c r="E17246">
        <v>0.7122206825822347</v>
      </c>
      <c r="F17246">
        <v>2.2859760705706032E-2</v>
      </c>
      <c r="G17246">
        <v>11.14481566928098</v>
      </c>
      <c r="H17246">
        <v>-9.6546675111620299</v>
      </c>
      <c r="I17246">
        <v>8.0589506940214921</v>
      </c>
      <c r="J17246">
        <v>-11.082360975693209</v>
      </c>
    </row>
    <row r="17247" spans="1:10" x14ac:dyDescent="0.3">
      <c r="A17247" s="1">
        <v>17245</v>
      </c>
      <c r="B17247">
        <v>8.9725243359185534</v>
      </c>
      <c r="C17247">
        <v>-10.6519615711569</v>
      </c>
      <c r="D17247">
        <v>2.004350022690339</v>
      </c>
      <c r="E17247">
        <v>0.72558099771344298</v>
      </c>
      <c r="F17247">
        <v>-1.891779626070815E-2</v>
      </c>
      <c r="G17247">
        <v>11.14162022526091</v>
      </c>
      <c r="H17247">
        <v>-9.6478237043088182</v>
      </c>
      <c r="I17247">
        <v>8.0560767774938782</v>
      </c>
      <c r="J17247">
        <v>-11.0762119239957</v>
      </c>
    </row>
    <row r="17248" spans="1:10" x14ac:dyDescent="0.3">
      <c r="A17248" s="1">
        <v>17246</v>
      </c>
      <c r="B17248">
        <v>8.9694816608216019</v>
      </c>
      <c r="C17248">
        <v>-10.645375696500439</v>
      </c>
      <c r="D17248">
        <v>2.0041608719702708</v>
      </c>
      <c r="E17248">
        <v>0.738857133454489</v>
      </c>
      <c r="F17248">
        <v>1.109648355896002E-2</v>
      </c>
      <c r="G17248">
        <v>11.20938155005061</v>
      </c>
      <c r="H17248">
        <v>-9.6089750186999154</v>
      </c>
      <c r="I17248">
        <v>8.0512466436267527</v>
      </c>
      <c r="J17248">
        <v>-11.070242628624131</v>
      </c>
    </row>
    <row r="17249" spans="1:10" x14ac:dyDescent="0.3">
      <c r="A17249" s="1">
        <v>17247</v>
      </c>
      <c r="B17249">
        <v>8.9663167231610341</v>
      </c>
      <c r="C17249">
        <v>-10.63856135517946</v>
      </c>
      <c r="D17249">
        <v>2.0042737124359968</v>
      </c>
      <c r="E17249">
        <v>0.76096217865074411</v>
      </c>
      <c r="F17249">
        <v>-2.331276738293581E-2</v>
      </c>
      <c r="G17249">
        <v>11.20609965019484</v>
      </c>
      <c r="H17249">
        <v>-9.6019079326310219</v>
      </c>
      <c r="I17249">
        <v>8.048129653994506</v>
      </c>
      <c r="J17249">
        <v>-11.06353189866501</v>
      </c>
    </row>
    <row r="17250" spans="1:10" x14ac:dyDescent="0.3">
      <c r="A17250" s="1">
        <v>17248</v>
      </c>
      <c r="B17250">
        <v>8.9631841669933578</v>
      </c>
      <c r="C17250">
        <v>-10.631754431509201</v>
      </c>
      <c r="D17250">
        <v>2.0040441533468889</v>
      </c>
      <c r="E17250">
        <v>0.78714142371106455</v>
      </c>
      <c r="F17250">
        <v>7.4529072787599716E-3</v>
      </c>
      <c r="G17250">
        <v>11.20320500822513</v>
      </c>
      <c r="H17250">
        <v>-9.5956151987992335</v>
      </c>
      <c r="I17250">
        <v>8.0448995661698497</v>
      </c>
      <c r="J17250">
        <v>-11.05651418561196</v>
      </c>
    </row>
    <row r="17251" spans="1:10" x14ac:dyDescent="0.3">
      <c r="A17251" s="1">
        <v>17249</v>
      </c>
      <c r="B17251">
        <v>8.9598156191263048</v>
      </c>
      <c r="C17251">
        <v>-10.624476938975921</v>
      </c>
      <c r="D17251">
        <v>2.0041200825549121</v>
      </c>
      <c r="E17251">
        <v>0.81365481052421151</v>
      </c>
      <c r="F17251">
        <v>-2.273463615433035E-2</v>
      </c>
      <c r="G17251">
        <v>11.19975778066968</v>
      </c>
      <c r="H17251">
        <v>-9.5881676262444842</v>
      </c>
      <c r="I17251">
        <v>8.0415632726215627</v>
      </c>
      <c r="J17251">
        <v>-11.04930641647667</v>
      </c>
    </row>
    <row r="17252" spans="1:10" x14ac:dyDescent="0.3">
      <c r="A17252" s="1">
        <v>17250</v>
      </c>
      <c r="B17252">
        <v>8.9564797610442959</v>
      </c>
      <c r="C17252">
        <v>-10.61721824811919</v>
      </c>
      <c r="D17252">
        <v>2.003896872144594</v>
      </c>
      <c r="E17252">
        <v>0.83864729343972355</v>
      </c>
      <c r="F17252">
        <v>7.8214104995208387E-3</v>
      </c>
      <c r="G17252">
        <v>11.1745028194628</v>
      </c>
      <c r="H17252">
        <v>-9.5916508036070827</v>
      </c>
      <c r="I17252">
        <v>8.0580090966162246</v>
      </c>
      <c r="J17252">
        <v>-11.032652280596571</v>
      </c>
    </row>
    <row r="17253" spans="1:10" x14ac:dyDescent="0.3">
      <c r="A17253" s="1">
        <v>17251</v>
      </c>
      <c r="B17253">
        <v>8.952874567214824</v>
      </c>
      <c r="C17253">
        <v>-10.60942205688522</v>
      </c>
      <c r="D17253">
        <v>2.0039769789161199</v>
      </c>
      <c r="E17253">
        <v>0.86416961511753143</v>
      </c>
      <c r="F17253">
        <v>-2.113426702510247E-2</v>
      </c>
      <c r="G17253">
        <v>11.170815463619819</v>
      </c>
      <c r="H17253">
        <v>-9.5836769369975023</v>
      </c>
      <c r="I17253">
        <v>8.0544371847486271</v>
      </c>
      <c r="J17253">
        <v>-11.024928061613821</v>
      </c>
    </row>
    <row r="17254" spans="1:10" x14ac:dyDescent="0.3">
      <c r="A17254" s="1">
        <v>17252</v>
      </c>
      <c r="B17254">
        <v>8.9493143768623558</v>
      </c>
      <c r="C17254">
        <v>-10.601675286794279</v>
      </c>
      <c r="D17254">
        <v>2.0037684732929</v>
      </c>
      <c r="E17254">
        <v>0.88275499823586945</v>
      </c>
      <c r="F17254">
        <v>1.036882187876741E-2</v>
      </c>
      <c r="G17254">
        <v>11.16746909867925</v>
      </c>
      <c r="H17254">
        <v>-9.5763926423490116</v>
      </c>
      <c r="I17254">
        <v>8.0507903785879193</v>
      </c>
      <c r="J17254">
        <v>-11.016993953245899</v>
      </c>
    </row>
    <row r="17255" spans="1:10" x14ac:dyDescent="0.3">
      <c r="A17255" s="1">
        <v>17253</v>
      </c>
      <c r="B17255">
        <v>8.9456454459170001</v>
      </c>
      <c r="C17255">
        <v>-10.5937440659073</v>
      </c>
      <c r="D17255">
        <v>2.0038711181782549</v>
      </c>
      <c r="E17255">
        <v>0.90648666345095608</v>
      </c>
      <c r="F17255">
        <v>-1.7283806671999288E-2</v>
      </c>
      <c r="G17255">
        <v>11.163694916029369</v>
      </c>
      <c r="H17255">
        <v>-9.5682337446264825</v>
      </c>
      <c r="I17255">
        <v>8.0471640827128041</v>
      </c>
      <c r="J17255">
        <v>-11.009154959063659</v>
      </c>
    </row>
    <row r="17256" spans="1:10" x14ac:dyDescent="0.3">
      <c r="A17256" s="1">
        <v>17254</v>
      </c>
      <c r="B17256">
        <v>8.9418616038880323</v>
      </c>
      <c r="C17256">
        <v>-10.585519545228641</v>
      </c>
      <c r="D17256">
        <v>2.0036985027985201</v>
      </c>
      <c r="E17256">
        <v>0.92992010440610573</v>
      </c>
      <c r="F17256">
        <v>1.160720479174358E-2</v>
      </c>
      <c r="G17256">
        <v>11.19549886309616</v>
      </c>
      <c r="H17256">
        <v>-9.5440274197125845</v>
      </c>
      <c r="I17256">
        <v>8.0591613517151952</v>
      </c>
      <c r="J17256">
        <v>-10.99344915238825</v>
      </c>
    </row>
    <row r="17257" spans="1:10" x14ac:dyDescent="0.3">
      <c r="A17257" s="1">
        <v>17255</v>
      </c>
      <c r="B17257">
        <v>8.9379558516408384</v>
      </c>
      <c r="C17257">
        <v>-10.57708010223728</v>
      </c>
      <c r="D17257">
        <v>2.0038145775031162</v>
      </c>
      <c r="E17257">
        <v>0.95288148712673526</v>
      </c>
      <c r="F17257">
        <v>-1.7064996044358439E-2</v>
      </c>
      <c r="G17257">
        <v>11.191472204776421</v>
      </c>
      <c r="H17257">
        <v>-9.5353263934588668</v>
      </c>
      <c r="I17257">
        <v>8.0553029557230005</v>
      </c>
      <c r="J17257">
        <v>-10.98511216581959</v>
      </c>
    </row>
    <row r="17258" spans="1:10" x14ac:dyDescent="0.3">
      <c r="A17258" s="1">
        <v>17256</v>
      </c>
      <c r="B17258">
        <v>8.9339166793670071</v>
      </c>
      <c r="C17258">
        <v>-10.56830396784488</v>
      </c>
      <c r="D17258">
        <v>2.0036415597731692</v>
      </c>
      <c r="E17258">
        <v>0.97566140469706164</v>
      </c>
      <c r="F17258">
        <v>1.192875097046301E-2</v>
      </c>
      <c r="G17258">
        <v>11.18761324063389</v>
      </c>
      <c r="H17258">
        <v>-9.5269401729408596</v>
      </c>
      <c r="I17258">
        <v>8.051193199879302</v>
      </c>
      <c r="J17258">
        <v>-10.97618331072033</v>
      </c>
    </row>
    <row r="17259" spans="1:10" x14ac:dyDescent="0.3">
      <c r="A17259" s="1">
        <v>17257</v>
      </c>
      <c r="B17259">
        <v>8.9298805054100274</v>
      </c>
      <c r="C17259">
        <v>-10.55958361186299</v>
      </c>
      <c r="D17259">
        <v>2.003759044050379</v>
      </c>
      <c r="E17259">
        <v>0.89431004342234244</v>
      </c>
      <c r="F17259">
        <v>-2.8867830590859331E-2</v>
      </c>
      <c r="G17259">
        <v>11.183454707251039</v>
      </c>
      <c r="H17259">
        <v>-9.5179550502347681</v>
      </c>
      <c r="I17259">
        <v>8.0472049514239181</v>
      </c>
      <c r="J17259">
        <v>-10.96756665805327</v>
      </c>
    </row>
    <row r="17260" spans="1:10" x14ac:dyDescent="0.3">
      <c r="A17260" s="1">
        <v>17258</v>
      </c>
      <c r="B17260">
        <v>8.9261421282426276</v>
      </c>
      <c r="C17260">
        <v>-10.551435662680079</v>
      </c>
      <c r="D17260">
        <v>2.0034696708744328</v>
      </c>
      <c r="E17260">
        <v>0.81151121911203972</v>
      </c>
      <c r="F17260">
        <v>1.8336330738412159E-2</v>
      </c>
      <c r="G17260">
        <v>11.170790916336401</v>
      </c>
      <c r="H17260">
        <v>-9.5147207360476198</v>
      </c>
      <c r="I17260">
        <v>7.9763219051414067</v>
      </c>
      <c r="J17260">
        <v>-10.990120239140101</v>
      </c>
    </row>
    <row r="17261" spans="1:10" x14ac:dyDescent="0.3">
      <c r="A17261" s="1">
        <v>17259</v>
      </c>
      <c r="B17261">
        <v>8.9226897562832477</v>
      </c>
      <c r="C17261">
        <v>-10.54398969425335</v>
      </c>
      <c r="D17261">
        <v>2.0036551193183052</v>
      </c>
      <c r="E17261">
        <v>0.72797192391550647</v>
      </c>
      <c r="F17261">
        <v>-3.0709779237769689E-2</v>
      </c>
      <c r="G17261">
        <v>11.167146248610241</v>
      </c>
      <c r="H17261">
        <v>-9.5068585188253785</v>
      </c>
      <c r="I17261">
        <v>7.9729509028863088</v>
      </c>
      <c r="J17261">
        <v>-10.982850405851259</v>
      </c>
    </row>
    <row r="17262" spans="1:10" x14ac:dyDescent="0.3">
      <c r="A17262" s="1">
        <v>17260</v>
      </c>
      <c r="B17262">
        <v>8.9196498295093196</v>
      </c>
      <c r="C17262">
        <v>-10.537352361087949</v>
      </c>
      <c r="D17262">
        <v>2.0033471505267491</v>
      </c>
      <c r="E17262">
        <v>0.74106193303744494</v>
      </c>
      <c r="F17262">
        <v>1.034303279525679E-2</v>
      </c>
      <c r="G17262">
        <v>11.16442561942856</v>
      </c>
      <c r="H17262">
        <v>-9.5009124573859243</v>
      </c>
      <c r="I17262">
        <v>7.969775865750389</v>
      </c>
      <c r="J17262">
        <v>-10.975920561951691</v>
      </c>
    </row>
    <row r="17263" spans="1:10" x14ac:dyDescent="0.3">
      <c r="A17263" s="1">
        <v>17261</v>
      </c>
      <c r="B17263">
        <v>8.9165890001073436</v>
      </c>
      <c r="C17263">
        <v>-10.53072620271694</v>
      </c>
      <c r="D17263">
        <v>2.0034490222622758</v>
      </c>
      <c r="E17263">
        <v>0.76226063623870122</v>
      </c>
      <c r="F17263">
        <v>-1.9980712496394E-2</v>
      </c>
      <c r="G17263">
        <v>11.16125919444703</v>
      </c>
      <c r="H17263">
        <v>-9.494057625187736</v>
      </c>
      <c r="I17263">
        <v>7.9667597189809296</v>
      </c>
      <c r="J17263">
        <v>-10.969391166614029</v>
      </c>
    </row>
    <row r="17264" spans="1:10" x14ac:dyDescent="0.3">
      <c r="A17264" s="1">
        <v>17262</v>
      </c>
      <c r="B17264">
        <v>8.9133550786849689</v>
      </c>
      <c r="C17264">
        <v>-10.52367737861794</v>
      </c>
      <c r="D17264">
        <v>2.0032457377735118</v>
      </c>
      <c r="E17264">
        <v>0.78928119756200965</v>
      </c>
      <c r="F17264">
        <v>1.1018139315862679E-2</v>
      </c>
      <c r="G17264">
        <v>11.15823596528498</v>
      </c>
      <c r="H17264">
        <v>-9.4874651291384442</v>
      </c>
      <c r="I17264">
        <v>7.9634366434018942</v>
      </c>
      <c r="J17264">
        <v>-10.96214924789272</v>
      </c>
    </row>
    <row r="17265" spans="1:10" x14ac:dyDescent="0.3">
      <c r="A17265" s="1">
        <v>17263</v>
      </c>
      <c r="B17265">
        <v>8.910062122370265</v>
      </c>
      <c r="C17265">
        <v>-10.516549689357349</v>
      </c>
      <c r="D17265">
        <v>2.0033553437641172</v>
      </c>
      <c r="E17265">
        <v>0.81512409546491049</v>
      </c>
      <c r="F17265">
        <v>-2.0367654688805081E-2</v>
      </c>
      <c r="G17265">
        <v>11.176388764020841</v>
      </c>
      <c r="H17265">
        <v>-9.4701369719090795</v>
      </c>
      <c r="I17265">
        <v>7.9901685472960366</v>
      </c>
      <c r="J17265">
        <v>-10.941284728855271</v>
      </c>
    </row>
    <row r="17266" spans="1:10" x14ac:dyDescent="0.3">
      <c r="A17266" s="1">
        <v>17264</v>
      </c>
      <c r="B17266">
        <v>8.9067026783986503</v>
      </c>
      <c r="C17266">
        <v>-10.50922842934245</v>
      </c>
      <c r="D17266">
        <v>2.003154066288952</v>
      </c>
      <c r="E17266">
        <v>0.84024868139769204</v>
      </c>
      <c r="F17266">
        <v>8.3842384026754126E-3</v>
      </c>
      <c r="G17266">
        <v>11.17323989345013</v>
      </c>
      <c r="H17266">
        <v>-9.4632718935918856</v>
      </c>
      <c r="I17266">
        <v>7.9867236323622848</v>
      </c>
      <c r="J17266">
        <v>-10.93377830638183</v>
      </c>
    </row>
    <row r="17267" spans="1:10" x14ac:dyDescent="0.3">
      <c r="A17267" s="1">
        <v>17265</v>
      </c>
      <c r="B17267">
        <v>8.9031724882873444</v>
      </c>
      <c r="C17267">
        <v>-10.501581218155289</v>
      </c>
      <c r="D17267">
        <v>2.003238110487799</v>
      </c>
      <c r="E17267">
        <v>0.86519353103453689</v>
      </c>
      <c r="F17267">
        <v>-2.1093540734090789E-2</v>
      </c>
      <c r="G17267">
        <v>11.169621788755091</v>
      </c>
      <c r="H17267">
        <v>-9.4554341967945703</v>
      </c>
      <c r="I17267">
        <v>7.9832291264543258</v>
      </c>
      <c r="J17267">
        <v>-10.926208412597081</v>
      </c>
    </row>
    <row r="17268" spans="1:10" x14ac:dyDescent="0.3">
      <c r="A17268" s="1">
        <v>17266</v>
      </c>
      <c r="B17268">
        <v>8.8995741938931143</v>
      </c>
      <c r="C17268">
        <v>-10.4937368698355</v>
      </c>
      <c r="D17268">
        <v>2.0030277033362829</v>
      </c>
      <c r="E17268">
        <v>0.78280039024169024</v>
      </c>
      <c r="F17268">
        <v>2.0443080602044729E-2</v>
      </c>
      <c r="G17268">
        <v>11.16624356100489</v>
      </c>
      <c r="H17268">
        <v>-9.4480667487697101</v>
      </c>
      <c r="I17268">
        <v>7.9795415078258003</v>
      </c>
      <c r="J17268">
        <v>-10.91817049221703</v>
      </c>
    </row>
    <row r="17269" spans="1:10" x14ac:dyDescent="0.3">
      <c r="A17269" s="1">
        <v>17267</v>
      </c>
      <c r="B17269">
        <v>8.8962296786278987</v>
      </c>
      <c r="C17269">
        <v>-10.48651734767444</v>
      </c>
      <c r="D17269">
        <v>2.0032354921403912</v>
      </c>
      <c r="E17269">
        <v>0.79476034252239547</v>
      </c>
      <c r="F17269">
        <v>-1.8867929470158071E-2</v>
      </c>
      <c r="G17269">
        <v>11.162681718264221</v>
      </c>
      <c r="H17269">
        <v>-9.4403762606689625</v>
      </c>
      <c r="I17269">
        <v>7.97628520497652</v>
      </c>
      <c r="J17269">
        <v>-10.911142133383461</v>
      </c>
    </row>
    <row r="17270" spans="1:10" x14ac:dyDescent="0.3">
      <c r="A17270" s="1">
        <v>17268</v>
      </c>
      <c r="B17270">
        <v>8.8929760295860607</v>
      </c>
      <c r="C17270">
        <v>-10.479434837008791</v>
      </c>
      <c r="D17270">
        <v>2.0030504567822249</v>
      </c>
      <c r="E17270">
        <v>0.8193707823968106</v>
      </c>
      <c r="F17270">
        <v>1.073192549530904E-2</v>
      </c>
      <c r="G17270">
        <v>11.159621603512511</v>
      </c>
      <c r="H17270">
        <v>-9.4337131416747706</v>
      </c>
      <c r="I17270">
        <v>7.9729530010843881</v>
      </c>
      <c r="J17270">
        <v>-10.903889393194429</v>
      </c>
    </row>
    <row r="17271" spans="1:10" x14ac:dyDescent="0.3">
      <c r="A17271" s="1">
        <v>17269</v>
      </c>
      <c r="B17271">
        <v>8.8895341286168552</v>
      </c>
      <c r="C17271">
        <v>-10.47198791751207</v>
      </c>
      <c r="D17271">
        <v>2.0031579089867328</v>
      </c>
      <c r="E17271">
        <v>0.84473509519471646</v>
      </c>
      <c r="F17271">
        <v>-1.828655948610124E-2</v>
      </c>
      <c r="G17271">
        <v>11.20053449250141</v>
      </c>
      <c r="H17271">
        <v>-9.4055018553702219</v>
      </c>
      <c r="I17271">
        <v>8.008397484664437</v>
      </c>
      <c r="J17271">
        <v>-10.87861699654783</v>
      </c>
    </row>
    <row r="17272" spans="1:10" x14ac:dyDescent="0.3">
      <c r="A17272" s="1">
        <v>17270</v>
      </c>
      <c r="B17272">
        <v>8.8859633596790513</v>
      </c>
      <c r="C17272">
        <v>-10.464212543404679</v>
      </c>
      <c r="D17272">
        <v>2.0029726892442801</v>
      </c>
      <c r="E17272">
        <v>0.86984290012804844</v>
      </c>
      <c r="F17272">
        <v>1.203174379063332E-2</v>
      </c>
      <c r="G17272">
        <v>11.197161218195239</v>
      </c>
      <c r="H17272">
        <v>-9.3981545424462141</v>
      </c>
      <c r="I17272">
        <v>8.0047514151080641</v>
      </c>
      <c r="J17272">
        <v>-10.870678411564141</v>
      </c>
    </row>
    <row r="17273" spans="1:10" x14ac:dyDescent="0.3">
      <c r="A17273" s="1">
        <v>17271</v>
      </c>
      <c r="B17273">
        <v>8.8823662220444941</v>
      </c>
      <c r="C17273">
        <v>-10.45642847858446</v>
      </c>
      <c r="D17273">
        <v>2.0030912997556438</v>
      </c>
      <c r="E17273">
        <v>0.78841473469225742</v>
      </c>
      <c r="F17273">
        <v>-3.0024130238874711E-2</v>
      </c>
      <c r="G17273">
        <v>11.19343761861885</v>
      </c>
      <c r="H17273">
        <v>-9.3900963527656724</v>
      </c>
      <c r="I17273">
        <v>8.0012024947965124</v>
      </c>
      <c r="J17273">
        <v>-10.86299886488387</v>
      </c>
    </row>
    <row r="17274" spans="1:10" x14ac:dyDescent="0.3">
      <c r="A17274" s="1">
        <v>17272</v>
      </c>
      <c r="B17274">
        <v>8.8790919395931738</v>
      </c>
      <c r="C17274">
        <v>-10.44927148542526</v>
      </c>
      <c r="D17274">
        <v>2.0027915812962531</v>
      </c>
      <c r="E17274">
        <v>0.70595857510058257</v>
      </c>
      <c r="F17274">
        <v>1.9943115240414949E-2</v>
      </c>
      <c r="G17274">
        <v>11.190482831781591</v>
      </c>
      <c r="H17274">
        <v>-9.3836320782495495</v>
      </c>
      <c r="I17274">
        <v>7.9978063952751777</v>
      </c>
      <c r="J17274">
        <v>-10.85557775243247</v>
      </c>
    </row>
    <row r="17275" spans="1:10" x14ac:dyDescent="0.3">
      <c r="A17275" s="1">
        <v>17273</v>
      </c>
      <c r="B17275">
        <v>8.8761128968466991</v>
      </c>
      <c r="C17275">
        <v>-10.442840077890271</v>
      </c>
      <c r="D17275">
        <v>2.0029918110664102</v>
      </c>
      <c r="E17275">
        <v>0.7193436222003774</v>
      </c>
      <c r="F17275">
        <v>-1.921583817744783E-2</v>
      </c>
      <c r="G17275">
        <v>11.18771513431988</v>
      </c>
      <c r="H17275">
        <v>-9.3765419470989517</v>
      </c>
      <c r="I17275">
        <v>7.9669538397683732</v>
      </c>
      <c r="J17275">
        <v>-10.86221785294136</v>
      </c>
    </row>
    <row r="17276" spans="1:10" x14ac:dyDescent="0.3">
      <c r="A17276" s="1">
        <v>17274</v>
      </c>
      <c r="B17276">
        <v>8.8730693714965625</v>
      </c>
      <c r="C17276">
        <v>-10.436209587110429</v>
      </c>
      <c r="D17276">
        <v>2.0027969223458428</v>
      </c>
      <c r="E17276">
        <v>0.74638557899934621</v>
      </c>
      <c r="F17276">
        <v>1.2759687164176831E-2</v>
      </c>
      <c r="G17276">
        <v>11.184879374547689</v>
      </c>
      <c r="H17276">
        <v>-9.3703619817686423</v>
      </c>
      <c r="I17276">
        <v>7.963828599686404</v>
      </c>
      <c r="J17276">
        <v>-10.85541016935289</v>
      </c>
    </row>
    <row r="17277" spans="1:10" x14ac:dyDescent="0.3">
      <c r="A17277" s="1">
        <v>17275</v>
      </c>
      <c r="B17277">
        <v>8.869986906375269</v>
      </c>
      <c r="C17277">
        <v>-10.429539977383641</v>
      </c>
      <c r="D17277">
        <v>2.0029225295319981</v>
      </c>
      <c r="E17277">
        <v>0.77206171821850444</v>
      </c>
      <c r="F17277">
        <v>-1.9051605010189029E-2</v>
      </c>
      <c r="G17277">
        <v>11.181663013071271</v>
      </c>
      <c r="H17277">
        <v>-9.3634020005012299</v>
      </c>
      <c r="I17277">
        <v>7.9607987963431626</v>
      </c>
      <c r="J17277">
        <v>-10.84885476349378</v>
      </c>
    </row>
    <row r="17278" spans="1:10" x14ac:dyDescent="0.3">
      <c r="A17278" s="1">
        <v>17276</v>
      </c>
      <c r="B17278">
        <v>8.8666960902167187</v>
      </c>
      <c r="C17278">
        <v>-10.42236663621534</v>
      </c>
      <c r="D17278">
        <v>2.0027277802804391</v>
      </c>
      <c r="E17278">
        <v>0.79816095539837228</v>
      </c>
      <c r="F17278">
        <v>1.082911659827643E-2</v>
      </c>
      <c r="G17278">
        <v>11.178579782646681</v>
      </c>
      <c r="H17278">
        <v>-9.3566788767395686</v>
      </c>
      <c r="I17278">
        <v>7.9574263361858772</v>
      </c>
      <c r="J17278">
        <v>-10.84150435067092</v>
      </c>
    </row>
    <row r="17279" spans="1:10" x14ac:dyDescent="0.3">
      <c r="A17279" s="1">
        <v>17277</v>
      </c>
      <c r="B17279">
        <v>8.8634174972907598</v>
      </c>
      <c r="C17279">
        <v>-10.41526476309426</v>
      </c>
      <c r="D17279">
        <v>2.002833907742295</v>
      </c>
      <c r="E17279">
        <v>0.71721133896618239</v>
      </c>
      <c r="F17279">
        <v>-3.4519294790995469E-2</v>
      </c>
      <c r="G17279">
        <v>11.17272959149313</v>
      </c>
      <c r="H17279">
        <v>-9.3504652375343742</v>
      </c>
      <c r="I17279">
        <v>7.9561316850203179</v>
      </c>
      <c r="J17279">
        <v>-10.83360471154824</v>
      </c>
    </row>
    <row r="17280" spans="1:10" x14ac:dyDescent="0.3">
      <c r="A17280" s="1">
        <v>17278</v>
      </c>
      <c r="B17280">
        <v>8.8604486674410055</v>
      </c>
      <c r="C17280">
        <v>-10.408757200764329</v>
      </c>
      <c r="D17280">
        <v>2.0024896451182439</v>
      </c>
      <c r="E17280">
        <v>0.7177273590432417</v>
      </c>
      <c r="F17280">
        <v>7.1022994615562302E-3</v>
      </c>
      <c r="G17280">
        <v>11.17012719546881</v>
      </c>
      <c r="H17280">
        <v>-9.3447527481283377</v>
      </c>
      <c r="I17280">
        <v>7.9530188901292922</v>
      </c>
      <c r="J17280">
        <v>-10.826784779839841</v>
      </c>
    </row>
    <row r="17281" spans="1:10" x14ac:dyDescent="0.3">
      <c r="A17281" s="1">
        <v>17279</v>
      </c>
      <c r="B17281">
        <v>8.8574400241466353</v>
      </c>
      <c r="C17281">
        <v>-10.40221986942932</v>
      </c>
      <c r="D17281">
        <v>2.0025608576969831</v>
      </c>
      <c r="E17281">
        <v>0.7182350528760294</v>
      </c>
      <c r="F17281">
        <v>-2.7624970682713679E-2</v>
      </c>
      <c r="G17281">
        <v>11.16704277581718</v>
      </c>
      <c r="H17281">
        <v>-9.3380509413273316</v>
      </c>
      <c r="I17281">
        <v>7.9500400179576802</v>
      </c>
      <c r="J17281">
        <v>-10.82031206785928</v>
      </c>
    </row>
    <row r="17282" spans="1:10" x14ac:dyDescent="0.3">
      <c r="A17282" s="1">
        <v>17280</v>
      </c>
      <c r="B17282">
        <v>8.8544612114837395</v>
      </c>
      <c r="C17282">
        <v>-10.395690205603</v>
      </c>
      <c r="D17282">
        <v>2.0022848124291022</v>
      </c>
      <c r="E17282">
        <v>0.73125661858469504</v>
      </c>
      <c r="F17282">
        <v>7.833612473767404E-3</v>
      </c>
      <c r="G17282">
        <v>11.164357633950379</v>
      </c>
      <c r="H17282">
        <v>-9.3321588729485576</v>
      </c>
      <c r="I17282">
        <v>7.9469458274957248</v>
      </c>
      <c r="J17282">
        <v>-10.813531904628841</v>
      </c>
    </row>
    <row r="17283" spans="1:10" x14ac:dyDescent="0.3">
      <c r="A17283" s="1">
        <v>17281</v>
      </c>
      <c r="B17283">
        <v>8.8513700024201043</v>
      </c>
      <c r="C17283">
        <v>-10.38896861223725</v>
      </c>
      <c r="D17283">
        <v>2.0023640673770799</v>
      </c>
      <c r="E17283">
        <v>0.75794402024695395</v>
      </c>
      <c r="F17283">
        <v>-2.4393839770973529E-2</v>
      </c>
      <c r="G17283">
        <v>11.16118212751176</v>
      </c>
      <c r="H17283">
        <v>-9.3252542122024096</v>
      </c>
      <c r="I17283">
        <v>7.9438877373043839</v>
      </c>
      <c r="J17283">
        <v>-10.80688223503526</v>
      </c>
    </row>
    <row r="17284" spans="1:10" x14ac:dyDescent="0.3">
      <c r="A17284" s="1">
        <v>17282</v>
      </c>
      <c r="B17284">
        <v>8.8482579923284312</v>
      </c>
      <c r="C17284">
        <v>-10.38215196522532</v>
      </c>
      <c r="D17284">
        <v>2.002122897601645</v>
      </c>
      <c r="E17284">
        <v>0.78345650985852777</v>
      </c>
      <c r="F17284">
        <v>6.6686884903881041E-3</v>
      </c>
      <c r="G17284">
        <v>11.1602678130222</v>
      </c>
      <c r="H17284">
        <v>-9.318101246751576</v>
      </c>
      <c r="I17284">
        <v>7.9563495668411557</v>
      </c>
      <c r="J17284">
        <v>-10.79263283449245</v>
      </c>
    </row>
    <row r="17285" spans="1:10" x14ac:dyDescent="0.3">
      <c r="A17285" s="1">
        <v>17283</v>
      </c>
      <c r="B17285">
        <v>8.8449844203053445</v>
      </c>
      <c r="C17285">
        <v>-10.37503039841015</v>
      </c>
      <c r="D17285">
        <v>2.0021896130418582</v>
      </c>
      <c r="E17285">
        <v>0.8087252724500269</v>
      </c>
      <c r="F17285">
        <v>-2.3204550012714889E-2</v>
      </c>
      <c r="G17285">
        <v>11.15692324724175</v>
      </c>
      <c r="H17285">
        <v>-9.3108254355515747</v>
      </c>
      <c r="I17285">
        <v>7.9531033822148602</v>
      </c>
      <c r="J17285">
        <v>-10.785570770826959</v>
      </c>
    </row>
    <row r="17286" spans="1:10" x14ac:dyDescent="0.3">
      <c r="A17286" s="1">
        <v>17284</v>
      </c>
      <c r="B17286">
        <v>8.8416348972674452</v>
      </c>
      <c r="C17286">
        <v>-10.367695468871659</v>
      </c>
      <c r="D17286">
        <v>2.001958248247715</v>
      </c>
      <c r="E17286">
        <v>0.82009937112672548</v>
      </c>
      <c r="F17286">
        <v>8.5943850131450679E-3</v>
      </c>
      <c r="G17286">
        <v>11.153819881885161</v>
      </c>
      <c r="H17286">
        <v>-9.3040254357423482</v>
      </c>
      <c r="I17286">
        <v>7.9496588984601049</v>
      </c>
      <c r="J17286">
        <v>-10.77802948042949</v>
      </c>
    </row>
    <row r="17287" spans="1:10" x14ac:dyDescent="0.3">
      <c r="A17287" s="1">
        <v>17285</v>
      </c>
      <c r="B17287">
        <v>8.8381969155503857</v>
      </c>
      <c r="C17287">
        <v>-10.360219762590219</v>
      </c>
      <c r="D17287">
        <v>2.0020444788844332</v>
      </c>
      <c r="E17287">
        <v>0.84007986102340837</v>
      </c>
      <c r="F17287">
        <v>-2.270410026897135E-2</v>
      </c>
      <c r="G17287">
        <v>11.150290170627621</v>
      </c>
      <c r="H17287">
        <v>-9.2963503522322917</v>
      </c>
      <c r="I17287">
        <v>7.9462563034223281</v>
      </c>
      <c r="J17287">
        <v>-10.770630688280701</v>
      </c>
    </row>
    <row r="17288" spans="1:10" x14ac:dyDescent="0.3">
      <c r="A17288" s="1">
        <v>17286</v>
      </c>
      <c r="B17288">
        <v>8.8347067582710785</v>
      </c>
      <c r="C17288">
        <v>-10.35257939219</v>
      </c>
      <c r="D17288">
        <v>2.0018174651636631</v>
      </c>
      <c r="E17288">
        <v>0.85956283399733657</v>
      </c>
      <c r="F17288">
        <v>7.7647992822148272E-3</v>
      </c>
      <c r="G17288">
        <v>11.14704146672236</v>
      </c>
      <c r="H17288">
        <v>-9.289234886133551</v>
      </c>
      <c r="I17288">
        <v>7.9426730002157173</v>
      </c>
      <c r="J17288">
        <v>-10.76278782454985</v>
      </c>
    </row>
    <row r="17289" spans="1:10" x14ac:dyDescent="0.3">
      <c r="A17289" s="1">
        <v>17287</v>
      </c>
      <c r="B17289">
        <v>8.8310162792460751</v>
      </c>
      <c r="C17289">
        <v>-10.34455188027794</v>
      </c>
      <c r="D17289">
        <v>2.001897277219884</v>
      </c>
      <c r="E17289">
        <v>0.88471535503037213</v>
      </c>
      <c r="F17289">
        <v>-2.2799139426307759E-2</v>
      </c>
      <c r="G17289">
        <v>11.143266112621211</v>
      </c>
      <c r="H17289">
        <v>-9.2810228254206599</v>
      </c>
      <c r="I17289">
        <v>7.9390152636102567</v>
      </c>
      <c r="J17289">
        <v>-10.75483150637965</v>
      </c>
    </row>
    <row r="17290" spans="1:10" x14ac:dyDescent="0.3">
      <c r="A17290" s="1">
        <v>17288</v>
      </c>
      <c r="B17290">
        <v>8.8274414346221963</v>
      </c>
      <c r="C17290">
        <v>-10.336725984980131</v>
      </c>
      <c r="D17290">
        <v>2.0016755588851951</v>
      </c>
      <c r="E17290">
        <v>0.90798773339543459</v>
      </c>
      <c r="F17290">
        <v>6.9124565496134884E-3</v>
      </c>
      <c r="G17290">
        <v>11.147202861133261</v>
      </c>
      <c r="H17290">
        <v>-9.2703650226481855</v>
      </c>
      <c r="I17290">
        <v>7.8992648023542387</v>
      </c>
      <c r="J17290">
        <v>-10.763395432746529</v>
      </c>
    </row>
    <row r="17291" spans="1:10" x14ac:dyDescent="0.3">
      <c r="A17291" s="1">
        <v>17289</v>
      </c>
      <c r="B17291">
        <v>8.8236527803587066</v>
      </c>
      <c r="C17291">
        <v>-10.32848122012885</v>
      </c>
      <c r="D17291">
        <v>2.0017446355910851</v>
      </c>
      <c r="E17291">
        <v>0.93140297341686107</v>
      </c>
      <c r="F17291">
        <v>-1.985008360538899E-2</v>
      </c>
      <c r="G17291">
        <v>11.14334054063279</v>
      </c>
      <c r="H17291">
        <v>-9.2619600188633537</v>
      </c>
      <c r="I17291">
        <v>7.8955056232251213</v>
      </c>
      <c r="J17291">
        <v>-10.755214782261501</v>
      </c>
    </row>
    <row r="17292" spans="1:10" x14ac:dyDescent="0.3">
      <c r="A17292" s="1">
        <v>17290</v>
      </c>
      <c r="B17292">
        <v>8.8197269973674537</v>
      </c>
      <c r="C17292">
        <v>-10.319892168218381</v>
      </c>
      <c r="D17292">
        <v>2.0015433710891579</v>
      </c>
      <c r="E17292">
        <v>0.95465124640659416</v>
      </c>
      <c r="F17292">
        <v>1.0204950082081801E-2</v>
      </c>
      <c r="G17292">
        <v>11.139629363516191</v>
      </c>
      <c r="H17292">
        <v>-9.25383785935243</v>
      </c>
      <c r="I17292">
        <v>7.8914939727150237</v>
      </c>
      <c r="J17292">
        <v>-10.746438918634061</v>
      </c>
    </row>
    <row r="17293" spans="1:10" x14ac:dyDescent="0.3">
      <c r="A17293" s="1">
        <v>17291</v>
      </c>
      <c r="B17293">
        <v>8.8157513449564995</v>
      </c>
      <c r="C17293">
        <v>-10.31124619497364</v>
      </c>
      <c r="D17293">
        <v>2.0016450968970481</v>
      </c>
      <c r="E17293">
        <v>0.87231324706272206</v>
      </c>
      <c r="F17293">
        <v>-3.0561406262753318E-2</v>
      </c>
      <c r="G17293">
        <v>11.135545253866271</v>
      </c>
      <c r="H17293">
        <v>-9.2449558976815176</v>
      </c>
      <c r="I17293">
        <v>7.8875617159195262</v>
      </c>
      <c r="J17293">
        <v>-10.737887368436519</v>
      </c>
    </row>
    <row r="17294" spans="1:10" x14ac:dyDescent="0.3">
      <c r="A17294" s="1">
        <v>17292</v>
      </c>
      <c r="B17294">
        <v>8.8121801771844073</v>
      </c>
      <c r="C17294">
        <v>-10.303410373476259</v>
      </c>
      <c r="D17294">
        <v>2.0013434032128741</v>
      </c>
      <c r="E17294">
        <v>0.8905812279432932</v>
      </c>
      <c r="F17294">
        <v>5.2054977475992636E-3</v>
      </c>
      <c r="G17294">
        <v>11.13685094830444</v>
      </c>
      <c r="H17294">
        <v>-9.2357278300987762</v>
      </c>
      <c r="I17294">
        <v>7.8816789184569842</v>
      </c>
      <c r="J17294">
        <v>-10.73077409434215</v>
      </c>
    </row>
    <row r="17295" spans="1:10" x14ac:dyDescent="0.3">
      <c r="A17295" s="1">
        <v>17293</v>
      </c>
      <c r="B17295">
        <v>8.8084611616496993</v>
      </c>
      <c r="C17295">
        <v>-10.295304944268601</v>
      </c>
      <c r="D17295">
        <v>2.001395528882687</v>
      </c>
      <c r="E17295">
        <v>0.91359940393841688</v>
      </c>
      <c r="F17295">
        <v>-2.1061246681908959E-2</v>
      </c>
      <c r="G17295">
        <v>11.13307627594387</v>
      </c>
      <c r="H17295">
        <v>-9.2275012273206265</v>
      </c>
      <c r="I17295">
        <v>7.8779821808065957</v>
      </c>
      <c r="J17295">
        <v>-10.722717167555251</v>
      </c>
    </row>
    <row r="17296" spans="1:10" x14ac:dyDescent="0.3">
      <c r="A17296" s="1">
        <v>17294</v>
      </c>
      <c r="B17296">
        <v>8.8046636461685299</v>
      </c>
      <c r="C17296">
        <v>-10.286983632962331</v>
      </c>
      <c r="D17296">
        <v>2.0011846655470982</v>
      </c>
      <c r="E17296">
        <v>0.93693822343746058</v>
      </c>
      <c r="F17296">
        <v>9.241592116077061E-3</v>
      </c>
      <c r="G17296">
        <v>11.12950386943446</v>
      </c>
      <c r="H17296">
        <v>-9.2196701158467533</v>
      </c>
      <c r="I17296">
        <v>7.8740945604451236</v>
      </c>
      <c r="J17296">
        <v>-10.714199642846751</v>
      </c>
    </row>
    <row r="17297" spans="1:10" x14ac:dyDescent="0.3">
      <c r="A17297" s="1">
        <v>17295</v>
      </c>
      <c r="B17297">
        <v>8.8006956331290134</v>
      </c>
      <c r="C17297">
        <v>-10.278342121242281</v>
      </c>
      <c r="D17297">
        <v>2.0012784584846619</v>
      </c>
      <c r="E17297">
        <v>0.96008836957595178</v>
      </c>
      <c r="F17297">
        <v>-1.9309475587098529E-2</v>
      </c>
      <c r="G17297">
        <v>11.12543573969907</v>
      </c>
      <c r="H17297">
        <v>-9.2108105552277522</v>
      </c>
      <c r="I17297">
        <v>7.8701666213432526</v>
      </c>
      <c r="J17297">
        <v>-10.705645410055601</v>
      </c>
    </row>
    <row r="17298" spans="1:10" x14ac:dyDescent="0.3">
      <c r="A17298" s="1">
        <v>17296</v>
      </c>
      <c r="B17298">
        <v>8.7967690932396945</v>
      </c>
      <c r="C17298">
        <v>-10.2697442002454</v>
      </c>
      <c r="D17298">
        <v>2.0010883563424668</v>
      </c>
      <c r="E17298">
        <v>0.98205608326390315</v>
      </c>
      <c r="F17298">
        <v>9.8494895940383076E-3</v>
      </c>
      <c r="G17298">
        <v>11.156374593385999</v>
      </c>
      <c r="H17298">
        <v>-9.1867453892011657</v>
      </c>
      <c r="I17298">
        <v>7.8952936666634237</v>
      </c>
      <c r="J17298">
        <v>-10.68349845497449</v>
      </c>
    </row>
    <row r="17299" spans="1:10" x14ac:dyDescent="0.3">
      <c r="A17299" s="1">
        <v>17297</v>
      </c>
      <c r="B17299">
        <v>8.792479498252213</v>
      </c>
      <c r="C17299">
        <v>-10.26040484847656</v>
      </c>
      <c r="D17299">
        <v>2.0011914326803391</v>
      </c>
      <c r="E17299">
        <v>0.98976652425086487</v>
      </c>
      <c r="F17299">
        <v>-1.9936996093377121E-2</v>
      </c>
      <c r="G17299">
        <v>11.15197335431227</v>
      </c>
      <c r="H17299">
        <v>-9.1771628236922691</v>
      </c>
      <c r="I17299">
        <v>7.8910467247381906</v>
      </c>
      <c r="J17299">
        <v>-10.67425202179313</v>
      </c>
    </row>
    <row r="17300" spans="1:10" x14ac:dyDescent="0.3">
      <c r="A17300" s="1">
        <v>17298</v>
      </c>
      <c r="B17300">
        <v>8.7885632840719765</v>
      </c>
      <c r="C17300">
        <v>-10.25182992574503</v>
      </c>
      <c r="D17300">
        <v>2.001001545843347</v>
      </c>
      <c r="E17300">
        <v>1.004954915135214</v>
      </c>
      <c r="F17300">
        <v>1.1649335826283049E-2</v>
      </c>
      <c r="G17300">
        <v>11.14826279099443</v>
      </c>
      <c r="H17300">
        <v>-9.1690359573125022</v>
      </c>
      <c r="I17300">
        <v>7.8870519426791734</v>
      </c>
      <c r="J17300">
        <v>-10.665505921383451</v>
      </c>
    </row>
    <row r="17301" spans="1:10" x14ac:dyDescent="0.3">
      <c r="A17301" s="1">
        <v>17299</v>
      </c>
      <c r="B17301">
        <v>8.7843029360206319</v>
      </c>
      <c r="C17301">
        <v>-10.2425580422059</v>
      </c>
      <c r="D17301">
        <v>2.0011198277477669</v>
      </c>
      <c r="E17301">
        <v>1.020815761400466</v>
      </c>
      <c r="F17301">
        <v>-1.290673287147368E-2</v>
      </c>
      <c r="G17301">
        <v>11.143874351503889</v>
      </c>
      <c r="H17301">
        <v>-9.1594849715969584</v>
      </c>
      <c r="I17301">
        <v>7.8828405313186369</v>
      </c>
      <c r="J17301">
        <v>-10.6563406674286</v>
      </c>
    </row>
    <row r="17302" spans="1:10" x14ac:dyDescent="0.3">
      <c r="A17302" s="1">
        <v>17300</v>
      </c>
      <c r="B17302">
        <v>8.7801165794618203</v>
      </c>
      <c r="C17302">
        <v>-10.233407607584629</v>
      </c>
      <c r="D17302">
        <v>2.0009926007106769</v>
      </c>
      <c r="E17302">
        <v>1.0358785687418219</v>
      </c>
      <c r="F17302">
        <v>1.899867548149433E-2</v>
      </c>
      <c r="G17302">
        <v>11.15404268516604</v>
      </c>
      <c r="H17302">
        <v>-9.1441111941361779</v>
      </c>
      <c r="I17302">
        <v>7.8722167876422242</v>
      </c>
      <c r="J17302">
        <v>-10.650005236560251</v>
      </c>
    </row>
    <row r="17303" spans="1:10" x14ac:dyDescent="0.3">
      <c r="A17303" s="1">
        <v>17301</v>
      </c>
      <c r="B17303">
        <v>8.7757819745201502</v>
      </c>
      <c r="C17303">
        <v>-10.223993089438819</v>
      </c>
      <c r="D17303">
        <v>2.0011826914659618</v>
      </c>
      <c r="E17303">
        <v>1.051226003897503</v>
      </c>
      <c r="F17303">
        <v>-7.1545469246846946E-3</v>
      </c>
      <c r="G17303">
        <v>11.149500972157339</v>
      </c>
      <c r="H17303">
        <v>-9.1342454342672497</v>
      </c>
      <c r="I17303">
        <v>7.8679613904612689</v>
      </c>
      <c r="J17303">
        <v>-10.64076329424377</v>
      </c>
    </row>
    <row r="17304" spans="1:10" x14ac:dyDescent="0.3">
      <c r="A17304" s="1">
        <v>17302</v>
      </c>
      <c r="B17304">
        <v>8.7713639609953358</v>
      </c>
      <c r="C17304">
        <v>-10.2143563309959</v>
      </c>
      <c r="D17304">
        <v>2.0011105405141421</v>
      </c>
      <c r="E17304">
        <v>1.071163340720358</v>
      </c>
      <c r="F17304">
        <v>2.2752779617679419E-2</v>
      </c>
      <c r="G17304">
        <v>11.145161578784521</v>
      </c>
      <c r="H17304">
        <v>-9.1247799447456899</v>
      </c>
      <c r="I17304">
        <v>7.863513308932462</v>
      </c>
      <c r="J17304">
        <v>-10.631061034596881</v>
      </c>
    </row>
    <row r="17305" spans="1:10" x14ac:dyDescent="0.3">
      <c r="A17305" s="1">
        <v>17303</v>
      </c>
      <c r="B17305">
        <v>8.7668527457010423</v>
      </c>
      <c r="C17305">
        <v>-10.20457429944355</v>
      </c>
      <c r="D17305">
        <v>2.0013393537437691</v>
      </c>
      <c r="E17305">
        <v>1.0912061184947599</v>
      </c>
      <c r="F17305">
        <v>-4.7354331314159934E-3</v>
      </c>
      <c r="G17305">
        <v>11.14040099185987</v>
      </c>
      <c r="H17305">
        <v>-9.11445478542133</v>
      </c>
      <c r="I17305">
        <v>7.8590974649518524</v>
      </c>
      <c r="J17305">
        <v>-10.621486720374049</v>
      </c>
    </row>
    <row r="17306" spans="1:10" x14ac:dyDescent="0.3">
      <c r="A17306" s="1">
        <v>17304</v>
      </c>
      <c r="B17306">
        <v>8.7623685806277329</v>
      </c>
      <c r="C17306">
        <v>-10.194808246231791</v>
      </c>
      <c r="D17306">
        <v>2.0012927186403222</v>
      </c>
      <c r="E17306">
        <v>1.1104100665784751</v>
      </c>
      <c r="F17306">
        <v>2.331022270646383E-2</v>
      </c>
      <c r="G17306">
        <v>11.135967662041811</v>
      </c>
      <c r="H17306">
        <v>-9.1047994240629411</v>
      </c>
      <c r="I17306">
        <v>7.8545938581117802</v>
      </c>
      <c r="J17306">
        <v>-10.61167833344753</v>
      </c>
    </row>
    <row r="17307" spans="1:10" x14ac:dyDescent="0.3">
      <c r="A17307" s="1">
        <v>17305</v>
      </c>
      <c r="B17307">
        <v>8.7576508400454678</v>
      </c>
      <c r="C17307">
        <v>-10.18458799402319</v>
      </c>
      <c r="D17307">
        <v>2.0015290218170252</v>
      </c>
      <c r="E17307">
        <v>1.1297602412498799</v>
      </c>
      <c r="F17307">
        <v>-3.3506175999851689E-3</v>
      </c>
      <c r="G17307">
        <v>11.15993731242134</v>
      </c>
      <c r="H17307">
        <v>-9.0807178368738803</v>
      </c>
      <c r="I17307">
        <v>7.8538194945902671</v>
      </c>
      <c r="J17307">
        <v>-10.59990584258826</v>
      </c>
    </row>
    <row r="17308" spans="1:10" x14ac:dyDescent="0.3">
      <c r="A17308" s="1">
        <v>17306</v>
      </c>
      <c r="B17308">
        <v>8.7529901445589342</v>
      </c>
      <c r="C17308">
        <v>-10.174448744332331</v>
      </c>
      <c r="D17308">
        <v>2.0014959262816161</v>
      </c>
      <c r="E17308">
        <v>1.1482042517030431</v>
      </c>
      <c r="F17308">
        <v>2.5508164223907611E-2</v>
      </c>
      <c r="G17308">
        <v>11.15531314879304</v>
      </c>
      <c r="H17308">
        <v>-9.070658092744555</v>
      </c>
      <c r="I17308">
        <v>7.8491450544321628</v>
      </c>
      <c r="J17308">
        <v>-10.58973667988765</v>
      </c>
    </row>
    <row r="17309" spans="1:10" x14ac:dyDescent="0.3">
      <c r="A17309" s="1">
        <v>17307</v>
      </c>
      <c r="B17309">
        <v>8.7481041129745503</v>
      </c>
      <c r="C17309">
        <v>-10.16387545256816</v>
      </c>
      <c r="D17309">
        <v>2.0017546870608531</v>
      </c>
      <c r="E17309">
        <v>1.1667449721858709</v>
      </c>
      <c r="F17309">
        <v>-6.6467636479015241E-4</v>
      </c>
      <c r="G17309">
        <v>11.150141419056389</v>
      </c>
      <c r="H17309">
        <v>-9.0594632109680955</v>
      </c>
      <c r="I17309">
        <v>7.8443665133358333</v>
      </c>
      <c r="J17309">
        <v>-10.57939725387746</v>
      </c>
    </row>
    <row r="17310" spans="1:10" x14ac:dyDescent="0.3">
      <c r="A17310" s="1">
        <v>17308</v>
      </c>
      <c r="B17310">
        <v>8.7433011678161616</v>
      </c>
      <c r="C17310">
        <v>-10.153440555861209</v>
      </c>
      <c r="D17310">
        <v>2.001748142992879</v>
      </c>
      <c r="E17310">
        <v>1.1843480010599701</v>
      </c>
      <c r="F17310">
        <v>2.8220333264391492E-2</v>
      </c>
      <c r="G17310">
        <v>11.14534570119535</v>
      </c>
      <c r="H17310">
        <v>-9.0490440333802002</v>
      </c>
      <c r="I17310">
        <v>7.8395608489938837</v>
      </c>
      <c r="J17310">
        <v>-10.568956443041319</v>
      </c>
    </row>
    <row r="17311" spans="1:10" x14ac:dyDescent="0.3">
      <c r="A17311" s="1">
        <v>17309</v>
      </c>
      <c r="B17311">
        <v>8.7382679994863608</v>
      </c>
      <c r="C17311">
        <v>-10.142562459006429</v>
      </c>
      <c r="D17311">
        <v>2.0020337438235298</v>
      </c>
      <c r="E17311">
        <v>1.1007535644144619</v>
      </c>
      <c r="F17311">
        <v>-6.7702180344918206E-3</v>
      </c>
      <c r="G17311">
        <v>11.139997018340861</v>
      </c>
      <c r="H17311">
        <v>-9.0374799556623664</v>
      </c>
      <c r="I17311">
        <v>7.8346463892030664</v>
      </c>
      <c r="J17311">
        <v>-10.558336438222421</v>
      </c>
    </row>
    <row r="17312" spans="1:10" x14ac:dyDescent="0.3">
      <c r="A17312" s="1">
        <v>17310</v>
      </c>
      <c r="B17312">
        <v>8.733735118407461</v>
      </c>
      <c r="C17312">
        <v>-10.13270665091194</v>
      </c>
      <c r="D17312">
        <v>2.0019670214942291</v>
      </c>
      <c r="E17312">
        <v>1.0193490310282309</v>
      </c>
      <c r="F17312">
        <v>4.0178680146299481E-2</v>
      </c>
      <c r="G17312">
        <v>11.135537865594509</v>
      </c>
      <c r="H17312">
        <v>-9.0277843989820905</v>
      </c>
      <c r="I17312">
        <v>7.8300857687272343</v>
      </c>
      <c r="J17312">
        <v>-10.548420337463851</v>
      </c>
    </row>
    <row r="17313" spans="1:10" x14ac:dyDescent="0.3">
      <c r="A17313" s="1">
        <v>17311</v>
      </c>
      <c r="B17313">
        <v>8.7293958337123865</v>
      </c>
      <c r="C17313">
        <v>-10.12335842422695</v>
      </c>
      <c r="D17313">
        <v>2.0023732527280562</v>
      </c>
      <c r="E17313">
        <v>0.93583533721872214</v>
      </c>
      <c r="F17313">
        <v>-1.8543759287668259E-3</v>
      </c>
      <c r="G17313">
        <v>11.12161579059944</v>
      </c>
      <c r="H17313">
        <v>-9.0216669459013215</v>
      </c>
      <c r="I17313">
        <v>7.812233884209566</v>
      </c>
      <c r="J17313">
        <v>-10.545739945250061</v>
      </c>
    </row>
    <row r="17314" spans="1:10" x14ac:dyDescent="0.3">
      <c r="A17314" s="1">
        <v>17312</v>
      </c>
      <c r="B17314">
        <v>8.7254595377334141</v>
      </c>
      <c r="C17314">
        <v>-10.114812143260631</v>
      </c>
      <c r="D17314">
        <v>2.002354608183623</v>
      </c>
      <c r="E17314">
        <v>0.85278640705057029</v>
      </c>
      <c r="F17314">
        <v>4.5408642173767923E-2</v>
      </c>
      <c r="G17314">
        <v>11.117700034740389</v>
      </c>
      <c r="H17314">
        <v>-9.0131652669777544</v>
      </c>
      <c r="I17314">
        <v>7.8082897132789686</v>
      </c>
      <c r="J17314">
        <v>-10.5371765641436</v>
      </c>
    </row>
    <row r="17315" spans="1:10" x14ac:dyDescent="0.3">
      <c r="A17315" s="1">
        <v>17313</v>
      </c>
      <c r="B17315">
        <v>8.7218202689723778</v>
      </c>
      <c r="C17315">
        <v>-10.106998314026139</v>
      </c>
      <c r="D17315">
        <v>2.0028135876436139</v>
      </c>
      <c r="E17315">
        <v>0.76929634529062152</v>
      </c>
      <c r="F17315">
        <v>-4.0506950046257512E-3</v>
      </c>
      <c r="G17315">
        <v>11.113554880731479</v>
      </c>
      <c r="H17315">
        <v>-9.004253564567982</v>
      </c>
      <c r="I17315">
        <v>7.8048443977114221</v>
      </c>
      <c r="J17315">
        <v>-10.529783652516979</v>
      </c>
    </row>
    <row r="17316" spans="1:10" x14ac:dyDescent="0.3">
      <c r="A17316" s="1">
        <v>17314</v>
      </c>
      <c r="B17316">
        <v>8.7186301675807005</v>
      </c>
      <c r="C17316">
        <v>-10.100076856957219</v>
      </c>
      <c r="D17316">
        <v>2.0027734583447279</v>
      </c>
      <c r="E17316">
        <v>0.6874664350123012</v>
      </c>
      <c r="F17316">
        <v>4.4642306845760628E-2</v>
      </c>
      <c r="G17316">
        <v>11.110409029787659</v>
      </c>
      <c r="H17316">
        <v>-8.9974280870200314</v>
      </c>
      <c r="I17316">
        <v>7.8016373309788669</v>
      </c>
      <c r="J17316">
        <v>-10.522825397508839</v>
      </c>
    </row>
    <row r="17317" spans="1:10" x14ac:dyDescent="0.3">
      <c r="A17317" s="1">
        <v>17315</v>
      </c>
      <c r="B17317">
        <v>8.7157230483705828</v>
      </c>
      <c r="C17317">
        <v>-10.0938554447445</v>
      </c>
      <c r="D17317">
        <v>2.0032193913838969</v>
      </c>
      <c r="E17317">
        <v>0.68888541074591803</v>
      </c>
      <c r="F17317">
        <v>-5.7759231073206685E-4</v>
      </c>
      <c r="G17317">
        <v>11.093102882928161</v>
      </c>
      <c r="H17317">
        <v>-8.9965591225674064</v>
      </c>
      <c r="I17317">
        <v>7.7839718025269322</v>
      </c>
      <c r="J17317">
        <v>-10.52391176152925</v>
      </c>
    </row>
    <row r="17318" spans="1:10" x14ac:dyDescent="0.3">
      <c r="A17318" s="1">
        <v>17316</v>
      </c>
      <c r="B17318">
        <v>8.7128769128597625</v>
      </c>
      <c r="C17318">
        <v>-10.08771374941735</v>
      </c>
      <c r="D17318">
        <v>2.003213715855968</v>
      </c>
      <c r="E17318">
        <v>0.70256336129451125</v>
      </c>
      <c r="F17318">
        <v>3.2265918472244012E-2</v>
      </c>
      <c r="G17318">
        <v>11.090262975114969</v>
      </c>
      <c r="H17318">
        <v>-8.9904309201435773</v>
      </c>
      <c r="I17318">
        <v>7.7811232262344809</v>
      </c>
      <c r="J17318">
        <v>-10.517764778014961</v>
      </c>
    </row>
    <row r="17319" spans="1:10" x14ac:dyDescent="0.3">
      <c r="A17319" s="1">
        <v>17317</v>
      </c>
      <c r="B17319">
        <v>8.7099026880971948</v>
      </c>
      <c r="C17319">
        <v>-10.081351877306931</v>
      </c>
      <c r="D17319">
        <v>2.003536243955474</v>
      </c>
      <c r="E17319">
        <v>0.73039133446566984</v>
      </c>
      <c r="F17319">
        <v>5.0670438875534407E-4</v>
      </c>
      <c r="G17319">
        <v>11.086934722159951</v>
      </c>
      <c r="H17319">
        <v>-8.9833023313100782</v>
      </c>
      <c r="I17319">
        <v>7.7782877534730002</v>
      </c>
      <c r="J17319">
        <v>-10.511703400277179</v>
      </c>
    </row>
    <row r="17320" spans="1:10" x14ac:dyDescent="0.3">
      <c r="A17320" s="1">
        <v>17318</v>
      </c>
      <c r="B17320">
        <v>8.7068152679131412</v>
      </c>
      <c r="C17320">
        <v>-10.07470416869128</v>
      </c>
      <c r="D17320">
        <v>2.003541328874074</v>
      </c>
      <c r="E17320">
        <v>0.75772960959450786</v>
      </c>
      <c r="F17320">
        <v>3.2537515823593821E-2</v>
      </c>
      <c r="G17320">
        <v>11.0838417184526</v>
      </c>
      <c r="H17320">
        <v>-8.9766425356942179</v>
      </c>
      <c r="I17320">
        <v>7.7752025216034548</v>
      </c>
      <c r="J17320">
        <v>-10.50506042884208</v>
      </c>
    </row>
    <row r="17321" spans="1:10" x14ac:dyDescent="0.3">
      <c r="A17321" s="1">
        <v>17319</v>
      </c>
      <c r="B17321">
        <v>8.7036035541833296</v>
      </c>
      <c r="C17321">
        <v>-10.067841210033951</v>
      </c>
      <c r="D17321">
        <v>2.003866703722009</v>
      </c>
      <c r="E17321">
        <v>0.7843851574079016</v>
      </c>
      <c r="F17321">
        <v>2.1064120505794562E-3</v>
      </c>
      <c r="G17321">
        <v>11.07356437782</v>
      </c>
      <c r="H17321">
        <v>-8.9721077052013651</v>
      </c>
      <c r="I17321">
        <v>7.8001173797502501</v>
      </c>
      <c r="J17321">
        <v>-10.485561225743</v>
      </c>
    </row>
    <row r="17322" spans="1:10" x14ac:dyDescent="0.3">
      <c r="A17322" s="1">
        <v>17320</v>
      </c>
      <c r="B17322">
        <v>8.7002415195963998</v>
      </c>
      <c r="C17322">
        <v>-10.060611236093211</v>
      </c>
      <c r="D17322">
        <v>2.0038881158524089</v>
      </c>
      <c r="E17322">
        <v>0.81089971809101324</v>
      </c>
      <c r="F17322">
        <v>3.3559883363391177E-2</v>
      </c>
      <c r="G17322">
        <v>11.070178880701089</v>
      </c>
      <c r="H17322">
        <v>-8.9648269856016167</v>
      </c>
      <c r="I17322">
        <v>7.796764289645882</v>
      </c>
      <c r="J17322">
        <v>-10.478350597270291</v>
      </c>
    </row>
    <row r="17323" spans="1:10" x14ac:dyDescent="0.3">
      <c r="A17323" s="1">
        <v>17321</v>
      </c>
      <c r="B17323">
        <v>8.696859977379523</v>
      </c>
      <c r="C17323">
        <v>-10.05339077125819</v>
      </c>
      <c r="D17323">
        <v>2.0042180894522978</v>
      </c>
      <c r="E17323">
        <v>0.72968424110126717</v>
      </c>
      <c r="F17323">
        <v>-8.333211093842309E-3</v>
      </c>
      <c r="G17323">
        <v>11.066435629594499</v>
      </c>
      <c r="H17323">
        <v>-8.9568245636741377</v>
      </c>
      <c r="I17323">
        <v>7.7935206395737904</v>
      </c>
      <c r="J17323">
        <v>-10.47142823332157</v>
      </c>
    </row>
    <row r="17324" spans="1:10" x14ac:dyDescent="0.3">
      <c r="A17324" s="1">
        <v>17322</v>
      </c>
      <c r="B17324">
        <v>8.6937458232990696</v>
      </c>
      <c r="C17324">
        <v>-10.046671999907071</v>
      </c>
      <c r="D17324">
        <v>2.0041335176624062</v>
      </c>
      <c r="E17324">
        <v>0.75155230535736306</v>
      </c>
      <c r="F17324">
        <v>2.8939680226854159E-2</v>
      </c>
      <c r="G17324">
        <v>11.06341420560679</v>
      </c>
      <c r="H17324">
        <v>-8.9503061954985021</v>
      </c>
      <c r="I17324">
        <v>7.7903711345474864</v>
      </c>
      <c r="J17324">
        <v>-10.46463306345087</v>
      </c>
    </row>
    <row r="17325" spans="1:10" x14ac:dyDescent="0.3">
      <c r="A17325" s="1">
        <v>17323</v>
      </c>
      <c r="B17325">
        <v>8.6906099719485024</v>
      </c>
      <c r="C17325">
        <v>-10.039964004272329</v>
      </c>
      <c r="D17325">
        <v>2.0044186501385872</v>
      </c>
      <c r="E17325">
        <v>0.77711847421320457</v>
      </c>
      <c r="F17325">
        <v>-1.3619656436563089E-3</v>
      </c>
      <c r="G17325">
        <v>11.059965648436201</v>
      </c>
      <c r="H17325">
        <v>-8.9429225750269001</v>
      </c>
      <c r="I17325">
        <v>7.78735449419072</v>
      </c>
      <c r="J17325">
        <v>-10.458182632284339</v>
      </c>
    </row>
    <row r="17326" spans="1:10" x14ac:dyDescent="0.3">
      <c r="A17326" s="1">
        <v>17324</v>
      </c>
      <c r="B17326">
        <v>8.6873354123344093</v>
      </c>
      <c r="C17326">
        <v>-10.032916010519561</v>
      </c>
      <c r="D17326">
        <v>2.004405029845703</v>
      </c>
      <c r="E17326">
        <v>0.80251961036204522</v>
      </c>
      <c r="F17326">
        <v>2.8877625208228671E-2</v>
      </c>
      <c r="G17326">
        <v>11.07179197935973</v>
      </c>
      <c r="H17326">
        <v>-8.9289221185265539</v>
      </c>
      <c r="I17326">
        <v>7.7631702536020288</v>
      </c>
      <c r="J17326">
        <v>-10.46080079757866</v>
      </c>
    </row>
    <row r="17327" spans="1:10" x14ac:dyDescent="0.3">
      <c r="A17327" s="1">
        <v>17325</v>
      </c>
      <c r="B17327">
        <v>8.6838877250773354</v>
      </c>
      <c r="C17327">
        <v>-10.02554707149806</v>
      </c>
      <c r="D17327">
        <v>2.0046977784456739</v>
      </c>
      <c r="E17327">
        <v>0.82771642293962533</v>
      </c>
      <c r="F17327">
        <v>-1.653208877782798E-3</v>
      </c>
      <c r="G17327">
        <v>11.06802099726497</v>
      </c>
      <c r="H17327">
        <v>-8.9208551805004372</v>
      </c>
      <c r="I17327">
        <v>7.7598478686168084</v>
      </c>
      <c r="J17327">
        <v>-10.45370238827442</v>
      </c>
    </row>
    <row r="17328" spans="1:10" x14ac:dyDescent="0.3">
      <c r="A17328" s="1">
        <v>17326</v>
      </c>
      <c r="B17328">
        <v>8.6804459572074091</v>
      </c>
      <c r="C17328">
        <v>-10.018144588780411</v>
      </c>
      <c r="D17328">
        <v>2.0046814734063529</v>
      </c>
      <c r="E17328">
        <v>0.8469430391540147</v>
      </c>
      <c r="F17328">
        <v>2.9586820138081751E-2</v>
      </c>
      <c r="G17328">
        <v>11.064597241122851</v>
      </c>
      <c r="H17328">
        <v>-8.9134915713163725</v>
      </c>
      <c r="I17328">
        <v>7.7563991197804363</v>
      </c>
      <c r="J17328">
        <v>-10.446284838993661</v>
      </c>
    </row>
    <row r="17329" spans="1:10" x14ac:dyDescent="0.3">
      <c r="A17329" s="1">
        <v>17327</v>
      </c>
      <c r="B17329">
        <v>8.6768595955147347</v>
      </c>
      <c r="C17329">
        <v>-10.01048378223077</v>
      </c>
      <c r="D17329">
        <v>2.0049769674610491</v>
      </c>
      <c r="E17329">
        <v>0.87085194274968181</v>
      </c>
      <c r="F17329">
        <v>1.092358065902681E-3</v>
      </c>
      <c r="G17329">
        <v>11.060684356947609</v>
      </c>
      <c r="H17329">
        <v>-8.9051263104744471</v>
      </c>
      <c r="I17329">
        <v>7.7529393113268119</v>
      </c>
      <c r="J17329">
        <v>-10.438897064094871</v>
      </c>
    </row>
    <row r="17330" spans="1:10" x14ac:dyDescent="0.3">
      <c r="A17330" s="1">
        <v>17328</v>
      </c>
      <c r="B17330">
        <v>8.6731886889170262</v>
      </c>
      <c r="C17330">
        <v>-10.002598689819219</v>
      </c>
      <c r="D17330">
        <v>2.0049878774884902</v>
      </c>
      <c r="E17330">
        <v>0.89424903685521273</v>
      </c>
      <c r="F17330">
        <v>3.115748195398732E-2</v>
      </c>
      <c r="G17330">
        <v>11.057001390727679</v>
      </c>
      <c r="H17330">
        <v>-8.8972152105351157</v>
      </c>
      <c r="I17330">
        <v>7.7492730787847508</v>
      </c>
      <c r="J17330">
        <v>-10.43102205165347</v>
      </c>
    </row>
    <row r="17331" spans="1:10" x14ac:dyDescent="0.3">
      <c r="A17331" s="1">
        <v>17329</v>
      </c>
      <c r="B17331">
        <v>8.6693853031762149</v>
      </c>
      <c r="C17331">
        <v>-9.9944817932231445</v>
      </c>
      <c r="D17331">
        <v>2.0053001948631461</v>
      </c>
      <c r="E17331">
        <v>0.81145218188237334</v>
      </c>
      <c r="F17331">
        <v>-8.650407436031262E-3</v>
      </c>
      <c r="G17331">
        <v>11.052852658265151</v>
      </c>
      <c r="H17331">
        <v>-8.8883538617371798</v>
      </c>
      <c r="I17331">
        <v>7.745603542161728</v>
      </c>
      <c r="J17331">
        <v>-10.4231936890558</v>
      </c>
    </row>
    <row r="17332" spans="1:10" x14ac:dyDescent="0.3">
      <c r="A17332" s="1">
        <v>17330</v>
      </c>
      <c r="B17332">
        <v>8.6659675945705743</v>
      </c>
      <c r="C17332">
        <v>-9.9871223457623017</v>
      </c>
      <c r="D17332">
        <v>2.005213692933701</v>
      </c>
      <c r="E17332">
        <v>0.72885422999333527</v>
      </c>
      <c r="F17332">
        <v>4.2055493882805009E-2</v>
      </c>
      <c r="G17332">
        <v>11.105833016935181</v>
      </c>
      <c r="H17332">
        <v>-8.8550774984328164</v>
      </c>
      <c r="I17332">
        <v>7.7486012625925591</v>
      </c>
      <c r="J17332">
        <v>-10.41276050584688</v>
      </c>
    </row>
    <row r="17333" spans="1:10" x14ac:dyDescent="0.3">
      <c r="A17333" s="1">
        <v>17331</v>
      </c>
      <c r="B17333">
        <v>8.6628651475606713</v>
      </c>
      <c r="C17333">
        <v>-9.9805266929219432</v>
      </c>
      <c r="D17333">
        <v>2.0056342675250791</v>
      </c>
      <c r="E17333">
        <v>0.72928769270333771</v>
      </c>
      <c r="F17333">
        <v>-4.7227854288788012E-4</v>
      </c>
      <c r="G17333">
        <v>11.10225424485488</v>
      </c>
      <c r="H17333">
        <v>-8.8474558003394161</v>
      </c>
      <c r="I17333">
        <v>7.7456779093058783</v>
      </c>
      <c r="J17333">
        <v>-10.40655063632129</v>
      </c>
    </row>
    <row r="17334" spans="1:10" x14ac:dyDescent="0.3">
      <c r="A17334" s="1">
        <v>17332</v>
      </c>
      <c r="B17334">
        <v>8.6597438020080801</v>
      </c>
      <c r="C17334">
        <v>-9.9738352625977154</v>
      </c>
      <c r="D17334">
        <v>2.0056294859669652</v>
      </c>
      <c r="E17334">
        <v>0.7297171125155747</v>
      </c>
      <c r="F17334">
        <v>3.4122326393164579E-2</v>
      </c>
      <c r="G17334">
        <v>11.099138317118721</v>
      </c>
      <c r="H17334">
        <v>-8.8407760341088721</v>
      </c>
      <c r="I17334">
        <v>7.7425545267055291</v>
      </c>
      <c r="J17334">
        <v>-10.399854820408111</v>
      </c>
    </row>
    <row r="17335" spans="1:10" x14ac:dyDescent="0.3">
      <c r="A17335" s="1">
        <v>17333</v>
      </c>
      <c r="B17335">
        <v>8.6566325958709367</v>
      </c>
      <c r="C17335">
        <v>-9.9672240037949553</v>
      </c>
      <c r="D17335">
        <v>2.0059711563522922</v>
      </c>
      <c r="E17335">
        <v>0.75139266739430033</v>
      </c>
      <c r="F17335">
        <v>-8.4053960357111102E-4</v>
      </c>
      <c r="G17335">
        <v>11.0956398358201</v>
      </c>
      <c r="H17335">
        <v>-8.833331372594289</v>
      </c>
      <c r="I17335">
        <v>7.7395889323677469</v>
      </c>
      <c r="J17335">
        <v>-10.39355691314589</v>
      </c>
    </row>
    <row r="17336" spans="1:10" x14ac:dyDescent="0.3">
      <c r="A17336" s="1">
        <v>17334</v>
      </c>
      <c r="B17336">
        <v>8.6534982648570882</v>
      </c>
      <c r="C17336">
        <v>-9.9605144631675522</v>
      </c>
      <c r="D17336">
        <v>2.0059628722064282</v>
      </c>
      <c r="E17336">
        <v>0.77704688793583676</v>
      </c>
      <c r="F17336">
        <v>2.9640224526089439E-2</v>
      </c>
      <c r="G17336">
        <v>11.105157504451229</v>
      </c>
      <c r="H17336">
        <v>-8.8207646262624539</v>
      </c>
      <c r="I17336">
        <v>7.7036941644000398</v>
      </c>
      <c r="J17336">
        <v>-10.402068106147279</v>
      </c>
    </row>
    <row r="17337" spans="1:10" x14ac:dyDescent="0.3">
      <c r="A17337" s="1">
        <v>17335</v>
      </c>
      <c r="B17337">
        <v>8.6501983943350762</v>
      </c>
      <c r="C17337">
        <v>-9.9534987244858613</v>
      </c>
      <c r="D17337">
        <v>2.0062586098916779</v>
      </c>
      <c r="E17337">
        <v>0.80322913275089114</v>
      </c>
      <c r="F17337">
        <v>2.6368035696502581E-4</v>
      </c>
      <c r="G17337">
        <v>11.101520459743581</v>
      </c>
      <c r="H17337">
        <v>-8.8130238894044979</v>
      </c>
      <c r="I17337">
        <v>7.7005249194637164</v>
      </c>
      <c r="J17337">
        <v>-10.395333241018299</v>
      </c>
    </row>
    <row r="17338" spans="1:10" x14ac:dyDescent="0.3">
      <c r="A17338" s="1">
        <v>17336</v>
      </c>
      <c r="B17338">
        <v>8.6467881438440788</v>
      </c>
      <c r="C17338">
        <v>-9.946202855154171</v>
      </c>
      <c r="D17338">
        <v>2.0062612536708921</v>
      </c>
      <c r="E17338">
        <v>0.82897635056991548</v>
      </c>
      <c r="F17338">
        <v>3.1012380948372401E-2</v>
      </c>
      <c r="G17338">
        <v>11.09810719408036</v>
      </c>
      <c r="H17338">
        <v>-8.8057215393224695</v>
      </c>
      <c r="I17338">
        <v>7.6971158370889476</v>
      </c>
      <c r="J17338">
        <v>-10.388039882412061</v>
      </c>
    </row>
    <row r="17339" spans="1:10" x14ac:dyDescent="0.3">
      <c r="A17339" s="1">
        <v>17337</v>
      </c>
      <c r="B17339">
        <v>8.6432696564453977</v>
      </c>
      <c r="C17339">
        <v>-9.938726097803718</v>
      </c>
      <c r="D17339">
        <v>2.0065703863982929</v>
      </c>
      <c r="E17339">
        <v>0.83963755436331733</v>
      </c>
      <c r="F17339">
        <v>8.3441821690111856E-5</v>
      </c>
      <c r="G17339">
        <v>11.094236029459831</v>
      </c>
      <c r="H17339">
        <v>-8.7974870535342866</v>
      </c>
      <c r="I17339">
        <v>7.6937339813501806</v>
      </c>
      <c r="J17339">
        <v>-10.38085667873561</v>
      </c>
    </row>
    <row r="17340" spans="1:10" x14ac:dyDescent="0.3">
      <c r="A17340" s="1">
        <v>17338</v>
      </c>
      <c r="B17340">
        <v>8.6397041279847517</v>
      </c>
      <c r="C17340">
        <v>-9.9311005144837363</v>
      </c>
      <c r="D17340">
        <v>2.0065712229642751</v>
      </c>
      <c r="E17340">
        <v>0.86378224170924678</v>
      </c>
      <c r="F17340">
        <v>3.0792545370538771E-2</v>
      </c>
      <c r="G17340">
        <v>11.08701683525925</v>
      </c>
      <c r="H17340">
        <v>-8.7915602287697467</v>
      </c>
      <c r="I17340">
        <v>7.6947584865750356</v>
      </c>
      <c r="J17340">
        <v>-10.37109480822294</v>
      </c>
    </row>
    <row r="17341" spans="1:10" x14ac:dyDescent="0.3">
      <c r="A17341" s="1">
        <v>17339</v>
      </c>
      <c r="B17341">
        <v>8.6358777648455174</v>
      </c>
      <c r="C17341">
        <v>-9.922970954583942</v>
      </c>
      <c r="D17341">
        <v>2.0068915259184652</v>
      </c>
      <c r="E17341">
        <v>0.88829407844167318</v>
      </c>
      <c r="F17341">
        <v>5.70196887237754E-4</v>
      </c>
      <c r="G17341">
        <v>11.082825348466541</v>
      </c>
      <c r="H17341">
        <v>-8.782646845848376</v>
      </c>
      <c r="I17341">
        <v>7.691073103378371</v>
      </c>
      <c r="J17341">
        <v>-10.363267894628081</v>
      </c>
    </row>
    <row r="17342" spans="1:10" x14ac:dyDescent="0.3">
      <c r="A17342" s="1">
        <v>17340</v>
      </c>
      <c r="B17342">
        <v>8.632268278733175</v>
      </c>
      <c r="C17342">
        <v>-9.9152571285384195</v>
      </c>
      <c r="D17342">
        <v>2.00689699269613</v>
      </c>
      <c r="E17342">
        <v>0.91038246325982031</v>
      </c>
      <c r="F17342">
        <v>3.1288812642812892E-2</v>
      </c>
      <c r="G17342">
        <v>11.079209628419269</v>
      </c>
      <c r="H17342">
        <v>-8.7749196429014944</v>
      </c>
      <c r="I17342">
        <v>7.6874660242856248</v>
      </c>
      <c r="J17342">
        <v>-10.355559233613</v>
      </c>
    </row>
    <row r="17343" spans="1:10" x14ac:dyDescent="0.3">
      <c r="A17343" s="1">
        <v>17341</v>
      </c>
      <c r="B17343">
        <v>8.6282703315383653</v>
      </c>
      <c r="C17343">
        <v>-9.9067678238570434</v>
      </c>
      <c r="D17343">
        <v>2.007219496250515</v>
      </c>
      <c r="E17343">
        <v>0.9344810403209366</v>
      </c>
      <c r="F17343">
        <v>5.5016876817588767E-3</v>
      </c>
      <c r="G17343">
        <v>11.074843791087121</v>
      </c>
      <c r="H17343">
        <v>-8.7656412502535712</v>
      </c>
      <c r="I17343">
        <v>7.6836101252159956</v>
      </c>
      <c r="J17343">
        <v>-10.347374608114</v>
      </c>
    </row>
    <row r="17344" spans="1:10" x14ac:dyDescent="0.3">
      <c r="A17344" s="1">
        <v>17342</v>
      </c>
      <c r="B17344">
        <v>8.6244171487290231</v>
      </c>
      <c r="C17344">
        <v>-9.8985482698805853</v>
      </c>
      <c r="D17344">
        <v>2.0072729416528028</v>
      </c>
      <c r="E17344">
        <v>0.95669098578105494</v>
      </c>
      <c r="F17344">
        <v>3.7096592686361458E-2</v>
      </c>
      <c r="G17344">
        <v>11.09171690153736</v>
      </c>
      <c r="H17344">
        <v>-8.7475940176051328</v>
      </c>
      <c r="I17344">
        <v>7.7213485256090477</v>
      </c>
      <c r="J17344">
        <v>-10.31981474578949</v>
      </c>
    </row>
    <row r="17345" spans="1:10" x14ac:dyDescent="0.3">
      <c r="A17345" s="1">
        <v>17343</v>
      </c>
      <c r="B17345">
        <v>8.6203530444942764</v>
      </c>
      <c r="C17345">
        <v>-9.8899369258894385</v>
      </c>
      <c r="D17345">
        <v>2.0076421737005692</v>
      </c>
      <c r="E17345">
        <v>0.97897278311100211</v>
      </c>
      <c r="F17345">
        <v>1.251945208867249E-2</v>
      </c>
      <c r="G17345">
        <v>11.08722765993048</v>
      </c>
      <c r="H17345">
        <v>-8.7380717459506254</v>
      </c>
      <c r="I17345">
        <v>7.7174400280130353</v>
      </c>
      <c r="J17345">
        <v>-10.311536814951641</v>
      </c>
    </row>
    <row r="17346" spans="1:10" x14ac:dyDescent="0.3">
      <c r="A17346" s="1">
        <v>17344</v>
      </c>
      <c r="B17346">
        <v>8.6161842564431446</v>
      </c>
      <c r="C17346">
        <v>-9.8810693709307049</v>
      </c>
      <c r="D17346">
        <v>2.0077674815271211</v>
      </c>
      <c r="E17346">
        <v>1.0009009378096161</v>
      </c>
      <c r="F17346">
        <v>4.2915917877119847E-2</v>
      </c>
      <c r="G17346">
        <v>11.082914514790049</v>
      </c>
      <c r="H17346">
        <v>-8.7288950813395871</v>
      </c>
      <c r="I17346">
        <v>7.7133240768163311</v>
      </c>
      <c r="J17346">
        <v>-10.30278239875028</v>
      </c>
    </row>
    <row r="17347" spans="1:10" x14ac:dyDescent="0.3">
      <c r="A17347" s="1">
        <v>17345</v>
      </c>
      <c r="B17347">
        <v>8.6118566605070122</v>
      </c>
      <c r="C17347">
        <v>-9.87192402794029</v>
      </c>
      <c r="D17347">
        <v>2.008201295834847</v>
      </c>
      <c r="E17347">
        <v>1.0225712870200141</v>
      </c>
      <c r="F17347">
        <v>1.5719612121323119E-2</v>
      </c>
      <c r="G17347">
        <v>11.078086857064809</v>
      </c>
      <c r="H17347">
        <v>-8.7186797439199992</v>
      </c>
      <c r="I17347">
        <v>7.7091795109765009</v>
      </c>
      <c r="J17347">
        <v>-10.29402868972927</v>
      </c>
    </row>
    <row r="17348" spans="1:10" x14ac:dyDescent="0.3">
      <c r="A17348" s="1">
        <v>17346</v>
      </c>
      <c r="B17348">
        <v>8.6075457843285879</v>
      </c>
      <c r="C17348">
        <v>-9.862776316792722</v>
      </c>
      <c r="D17348">
        <v>2.008356752804866</v>
      </c>
      <c r="E17348">
        <v>1.0433120800811739</v>
      </c>
      <c r="F17348">
        <v>4.5138163052024172E-2</v>
      </c>
      <c r="G17348">
        <v>11.0735966712245</v>
      </c>
      <c r="H17348">
        <v>-8.7091486540354008</v>
      </c>
      <c r="I17348">
        <v>7.7049342648170054</v>
      </c>
      <c r="J17348">
        <v>-10.285021300935229</v>
      </c>
    </row>
    <row r="17349" spans="1:10" x14ac:dyDescent="0.3">
      <c r="A17349" s="1">
        <v>17347</v>
      </c>
      <c r="B17349">
        <v>8.6030842324973698</v>
      </c>
      <c r="C17349">
        <v>-9.853366478015996</v>
      </c>
      <c r="D17349">
        <v>2.0088073053481099</v>
      </c>
      <c r="E17349">
        <v>0.96086379783935261</v>
      </c>
      <c r="F17349">
        <v>9.9283410738891381E-3</v>
      </c>
      <c r="G17349">
        <v>11.08724132387562</v>
      </c>
      <c r="H17349">
        <v>-8.6899041998086179</v>
      </c>
      <c r="I17349">
        <v>7.7004546398898723</v>
      </c>
      <c r="J17349">
        <v>-10.27611570182207</v>
      </c>
    </row>
    <row r="17350" spans="1:10" x14ac:dyDescent="0.3">
      <c r="A17350" s="1">
        <v>17348</v>
      </c>
      <c r="B17350">
        <v>8.5989658977981716</v>
      </c>
      <c r="C17350">
        <v>-9.8446235975623395</v>
      </c>
      <c r="D17350">
        <v>2.0089071638697011</v>
      </c>
      <c r="E17350">
        <v>0.96881868256103587</v>
      </c>
      <c r="F17350">
        <v>4.4492412583001108E-2</v>
      </c>
      <c r="G17350">
        <v>11.08300679516792</v>
      </c>
      <c r="H17350">
        <v>-8.6809132609016935</v>
      </c>
      <c r="I17350">
        <v>7.6963785248034844</v>
      </c>
      <c r="J17350">
        <v>-10.267462954517161</v>
      </c>
    </row>
    <row r="17351" spans="1:10" x14ac:dyDescent="0.3">
      <c r="A17351" s="1">
        <v>17349</v>
      </c>
      <c r="B17351">
        <v>8.5947498981679633</v>
      </c>
      <c r="C17351">
        <v>-9.8357413027586453</v>
      </c>
      <c r="D17351">
        <v>2.0093586962417009</v>
      </c>
      <c r="E17351">
        <v>0.99127351738501102</v>
      </c>
      <c r="F17351">
        <v>1.6244743787607641E-2</v>
      </c>
      <c r="G17351">
        <v>11.07826508944197</v>
      </c>
      <c r="H17351">
        <v>-8.6709094598870688</v>
      </c>
      <c r="I17351">
        <v>7.6923535428350327</v>
      </c>
      <c r="J17351">
        <v>-10.25898816401252</v>
      </c>
    </row>
    <row r="17352" spans="1:10" x14ac:dyDescent="0.3">
      <c r="A17352" s="1">
        <v>17350</v>
      </c>
      <c r="B17352">
        <v>8.5905803382628214</v>
      </c>
      <c r="C17352">
        <v>-9.8269208961064241</v>
      </c>
      <c r="D17352">
        <v>2.0095185795663939</v>
      </c>
      <c r="E17352">
        <v>1.012576264896569</v>
      </c>
      <c r="F17352">
        <v>4.5687322522008793E-2</v>
      </c>
      <c r="G17352">
        <v>11.07390926060723</v>
      </c>
      <c r="H17352">
        <v>-8.6616919954589431</v>
      </c>
      <c r="I17352">
        <v>7.6882516645787788</v>
      </c>
      <c r="J17352">
        <v>-10.25031203007951</v>
      </c>
    </row>
    <row r="17353" spans="1:10" x14ac:dyDescent="0.3">
      <c r="A17353" s="1">
        <v>17351</v>
      </c>
      <c r="B17353">
        <v>8.5861651929459644</v>
      </c>
      <c r="C17353">
        <v>-9.8176405018754576</v>
      </c>
      <c r="D17353">
        <v>2.009982282082893</v>
      </c>
      <c r="E17353">
        <v>1.034080262379766</v>
      </c>
      <c r="F17353">
        <v>1.9269418819361561E-2</v>
      </c>
      <c r="G17353">
        <v>11.068953528753489</v>
      </c>
      <c r="H17353">
        <v>-8.6512602006724268</v>
      </c>
      <c r="I17353">
        <v>7.6840329437985382</v>
      </c>
      <c r="J17353">
        <v>-10.24145000239146</v>
      </c>
    </row>
    <row r="17354" spans="1:10" x14ac:dyDescent="0.3">
      <c r="A17354" s="1">
        <v>17352</v>
      </c>
      <c r="B17354">
        <v>8.5818094758346941</v>
      </c>
      <c r="C17354">
        <v>-9.8084497234530836</v>
      </c>
      <c r="D17354">
        <v>2.0101718060979752</v>
      </c>
      <c r="E17354">
        <v>0.9528391840029965</v>
      </c>
      <c r="F17354">
        <v>6.3732054921275205E-2</v>
      </c>
      <c r="G17354">
        <v>11.06437670997567</v>
      </c>
      <c r="H17354">
        <v>-8.6415988951866822</v>
      </c>
      <c r="I17354">
        <v>7.6797575649669572</v>
      </c>
      <c r="J17354">
        <v>-10.232430192082569</v>
      </c>
    </row>
    <row r="17355" spans="1:10" x14ac:dyDescent="0.3">
      <c r="A17355" s="1">
        <v>17353</v>
      </c>
      <c r="B17355">
        <v>8.5776895090016438</v>
      </c>
      <c r="C17355">
        <v>-9.7998376995336063</v>
      </c>
      <c r="D17355">
        <v>2.0108103568267759</v>
      </c>
      <c r="E17355">
        <v>0.96090006923278737</v>
      </c>
      <c r="F17355">
        <v>2.6977335372532069E-2</v>
      </c>
      <c r="G17355">
        <v>11.10756833788713</v>
      </c>
      <c r="H17355">
        <v>-8.6087766492051685</v>
      </c>
      <c r="I17355">
        <v>7.6751574730973893</v>
      </c>
      <c r="J17355">
        <v>-10.22474767639315</v>
      </c>
    </row>
    <row r="17356" spans="1:10" x14ac:dyDescent="0.3">
      <c r="A17356" s="1">
        <v>17354</v>
      </c>
      <c r="B17356">
        <v>8.5735646609216314</v>
      </c>
      <c r="C17356">
        <v>-9.7911735458489346</v>
      </c>
      <c r="D17356">
        <v>2.011079763305041</v>
      </c>
      <c r="E17356">
        <v>0.98234795351242132</v>
      </c>
      <c r="F17356">
        <v>5.3451870595136591E-2</v>
      </c>
      <c r="G17356">
        <v>11.10312251843891</v>
      </c>
      <c r="H17356">
        <v>-8.5994309730065304</v>
      </c>
      <c r="I17356">
        <v>7.6711471312692581</v>
      </c>
      <c r="J17356">
        <v>-10.2163266552629</v>
      </c>
    </row>
    <row r="17357" spans="1:10" x14ac:dyDescent="0.3">
      <c r="A17357" s="1">
        <v>17355</v>
      </c>
      <c r="B17357">
        <v>8.5693082662520883</v>
      </c>
      <c r="C17357">
        <v>-9.7822907342673506</v>
      </c>
      <c r="D17357">
        <v>2.0116157215640871</v>
      </c>
      <c r="E17357">
        <v>1.0034214371887611</v>
      </c>
      <c r="F17357">
        <v>2.452269810771248E-2</v>
      </c>
      <c r="G17357">
        <v>11.09822703621605</v>
      </c>
      <c r="H17357">
        <v>-8.5891925952291519</v>
      </c>
      <c r="I17357">
        <v>7.6671187305194364</v>
      </c>
      <c r="J17357">
        <v>-10.20792744072341</v>
      </c>
    </row>
    <row r="17358" spans="1:10" x14ac:dyDescent="0.3">
      <c r="A17358" s="1">
        <v>17356</v>
      </c>
      <c r="B17358">
        <v>8.5649914040617965</v>
      </c>
      <c r="C17358">
        <v>-9.7732434573334999</v>
      </c>
      <c r="D17358">
        <v>2.0118607085979572</v>
      </c>
      <c r="E17358">
        <v>1.023966020005264</v>
      </c>
      <c r="F17358">
        <v>5.3270106025126163E-2</v>
      </c>
      <c r="G17358">
        <v>11.09361780456334</v>
      </c>
      <c r="H17358">
        <v>-8.5795258017972156</v>
      </c>
      <c r="I17358">
        <v>7.6629061708764192</v>
      </c>
      <c r="J17358">
        <v>-10.19910117575262</v>
      </c>
    </row>
    <row r="17359" spans="1:10" x14ac:dyDescent="0.3">
      <c r="A17359" s="1">
        <v>17357</v>
      </c>
      <c r="B17359">
        <v>8.5605712576651687</v>
      </c>
      <c r="C17359">
        <v>-9.7640364767392267</v>
      </c>
      <c r="D17359">
        <v>2.0123920247866391</v>
      </c>
      <c r="E17359">
        <v>1.044037580348864</v>
      </c>
      <c r="F17359">
        <v>2.5815847560479589E-2</v>
      </c>
      <c r="G17359">
        <v>11.103217904149609</v>
      </c>
      <c r="H17359">
        <v>-8.5620476851917271</v>
      </c>
      <c r="I17359">
        <v>7.6302156108369337</v>
      </c>
      <c r="J17359">
        <v>-10.20384476122368</v>
      </c>
    </row>
    <row r="17360" spans="1:10" x14ac:dyDescent="0.3">
      <c r="A17360" s="1">
        <v>17358</v>
      </c>
      <c r="B17360">
        <v>8.5560483666198337</v>
      </c>
      <c r="C17360">
        <v>-9.7545772458342501</v>
      </c>
      <c r="D17360">
        <v>2.0126512847570521</v>
      </c>
      <c r="E17360">
        <v>0.96108514771641751</v>
      </c>
      <c r="F17360">
        <v>-5.9907689581617608E-2</v>
      </c>
      <c r="G17360">
        <v>11.098383300076311</v>
      </c>
      <c r="H17360">
        <v>-8.5519292881960745</v>
      </c>
      <c r="I17360">
        <v>7.6258067757404113</v>
      </c>
      <c r="J17360">
        <v>-10.194626719512449</v>
      </c>
    </row>
    <row r="17361" spans="1:10" x14ac:dyDescent="0.3">
      <c r="A17361" s="1">
        <v>17359</v>
      </c>
      <c r="B17361">
        <v>8.5518473072395356</v>
      </c>
      <c r="C17361">
        <v>-9.7456294954078757</v>
      </c>
      <c r="D17361">
        <v>2.012035125837512</v>
      </c>
      <c r="E17361">
        <v>0.96919071919452782</v>
      </c>
      <c r="F17361">
        <v>-0.1241258425755485</v>
      </c>
      <c r="G17361">
        <v>11.09492278031427</v>
      </c>
      <c r="H17361">
        <v>-8.5445482483100186</v>
      </c>
      <c r="I17361">
        <v>7.6213347525529729</v>
      </c>
      <c r="J17361">
        <v>-10.18510570893601</v>
      </c>
    </row>
    <row r="17362" spans="1:10" x14ac:dyDescent="0.3">
      <c r="A17362" s="1">
        <v>17360</v>
      </c>
      <c r="B17362">
        <v>8.5478135938761461</v>
      </c>
      <c r="C17362">
        <v>-9.7368532418368492</v>
      </c>
      <c r="D17362">
        <v>2.0107981005242159</v>
      </c>
      <c r="E17362">
        <v>0.99042144010827127</v>
      </c>
      <c r="F17362">
        <v>-0.1063635704651682</v>
      </c>
      <c r="G17362">
        <v>11.092372888730919</v>
      </c>
      <c r="H17362">
        <v>-8.5389187616366318</v>
      </c>
      <c r="I17362">
        <v>7.6167581080772866</v>
      </c>
      <c r="J17362">
        <v>-10.175178051823901</v>
      </c>
    </row>
    <row r="17363" spans="1:10" x14ac:dyDescent="0.3">
      <c r="A17363" s="1">
        <v>17361</v>
      </c>
      <c r="B17363">
        <v>8.5437431659239298</v>
      </c>
      <c r="C17363">
        <v>-9.7279480855692722</v>
      </c>
      <c r="D17363">
        <v>2.0097465874604659</v>
      </c>
      <c r="E17363">
        <v>1.011837214191013</v>
      </c>
      <c r="F17363">
        <v>-0.14195701836036159</v>
      </c>
      <c r="G17363">
        <v>11.06868826022855</v>
      </c>
      <c r="H17363">
        <v>-8.5424894879868027</v>
      </c>
      <c r="I17363">
        <v>7.5825781524859526</v>
      </c>
      <c r="J17363">
        <v>-10.179213870098859</v>
      </c>
    </row>
    <row r="17364" spans="1:10" x14ac:dyDescent="0.3">
      <c r="A17364" s="1">
        <v>17362</v>
      </c>
      <c r="B17364">
        <v>8.5396487329408277</v>
      </c>
      <c r="C17364">
        <v>-9.7188639735028293</v>
      </c>
      <c r="D17364">
        <v>2.0083486457074708</v>
      </c>
      <c r="E17364">
        <v>1.032717315159575</v>
      </c>
      <c r="F17364">
        <v>-0.12103608086405571</v>
      </c>
      <c r="G17364">
        <v>11.0662485616003</v>
      </c>
      <c r="H17364">
        <v>-8.5369362592778479</v>
      </c>
      <c r="I17364">
        <v>7.5778538156003847</v>
      </c>
      <c r="J17364">
        <v>-10.16878566482524</v>
      </c>
    </row>
    <row r="17365" spans="1:10" x14ac:dyDescent="0.3">
      <c r="A17365" s="1">
        <v>17363</v>
      </c>
      <c r="B17365">
        <v>8.5353660162557698</v>
      </c>
      <c r="C17365">
        <v>-9.7093418374658853</v>
      </c>
      <c r="D17365">
        <v>2.0071249540034262</v>
      </c>
      <c r="E17365">
        <v>1.0390730319669901</v>
      </c>
      <c r="F17365">
        <v>-0.15784173046558189</v>
      </c>
      <c r="G17365">
        <v>11.06341026800089</v>
      </c>
      <c r="H17365">
        <v>-8.530506786640867</v>
      </c>
      <c r="I17365">
        <v>7.5730212537176396</v>
      </c>
      <c r="J17365">
        <v>-10.158086251759549</v>
      </c>
    </row>
    <row r="17366" spans="1:10" x14ac:dyDescent="0.3">
      <c r="A17366" s="1">
        <v>17364</v>
      </c>
      <c r="B17366">
        <v>8.531132444671762</v>
      </c>
      <c r="C17366">
        <v>-9.6998141811436618</v>
      </c>
      <c r="D17366">
        <v>2.0055411944031101</v>
      </c>
      <c r="E17366">
        <v>1.054009751102047</v>
      </c>
      <c r="F17366">
        <v>-0.13067775546561691</v>
      </c>
      <c r="G17366">
        <v>11.06104051642628</v>
      </c>
      <c r="H17366">
        <v>-8.5249844214309896</v>
      </c>
      <c r="I17366">
        <v>7.568078186078286</v>
      </c>
      <c r="J17366">
        <v>-10.147033910526551</v>
      </c>
    </row>
    <row r="17367" spans="1:10" x14ac:dyDescent="0.3">
      <c r="A17367" s="1">
        <v>17365</v>
      </c>
      <c r="B17367">
        <v>8.5268433831205588</v>
      </c>
      <c r="C17367">
        <v>-9.6901606535661848</v>
      </c>
      <c r="D17367">
        <v>2.00423152058625</v>
      </c>
      <c r="E17367">
        <v>1.068607869609334</v>
      </c>
      <c r="F17367">
        <v>-0.1619428958143673</v>
      </c>
      <c r="G17367">
        <v>11.05828792850436</v>
      </c>
      <c r="H17367">
        <v>-8.5186452548275398</v>
      </c>
      <c r="I17367">
        <v>7.5632042386616938</v>
      </c>
      <c r="J17367">
        <v>-10.13611871281719</v>
      </c>
    </row>
    <row r="17368" spans="1:10" x14ac:dyDescent="0.3">
      <c r="A17368" s="1">
        <v>17366</v>
      </c>
      <c r="B17368">
        <v>8.522612319989177</v>
      </c>
      <c r="C17368">
        <v>-9.6805379678374486</v>
      </c>
      <c r="D17368">
        <v>2.002638502545973</v>
      </c>
      <c r="E17368">
        <v>1.0826280287605869</v>
      </c>
      <c r="F17368">
        <v>-0.13598075771721699</v>
      </c>
      <c r="G17368">
        <v>11.06956957016423</v>
      </c>
      <c r="H17368">
        <v>-8.5067662042411598</v>
      </c>
      <c r="I17368">
        <v>7.5848637129938137</v>
      </c>
      <c r="J17368">
        <v>-10.112701812035169</v>
      </c>
    </row>
    <row r="17369" spans="1:10" x14ac:dyDescent="0.3">
      <c r="A17369" s="1">
        <v>17367</v>
      </c>
      <c r="B17369">
        <v>8.5182045025150508</v>
      </c>
      <c r="C17369">
        <v>-9.6705189249362622</v>
      </c>
      <c r="D17369">
        <v>2.001263685648639</v>
      </c>
      <c r="E17369">
        <v>0.99911630428854148</v>
      </c>
      <c r="F17369">
        <v>-0.18672210230179459</v>
      </c>
      <c r="G17369">
        <v>11.066773066407009</v>
      </c>
      <c r="H17369">
        <v>-8.5002498693866748</v>
      </c>
      <c r="I17369">
        <v>7.5798626357806986</v>
      </c>
      <c r="J17369">
        <v>-10.10139312848875</v>
      </c>
    </row>
    <row r="17370" spans="1:10" x14ac:dyDescent="0.3">
      <c r="A17370" s="1">
        <v>17368</v>
      </c>
      <c r="B17370">
        <v>8.5142137871058221</v>
      </c>
      <c r="C17370">
        <v>-9.6613318399461026</v>
      </c>
      <c r="D17370">
        <v>1.9993917474964</v>
      </c>
      <c r="E17370">
        <v>0.91630763329092191</v>
      </c>
      <c r="F17370">
        <v>-0.13843759161108579</v>
      </c>
      <c r="G17370">
        <v>11.064968555726759</v>
      </c>
      <c r="H17370">
        <v>-8.4958355947386028</v>
      </c>
      <c r="I17370">
        <v>7.5750669950280756</v>
      </c>
      <c r="J17370">
        <v>-10.09044877166003</v>
      </c>
    </row>
    <row r="17371" spans="1:10" x14ac:dyDescent="0.3">
      <c r="A17371" s="1">
        <v>17369</v>
      </c>
      <c r="B17371">
        <v>8.5105371872071807</v>
      </c>
      <c r="C17371">
        <v>-9.6529184534098906</v>
      </c>
      <c r="D17371">
        <v>1.9980045673825531</v>
      </c>
      <c r="E17371">
        <v>0.83354031838003328</v>
      </c>
      <c r="F17371">
        <v>-0.17629308410081879</v>
      </c>
      <c r="G17371">
        <v>11.06290625435537</v>
      </c>
      <c r="H17371">
        <v>-8.4909616847217073</v>
      </c>
      <c r="I17371">
        <v>7.5707960364313811</v>
      </c>
      <c r="J17371">
        <v>-10.08073220691961</v>
      </c>
    </row>
    <row r="17372" spans="1:10" x14ac:dyDescent="0.3">
      <c r="A17372" s="1">
        <v>17370</v>
      </c>
      <c r="B17372">
        <v>8.5072440885323033</v>
      </c>
      <c r="C17372">
        <v>-9.6452732647227535</v>
      </c>
      <c r="D17372">
        <v>1.996243991989417</v>
      </c>
      <c r="E17372">
        <v>0.75105068005148101</v>
      </c>
      <c r="F17372">
        <v>-0.11624497701167991</v>
      </c>
      <c r="G17372">
        <v>11.061654911425141</v>
      </c>
      <c r="H17372">
        <v>-8.4878119327020336</v>
      </c>
      <c r="I17372">
        <v>7.5667511962008769</v>
      </c>
      <c r="J17372">
        <v>-10.07143187091013</v>
      </c>
    </row>
    <row r="17373" spans="1:10" x14ac:dyDescent="0.3">
      <c r="A17373" s="1">
        <v>17371</v>
      </c>
      <c r="B17373">
        <v>8.5042400460161254</v>
      </c>
      <c r="C17373">
        <v>-9.6383553373959128</v>
      </c>
      <c r="D17373">
        <v>1.9950766654945431</v>
      </c>
      <c r="E17373">
        <v>0.75136405126877159</v>
      </c>
      <c r="F17373">
        <v>-0.13290553549724021</v>
      </c>
      <c r="G17373">
        <v>11.060000263496541</v>
      </c>
      <c r="H17373">
        <v>-8.4838766247382651</v>
      </c>
      <c r="I17373">
        <v>7.5632503283474426</v>
      </c>
      <c r="J17373">
        <v>-10.06341579120844</v>
      </c>
    </row>
    <row r="17374" spans="1:10" x14ac:dyDescent="0.3">
      <c r="A17374" s="1">
        <v>17372</v>
      </c>
      <c r="B17374">
        <v>8.5013146262746222</v>
      </c>
      <c r="C17374">
        <v>-9.6315075911411867</v>
      </c>
      <c r="D17374">
        <v>1.9937594940879051</v>
      </c>
      <c r="E17374">
        <v>0.76421521725670227</v>
      </c>
      <c r="F17374">
        <v>-9.2584104896568251E-2</v>
      </c>
      <c r="G17374">
        <v>11.04906578692608</v>
      </c>
      <c r="H17374">
        <v>-8.4846848734445111</v>
      </c>
      <c r="I17374">
        <v>7.5134191724209094</v>
      </c>
      <c r="J17374">
        <v>-10.076190324167211</v>
      </c>
    </row>
    <row r="17375" spans="1:10" x14ac:dyDescent="0.3">
      <c r="A17375" s="1">
        <v>17373</v>
      </c>
      <c r="B17375">
        <v>8.4983419517440151</v>
      </c>
      <c r="C17375">
        <v>-9.624563727767713</v>
      </c>
      <c r="D17375">
        <v>1.992844403848238</v>
      </c>
      <c r="E17375">
        <v>0.79042372095192326</v>
      </c>
      <c r="F17375">
        <v>-4.0230479573010847E-2</v>
      </c>
      <c r="G17375">
        <v>11.04714149179382</v>
      </c>
      <c r="H17375">
        <v>-8.4800729121348528</v>
      </c>
      <c r="I17375">
        <v>7.5100399867452854</v>
      </c>
      <c r="J17375">
        <v>-10.06834226124581</v>
      </c>
    </row>
    <row r="17376" spans="1:10" x14ac:dyDescent="0.3">
      <c r="A17376" s="1">
        <v>17374</v>
      </c>
      <c r="B17376">
        <v>8.4951948882857948</v>
      </c>
      <c r="C17376">
        <v>-9.6173113713499525</v>
      </c>
      <c r="D17376">
        <v>1.992442022702626</v>
      </c>
      <c r="E17376">
        <v>0.81638269755872939</v>
      </c>
      <c r="F17376">
        <v>-6.226961448037234E-2</v>
      </c>
      <c r="G17376">
        <v>11.044454743509901</v>
      </c>
      <c r="H17376">
        <v>-8.4738462372208652</v>
      </c>
      <c r="I17376">
        <v>7.5067144351854589</v>
      </c>
      <c r="J17376">
        <v>-10.06069219483568</v>
      </c>
    </row>
    <row r="17377" spans="1:10" x14ac:dyDescent="0.3">
      <c r="A17377" s="1">
        <v>17375</v>
      </c>
      <c r="B17377">
        <v>8.4919516215124915</v>
      </c>
      <c r="C17377">
        <v>-9.6098202797798908</v>
      </c>
      <c r="D17377">
        <v>1.9918193865366041</v>
      </c>
      <c r="E17377">
        <v>0.84177729683388269</v>
      </c>
      <c r="F17377">
        <v>-2.9269958907374879E-2</v>
      </c>
      <c r="G17377">
        <v>11.04192294529453</v>
      </c>
      <c r="H17377">
        <v>-8.4679426285775676</v>
      </c>
      <c r="I17377">
        <v>7.5031952950989362</v>
      </c>
      <c r="J17377">
        <v>-10.052585553681871</v>
      </c>
    </row>
    <row r="17378" spans="1:10" x14ac:dyDescent="0.3">
      <c r="A17378" s="1">
        <v>17376</v>
      </c>
      <c r="B17378">
        <v>8.4885316422726635</v>
      </c>
      <c r="C17378">
        <v>-9.6019952100577104</v>
      </c>
      <c r="D17378">
        <v>1.9915224442974471</v>
      </c>
      <c r="E17378">
        <v>0.8669896761641489</v>
      </c>
      <c r="F17378">
        <v>-5.819900034350492E-2</v>
      </c>
      <c r="G17378">
        <v>11.050989848784321</v>
      </c>
      <c r="H17378">
        <v>-8.4554392909108991</v>
      </c>
      <c r="I17378">
        <v>7.5596924273423109</v>
      </c>
      <c r="J17378">
        <v>-10.01759851516052</v>
      </c>
    </row>
    <row r="17379" spans="1:10" x14ac:dyDescent="0.3">
      <c r="A17379" s="1">
        <v>17377</v>
      </c>
      <c r="B17379">
        <v>8.485124884504236</v>
      </c>
      <c r="C17379">
        <v>-9.5941620310935036</v>
      </c>
      <c r="D17379">
        <v>1.9909490439215569</v>
      </c>
      <c r="E17379">
        <v>0.89094203051714538</v>
      </c>
      <c r="F17379">
        <v>-2.8232871997469312E-2</v>
      </c>
      <c r="G17379">
        <v>11.048240105322151</v>
      </c>
      <c r="H17379">
        <v>-8.449075614851898</v>
      </c>
      <c r="I17379">
        <v>7.5560475151911604</v>
      </c>
      <c r="J17379">
        <v>-10.00923267114783</v>
      </c>
    </row>
    <row r="17380" spans="1:10" x14ac:dyDescent="0.3">
      <c r="A17380" s="1">
        <v>17378</v>
      </c>
      <c r="B17380">
        <v>8.4815493610748476</v>
      </c>
      <c r="C17380">
        <v>-9.5859987794277988</v>
      </c>
      <c r="D17380">
        <v>1.990666634695937</v>
      </c>
      <c r="E17380">
        <v>0.91474603154830536</v>
      </c>
      <c r="F17380">
        <v>-5.6301945534957362E-2</v>
      </c>
      <c r="G17380">
        <v>11.04498786264595</v>
      </c>
      <c r="H17380">
        <v>-8.4416362562244238</v>
      </c>
      <c r="I17380">
        <v>7.552354809034564</v>
      </c>
      <c r="J17380">
        <v>-10.000807022913239</v>
      </c>
    </row>
    <row r="17381" spans="1:10" x14ac:dyDescent="0.3">
      <c r="A17381" s="1">
        <v>17379</v>
      </c>
      <c r="B17381">
        <v>8.4779090408208546</v>
      </c>
      <c r="C17381">
        <v>-9.5776413640392217</v>
      </c>
      <c r="D17381">
        <v>1.9901055621748529</v>
      </c>
      <c r="E17381">
        <v>0.92360118399922486</v>
      </c>
      <c r="F17381">
        <v>-0.11578740616522221</v>
      </c>
      <c r="G17381">
        <v>11.04198920923595</v>
      </c>
      <c r="H17381">
        <v>-8.4347172957871184</v>
      </c>
      <c r="I17381">
        <v>7.5484818975421648</v>
      </c>
      <c r="J17381">
        <v>-9.9919281967308127</v>
      </c>
    </row>
    <row r="17382" spans="1:10" x14ac:dyDescent="0.3">
      <c r="A17382" s="1">
        <v>17380</v>
      </c>
      <c r="B17382">
        <v>8.4742610410507098</v>
      </c>
      <c r="C17382">
        <v>-9.5691263738571521</v>
      </c>
      <c r="D17382">
        <v>1.988944238483829</v>
      </c>
      <c r="E17382">
        <v>0.94108373004237933</v>
      </c>
      <c r="F17382">
        <v>-9.8392933507090177E-2</v>
      </c>
      <c r="G17382">
        <v>11.02216188908694</v>
      </c>
      <c r="H17382">
        <v>-8.4369591545291591</v>
      </c>
      <c r="I17382">
        <v>7.508638561727766</v>
      </c>
      <c r="J17382">
        <v>-9.9982035564242313</v>
      </c>
    </row>
    <row r="17383" spans="1:10" x14ac:dyDescent="0.3">
      <c r="A17383" s="1">
        <v>17381</v>
      </c>
      <c r="B17383">
        <v>8.4705035453053057</v>
      </c>
      <c r="C17383">
        <v>-9.560339385311849</v>
      </c>
      <c r="D17383">
        <v>1.9879450619298951</v>
      </c>
      <c r="E17383">
        <v>0.963334996692915</v>
      </c>
      <c r="F17383">
        <v>-0.13488134807347821</v>
      </c>
      <c r="G17383">
        <v>11.01953435624087</v>
      </c>
      <c r="H17383">
        <v>-8.4307185335010271</v>
      </c>
      <c r="I17383">
        <v>7.504452824209439</v>
      </c>
      <c r="J17383">
        <v>-9.9884515265127813</v>
      </c>
    </row>
    <row r="17384" spans="1:10" x14ac:dyDescent="0.3">
      <c r="A17384" s="1">
        <v>17382</v>
      </c>
      <c r="B17384">
        <v>8.4667612965492456</v>
      </c>
      <c r="C17384">
        <v>-9.5514753407903719</v>
      </c>
      <c r="D17384">
        <v>1.9865978898046761</v>
      </c>
      <c r="E17384">
        <v>0.98555179745701516</v>
      </c>
      <c r="F17384">
        <v>-0.1107967947758131</v>
      </c>
      <c r="G17384">
        <v>11.01731158766521</v>
      </c>
      <c r="H17384">
        <v>-8.4252894962545462</v>
      </c>
      <c r="I17384">
        <v>7.5001347115141606</v>
      </c>
      <c r="J17384">
        <v>-9.9782856572974854</v>
      </c>
    </row>
    <row r="17385" spans="1:10" x14ac:dyDescent="0.3">
      <c r="A17385" s="1">
        <v>17383</v>
      </c>
      <c r="B17385">
        <v>8.4629336252752445</v>
      </c>
      <c r="C17385">
        <v>-9.5424115988207454</v>
      </c>
      <c r="D17385">
        <v>1.9854917984505791</v>
      </c>
      <c r="E17385">
        <v>1.0072820898643211</v>
      </c>
      <c r="F17385">
        <v>-0.1429866876737019</v>
      </c>
      <c r="G17385">
        <v>11.01472802034294</v>
      </c>
      <c r="H17385">
        <v>-8.4190475842441188</v>
      </c>
      <c r="I17385">
        <v>7.4958355404393231</v>
      </c>
      <c r="J17385">
        <v>-9.9681524771495518</v>
      </c>
    </row>
    <row r="17386" spans="1:10" x14ac:dyDescent="0.3">
      <c r="A17386" s="1">
        <v>17384</v>
      </c>
      <c r="B17386">
        <v>8.45900577569798</v>
      </c>
      <c r="C17386">
        <v>-9.5330124169551826</v>
      </c>
      <c r="D17386">
        <v>1.9840457398630891</v>
      </c>
      <c r="E17386">
        <v>1.028824189641552</v>
      </c>
      <c r="F17386">
        <v>-0.1182205597706521</v>
      </c>
      <c r="G17386">
        <v>11.048058858588069</v>
      </c>
      <c r="H17386">
        <v>-8.397712839179416</v>
      </c>
      <c r="I17386">
        <v>7.4711376169473187</v>
      </c>
      <c r="J17386">
        <v>-9.9661925286104527</v>
      </c>
    </row>
    <row r="17387" spans="1:10" x14ac:dyDescent="0.3">
      <c r="A17387" s="1">
        <v>17385</v>
      </c>
      <c r="B17387">
        <v>8.4550668826512005</v>
      </c>
      <c r="C17387">
        <v>-9.5235976008704899</v>
      </c>
      <c r="D17387">
        <v>1.9828730340673679</v>
      </c>
      <c r="E17387">
        <v>1.049495395376824</v>
      </c>
      <c r="F17387">
        <v>-0.15005588398057251</v>
      </c>
      <c r="G17387">
        <v>11.04544955734784</v>
      </c>
      <c r="H17387">
        <v>-8.3913350006085139</v>
      </c>
      <c r="I17387">
        <v>7.4666914104667192</v>
      </c>
      <c r="J17387">
        <v>-9.9556189362130834</v>
      </c>
    </row>
    <row r="17388" spans="1:10" x14ac:dyDescent="0.3">
      <c r="A17388" s="1">
        <v>17386</v>
      </c>
      <c r="B17388">
        <v>8.4510592709129533</v>
      </c>
      <c r="C17388">
        <v>-9.5139250461219724</v>
      </c>
      <c r="D17388">
        <v>1.981376054269671</v>
      </c>
      <c r="E17388">
        <v>0.96709240789666062</v>
      </c>
      <c r="F17388">
        <v>-0.12336982738630969</v>
      </c>
      <c r="G17388">
        <v>11.04313401675825</v>
      </c>
      <c r="H17388">
        <v>-8.3855414636148744</v>
      </c>
      <c r="I17388">
        <v>7.4620381792079034</v>
      </c>
      <c r="J17388">
        <v>-9.9444663198340812</v>
      </c>
    </row>
    <row r="17389" spans="1:10" x14ac:dyDescent="0.3">
      <c r="A17389" s="1">
        <v>17387</v>
      </c>
      <c r="B17389">
        <v>8.4473976014052088</v>
      </c>
      <c r="C17389">
        <v>-9.5051205446940212</v>
      </c>
      <c r="D17389">
        <v>1.980159622990157</v>
      </c>
      <c r="E17389">
        <v>0.88564848776116256</v>
      </c>
      <c r="F17389">
        <v>-0.17028116266184309</v>
      </c>
      <c r="G17389">
        <v>11.040843030244231</v>
      </c>
      <c r="H17389">
        <v>-8.3798908770463481</v>
      </c>
      <c r="I17389">
        <v>7.4578535176865186</v>
      </c>
      <c r="J17389">
        <v>-9.9344584239737692</v>
      </c>
    </row>
    <row r="17390" spans="1:10" x14ac:dyDescent="0.3">
      <c r="A17390" s="1">
        <v>17388</v>
      </c>
      <c r="B17390">
        <v>8.4439984749297192</v>
      </c>
      <c r="C17390">
        <v>-9.496828573818302</v>
      </c>
      <c r="D17390">
        <v>1.978436595087427</v>
      </c>
      <c r="E17390">
        <v>0.80206783647789837</v>
      </c>
      <c r="F17390">
        <v>-0.1182505121479243</v>
      </c>
      <c r="G17390">
        <v>11.03937885518169</v>
      </c>
      <c r="H17390">
        <v>-8.3760691531023106</v>
      </c>
      <c r="I17390">
        <v>7.4537160993226879</v>
      </c>
      <c r="J17390">
        <v>-9.9244608045600788</v>
      </c>
    </row>
    <row r="17391" spans="1:10" x14ac:dyDescent="0.3">
      <c r="A17391" s="1">
        <v>17389</v>
      </c>
      <c r="B17391">
        <v>8.440924200933452</v>
      </c>
      <c r="C17391">
        <v>-9.4893836305051238</v>
      </c>
      <c r="D17391">
        <v>1.9772490727184751</v>
      </c>
      <c r="E17391">
        <v>0.81358056863903661</v>
      </c>
      <c r="F17391">
        <v>-0.1361351639603271</v>
      </c>
      <c r="G17391">
        <v>11.013794387150091</v>
      </c>
      <c r="H17391">
        <v>-8.3819679869803529</v>
      </c>
      <c r="I17391">
        <v>7.4736748451211774</v>
      </c>
      <c r="J17391">
        <v>-9.9057074207818783</v>
      </c>
    </row>
    <row r="17392" spans="1:10" x14ac:dyDescent="0.3">
      <c r="A17392" s="1">
        <v>17390</v>
      </c>
      <c r="B17392">
        <v>8.4378982260179392</v>
      </c>
      <c r="C17392">
        <v>-9.4819436207179635</v>
      </c>
      <c r="D17392">
        <v>1.9759051194108219</v>
      </c>
      <c r="E17392">
        <v>0.83329086535753139</v>
      </c>
      <c r="F17392">
        <v>-0.1009124874528914</v>
      </c>
      <c r="G17392">
        <v>11.012254403131379</v>
      </c>
      <c r="H17392">
        <v>-8.3779867936619237</v>
      </c>
      <c r="I17392">
        <v>7.4700902241669391</v>
      </c>
      <c r="J17392">
        <v>-9.8969670974308332</v>
      </c>
    </row>
    <row r="17393" spans="1:10" x14ac:dyDescent="0.3">
      <c r="A17393" s="1">
        <v>17391</v>
      </c>
      <c r="B17393">
        <v>8.4347140715279867</v>
      </c>
      <c r="C17393">
        <v>-9.474126679701671</v>
      </c>
      <c r="D17393">
        <v>1.974882955297435</v>
      </c>
      <c r="E17393">
        <v>0.85864858575067771</v>
      </c>
      <c r="F17393">
        <v>-0.13060374141649209</v>
      </c>
      <c r="G17393">
        <v>11.01019732862766</v>
      </c>
      <c r="H17393">
        <v>-8.3728018434044724</v>
      </c>
      <c r="I17393">
        <v>7.4664823532390301</v>
      </c>
      <c r="J17393">
        <v>-9.8881606811663794</v>
      </c>
    </row>
    <row r="17394" spans="1:10" x14ac:dyDescent="0.3">
      <c r="A17394" s="1">
        <v>17392</v>
      </c>
      <c r="B17394">
        <v>8.4314970669929732</v>
      </c>
      <c r="C17394">
        <v>-9.4661380260876502</v>
      </c>
      <c r="D17394">
        <v>1.973573026833997</v>
      </c>
      <c r="E17394">
        <v>0.88321168904659997</v>
      </c>
      <c r="F17394">
        <v>-0.1026431352666525</v>
      </c>
      <c r="G17394">
        <v>11.00842077077888</v>
      </c>
      <c r="H17394">
        <v>-8.3681878325396397</v>
      </c>
      <c r="I17394">
        <v>7.4627238246361456</v>
      </c>
      <c r="J17394">
        <v>-9.8789033584050632</v>
      </c>
    </row>
    <row r="17395" spans="1:10" x14ac:dyDescent="0.3">
      <c r="A17395" s="1">
        <v>17393</v>
      </c>
      <c r="B17395">
        <v>8.4282039753023152</v>
      </c>
      <c r="C17395">
        <v>-9.4579845742352546</v>
      </c>
      <c r="D17395">
        <v>1.972551099313818</v>
      </c>
      <c r="E17395">
        <v>0.9070696288150536</v>
      </c>
      <c r="F17395">
        <v>-5.0563551552326308E-2</v>
      </c>
      <c r="G17395">
        <v>11.00624835882471</v>
      </c>
      <c r="H17395">
        <v>-8.36266838279351</v>
      </c>
      <c r="I17395">
        <v>7.4590094226287107</v>
      </c>
      <c r="J17395">
        <v>-9.8697596751550094</v>
      </c>
    </row>
    <row r="17396" spans="1:10" x14ac:dyDescent="0.3">
      <c r="A17396" s="1">
        <v>17394</v>
      </c>
      <c r="B17396">
        <v>8.4248220085493948</v>
      </c>
      <c r="C17396">
        <v>-9.4497229020156475</v>
      </c>
      <c r="D17396">
        <v>1.972053468993143</v>
      </c>
      <c r="E17396">
        <v>0.82577734766423572</v>
      </c>
      <c r="F17396">
        <v>-7.1666168242865619E-2</v>
      </c>
      <c r="G17396">
        <v>11.003411135388671</v>
      </c>
      <c r="H17396">
        <v>-8.3556897591940622</v>
      </c>
      <c r="I17396">
        <v>7.4554226641124277</v>
      </c>
      <c r="J17396">
        <v>-9.8610156513741085</v>
      </c>
    </row>
    <row r="17397" spans="1:10" x14ac:dyDescent="0.3">
      <c r="A17397" s="1">
        <v>17395</v>
      </c>
      <c r="B17397">
        <v>8.4216583206437434</v>
      </c>
      <c r="C17397">
        <v>-9.4419653467294893</v>
      </c>
      <c r="D17397">
        <v>1.9713263852011149</v>
      </c>
      <c r="E17397">
        <v>0.84558802817144052</v>
      </c>
      <c r="F17397">
        <v>-0.11716549091411541</v>
      </c>
      <c r="G17397">
        <v>11.030049886507401</v>
      </c>
      <c r="H17397">
        <v>-8.3375249701189613</v>
      </c>
      <c r="I17397">
        <v>7.4484850598459609</v>
      </c>
      <c r="J17397">
        <v>-9.854024585353395</v>
      </c>
    </row>
    <row r="17398" spans="1:10" x14ac:dyDescent="0.3">
      <c r="A17398" s="1">
        <v>17396</v>
      </c>
      <c r="B17398">
        <v>8.4185416180679002</v>
      </c>
      <c r="C17398">
        <v>-9.4342116174655661</v>
      </c>
      <c r="D17398">
        <v>1.970168475148844</v>
      </c>
      <c r="E17398">
        <v>0.86446557525848378</v>
      </c>
      <c r="F17398">
        <v>-9.336983814865582E-2</v>
      </c>
      <c r="G17398">
        <v>11.028210277652279</v>
      </c>
      <c r="H17398">
        <v>-8.3327922633867768</v>
      </c>
      <c r="I17398">
        <v>7.4448918822359227</v>
      </c>
      <c r="J17398">
        <v>-9.8451437330046438</v>
      </c>
    </row>
    <row r="17399" spans="1:10" x14ac:dyDescent="0.3">
      <c r="A17399" s="1">
        <v>17397</v>
      </c>
      <c r="B17399">
        <v>8.4152626304662359</v>
      </c>
      <c r="C17399">
        <v>-9.4260652685840682</v>
      </c>
      <c r="D17399">
        <v>1.9692199962846511</v>
      </c>
      <c r="E17399">
        <v>0.88345811567519339</v>
      </c>
      <c r="F17399">
        <v>-0.1278797142258947</v>
      </c>
      <c r="G17399">
        <v>11.025974789027201</v>
      </c>
      <c r="H17399">
        <v>-8.3271216251254003</v>
      </c>
      <c r="I17399">
        <v>7.441223572220026</v>
      </c>
      <c r="J17399">
        <v>-9.8360737132262965</v>
      </c>
    </row>
    <row r="17400" spans="1:10" x14ac:dyDescent="0.3">
      <c r="A17400" s="1">
        <v>17398</v>
      </c>
      <c r="B17400">
        <v>8.4120464469867979</v>
      </c>
      <c r="C17400">
        <v>-9.4179802343358165</v>
      </c>
      <c r="D17400">
        <v>1.9679604998354969</v>
      </c>
      <c r="E17400">
        <v>0.90147112910005489</v>
      </c>
      <c r="F17400">
        <v>-0.10046106550668191</v>
      </c>
      <c r="G17400">
        <v>11.02414065007164</v>
      </c>
      <c r="H17400">
        <v>-8.3223256443454989</v>
      </c>
      <c r="I17400">
        <v>7.4374917572711929</v>
      </c>
      <c r="J17400">
        <v>-9.8267615553626264</v>
      </c>
    </row>
    <row r="17401" spans="1:10" x14ac:dyDescent="0.3">
      <c r="A17401" s="1">
        <v>17399</v>
      </c>
      <c r="B17401">
        <v>8.4086608140155139</v>
      </c>
      <c r="C17401">
        <v>-9.4094929511331671</v>
      </c>
      <c r="D17401">
        <v>1.9669421897177719</v>
      </c>
      <c r="E17401">
        <v>0.92536385202325178</v>
      </c>
      <c r="F17401">
        <v>-0.13128483611951181</v>
      </c>
      <c r="G17401">
        <v>11.016165524949979</v>
      </c>
      <c r="H17401">
        <v>-8.3188845303834231</v>
      </c>
      <c r="I17401">
        <v>7.4549044017294301</v>
      </c>
      <c r="J17401">
        <v>-9.8084087307370691</v>
      </c>
    </row>
    <row r="17402" spans="1:10" x14ac:dyDescent="0.3">
      <c r="A17402" s="1">
        <v>17400</v>
      </c>
      <c r="B17402">
        <v>8.4053062219040342</v>
      </c>
      <c r="C17402">
        <v>-9.4009983965070063</v>
      </c>
      <c r="D17402">
        <v>1.9656464641156211</v>
      </c>
      <c r="E17402">
        <v>0.94812173245498266</v>
      </c>
      <c r="F17402">
        <v>-0.10447208574649609</v>
      </c>
      <c r="G17402">
        <v>11.01422187281994</v>
      </c>
      <c r="H17402">
        <v>-8.3137695009373012</v>
      </c>
      <c r="I17402">
        <v>7.4510337250068641</v>
      </c>
      <c r="J17402">
        <v>-9.7986780349843237</v>
      </c>
    </row>
    <row r="17403" spans="1:10" x14ac:dyDescent="0.3">
      <c r="A17403" s="1">
        <v>17401</v>
      </c>
      <c r="B17403">
        <v>8.4017640221967742</v>
      </c>
      <c r="C17403">
        <v>-9.3920564650589551</v>
      </c>
      <c r="D17403">
        <v>1.9645866748623051</v>
      </c>
      <c r="E17403">
        <v>0.97101757453861159</v>
      </c>
      <c r="F17403">
        <v>-0.135074255598402</v>
      </c>
      <c r="G17403">
        <v>11.011830441290479</v>
      </c>
      <c r="H17403">
        <v>-8.3075930803036151</v>
      </c>
      <c r="I17403">
        <v>7.4470706046684594</v>
      </c>
      <c r="J17403">
        <v>-9.7887245526610673</v>
      </c>
    </row>
    <row r="17404" spans="1:10" x14ac:dyDescent="0.3">
      <c r="A17404" s="1">
        <v>17402</v>
      </c>
      <c r="B17404">
        <v>8.3982196474142317</v>
      </c>
      <c r="C17404">
        <v>-9.3830257413380718</v>
      </c>
      <c r="D17404">
        <v>1.9632371573545491</v>
      </c>
      <c r="E17404">
        <v>0.88849248813571857</v>
      </c>
      <c r="F17404">
        <v>-0.10157960889646001</v>
      </c>
      <c r="G17404">
        <v>11.009747191665101</v>
      </c>
      <c r="H17404">
        <v>-8.3020856733534174</v>
      </c>
      <c r="I17404">
        <v>7.4429917888619173</v>
      </c>
      <c r="J17404">
        <v>-9.7784050926443449</v>
      </c>
    </row>
    <row r="17405" spans="1:10" x14ac:dyDescent="0.3">
      <c r="A17405" s="1">
        <v>17403</v>
      </c>
      <c r="B17405">
        <v>8.3949853281980467</v>
      </c>
      <c r="C17405">
        <v>-9.3748389580835347</v>
      </c>
      <c r="D17405">
        <v>1.962230783217604</v>
      </c>
      <c r="E17405">
        <v>0.80665863918247149</v>
      </c>
      <c r="F17405">
        <v>-0.14742449619168729</v>
      </c>
      <c r="G17405">
        <v>11.024215105633109</v>
      </c>
      <c r="H17405">
        <v>-8.2896697568757087</v>
      </c>
      <c r="I17405">
        <v>7.3651020145082882</v>
      </c>
      <c r="J17405">
        <v>-9.799905516527982</v>
      </c>
    </row>
    <row r="17406" spans="1:10" x14ac:dyDescent="0.3">
      <c r="A17406" s="1">
        <v>17404</v>
      </c>
      <c r="B17406">
        <v>8.3920424596110283</v>
      </c>
      <c r="C17406">
        <v>-9.3672781794844067</v>
      </c>
      <c r="D17406">
        <v>1.960747998518082</v>
      </c>
      <c r="E17406">
        <v>0.81786628725909349</v>
      </c>
      <c r="F17406">
        <v>-9.6884237181563998E-2</v>
      </c>
      <c r="G17406">
        <v>11.0228784183663</v>
      </c>
      <c r="H17406">
        <v>-8.2860087514871505</v>
      </c>
      <c r="I17406">
        <v>7.3615299961395966</v>
      </c>
      <c r="J17406">
        <v>-9.7908171759823048</v>
      </c>
    </row>
    <row r="17407" spans="1:10" x14ac:dyDescent="0.3">
      <c r="A17407" s="1">
        <v>17405</v>
      </c>
      <c r="B17407">
        <v>8.3890557378257657</v>
      </c>
      <c r="C17407">
        <v>-9.3596338101970868</v>
      </c>
      <c r="D17407">
        <v>1.959775784615911</v>
      </c>
      <c r="E17407">
        <v>0.84247061007239321</v>
      </c>
      <c r="F17407">
        <v>-0.1222710473492606</v>
      </c>
      <c r="G17407">
        <v>11.02094167825252</v>
      </c>
      <c r="H17407">
        <v>-8.2809226280981587</v>
      </c>
      <c r="I17407">
        <v>7.358131990938781</v>
      </c>
      <c r="J17407">
        <v>-9.7821707281449797</v>
      </c>
    </row>
    <row r="17408" spans="1:10" x14ac:dyDescent="0.3">
      <c r="A17408" s="1">
        <v>17406</v>
      </c>
      <c r="B17408">
        <v>8.3860598219168843</v>
      </c>
      <c r="C17408">
        <v>-9.3518804828285571</v>
      </c>
      <c r="D17408">
        <v>1.9585694294062239</v>
      </c>
      <c r="E17408">
        <v>0.86614075927433221</v>
      </c>
      <c r="F17408">
        <v>-9.3232251041755337E-2</v>
      </c>
      <c r="G17408">
        <v>11.019245155800061</v>
      </c>
      <c r="H17408">
        <v>-8.276345074195337</v>
      </c>
      <c r="I17408">
        <v>7.3546270956891924</v>
      </c>
      <c r="J17408">
        <v>-9.7731734333878038</v>
      </c>
    </row>
    <row r="17409" spans="1:10" x14ac:dyDescent="0.3">
      <c r="A17409" s="1">
        <v>17407</v>
      </c>
      <c r="B17409">
        <v>8.3828836275525695</v>
      </c>
      <c r="C17409">
        <v>-9.3436912037434645</v>
      </c>
      <c r="D17409">
        <v>1.9576239486308531</v>
      </c>
      <c r="E17409">
        <v>0.88995535269660031</v>
      </c>
      <c r="F17409">
        <v>-0.1243752757524776</v>
      </c>
      <c r="G17409">
        <v>11.01708468238961</v>
      </c>
      <c r="H17409">
        <v>-8.2706459015792362</v>
      </c>
      <c r="I17409">
        <v>7.3510530380149746</v>
      </c>
      <c r="J17409">
        <v>-9.7640087663302566</v>
      </c>
    </row>
    <row r="17410" spans="1:10" x14ac:dyDescent="0.3">
      <c r="A17410" s="1">
        <v>17408</v>
      </c>
      <c r="B17410">
        <v>8.3797423760635681</v>
      </c>
      <c r="C17410">
        <v>-9.3355115900687107</v>
      </c>
      <c r="D17410">
        <v>1.956399412447448</v>
      </c>
      <c r="E17410">
        <v>0.91257259402775004</v>
      </c>
      <c r="F17410">
        <v>-9.6962099123149875E-2</v>
      </c>
      <c r="G17410">
        <v>11.00294467956077</v>
      </c>
      <c r="H17410">
        <v>-8.2706900024111718</v>
      </c>
      <c r="I17410">
        <v>7.3907774572241554</v>
      </c>
      <c r="J17410">
        <v>-9.7369564933505721</v>
      </c>
    </row>
    <row r="17411" spans="1:10" x14ac:dyDescent="0.3">
      <c r="A17411" s="1">
        <v>17409</v>
      </c>
      <c r="B17411">
        <v>8.3763885906266502</v>
      </c>
      <c r="C17411">
        <v>-9.3268131187577232</v>
      </c>
      <c r="D17411">
        <v>1.95540887098378</v>
      </c>
      <c r="E17411">
        <v>0.92214966211566707</v>
      </c>
      <c r="F17411">
        <v>-3.9311575617780758E-2</v>
      </c>
      <c r="G17411">
        <v>11.00064435697862</v>
      </c>
      <c r="H17411">
        <v>-8.2645904437112065</v>
      </c>
      <c r="I17411">
        <v>7.3870265092026823</v>
      </c>
      <c r="J17411">
        <v>-9.7272782144982433</v>
      </c>
    </row>
    <row r="17412" spans="1:10" x14ac:dyDescent="0.3">
      <c r="A17412" s="1">
        <v>17410</v>
      </c>
      <c r="B17412">
        <v>8.3730355957723663</v>
      </c>
      <c r="C17412">
        <v>-9.3182497291845863</v>
      </c>
      <c r="D17412">
        <v>1.955016824080047</v>
      </c>
      <c r="E17412">
        <v>0.94521436860421248</v>
      </c>
      <c r="F17412">
        <v>-5.9789667494667367E-2</v>
      </c>
      <c r="G17412">
        <v>10.997707601549431</v>
      </c>
      <c r="H17412">
        <v>-8.2570559670917376</v>
      </c>
      <c r="I17412">
        <v>7.383516589284441</v>
      </c>
      <c r="J17412">
        <v>-9.7183269178184535</v>
      </c>
    </row>
    <row r="17413" spans="1:10" x14ac:dyDescent="0.3">
      <c r="A17413" s="1">
        <v>17411</v>
      </c>
      <c r="B17413">
        <v>8.3695782001831862</v>
      </c>
      <c r="C17413">
        <v>-9.3094061384684341</v>
      </c>
      <c r="D17413">
        <v>1.954416191021525</v>
      </c>
      <c r="E17413">
        <v>0.96795063721089225</v>
      </c>
      <c r="F17413">
        <v>-2.705203969627475E-2</v>
      </c>
      <c r="G17413">
        <v>10.99488712053852</v>
      </c>
      <c r="H17413">
        <v>-8.2497890324734069</v>
      </c>
      <c r="I17413">
        <v>7.3798190726137234</v>
      </c>
      <c r="J17413">
        <v>-9.708888917144769</v>
      </c>
    </row>
    <row r="17414" spans="1:10" x14ac:dyDescent="0.3">
      <c r="A17414" s="1">
        <v>17412</v>
      </c>
      <c r="B17414">
        <v>8.3660143428727398</v>
      </c>
      <c r="C17414">
        <v>-9.3003753383126728</v>
      </c>
      <c r="D17414">
        <v>1.954144858219234</v>
      </c>
      <c r="E17414">
        <v>0.99016197141694506</v>
      </c>
      <c r="F17414">
        <v>-5.3801766415203109E-2</v>
      </c>
      <c r="G17414">
        <v>10.99161067546369</v>
      </c>
      <c r="H17414">
        <v>-8.2414706037404404</v>
      </c>
      <c r="I17414">
        <v>7.376146858956572</v>
      </c>
      <c r="J17414">
        <v>-9.6995895481693672</v>
      </c>
    </row>
    <row r="17415" spans="1:10" x14ac:dyDescent="0.3">
      <c r="A17415" s="1">
        <v>17413</v>
      </c>
      <c r="B17415">
        <v>8.3624391261709246</v>
      </c>
      <c r="C17415">
        <v>-9.2912780481018196</v>
      </c>
      <c r="D17415">
        <v>1.9536137421774731</v>
      </c>
      <c r="E17415">
        <v>1.0115522528378471</v>
      </c>
      <c r="F17415">
        <v>-2.479705900079705E-2</v>
      </c>
      <c r="G17415">
        <v>10.98859748970699</v>
      </c>
      <c r="H17415">
        <v>-8.2337679591456236</v>
      </c>
      <c r="I17415">
        <v>7.3723597528067817</v>
      </c>
      <c r="J17415">
        <v>-9.6899664671772872</v>
      </c>
    </row>
    <row r="17416" spans="1:10" x14ac:dyDescent="0.3">
      <c r="A17416" s="1">
        <v>17414</v>
      </c>
      <c r="B17416">
        <v>8.3586579357096813</v>
      </c>
      <c r="C17416">
        <v>-9.2817233835018236</v>
      </c>
      <c r="D17416">
        <v>1.9533618462031119</v>
      </c>
      <c r="E17416">
        <v>1.0330972608607449</v>
      </c>
      <c r="F17416">
        <v>-5.2171473297715348E-2</v>
      </c>
      <c r="G17416">
        <v>11.00827322451997</v>
      </c>
      <c r="H17416">
        <v>-8.2155431573970024</v>
      </c>
      <c r="I17416">
        <v>7.3463518737031626</v>
      </c>
      <c r="J17416">
        <v>-9.6890658043564404</v>
      </c>
    </row>
    <row r="17417" spans="1:10" x14ac:dyDescent="0.3">
      <c r="A17417" s="1">
        <v>17415</v>
      </c>
      <c r="B17417">
        <v>8.3549398339403833</v>
      </c>
      <c r="C17417">
        <v>-9.2722795124081454</v>
      </c>
      <c r="D17417">
        <v>1.95284929925165</v>
      </c>
      <c r="E17417">
        <v>0.95194874134475416</v>
      </c>
      <c r="F17417">
        <v>-1.080569282416715E-2</v>
      </c>
      <c r="G17417">
        <v>11.00510124211859</v>
      </c>
      <c r="H17417">
        <v>-8.2074574785277949</v>
      </c>
      <c r="I17417">
        <v>7.3424251227956097</v>
      </c>
      <c r="J17417">
        <v>-9.6791030253941344</v>
      </c>
    </row>
    <row r="17418" spans="1:10" x14ac:dyDescent="0.3">
      <c r="A17418" s="1">
        <v>17416</v>
      </c>
      <c r="B17418">
        <v>8.3514202459340474</v>
      </c>
      <c r="C17418">
        <v>-9.2634240693562582</v>
      </c>
      <c r="D17418">
        <v>1.9527411316465091</v>
      </c>
      <c r="E17418">
        <v>0.86926413860732743</v>
      </c>
      <c r="F17418">
        <v>-5.4746240874885457E-2</v>
      </c>
      <c r="G17418">
        <v>11.00169681785758</v>
      </c>
      <c r="H17418">
        <v>-8.19888870331744</v>
      </c>
      <c r="I17418">
        <v>7.338861535587573</v>
      </c>
      <c r="J17418">
        <v>-9.6701380586710215</v>
      </c>
    </row>
    <row r="17419" spans="1:10" x14ac:dyDescent="0.3">
      <c r="A17419" s="1">
        <v>17417</v>
      </c>
      <c r="B17419">
        <v>8.3482314591055253</v>
      </c>
      <c r="C17419">
        <v>-9.2553153928907275</v>
      </c>
      <c r="D17419">
        <v>1.952192377560285</v>
      </c>
      <c r="E17419">
        <v>0.88788812370743253</v>
      </c>
      <c r="F17419">
        <v>-1.7412010365075361E-2</v>
      </c>
      <c r="G17419">
        <v>10.999091800091509</v>
      </c>
      <c r="H17419">
        <v>-8.1922345371597025</v>
      </c>
      <c r="I17419">
        <v>7.3354497152631204</v>
      </c>
      <c r="J17419">
        <v>-9.6614736752664321</v>
      </c>
    </row>
    <row r="17420" spans="1:10" x14ac:dyDescent="0.3">
      <c r="A17420" s="1">
        <v>17418</v>
      </c>
      <c r="B17420">
        <v>8.3449647352895795</v>
      </c>
      <c r="C17420">
        <v>-9.24706750668091</v>
      </c>
      <c r="D17420">
        <v>1.9520184070711719</v>
      </c>
      <c r="E17420">
        <v>0.91091659185354723</v>
      </c>
      <c r="F17420">
        <v>-4.4448309381878839E-2</v>
      </c>
      <c r="G17420">
        <v>10.968451602748919</v>
      </c>
      <c r="H17420">
        <v>-8.1954940757010046</v>
      </c>
      <c r="I17420">
        <v>7.3442589865220782</v>
      </c>
      <c r="J17420">
        <v>-9.6481808458347089</v>
      </c>
    </row>
    <row r="17421" spans="1:10" x14ac:dyDescent="0.3">
      <c r="A17421" s="1">
        <v>17419</v>
      </c>
      <c r="B17421">
        <v>8.3416842115066565</v>
      </c>
      <c r="C17421">
        <v>-9.2387292370527856</v>
      </c>
      <c r="D17421">
        <v>1.951581183553641</v>
      </c>
      <c r="E17421">
        <v>0.8296656667894603</v>
      </c>
      <c r="F17421">
        <v>-3.9461638242916314E-3</v>
      </c>
      <c r="G17421">
        <v>10.965630600827129</v>
      </c>
      <c r="H17421">
        <v>-8.1883029567044261</v>
      </c>
      <c r="I17421">
        <v>7.3408031822093269</v>
      </c>
      <c r="J17421">
        <v>-9.6394050057937388</v>
      </c>
    </row>
    <row r="17422" spans="1:10" x14ac:dyDescent="0.3">
      <c r="A17422" s="1">
        <v>17420</v>
      </c>
      <c r="B17422">
        <v>8.3385633093714269</v>
      </c>
      <c r="C17422">
        <v>-9.2308761071384424</v>
      </c>
      <c r="D17422">
        <v>1.951540989980467</v>
      </c>
      <c r="E17422">
        <v>0.74553360101645005</v>
      </c>
      <c r="F17422">
        <v>-5.22775709622069E-2</v>
      </c>
      <c r="G17422">
        <v>10.96255191695793</v>
      </c>
      <c r="H17422">
        <v>-8.1805552934197507</v>
      </c>
      <c r="I17422">
        <v>7.3376661762917452</v>
      </c>
      <c r="J17422">
        <v>-9.6315116465708677</v>
      </c>
    </row>
    <row r="17423" spans="1:10" x14ac:dyDescent="0.3">
      <c r="A17423" s="1">
        <v>17421</v>
      </c>
      <c r="B17423">
        <v>8.3358467202753506</v>
      </c>
      <c r="C17423">
        <v>-9.2239470804471235</v>
      </c>
      <c r="D17423">
        <v>1.951019112173384</v>
      </c>
      <c r="E17423">
        <v>0.66307547208731188</v>
      </c>
      <c r="F17423">
        <v>2.2854459690523419E-3</v>
      </c>
      <c r="G17423">
        <v>10.96038310962987</v>
      </c>
      <c r="H17423">
        <v>-8.1749958111174266</v>
      </c>
      <c r="I17423">
        <v>7.3347406407087909</v>
      </c>
      <c r="J17423">
        <v>-9.6240602193444964</v>
      </c>
    </row>
    <row r="17424" spans="1:10" x14ac:dyDescent="0.3">
      <c r="A17424" s="1">
        <v>17422</v>
      </c>
      <c r="B17424">
        <v>8.3334285891483173</v>
      </c>
      <c r="C17424">
        <v>-9.2178713937333647</v>
      </c>
      <c r="D17424">
        <v>1.951041651118359</v>
      </c>
      <c r="E17424">
        <v>0.66475971369569287</v>
      </c>
      <c r="F17424">
        <v>-3.6436904503406427E-2</v>
      </c>
      <c r="G17424">
        <v>10.95653330026213</v>
      </c>
      <c r="H17424">
        <v>-8.1694237581780111</v>
      </c>
      <c r="I17424">
        <v>7.273784489559997</v>
      </c>
      <c r="J17424">
        <v>-9.6414081843298085</v>
      </c>
    </row>
    <row r="17425" spans="1:10" x14ac:dyDescent="0.3">
      <c r="A17425" s="1">
        <v>17423</v>
      </c>
      <c r="B17425">
        <v>8.3309543464362523</v>
      </c>
      <c r="C17425">
        <v>-9.2115789790661271</v>
      </c>
      <c r="D17425">
        <v>1.950671044986086</v>
      </c>
      <c r="E17425">
        <v>0.66646000837134955</v>
      </c>
      <c r="F17425">
        <v>4.8265811569918332E-4</v>
      </c>
      <c r="G17425">
        <v>10.954447438523999</v>
      </c>
      <c r="H17425">
        <v>-8.1641035541816205</v>
      </c>
      <c r="I17425">
        <v>7.2711533542901643</v>
      </c>
      <c r="J17425">
        <v>-9.6347230299840678</v>
      </c>
    </row>
    <row r="17426" spans="1:10" x14ac:dyDescent="0.3">
      <c r="A17426" s="1">
        <v>17424</v>
      </c>
      <c r="B17426">
        <v>8.3284998576009031</v>
      </c>
      <c r="C17426">
        <v>-9.2053934251204907</v>
      </c>
      <c r="D17426">
        <v>1.9506758644280111</v>
      </c>
      <c r="E17426">
        <v>0.66820014141803996</v>
      </c>
      <c r="F17426">
        <v>-3.8905121744222178E-2</v>
      </c>
      <c r="G17426">
        <v>10.95198790141121</v>
      </c>
      <c r="H17426">
        <v>-8.1579053564755508</v>
      </c>
      <c r="I17426">
        <v>7.2687009047853017</v>
      </c>
      <c r="J17426">
        <v>-9.6285425836828509</v>
      </c>
    </row>
    <row r="17427" spans="1:10" x14ac:dyDescent="0.3">
      <c r="A17427" s="1">
        <v>17425</v>
      </c>
      <c r="B17427">
        <v>8.3260993915616304</v>
      </c>
      <c r="C17427">
        <v>-9.1992708091253128</v>
      </c>
      <c r="D17427">
        <v>1.950292963373246</v>
      </c>
      <c r="E17427">
        <v>0.69553122758730546</v>
      </c>
      <c r="F17427">
        <v>-5.1385453997966476E-3</v>
      </c>
      <c r="G17427">
        <v>10.949988327329461</v>
      </c>
      <c r="H17427">
        <v>-8.1527873535827613</v>
      </c>
      <c r="I17427">
        <v>7.2661384921811187</v>
      </c>
      <c r="J17427">
        <v>-9.622014138541088</v>
      </c>
    </row>
    <row r="17428" spans="1:10" x14ac:dyDescent="0.3">
      <c r="A17428" s="1">
        <v>17426</v>
      </c>
      <c r="B17428">
        <v>8.3235052132292129</v>
      </c>
      <c r="C17428">
        <v>-9.1927038661784017</v>
      </c>
      <c r="D17428">
        <v>1.950240798788949</v>
      </c>
      <c r="E17428">
        <v>0.72312703000722256</v>
      </c>
      <c r="F17428">
        <v>-3.7305550852177627E-2</v>
      </c>
      <c r="G17428">
        <v>10.98369309928149</v>
      </c>
      <c r="H17428">
        <v>-8.1319041675723263</v>
      </c>
      <c r="I17428">
        <v>7.2843112665781602</v>
      </c>
      <c r="J17428">
        <v>-9.6071018984304111</v>
      </c>
    </row>
    <row r="17429" spans="1:10" x14ac:dyDescent="0.3">
      <c r="A17429" s="1">
        <v>17427</v>
      </c>
      <c r="B17429">
        <v>8.3208773243464407</v>
      </c>
      <c r="C17429">
        <v>-9.1859921739614485</v>
      </c>
      <c r="D17429">
        <v>1.949868953265955</v>
      </c>
      <c r="E17429">
        <v>0.74963228629321765</v>
      </c>
      <c r="F17429">
        <v>-5.2475276286331057E-3</v>
      </c>
      <c r="G17429">
        <v>10.98145948009746</v>
      </c>
      <c r="H17429">
        <v>-8.1261817276262356</v>
      </c>
      <c r="I17429">
        <v>7.2815293574901094</v>
      </c>
      <c r="J17429">
        <v>-9.6000037579565571</v>
      </c>
    </row>
    <row r="17430" spans="1:10" x14ac:dyDescent="0.3">
      <c r="A17430" s="1">
        <v>17428</v>
      </c>
      <c r="B17430">
        <v>8.3181358223826134</v>
      </c>
      <c r="C17430">
        <v>-9.1790449191611501</v>
      </c>
      <c r="D17430">
        <v>1.949816671961466</v>
      </c>
      <c r="E17430">
        <v>0.77555887194852768</v>
      </c>
      <c r="F17430">
        <v>-3.6364704516598137E-2</v>
      </c>
      <c r="G17430">
        <v>10.978773382770131</v>
      </c>
      <c r="H17430">
        <v>-8.119373572980086</v>
      </c>
      <c r="I17430">
        <v>7.2787662118810514</v>
      </c>
      <c r="J17430">
        <v>-9.593002164122943</v>
      </c>
    </row>
    <row r="17431" spans="1:10" x14ac:dyDescent="0.3">
      <c r="A17431" s="1">
        <v>17429</v>
      </c>
      <c r="B17431">
        <v>8.3152990930150441</v>
      </c>
      <c r="C17431">
        <v>-9.1717989398034447</v>
      </c>
      <c r="D17431">
        <v>1.949451811460136</v>
      </c>
      <c r="E17431">
        <v>0.80126142665489808</v>
      </c>
      <c r="F17431">
        <v>-6.2887388721295269E-3</v>
      </c>
      <c r="G17431">
        <v>10.97632310851632</v>
      </c>
      <c r="H17431">
        <v>-8.1130984256883938</v>
      </c>
      <c r="I17431">
        <v>7.2757785150510026</v>
      </c>
      <c r="J17431">
        <v>-9.585376932302843</v>
      </c>
    </row>
    <row r="17432" spans="1:10" x14ac:dyDescent="0.3">
      <c r="A17432" s="1">
        <v>17430</v>
      </c>
      <c r="B17432">
        <v>8.3123937069080895</v>
      </c>
      <c r="C17432">
        <v>-9.1644305283854202</v>
      </c>
      <c r="D17432">
        <v>1.949389646819143</v>
      </c>
      <c r="E17432">
        <v>0.82603892439500648</v>
      </c>
      <c r="F17432">
        <v>-3.70335205603253E-2</v>
      </c>
      <c r="G17432">
        <v>10.973483531005011</v>
      </c>
      <c r="H17432">
        <v>-8.1058954379185035</v>
      </c>
      <c r="I17432">
        <v>7.2728474210252214</v>
      </c>
      <c r="J17432">
        <v>-9.5779438986622019</v>
      </c>
    </row>
    <row r="17433" spans="1:10" x14ac:dyDescent="0.3">
      <c r="A17433" s="1">
        <v>17431</v>
      </c>
      <c r="B17433">
        <v>8.3093834803769955</v>
      </c>
      <c r="C17433">
        <v>-9.1567373202273323</v>
      </c>
      <c r="D17433">
        <v>1.949019276648801</v>
      </c>
      <c r="E17433">
        <v>0.85123115317142084</v>
      </c>
      <c r="F17433">
        <v>-8.5767714776353726E-3</v>
      </c>
      <c r="G17433">
        <v>10.97817424723744</v>
      </c>
      <c r="H17433">
        <v>-8.0962836029119938</v>
      </c>
      <c r="I17433">
        <v>7.2318260575739641</v>
      </c>
      <c r="J17433">
        <v>-9.5849086811379056</v>
      </c>
    </row>
    <row r="17434" spans="1:10" x14ac:dyDescent="0.3">
      <c r="A17434" s="1">
        <v>17432</v>
      </c>
      <c r="B17434">
        <v>8.3062138110130661</v>
      </c>
      <c r="C17434">
        <v>-9.1486879988324823</v>
      </c>
      <c r="D17434">
        <v>1.948932112375299</v>
      </c>
      <c r="E17434">
        <v>0.87628181580446607</v>
      </c>
      <c r="F17434">
        <v>-3.9535555946884987E-2</v>
      </c>
      <c r="G17434">
        <v>10.97509700141303</v>
      </c>
      <c r="H17434">
        <v>-8.0884669087536292</v>
      </c>
      <c r="I17434">
        <v>7.2286190710579046</v>
      </c>
      <c r="J17434">
        <v>-9.5767654336067203</v>
      </c>
    </row>
    <row r="17435" spans="1:10" x14ac:dyDescent="0.3">
      <c r="A17435" s="1">
        <v>17433</v>
      </c>
      <c r="B17435">
        <v>8.3030544879264827</v>
      </c>
      <c r="C17435">
        <v>-9.1406032966184441</v>
      </c>
      <c r="D17435">
        <v>1.9485404898932559</v>
      </c>
      <c r="E17435">
        <v>0.90016592602937906</v>
      </c>
      <c r="F17435">
        <v>-1.0403084397164669E-2</v>
      </c>
      <c r="G17435">
        <v>10.972352680069781</v>
      </c>
      <c r="H17435">
        <v>-8.0814274824742629</v>
      </c>
      <c r="I17435">
        <v>7.2252921858624584</v>
      </c>
      <c r="J17435">
        <v>-9.5682586882500456</v>
      </c>
    </row>
    <row r="17436" spans="1:10" x14ac:dyDescent="0.3">
      <c r="A17436" s="1">
        <v>17434</v>
      </c>
      <c r="B17436">
        <v>8.299793019379571</v>
      </c>
      <c r="C17436">
        <v>-9.1323084401288082</v>
      </c>
      <c r="D17436">
        <v>1.948437483507687</v>
      </c>
      <c r="E17436">
        <v>0.92353282547075199</v>
      </c>
      <c r="F17436">
        <v>-3.8860250441068223E-2</v>
      </c>
      <c r="G17436">
        <v>10.96920029923392</v>
      </c>
      <c r="H17436">
        <v>-8.0734075863620127</v>
      </c>
      <c r="I17436">
        <v>7.221986671797163</v>
      </c>
      <c r="J17436">
        <v>-9.5598528130925899</v>
      </c>
    </row>
    <row r="17437" spans="1:10" x14ac:dyDescent="0.3">
      <c r="A17437" s="1">
        <v>17435</v>
      </c>
      <c r="B17437">
        <v>8.2963830483311529</v>
      </c>
      <c r="C17437">
        <v>-9.1235766203594757</v>
      </c>
      <c r="D17437">
        <v>1.9480430444202901</v>
      </c>
      <c r="E17437">
        <v>0.94697765255253208</v>
      </c>
      <c r="F17437">
        <v>-1.040221321671066E-2</v>
      </c>
      <c r="G17437">
        <v>10.96620779240496</v>
      </c>
      <c r="H17437">
        <v>-8.0657287675097926</v>
      </c>
      <c r="I17437">
        <v>7.2184081443845614</v>
      </c>
      <c r="J17437">
        <v>-9.5506958311230044</v>
      </c>
    </row>
    <row r="17438" spans="1:10" x14ac:dyDescent="0.3">
      <c r="A17438" s="1">
        <v>17436</v>
      </c>
      <c r="B17438">
        <v>8.2929689712791106</v>
      </c>
      <c r="C17438">
        <v>-9.1148854470555509</v>
      </c>
      <c r="D17438">
        <v>1.9479404732346499</v>
      </c>
      <c r="E17438">
        <v>0.95501096057798018</v>
      </c>
      <c r="F17438">
        <v>-4.1938788191289447E-2</v>
      </c>
      <c r="G17438">
        <v>10.96290220601681</v>
      </c>
      <c r="H17438">
        <v>-8.0573114468595666</v>
      </c>
      <c r="I17438">
        <v>7.2149502628793432</v>
      </c>
      <c r="J17438">
        <v>-9.5418940864084565</v>
      </c>
    </row>
    <row r="17439" spans="1:10" x14ac:dyDescent="0.3">
      <c r="A17439" s="1">
        <v>17437</v>
      </c>
      <c r="B17439">
        <v>8.2894503281255165</v>
      </c>
      <c r="C17439">
        <v>-9.1058611253395529</v>
      </c>
      <c r="D17439">
        <v>1.9475151163578821</v>
      </c>
      <c r="E17439">
        <v>0.97197236698075773</v>
      </c>
      <c r="F17439">
        <v>-1.313509594721049E-2</v>
      </c>
      <c r="G17439">
        <v>10.972459862775811</v>
      </c>
      <c r="H17439">
        <v>-8.0444276102192038</v>
      </c>
      <c r="I17439">
        <v>7.224598636094286</v>
      </c>
      <c r="J17439">
        <v>-9.5271303232150952</v>
      </c>
    </row>
    <row r="17440" spans="1:10" x14ac:dyDescent="0.3">
      <c r="A17440" s="1">
        <v>17438</v>
      </c>
      <c r="B17440">
        <v>8.2859568464140345</v>
      </c>
      <c r="C17440">
        <v>-9.0969510411069994</v>
      </c>
      <c r="D17440">
        <v>1.947385782306863</v>
      </c>
      <c r="E17440">
        <v>0.9936921915164425</v>
      </c>
      <c r="F17440">
        <v>-4.2775029813246622E-2</v>
      </c>
      <c r="G17440">
        <v>10.96910363812059</v>
      </c>
      <c r="H17440">
        <v>-8.0358645393551793</v>
      </c>
      <c r="I17440">
        <v>7.2210506788370701</v>
      </c>
      <c r="J17440">
        <v>-9.5180825138765126</v>
      </c>
    </row>
    <row r="17441" spans="1:10" x14ac:dyDescent="0.3">
      <c r="A17441" s="1">
        <v>17439</v>
      </c>
      <c r="B17441">
        <v>8.2823419751602554</v>
      </c>
      <c r="C17441">
        <v>-9.0876664851346032</v>
      </c>
      <c r="D17441">
        <v>1.94695689020014</v>
      </c>
      <c r="E17441">
        <v>1.015342319499003</v>
      </c>
      <c r="F17441">
        <v>-1.6471484876785791E-2</v>
      </c>
      <c r="G17441">
        <v>10.96594361169768</v>
      </c>
      <c r="H17441">
        <v>-8.0277308614202454</v>
      </c>
      <c r="I17441">
        <v>7.2172552855681769</v>
      </c>
      <c r="J17441">
        <v>-9.5083411893352068</v>
      </c>
    </row>
    <row r="17442" spans="1:10" x14ac:dyDescent="0.3">
      <c r="A17442" s="1">
        <v>17440</v>
      </c>
      <c r="B17442">
        <v>8.2786440270739341</v>
      </c>
      <c r="C17442">
        <v>-9.0782138087764039</v>
      </c>
      <c r="D17442">
        <v>1.9467922265608599</v>
      </c>
      <c r="E17442">
        <v>1.036463691384097</v>
      </c>
      <c r="F17442">
        <v>-4.6124067644039923E-2</v>
      </c>
      <c r="G17442">
        <v>10.96242016008604</v>
      </c>
      <c r="H17442">
        <v>-8.0187200910415051</v>
      </c>
      <c r="I17442">
        <v>7.2134880820938632</v>
      </c>
      <c r="J17442">
        <v>-9.4987131262242332</v>
      </c>
    </row>
    <row r="17443" spans="1:10" x14ac:dyDescent="0.3">
      <c r="A17443" s="1">
        <v>17441</v>
      </c>
      <c r="B17443">
        <v>8.2748950068708265</v>
      </c>
      <c r="C17443">
        <v>-9.068563699761965</v>
      </c>
      <c r="D17443">
        <v>1.9463315141723569</v>
      </c>
      <c r="E17443">
        <v>1.0571147475312279</v>
      </c>
      <c r="F17443">
        <v>-1.9265997430320671E-2</v>
      </c>
      <c r="G17443">
        <v>10.94848490348836</v>
      </c>
      <c r="H17443">
        <v>-8.0145147414607862</v>
      </c>
      <c r="I17443">
        <v>7.1647931440656301</v>
      </c>
      <c r="J17443">
        <v>-9.506215605006803</v>
      </c>
    </row>
    <row r="17444" spans="1:10" x14ac:dyDescent="0.3">
      <c r="A17444" s="1">
        <v>17442</v>
      </c>
      <c r="B17444">
        <v>8.2710549272141005</v>
      </c>
      <c r="C17444">
        <v>-9.058724983454745</v>
      </c>
      <c r="D17444">
        <v>1.9461390289299141</v>
      </c>
      <c r="E17444">
        <v>1.071692114315373</v>
      </c>
      <c r="F17444">
        <v>-4.8760595794309032E-2</v>
      </c>
      <c r="G17444">
        <v>10.944847663170661</v>
      </c>
      <c r="H17444">
        <v>-8.0051906712763881</v>
      </c>
      <c r="I17444">
        <v>7.1608688434412908</v>
      </c>
      <c r="J17444">
        <v>-9.496163202367077</v>
      </c>
    </row>
    <row r="17445" spans="1:10" x14ac:dyDescent="0.3">
      <c r="A17445" s="1">
        <v>17443</v>
      </c>
      <c r="B17445">
        <v>8.2671713105852458</v>
      </c>
      <c r="C17445">
        <v>-9.0487066290531466</v>
      </c>
      <c r="D17445">
        <v>1.945650156264904</v>
      </c>
      <c r="E17445">
        <v>1.0860070163423761</v>
      </c>
      <c r="F17445">
        <v>-2.0702128384625679E-2</v>
      </c>
      <c r="G17445">
        <v>10.941478771134641</v>
      </c>
      <c r="H17445">
        <v>-7.9964795868987304</v>
      </c>
      <c r="I17445">
        <v>7.1567715078983776</v>
      </c>
      <c r="J17445">
        <v>-9.48560205608457</v>
      </c>
    </row>
    <row r="17446" spans="1:10" x14ac:dyDescent="0.3">
      <c r="A17446" s="1">
        <v>17444</v>
      </c>
      <c r="B17446">
        <v>8.2632330735520103</v>
      </c>
      <c r="C17446">
        <v>-9.0385955245191525</v>
      </c>
      <c r="D17446">
        <v>1.94544330793051</v>
      </c>
      <c r="E17446">
        <v>1.1056023104005639</v>
      </c>
      <c r="F17446">
        <v>-4.9242105265858913E-2</v>
      </c>
      <c r="G17446">
        <v>10.93775812829915</v>
      </c>
      <c r="H17446">
        <v>-7.9869216809150796</v>
      </c>
      <c r="I17446">
        <v>7.1527429235293143</v>
      </c>
      <c r="J17446">
        <v>-9.4752612578559621</v>
      </c>
    </row>
    <row r="17447" spans="1:10" x14ac:dyDescent="0.3">
      <c r="A17447" s="1">
        <v>17445</v>
      </c>
      <c r="B17447">
        <v>8.2591956441851124</v>
      </c>
      <c r="C17447">
        <v>-9.0281619070901264</v>
      </c>
      <c r="D17447">
        <v>1.9449450289713091</v>
      </c>
      <c r="E17447">
        <v>1.125021830699132</v>
      </c>
      <c r="F17447">
        <v>-2.2004148827043039E-2</v>
      </c>
      <c r="G17447">
        <v>10.968140042313481</v>
      </c>
      <c r="H17447">
        <v>-7.9645119405295786</v>
      </c>
      <c r="I17447">
        <v>7.1919980261322678</v>
      </c>
      <c r="J17447">
        <v>-9.4471903343770318</v>
      </c>
    </row>
    <row r="17448" spans="1:10" x14ac:dyDescent="0.3">
      <c r="A17448" s="1">
        <v>17446</v>
      </c>
      <c r="B17448">
        <v>8.2551736080266913</v>
      </c>
      <c r="C17448">
        <v>-9.0178139175278034</v>
      </c>
      <c r="D17448">
        <v>1.944727883594126</v>
      </c>
      <c r="E17448">
        <v>1.129322028841365</v>
      </c>
      <c r="F17448">
        <v>-5.2543097224502337E-2</v>
      </c>
      <c r="G17448">
        <v>10.964348908960201</v>
      </c>
      <c r="H17448">
        <v>-7.9547522107924067</v>
      </c>
      <c r="I17448">
        <v>7.1878850250489803</v>
      </c>
      <c r="J17448">
        <v>-9.4366105979081905</v>
      </c>
    </row>
    <row r="17449" spans="1:10" x14ac:dyDescent="0.3">
      <c r="A17449" s="1">
        <v>17447</v>
      </c>
      <c r="B17449">
        <v>8.2510989160577246</v>
      </c>
      <c r="C17449">
        <v>-9.0072586178389873</v>
      </c>
      <c r="D17449">
        <v>1.944201463470175</v>
      </c>
      <c r="E17449">
        <v>1.147228577017926</v>
      </c>
      <c r="F17449">
        <v>-2.552987370116705E-2</v>
      </c>
      <c r="G17449">
        <v>10.96083345866</v>
      </c>
      <c r="H17449">
        <v>-7.9456232227322836</v>
      </c>
      <c r="I17449">
        <v>7.183590017972314</v>
      </c>
      <c r="J17449">
        <v>-9.4254933980291025</v>
      </c>
    </row>
    <row r="17450" spans="1:10" x14ac:dyDescent="0.3">
      <c r="A17450" s="1">
        <v>17448</v>
      </c>
      <c r="B17450">
        <v>8.2469513917967507</v>
      </c>
      <c r="C17450">
        <v>-8.9965587836008361</v>
      </c>
      <c r="D17450">
        <v>1.9439460919350811</v>
      </c>
      <c r="E17450">
        <v>1.1655318329257069</v>
      </c>
      <c r="F17450">
        <v>-5.3872526086418647E-2</v>
      </c>
      <c r="G17450">
        <v>10.956956957499481</v>
      </c>
      <c r="H17450">
        <v>-7.9356154121735294</v>
      </c>
      <c r="I17450">
        <v>7.1793357232632484</v>
      </c>
      <c r="J17450">
        <v>-9.414520938770373</v>
      </c>
    </row>
    <row r="17451" spans="1:10" x14ac:dyDescent="0.3">
      <c r="A17451" s="1">
        <v>17449</v>
      </c>
      <c r="B17451">
        <v>8.242764061397823</v>
      </c>
      <c r="C17451">
        <v>-8.9856863952875674</v>
      </c>
      <c r="D17451">
        <v>1.943407572695363</v>
      </c>
      <c r="E17451">
        <v>1.183430288189617</v>
      </c>
      <c r="F17451">
        <v>-2.7154343622620741E-2</v>
      </c>
      <c r="G17451">
        <v>10.953340572535881</v>
      </c>
      <c r="H17451">
        <v>-7.9262025677649568</v>
      </c>
      <c r="I17451">
        <v>7.1749234670190214</v>
      </c>
      <c r="J17451">
        <v>-9.4030735583016316</v>
      </c>
    </row>
    <row r="17452" spans="1:10" x14ac:dyDescent="0.3">
      <c r="A17452" s="1">
        <v>17450</v>
      </c>
      <c r="B17452">
        <v>8.2384269688069356</v>
      </c>
      <c r="C17452">
        <v>-8.9744698342834379</v>
      </c>
      <c r="D17452">
        <v>1.9431316336041859</v>
      </c>
      <c r="E17452">
        <v>1.201235169371909</v>
      </c>
      <c r="F17452">
        <v>-5.5673264279836182E-2</v>
      </c>
      <c r="G17452">
        <v>10.98302757524686</v>
      </c>
      <c r="H17452">
        <v>-7.9025599537084386</v>
      </c>
      <c r="I17452">
        <v>7.1400776249621796</v>
      </c>
      <c r="J17452">
        <v>-9.4034326171480096</v>
      </c>
    </row>
    <row r="17453" spans="1:10" x14ac:dyDescent="0.3">
      <c r="A17453" s="1">
        <v>17451</v>
      </c>
      <c r="B17453">
        <v>8.2341885382730453</v>
      </c>
      <c r="C17453">
        <v>-8.9634384631046515</v>
      </c>
      <c r="D17453">
        <v>1.9425839274999119</v>
      </c>
      <c r="E17453">
        <v>1.119974397620505</v>
      </c>
      <c r="F17453">
        <v>-1.9671231766020369E-2</v>
      </c>
      <c r="G17453">
        <v>10.979375824603091</v>
      </c>
      <c r="H17453">
        <v>-7.8930319777372553</v>
      </c>
      <c r="I17453">
        <v>7.1356044136478536</v>
      </c>
      <c r="J17453">
        <v>-9.3917996090185003</v>
      </c>
    </row>
    <row r="17454" spans="1:10" x14ac:dyDescent="0.3">
      <c r="A17454" s="1">
        <v>17452</v>
      </c>
      <c r="B17454">
        <v>8.2300855620392372</v>
      </c>
      <c r="C17454">
        <v>-8.9528301778121584</v>
      </c>
      <c r="D17454">
        <v>1.942384152808257</v>
      </c>
      <c r="E17454">
        <v>1.1333408667602951</v>
      </c>
      <c r="F17454">
        <v>-4.9831082725976507E-2</v>
      </c>
      <c r="G17454">
        <v>10.975486633713301</v>
      </c>
      <c r="H17454">
        <v>-7.8829721327446967</v>
      </c>
      <c r="I17454">
        <v>7.1314158836209796</v>
      </c>
      <c r="J17454">
        <v>-9.3809718458747824</v>
      </c>
    </row>
    <row r="17455" spans="1:10" x14ac:dyDescent="0.3">
      <c r="A17455" s="1">
        <v>17453</v>
      </c>
      <c r="B17455">
        <v>8.2260909953012273</v>
      </c>
      <c r="C17455">
        <v>-8.9424287550517505</v>
      </c>
      <c r="D17455">
        <v>1.9418942539606281</v>
      </c>
      <c r="E17455">
        <v>1.1459982944087801</v>
      </c>
      <c r="F17455">
        <v>-2.1937049191798001E-2</v>
      </c>
      <c r="G17455">
        <v>10.972015859728399</v>
      </c>
      <c r="H17455">
        <v>-7.8739158071352167</v>
      </c>
      <c r="I17455">
        <v>7.1272117026223967</v>
      </c>
      <c r="J17455">
        <v>-9.3700321347493354</v>
      </c>
    </row>
    <row r="17456" spans="1:10" x14ac:dyDescent="0.3">
      <c r="A17456" s="1">
        <v>17454</v>
      </c>
      <c r="B17456">
        <v>8.2219652112319555</v>
      </c>
      <c r="C17456">
        <v>-8.9317313655879094</v>
      </c>
      <c r="D17456">
        <v>1.9416747790739171</v>
      </c>
      <c r="E17456">
        <v>1.158607466258071</v>
      </c>
      <c r="F17456">
        <v>-4.9558232716902823E-2</v>
      </c>
      <c r="G17456">
        <v>10.968124521280901</v>
      </c>
      <c r="H17456">
        <v>-7.8638211049497961</v>
      </c>
      <c r="I17456">
        <v>7.1229920968166436</v>
      </c>
      <c r="J17456">
        <v>-9.3590935585804989</v>
      </c>
    </row>
    <row r="17457" spans="1:10" x14ac:dyDescent="0.3">
      <c r="A17457" s="1">
        <v>17455</v>
      </c>
      <c r="B17457">
        <v>8.2178332530609168</v>
      </c>
      <c r="C17457">
        <v>-8.9209494353022425</v>
      </c>
      <c r="D17457">
        <v>1.9411808868506619</v>
      </c>
      <c r="E17457">
        <v>1.076289160288832</v>
      </c>
      <c r="F17457">
        <v>-1.228880297993553E-2</v>
      </c>
      <c r="G17457">
        <v>10.964519660726619</v>
      </c>
      <c r="H17457">
        <v>-7.8543956115834606</v>
      </c>
      <c r="I17457">
        <v>7.1186492018265479</v>
      </c>
      <c r="J17457">
        <v>-9.3477688019189937</v>
      </c>
    </row>
    <row r="17458" spans="1:10" x14ac:dyDescent="0.3">
      <c r="A17458" s="1">
        <v>17456</v>
      </c>
      <c r="B17458">
        <v>8.2139527567521604</v>
      </c>
      <c r="C17458">
        <v>-8.9108958636730176</v>
      </c>
      <c r="D17458">
        <v>1.941057843654473</v>
      </c>
      <c r="E17458">
        <v>1.0817859194504429</v>
      </c>
      <c r="F17458">
        <v>-4.4472922284231137E-2</v>
      </c>
      <c r="G17458">
        <v>10.9337644793191</v>
      </c>
      <c r="H17458">
        <v>-7.8551627272889757</v>
      </c>
      <c r="I17458">
        <v>7.1003654314725297</v>
      </c>
      <c r="J17458">
        <v>-9.3431504310757223</v>
      </c>
    </row>
    <row r="17459" spans="1:10" x14ac:dyDescent="0.3">
      <c r="A17459" s="1">
        <v>17457</v>
      </c>
      <c r="B17459">
        <v>8.2100174223980655</v>
      </c>
      <c r="C17459">
        <v>-8.9006225890472503</v>
      </c>
      <c r="D17459">
        <v>1.94060557600122</v>
      </c>
      <c r="E17459">
        <v>1.087248858726217</v>
      </c>
      <c r="F17459">
        <v>-1.52917455899608E-2</v>
      </c>
      <c r="G17459">
        <v>10.93030634073344</v>
      </c>
      <c r="H17459">
        <v>-7.846119643459339</v>
      </c>
      <c r="I17459">
        <v>7.0962347162562232</v>
      </c>
      <c r="J17459">
        <v>-9.3323734727328507</v>
      </c>
    </row>
    <row r="17460" spans="1:10" x14ac:dyDescent="0.3">
      <c r="A17460" s="1">
        <v>17458</v>
      </c>
      <c r="B17460">
        <v>8.2061854341206004</v>
      </c>
      <c r="C17460">
        <v>-8.8906669090344188</v>
      </c>
      <c r="D17460">
        <v>1.9404555389017959</v>
      </c>
      <c r="E17460">
        <v>1.1064649862821641</v>
      </c>
      <c r="F17460">
        <v>-4.4303357257291148E-2</v>
      </c>
      <c r="G17460">
        <v>10.926632536400289</v>
      </c>
      <c r="H17460">
        <v>-7.8365721195729066</v>
      </c>
      <c r="I17460">
        <v>7.0923379618649944</v>
      </c>
      <c r="J17460">
        <v>-9.3222506791344273</v>
      </c>
    </row>
    <row r="17461" spans="1:10" x14ac:dyDescent="0.3">
      <c r="A17461" s="1">
        <v>17459</v>
      </c>
      <c r="B17461">
        <v>8.2021663179268973</v>
      </c>
      <c r="C17461">
        <v>-8.8801533010565024</v>
      </c>
      <c r="D17461">
        <v>1.940004858325449</v>
      </c>
      <c r="E17461">
        <v>1.125968626239833</v>
      </c>
      <c r="F17461">
        <v>-1.853486082210181E-2</v>
      </c>
      <c r="G17461">
        <v>10.923088203958679</v>
      </c>
      <c r="H17461">
        <v>-7.8272846712716291</v>
      </c>
      <c r="I17461">
        <v>7.0881244523740632</v>
      </c>
      <c r="J17461">
        <v>-9.3112350379226125</v>
      </c>
    </row>
    <row r="17462" spans="1:10" x14ac:dyDescent="0.3">
      <c r="A17462" s="1">
        <v>17460</v>
      </c>
      <c r="B17462">
        <v>8.1981842457630574</v>
      </c>
      <c r="C17462">
        <v>-8.8697781330525292</v>
      </c>
      <c r="D17462">
        <v>1.9398219226981179</v>
      </c>
      <c r="E17462">
        <v>1.1444786884993989</v>
      </c>
      <c r="F17462">
        <v>-4.8291771163715157E-2</v>
      </c>
      <c r="G17462">
        <v>10.914827761143311</v>
      </c>
      <c r="H17462">
        <v>-7.8191363743893456</v>
      </c>
      <c r="I17462">
        <v>7.0462991037977147</v>
      </c>
      <c r="J17462">
        <v>-9.3152611802321879</v>
      </c>
    </row>
    <row r="17463" spans="1:10" x14ac:dyDescent="0.3">
      <c r="A17463" s="1">
        <v>17461</v>
      </c>
      <c r="B17463">
        <v>8.1941093839531529</v>
      </c>
      <c r="C17463">
        <v>-8.8590883135083089</v>
      </c>
      <c r="D17463">
        <v>1.9393392011791699</v>
      </c>
      <c r="E17463">
        <v>1.061912246009775</v>
      </c>
      <c r="F17463">
        <v>-1.5201950145234081E-2</v>
      </c>
      <c r="G17463">
        <v>10.91125975018311</v>
      </c>
      <c r="H17463">
        <v>-7.8097580594886846</v>
      </c>
      <c r="I17463">
        <v>7.0420093319491341</v>
      </c>
      <c r="J17463">
        <v>-9.304015269060935</v>
      </c>
    </row>
    <row r="17464" spans="1:10" x14ac:dyDescent="0.3">
      <c r="A17464" s="1">
        <v>17462</v>
      </c>
      <c r="B17464">
        <v>8.1903036957753166</v>
      </c>
      <c r="C17464">
        <v>-8.849167791776571</v>
      </c>
      <c r="D17464">
        <v>1.939187091212011</v>
      </c>
      <c r="E17464">
        <v>0.97926309134668943</v>
      </c>
      <c r="F17464">
        <v>-6.2533558317706767E-2</v>
      </c>
      <c r="G17464">
        <v>10.907613644161181</v>
      </c>
      <c r="H17464">
        <v>-7.800250855547735</v>
      </c>
      <c r="I17464">
        <v>7.0381359792752862</v>
      </c>
      <c r="J17464">
        <v>-9.2939194962815641</v>
      </c>
    </row>
    <row r="17465" spans="1:10" x14ac:dyDescent="0.3">
      <c r="A17465" s="1">
        <v>17463</v>
      </c>
      <c r="B17465">
        <v>8.1867015273528736</v>
      </c>
      <c r="C17465">
        <v>-8.8396686733390997</v>
      </c>
      <c r="D17465">
        <v>1.938538348840672</v>
      </c>
      <c r="E17465">
        <v>0.98741992294144976</v>
      </c>
      <c r="F17465">
        <v>-2.4143016462950809E-2</v>
      </c>
      <c r="G17465">
        <v>10.90469138073898</v>
      </c>
      <c r="H17465">
        <v>-7.7925147918132689</v>
      </c>
      <c r="I17465">
        <v>7.0342455240521273</v>
      </c>
      <c r="J17465">
        <v>-9.2836728242893596</v>
      </c>
    </row>
    <row r="17466" spans="1:10" x14ac:dyDescent="0.3">
      <c r="A17466" s="1">
        <v>17464</v>
      </c>
      <c r="B17466">
        <v>8.1833216654753649</v>
      </c>
      <c r="C17466">
        <v>-8.8308042341427342</v>
      </c>
      <c r="D17466">
        <v>1.9383063877626421</v>
      </c>
      <c r="E17466">
        <v>1.008294844815717</v>
      </c>
      <c r="F17466">
        <v>-5.1012595347147589E-2</v>
      </c>
      <c r="G17466">
        <v>10.83326654934479</v>
      </c>
      <c r="H17466">
        <v>-7.8105717454083434</v>
      </c>
      <c r="I17466">
        <v>7.0430361441121248</v>
      </c>
      <c r="J17466">
        <v>-9.2698157556312442</v>
      </c>
    </row>
    <row r="17467" spans="1:10" x14ac:dyDescent="0.3">
      <c r="A17467" s="1">
        <v>17465</v>
      </c>
      <c r="B17467">
        <v>8.1797339566069276</v>
      </c>
      <c r="C17467">
        <v>-8.8213222945969871</v>
      </c>
      <c r="D17467">
        <v>1.9377934771173999</v>
      </c>
      <c r="E17467">
        <v>1.029690163353244</v>
      </c>
      <c r="F17467">
        <v>-2.5293149674749681E-2</v>
      </c>
      <c r="G17467">
        <v>10.8302017799873</v>
      </c>
      <c r="H17467">
        <v>-7.8024491249432577</v>
      </c>
      <c r="I17467">
        <v>7.0392234115624372</v>
      </c>
      <c r="J17467">
        <v>-9.2597488937816319</v>
      </c>
    </row>
    <row r="17468" spans="1:10" x14ac:dyDescent="0.3">
      <c r="A17468" s="1">
        <v>17466</v>
      </c>
      <c r="B17468">
        <v>8.1760949900223476</v>
      </c>
      <c r="C17468">
        <v>-8.811742358769413</v>
      </c>
      <c r="D17468">
        <v>1.9375417519332281</v>
      </c>
      <c r="E17468">
        <v>1.050410942415835</v>
      </c>
      <c r="F17468">
        <v>-5.5366879347791803E-2</v>
      </c>
      <c r="G17468">
        <v>10.82681920546209</v>
      </c>
      <c r="H17468">
        <v>-7.7935364108903578</v>
      </c>
      <c r="I17468">
        <v>7.035474118097147</v>
      </c>
      <c r="J17468">
        <v>-9.2498818488395127</v>
      </c>
    </row>
    <row r="17469" spans="1:10" x14ac:dyDescent="0.3">
      <c r="A17469" s="1">
        <v>17467</v>
      </c>
      <c r="B17469">
        <v>8.1723885552131925</v>
      </c>
      <c r="C17469">
        <v>-8.8019088227034423</v>
      </c>
      <c r="D17469">
        <v>1.9369878328584089</v>
      </c>
      <c r="E17469">
        <v>1.070795621039712</v>
      </c>
      <c r="F17469">
        <v>-2.9287477876172249E-2</v>
      </c>
      <c r="G17469">
        <v>10.823676367664721</v>
      </c>
      <c r="H17469">
        <v>-7.7851713176605193</v>
      </c>
      <c r="I17469">
        <v>7.0315251644656804</v>
      </c>
      <c r="J17469">
        <v>-9.2394164339313889</v>
      </c>
    </row>
    <row r="17470" spans="1:10" x14ac:dyDescent="0.3">
      <c r="A17470" s="1">
        <v>17468</v>
      </c>
      <c r="B17470">
        <v>8.1686061626441315</v>
      </c>
      <c r="C17470">
        <v>-8.7919138106137957</v>
      </c>
      <c r="D17470">
        <v>1.9366955379212989</v>
      </c>
      <c r="E17470">
        <v>1.090694218193486</v>
      </c>
      <c r="F17470">
        <v>-5.8550537510423627E-2</v>
      </c>
      <c r="G17470">
        <v>10.820191049058369</v>
      </c>
      <c r="H17470">
        <v>-7.7759513069973973</v>
      </c>
      <c r="I17470">
        <v>7.0276149393743221</v>
      </c>
      <c r="J17470">
        <v>-9.2290879345639194</v>
      </c>
    </row>
    <row r="17471" spans="1:10" x14ac:dyDescent="0.3">
      <c r="A17471" s="1">
        <v>17469</v>
      </c>
      <c r="B17471">
        <v>8.164760794492409</v>
      </c>
      <c r="C17471">
        <v>-8.7816777786146236</v>
      </c>
      <c r="D17471">
        <v>1.936108553393765</v>
      </c>
      <c r="E17471">
        <v>1.1102546128301889</v>
      </c>
      <c r="F17471">
        <v>-3.2062358284548079E-2</v>
      </c>
      <c r="G17471">
        <v>10.819895506504199</v>
      </c>
      <c r="H17471">
        <v>-7.7661420710331166</v>
      </c>
      <c r="I17471">
        <v>7.0295784485998283</v>
      </c>
      <c r="J17471">
        <v>-9.2158622294655448</v>
      </c>
    </row>
    <row r="17472" spans="1:10" x14ac:dyDescent="0.3">
      <c r="A17472" s="1">
        <v>17470</v>
      </c>
      <c r="B17472">
        <v>8.1608504647150433</v>
      </c>
      <c r="C17472">
        <v>-8.7713106908052385</v>
      </c>
      <c r="D17472">
        <v>1.935788579878952</v>
      </c>
      <c r="E17472">
        <v>1.129307298686689</v>
      </c>
      <c r="F17472">
        <v>-6.093583448238514E-2</v>
      </c>
      <c r="G17472">
        <v>10.81630998533066</v>
      </c>
      <c r="H17472">
        <v>-7.7566246079821592</v>
      </c>
      <c r="I17472">
        <v>7.0255292494117327</v>
      </c>
      <c r="J17472">
        <v>-9.205131891150625</v>
      </c>
    </row>
    <row r="17473" spans="1:10" x14ac:dyDescent="0.3">
      <c r="A17473" s="1">
        <v>17471</v>
      </c>
      <c r="B17473">
        <v>8.1567744821941623</v>
      </c>
      <c r="C17473">
        <v>-8.7604282328477741</v>
      </c>
      <c r="D17473">
        <v>1.9351615412531731</v>
      </c>
      <c r="E17473">
        <v>1.148531943646343</v>
      </c>
      <c r="F17473">
        <v>-3.3769253536654859E-2</v>
      </c>
      <c r="G17473">
        <v>10.81286972810169</v>
      </c>
      <c r="H17473">
        <v>-7.7474074250800324</v>
      </c>
      <c r="I17473">
        <v>7.0211814674507149</v>
      </c>
      <c r="J17473">
        <v>-9.1935374577007973</v>
      </c>
    </row>
    <row r="17474" spans="1:10" x14ac:dyDescent="0.3">
      <c r="A17474" s="1">
        <v>17472</v>
      </c>
      <c r="B17474">
        <v>8.1528403615415339</v>
      </c>
      <c r="C17474">
        <v>-8.7499668118251765</v>
      </c>
      <c r="D17474">
        <v>1.9348329227619161</v>
      </c>
      <c r="E17474">
        <v>1.166311085250417</v>
      </c>
      <c r="F17474">
        <v>-6.3094239230614399E-2</v>
      </c>
      <c r="G17474">
        <v>10.809268361396519</v>
      </c>
      <c r="H17474">
        <v>-7.7378189007521847</v>
      </c>
      <c r="I17474">
        <v>7.0171050804170356</v>
      </c>
      <c r="J17474">
        <v>-9.1827028364359737</v>
      </c>
    </row>
    <row r="17475" spans="1:10" x14ac:dyDescent="0.3">
      <c r="A17475" s="1">
        <v>17473</v>
      </c>
      <c r="B17475">
        <v>8.1487761874785569</v>
      </c>
      <c r="C17475">
        <v>-8.7390842879804431</v>
      </c>
      <c r="D17475">
        <v>1.9342044931254141</v>
      </c>
      <c r="E17475">
        <v>1.0840400433802999</v>
      </c>
      <c r="F17475">
        <v>-3.2031498195955133E-2</v>
      </c>
      <c r="G17475">
        <v>10.805839726492209</v>
      </c>
      <c r="H17475">
        <v>-7.7286059547405621</v>
      </c>
      <c r="I17475">
        <v>7.0127691864937542</v>
      </c>
      <c r="J17475">
        <v>-9.171106497479462</v>
      </c>
    </row>
    <row r="17476" spans="1:10" x14ac:dyDescent="0.3">
      <c r="A17476" s="1">
        <v>17474</v>
      </c>
      <c r="B17476">
        <v>8.1449501198061878</v>
      </c>
      <c r="C17476">
        <v>-8.7288981865894186</v>
      </c>
      <c r="D17476">
        <v>1.9338829794549579</v>
      </c>
      <c r="E17476">
        <v>1.001130936172048</v>
      </c>
      <c r="F17476">
        <v>-7.9473107511081831E-2</v>
      </c>
      <c r="G17476">
        <v>10.80233840408037</v>
      </c>
      <c r="H17476">
        <v>-7.7192741878129807</v>
      </c>
      <c r="I17476">
        <v>7.0088042764925964</v>
      </c>
      <c r="J17476">
        <v>-9.1605551319848875</v>
      </c>
    </row>
    <row r="17477" spans="1:10" x14ac:dyDescent="0.3">
      <c r="A17477" s="1">
        <v>17475</v>
      </c>
      <c r="B17477">
        <v>8.1414665593624171</v>
      </c>
      <c r="C17477">
        <v>-8.7195130189023189</v>
      </c>
      <c r="D17477">
        <v>1.933088287033492</v>
      </c>
      <c r="E17477">
        <v>0.91853495362047322</v>
      </c>
      <c r="F17477">
        <v>-3.4252687568613591E-2</v>
      </c>
      <c r="G17477">
        <v>10.74791950804798</v>
      </c>
      <c r="H17477">
        <v>-7.7316105340324643</v>
      </c>
      <c r="I17477">
        <v>6.955294388740711</v>
      </c>
      <c r="J17477">
        <v>-9.1690981285938644</v>
      </c>
    </row>
    <row r="17478" spans="1:10" x14ac:dyDescent="0.3">
      <c r="A17478" s="1">
        <v>17476</v>
      </c>
      <c r="B17478">
        <v>8.1381951486892703</v>
      </c>
      <c r="C17478">
        <v>-8.7107759528535187</v>
      </c>
      <c r="D17478">
        <v>1.932740386942533</v>
      </c>
      <c r="E17478">
        <v>0.83463920834306848</v>
      </c>
      <c r="F17478">
        <v>-7.8193379372552427E-2</v>
      </c>
      <c r="G17478">
        <v>10.74499163099691</v>
      </c>
      <c r="H17478">
        <v>-7.7237803129684277</v>
      </c>
      <c r="I17478">
        <v>6.9518666391540247</v>
      </c>
      <c r="J17478">
        <v>-9.1599483659396892</v>
      </c>
    </row>
    <row r="17479" spans="1:10" x14ac:dyDescent="0.3">
      <c r="A17479" s="1">
        <v>17477</v>
      </c>
      <c r="B17479">
        <v>8.1352968515585502</v>
      </c>
      <c r="C17479">
        <v>-8.702927095467464</v>
      </c>
      <c r="D17479">
        <v>1.931956533690814</v>
      </c>
      <c r="E17479">
        <v>0.751836445357839</v>
      </c>
      <c r="F17479">
        <v>-2.4225362289411731E-2</v>
      </c>
      <c r="G17479">
        <v>10.742866192687099</v>
      </c>
      <c r="H17479">
        <v>-7.717975104490189</v>
      </c>
      <c r="I17479">
        <v>6.948616621258255</v>
      </c>
      <c r="J17479">
        <v>-9.1511694631974745</v>
      </c>
    </row>
    <row r="17480" spans="1:10" x14ac:dyDescent="0.3">
      <c r="A17480" s="1">
        <v>17478</v>
      </c>
      <c r="B17480">
        <v>8.1326673142429655</v>
      </c>
      <c r="C17480">
        <v>-8.6958912254540213</v>
      </c>
      <c r="D17480">
        <v>1.9317145113300089</v>
      </c>
      <c r="E17480">
        <v>0.77800239671892757</v>
      </c>
      <c r="F17480">
        <v>-5.1169128344741938E-2</v>
      </c>
      <c r="G17480">
        <v>10.74047495940637</v>
      </c>
      <c r="H17480">
        <v>-7.7115703534051816</v>
      </c>
      <c r="I17480">
        <v>6.9458786340224714</v>
      </c>
      <c r="J17480">
        <v>-9.1438463769081206</v>
      </c>
    </row>
    <row r="17481" spans="1:10" x14ac:dyDescent="0.3">
      <c r="A17481" s="1">
        <v>17479</v>
      </c>
      <c r="B17481">
        <v>8.1299699450332135</v>
      </c>
      <c r="C17481">
        <v>-8.6885868488778222</v>
      </c>
      <c r="D17481">
        <v>1.931202393546068</v>
      </c>
      <c r="E17481">
        <v>0.80424482901233596</v>
      </c>
      <c r="F17481">
        <v>-2.0881441030166221E-2</v>
      </c>
      <c r="G17481">
        <v>10.79804185766452</v>
      </c>
      <c r="H17481">
        <v>-7.6830798708205386</v>
      </c>
      <c r="I17481">
        <v>6.9246981084107846</v>
      </c>
      <c r="J17481">
        <v>-9.1428134521572506</v>
      </c>
    </row>
    <row r="17482" spans="1:10" x14ac:dyDescent="0.3">
      <c r="A17482" s="1">
        <v>17480</v>
      </c>
      <c r="B17482">
        <v>8.1271694735828763</v>
      </c>
      <c r="C17482">
        <v>-8.6810420097180572</v>
      </c>
      <c r="D17482">
        <v>1.9309934399362489</v>
      </c>
      <c r="E17482">
        <v>0.82991942229164584</v>
      </c>
      <c r="F17482">
        <v>-5.2275818219102342E-2</v>
      </c>
      <c r="G17482">
        <v>10.795451432279259</v>
      </c>
      <c r="H17482">
        <v>-7.676092556865143</v>
      </c>
      <c r="I17482">
        <v>6.9218027509847628</v>
      </c>
      <c r="J17482">
        <v>-9.135016757182111</v>
      </c>
    </row>
    <row r="17483" spans="1:10" x14ac:dyDescent="0.3">
      <c r="A17483" s="1">
        <v>17481</v>
      </c>
      <c r="B17483">
        <v>8.1242636882014541</v>
      </c>
      <c r="C17483">
        <v>-8.6731377356144925</v>
      </c>
      <c r="D17483">
        <v>1.9304629797933459</v>
      </c>
      <c r="E17483">
        <v>0.85539591163144146</v>
      </c>
      <c r="F17483">
        <v>-2.3438324253380091E-2</v>
      </c>
      <c r="G17483">
        <v>10.793078357092</v>
      </c>
      <c r="H17483">
        <v>-7.6696038413146521</v>
      </c>
      <c r="I17483">
        <v>6.9186563196930599</v>
      </c>
      <c r="J17483">
        <v>-9.1264730202330995</v>
      </c>
    </row>
    <row r="17484" spans="1:10" x14ac:dyDescent="0.3">
      <c r="A17484" s="1">
        <v>17482</v>
      </c>
      <c r="B17484">
        <v>8.1213562046009073</v>
      </c>
      <c r="C17484">
        <v>-8.665274167749077</v>
      </c>
      <c r="D17484">
        <v>1.9302332572763961</v>
      </c>
      <c r="E17484">
        <v>0.87946746924251595</v>
      </c>
      <c r="F17484">
        <v>-5.4473436180572321E-2</v>
      </c>
      <c r="G17484">
        <v>10.790401337401549</v>
      </c>
      <c r="H17484">
        <v>-7.6623533867463163</v>
      </c>
      <c r="I17484">
        <v>6.9156447265822418</v>
      </c>
      <c r="J17484">
        <v>-9.1183324852491694</v>
      </c>
    </row>
    <row r="17485" spans="1:10" x14ac:dyDescent="0.3">
      <c r="A17485" s="1">
        <v>17483</v>
      </c>
      <c r="B17485">
        <v>8.1183731143546503</v>
      </c>
      <c r="C17485">
        <v>-8.6571358579358932</v>
      </c>
      <c r="D17485">
        <v>1.9296963808590379</v>
      </c>
      <c r="E17485">
        <v>0.90316406272541638</v>
      </c>
      <c r="F17485">
        <v>-2.846237412359947E-2</v>
      </c>
      <c r="G17485">
        <v>10.7879563069874</v>
      </c>
      <c r="H17485">
        <v>-7.6556481687920392</v>
      </c>
      <c r="I17485">
        <v>6.9124185737862121</v>
      </c>
      <c r="J17485">
        <v>-9.1095467921144735</v>
      </c>
    </row>
    <row r="17486" spans="1:10" x14ac:dyDescent="0.3">
      <c r="A17486" s="1">
        <v>17484</v>
      </c>
      <c r="B17486">
        <v>8.1152591064272723</v>
      </c>
      <c r="C17486">
        <v>-8.6486835115684926</v>
      </c>
      <c r="D17486">
        <v>1.9294125106306661</v>
      </c>
      <c r="E17486">
        <v>0.92663672165727173</v>
      </c>
      <c r="F17486">
        <v>-5.8457447905512223E-2</v>
      </c>
      <c r="G17486">
        <v>10.72140768867393</v>
      </c>
      <c r="H17486">
        <v>-7.6718369989083426</v>
      </c>
      <c r="I17486">
        <v>6.8783041192158283</v>
      </c>
      <c r="J17486">
        <v>-9.1123236792113644</v>
      </c>
    </row>
    <row r="17487" spans="1:10" x14ac:dyDescent="0.3">
      <c r="A17487" s="1">
        <v>17485</v>
      </c>
      <c r="B17487">
        <v>8.1120263388173832</v>
      </c>
      <c r="C17487">
        <v>-8.6398361695651982</v>
      </c>
      <c r="D17487">
        <v>1.928818278131329</v>
      </c>
      <c r="E17487">
        <v>0.84267204956864872</v>
      </c>
      <c r="F17487">
        <v>-2.077094924757461E-2</v>
      </c>
      <c r="G17487">
        <v>10.718754934843069</v>
      </c>
      <c r="H17487">
        <v>-7.6645384874678149</v>
      </c>
      <c r="I17487">
        <v>6.8747960599585234</v>
      </c>
      <c r="J17487">
        <v>-9.102741216539199</v>
      </c>
    </row>
    <row r="17488" spans="1:10" x14ac:dyDescent="0.3">
      <c r="A17488" s="1">
        <v>17486</v>
      </c>
      <c r="B17488">
        <v>8.1091519200289319</v>
      </c>
      <c r="C17488">
        <v>-8.632042359072079</v>
      </c>
      <c r="D17488">
        <v>1.928613520336343</v>
      </c>
      <c r="E17488">
        <v>0.85291230000527973</v>
      </c>
      <c r="F17488">
        <v>-5.6182161782498248E-2</v>
      </c>
      <c r="G17488">
        <v>10.716080161211529</v>
      </c>
      <c r="H17488">
        <v>-7.6572784454154608</v>
      </c>
      <c r="I17488">
        <v>6.871826883689935</v>
      </c>
      <c r="J17488">
        <v>-9.0946940638002403</v>
      </c>
    </row>
    <row r="17489" spans="1:10" x14ac:dyDescent="0.3">
      <c r="A17489" s="1">
        <v>17487</v>
      </c>
      <c r="B17489">
        <v>8.1062342714286171</v>
      </c>
      <c r="C17489">
        <v>-8.6240468482409902</v>
      </c>
      <c r="D17489">
        <v>1.9280528780029771</v>
      </c>
      <c r="E17489">
        <v>0.87663604639978898</v>
      </c>
      <c r="F17489">
        <v>-2.8426890436741251E-2</v>
      </c>
      <c r="G17489">
        <v>10.713708596793021</v>
      </c>
      <c r="H17489">
        <v>-7.6507446420336684</v>
      </c>
      <c r="I17489">
        <v>6.8686500474298233</v>
      </c>
      <c r="J17489">
        <v>-9.0860047834996855</v>
      </c>
    </row>
    <row r="17490" spans="1:10" x14ac:dyDescent="0.3">
      <c r="A17490" s="1">
        <v>17488</v>
      </c>
      <c r="B17490">
        <v>8.1032132740615452</v>
      </c>
      <c r="C17490">
        <v>-8.6158079068002547</v>
      </c>
      <c r="D17490">
        <v>1.92776831793726</v>
      </c>
      <c r="E17490">
        <v>0.89992447943294895</v>
      </c>
      <c r="F17490">
        <v>-5.9344677996915202E-2</v>
      </c>
      <c r="G17490">
        <v>10.710964456792601</v>
      </c>
      <c r="H17490">
        <v>-7.6432477230545963</v>
      </c>
      <c r="I17490">
        <v>6.865497645390449</v>
      </c>
      <c r="J17490">
        <v>-9.077413656312201</v>
      </c>
    </row>
    <row r="17491" spans="1:10" x14ac:dyDescent="0.3">
      <c r="A17491" s="1">
        <v>17489</v>
      </c>
      <c r="B17491">
        <v>8.1000959973672035</v>
      </c>
      <c r="C17491">
        <v>-8.6072287198547581</v>
      </c>
      <c r="D17491">
        <v>1.9271663823989631</v>
      </c>
      <c r="E17491">
        <v>0.92301501336097092</v>
      </c>
      <c r="F17491">
        <v>-3.118120801768241E-2</v>
      </c>
      <c r="G17491">
        <v>10.701451457601481</v>
      </c>
      <c r="H17491">
        <v>-7.6388370637132397</v>
      </c>
      <c r="I17491">
        <v>6.8915941726908692</v>
      </c>
      <c r="J17491">
        <v>-9.0571107530248671</v>
      </c>
    </row>
    <row r="17492" spans="1:10" x14ac:dyDescent="0.3">
      <c r="A17492" s="1">
        <v>17490</v>
      </c>
      <c r="B17492">
        <v>8.096966643423686</v>
      </c>
      <c r="C17492">
        <v>-8.5986611291756336</v>
      </c>
      <c r="D17492">
        <v>1.9268582505349121</v>
      </c>
      <c r="E17492">
        <v>0.84138991417884201</v>
      </c>
      <c r="F17492">
        <v>-7.6922475647753022E-2</v>
      </c>
      <c r="G17492">
        <v>10.686544142908939</v>
      </c>
      <c r="H17492">
        <v>-7.6355623918708391</v>
      </c>
      <c r="I17492">
        <v>6.8996953302035573</v>
      </c>
      <c r="J17492">
        <v>-9.0439424502416248</v>
      </c>
    </row>
    <row r="17493" spans="1:10" x14ac:dyDescent="0.3">
      <c r="A17493" s="1">
        <v>17491</v>
      </c>
      <c r="B17493">
        <v>8.0940776306243034</v>
      </c>
      <c r="C17493">
        <v>-8.5906480150273588</v>
      </c>
      <c r="D17493">
        <v>1.9260795081831521</v>
      </c>
      <c r="E17493">
        <v>0.75776790680884687</v>
      </c>
      <c r="F17493">
        <v>-2.696540760193563E-2</v>
      </c>
      <c r="G17493">
        <v>10.68440435059822</v>
      </c>
      <c r="H17493">
        <v>-7.6295661832213684</v>
      </c>
      <c r="I17493">
        <v>6.8964599210524424</v>
      </c>
      <c r="J17493">
        <v>-9.0349968352913184</v>
      </c>
    </row>
    <row r="17494" spans="1:10" x14ac:dyDescent="0.3">
      <c r="A17494" s="1">
        <v>17492</v>
      </c>
      <c r="B17494">
        <v>8.091485104487969</v>
      </c>
      <c r="C17494">
        <v>-8.5835447418058752</v>
      </c>
      <c r="D17494">
        <v>1.925810426550115</v>
      </c>
      <c r="E17494">
        <v>0.78375821518415778</v>
      </c>
      <c r="F17494">
        <v>-5.6961536908915061E-2</v>
      </c>
      <c r="G17494">
        <v>10.682070340151339</v>
      </c>
      <c r="H17494">
        <v>-7.6231599541289121</v>
      </c>
      <c r="I17494">
        <v>6.8937478721680652</v>
      </c>
      <c r="J17494">
        <v>-9.027571289058157</v>
      </c>
    </row>
    <row r="17495" spans="1:10" x14ac:dyDescent="0.3">
      <c r="A17495" s="1">
        <v>17493</v>
      </c>
      <c r="B17495">
        <v>8.0888495471090245</v>
      </c>
      <c r="C17495">
        <v>-8.5762396277305424</v>
      </c>
      <c r="D17495">
        <v>1.925246013128024</v>
      </c>
      <c r="E17495">
        <v>0.80961696037851572</v>
      </c>
      <c r="F17495">
        <v>-2.8036429299784591E-2</v>
      </c>
      <c r="G17495">
        <v>10.6799764241765</v>
      </c>
      <c r="H17495">
        <v>-7.6173171540253204</v>
      </c>
      <c r="I17495">
        <v>6.8908618910364776</v>
      </c>
      <c r="J17495">
        <v>-9.0195900853235518</v>
      </c>
    </row>
    <row r="17496" spans="1:10" x14ac:dyDescent="0.3">
      <c r="A17496" s="1">
        <v>17494</v>
      </c>
      <c r="B17496">
        <v>8.0860906133067338</v>
      </c>
      <c r="C17496">
        <v>-8.5686327720618234</v>
      </c>
      <c r="D17496">
        <v>1.924965802843732</v>
      </c>
      <c r="E17496">
        <v>0.8351451485544803</v>
      </c>
      <c r="F17496">
        <v>-5.9091635521378888E-2</v>
      </c>
      <c r="G17496">
        <v>10.674733983785471</v>
      </c>
      <c r="H17496">
        <v>-7.6114540167706446</v>
      </c>
      <c r="I17496">
        <v>6.8656550145635054</v>
      </c>
      <c r="J17496">
        <v>-9.019901973775788</v>
      </c>
    </row>
    <row r="17497" spans="1:10" x14ac:dyDescent="0.3">
      <c r="A17497" s="1">
        <v>17495</v>
      </c>
      <c r="B17497">
        <v>8.0832678157316042</v>
      </c>
      <c r="C17497">
        <v>-8.5607749626411191</v>
      </c>
      <c r="D17497">
        <v>1.9243750279374969</v>
      </c>
      <c r="E17497">
        <v>0.86013362253029835</v>
      </c>
      <c r="F17497">
        <v>-3.079606540687033E-2</v>
      </c>
      <c r="G17497">
        <v>10.67247621162919</v>
      </c>
      <c r="H17497">
        <v>-7.6051256798403131</v>
      </c>
      <c r="I17497">
        <v>6.8625658314587081</v>
      </c>
      <c r="J17497">
        <v>-9.0113230829207573</v>
      </c>
    </row>
    <row r="17498" spans="1:10" x14ac:dyDescent="0.3">
      <c r="A17498" s="1">
        <v>17496</v>
      </c>
      <c r="B17498">
        <v>8.0803465593241128</v>
      </c>
      <c r="C17498">
        <v>-8.5526896974049169</v>
      </c>
      <c r="D17498">
        <v>1.924067229108914</v>
      </c>
      <c r="E17498">
        <v>0.88457904602834336</v>
      </c>
      <c r="F17498">
        <v>-6.1601286192294068E-2</v>
      </c>
      <c r="G17498">
        <v>10.669848980295891</v>
      </c>
      <c r="H17498">
        <v>-7.597837415171905</v>
      </c>
      <c r="I17498">
        <v>6.8595059546944892</v>
      </c>
      <c r="J17498">
        <v>-9.0028620657071876</v>
      </c>
    </row>
    <row r="17499" spans="1:10" x14ac:dyDescent="0.3">
      <c r="A17499" s="1">
        <v>17497</v>
      </c>
      <c r="B17499">
        <v>8.0772995744469824</v>
      </c>
      <c r="C17499">
        <v>-8.5441820140208726</v>
      </c>
      <c r="D17499">
        <v>1.923437910511107</v>
      </c>
      <c r="E17499">
        <v>0.90902975619895665</v>
      </c>
      <c r="F17499">
        <v>-3.3249942194723207E-2</v>
      </c>
      <c r="G17499">
        <v>10.667402388902749</v>
      </c>
      <c r="H17499">
        <v>-7.5909595427936258</v>
      </c>
      <c r="I17499">
        <v>6.8561759097444739</v>
      </c>
      <c r="J17499">
        <v>-8.9935859955328485</v>
      </c>
    </row>
    <row r="17500" spans="1:10" x14ac:dyDescent="0.3">
      <c r="A17500" s="1">
        <v>17498</v>
      </c>
      <c r="B17500">
        <v>8.0742827474017762</v>
      </c>
      <c r="C17500">
        <v>-8.5358063826060881</v>
      </c>
      <c r="D17500">
        <v>1.9231122844655011</v>
      </c>
      <c r="E17500">
        <v>0.92634695284525181</v>
      </c>
      <c r="F17500">
        <v>-6.4919281261775541E-2</v>
      </c>
      <c r="G17500">
        <v>10.667054396242561</v>
      </c>
      <c r="H17500">
        <v>-7.5825602233380422</v>
      </c>
      <c r="I17500">
        <v>6.849667500835082</v>
      </c>
      <c r="J17500">
        <v>-8.9860426310982042</v>
      </c>
    </row>
    <row r="17501" spans="1:10" x14ac:dyDescent="0.3">
      <c r="A17501" s="1">
        <v>17499</v>
      </c>
      <c r="B17501">
        <v>8.0711106653742988</v>
      </c>
      <c r="C17501">
        <v>-8.5269226394891238</v>
      </c>
      <c r="D17501">
        <v>1.922451205196575</v>
      </c>
      <c r="E17501">
        <v>0.94894630889131271</v>
      </c>
      <c r="F17501">
        <v>-3.8084627601578519E-2</v>
      </c>
      <c r="G17501">
        <v>10.66451191888922</v>
      </c>
      <c r="H17501">
        <v>-7.575390715978914</v>
      </c>
      <c r="I17501">
        <v>6.846198044573506</v>
      </c>
      <c r="J17501">
        <v>-8.9763492219058669</v>
      </c>
    </row>
    <row r="17502" spans="1:10" x14ac:dyDescent="0.3">
      <c r="A17502" s="1">
        <v>17500</v>
      </c>
      <c r="B17502">
        <v>8.0679647034259059</v>
      </c>
      <c r="C17502">
        <v>-8.5181556650938344</v>
      </c>
      <c r="D17502">
        <v>1.9220773872678489</v>
      </c>
      <c r="E17502">
        <v>0.97025378918967919</v>
      </c>
      <c r="F17502">
        <v>-6.9139205146966559E-2</v>
      </c>
      <c r="G17502">
        <v>10.661721475424571</v>
      </c>
      <c r="H17502">
        <v>-7.5675932679294524</v>
      </c>
      <c r="I17502">
        <v>6.8428841644994209</v>
      </c>
      <c r="J17502">
        <v>-8.9671243218210641</v>
      </c>
    </row>
    <row r="17503" spans="1:10" x14ac:dyDescent="0.3">
      <c r="A17503" s="1">
        <v>17501</v>
      </c>
      <c r="B17503">
        <v>8.0647226518480561</v>
      </c>
      <c r="C17503">
        <v>-8.5090429796841764</v>
      </c>
      <c r="D17503">
        <v>1.9213881552890499</v>
      </c>
      <c r="E17503">
        <v>0.88791185117088034</v>
      </c>
      <c r="F17503">
        <v>-3.5886694363392743E-2</v>
      </c>
      <c r="G17503">
        <v>10.6591339657268</v>
      </c>
      <c r="H17503">
        <v>-7.5602685082686572</v>
      </c>
      <c r="I17503">
        <v>6.8393329603719346</v>
      </c>
      <c r="J17503">
        <v>-8.9571671651550311</v>
      </c>
    </row>
    <row r="17504" spans="1:10" x14ac:dyDescent="0.3">
      <c r="A17504" s="1">
        <v>17502</v>
      </c>
      <c r="B17504">
        <v>8.0617138690473205</v>
      </c>
      <c r="C17504">
        <v>-8.5006511725850942</v>
      </c>
      <c r="D17504">
        <v>1.921027842714417</v>
      </c>
      <c r="E17504">
        <v>0.80497911191306781</v>
      </c>
      <c r="F17504">
        <v>4.3377242636662247E-2</v>
      </c>
      <c r="G17504">
        <v>10.611100768828051</v>
      </c>
      <c r="H17504">
        <v>-7.5693833847987388</v>
      </c>
      <c r="I17504">
        <v>6.772579999325905</v>
      </c>
      <c r="J17504">
        <v>-8.9715600201669119</v>
      </c>
    </row>
    <row r="17505" spans="1:10" x14ac:dyDescent="0.3">
      <c r="A17505" s="1">
        <v>17503</v>
      </c>
      <c r="B17505">
        <v>8.0589425277594238</v>
      </c>
      <c r="C17505">
        <v>-8.493100841884706</v>
      </c>
      <c r="D17505">
        <v>1.9214612424172459</v>
      </c>
      <c r="E17505">
        <v>0.81614374251334365</v>
      </c>
      <c r="F17505">
        <v>7.4604491424455632E-3</v>
      </c>
      <c r="G17505">
        <v>10.60792557693788</v>
      </c>
      <c r="H17505">
        <v>-7.560728238070662</v>
      </c>
      <c r="I17505">
        <v>6.7700128708586433</v>
      </c>
      <c r="J17505">
        <v>-8.9645683554584252</v>
      </c>
    </row>
    <row r="17506" spans="1:10" x14ac:dyDescent="0.3">
      <c r="A17506" s="1">
        <v>17504</v>
      </c>
      <c r="B17506">
        <v>8.0560924891850689</v>
      </c>
      <c r="C17506">
        <v>-8.4853119561320618</v>
      </c>
      <c r="D17506">
        <v>1.921537058138818</v>
      </c>
      <c r="E17506">
        <v>0.83614058706541916</v>
      </c>
      <c r="F17506">
        <v>3.8309691096842027E-2</v>
      </c>
      <c r="G17506">
        <v>10.605004842536051</v>
      </c>
      <c r="H17506">
        <v>-7.5527461020087054</v>
      </c>
      <c r="I17506">
        <v>6.767198580638393</v>
      </c>
      <c r="J17506">
        <v>-8.9568771894826771</v>
      </c>
    </row>
    <row r="17507" spans="1:10" x14ac:dyDescent="0.3">
      <c r="A17507" s="1">
        <v>17505</v>
      </c>
      <c r="B17507">
        <v>8.0532363390936883</v>
      </c>
      <c r="C17507">
        <v>-8.4775970386516217</v>
      </c>
      <c r="D17507">
        <v>1.9219139802747649</v>
      </c>
      <c r="E17507">
        <v>0.85507864229982489</v>
      </c>
      <c r="F17507">
        <v>7.9003707869445064E-3</v>
      </c>
      <c r="G17507">
        <v>10.60179700667698</v>
      </c>
      <c r="H17507">
        <v>-7.5440705093073994</v>
      </c>
      <c r="I17507">
        <v>6.764520265474566</v>
      </c>
      <c r="J17507">
        <v>-8.9496480511380465</v>
      </c>
    </row>
    <row r="17508" spans="1:10" x14ac:dyDescent="0.3">
      <c r="A17508" s="1">
        <v>17506</v>
      </c>
      <c r="B17508">
        <v>8.0502777420014553</v>
      </c>
      <c r="C17508">
        <v>-8.469564419136395</v>
      </c>
      <c r="D17508">
        <v>1.921993070552668</v>
      </c>
      <c r="E17508">
        <v>0.87394123250730138</v>
      </c>
      <c r="F17508">
        <v>3.7827797905788649E-2</v>
      </c>
      <c r="G17508">
        <v>10.59876456874122</v>
      </c>
      <c r="H17508">
        <v>-7.5358363263406609</v>
      </c>
      <c r="I17508">
        <v>6.76159900705869</v>
      </c>
      <c r="J17508">
        <v>-8.9417173550587101</v>
      </c>
    </row>
    <row r="17509" spans="1:10" x14ac:dyDescent="0.3">
      <c r="A17509" s="1">
        <v>17507</v>
      </c>
      <c r="B17509">
        <v>8.0472023238020149</v>
      </c>
      <c r="C17509">
        <v>-8.4612892553834005</v>
      </c>
      <c r="D17509">
        <v>1.9223751902009989</v>
      </c>
      <c r="E17509">
        <v>0.89256568127972902</v>
      </c>
      <c r="F17509">
        <v>7.5530651216624937E-3</v>
      </c>
      <c r="G17509">
        <v>10.58778088622155</v>
      </c>
      <c r="H17509">
        <v>-7.5293573560078357</v>
      </c>
      <c r="I17509">
        <v>6.7461376943960198</v>
      </c>
      <c r="J17509">
        <v>-8.9385441803946382</v>
      </c>
    </row>
    <row r="17510" spans="1:10" x14ac:dyDescent="0.3">
      <c r="A17510" s="1">
        <v>17508</v>
      </c>
      <c r="B17510">
        <v>8.0441558305601184</v>
      </c>
      <c r="C17510">
        <v>-8.4530419364140563</v>
      </c>
      <c r="D17510">
        <v>1.922449589883402</v>
      </c>
      <c r="E17510">
        <v>0.91597224838142821</v>
      </c>
      <c r="F17510">
        <v>3.7377433024045531E-2</v>
      </c>
      <c r="G17510">
        <v>10.584665050510941</v>
      </c>
      <c r="H17510">
        <v>-7.5209210213797686</v>
      </c>
      <c r="I17510">
        <v>6.7431267123698362</v>
      </c>
      <c r="J17510">
        <v>-8.9303936588995398</v>
      </c>
    </row>
    <row r="17511" spans="1:10" x14ac:dyDescent="0.3">
      <c r="A17511" s="1">
        <v>17509</v>
      </c>
      <c r="B17511">
        <v>8.0409434782965725</v>
      </c>
      <c r="C17511">
        <v>-8.4444141047351238</v>
      </c>
      <c r="D17511">
        <v>1.92282527091272</v>
      </c>
      <c r="E17511">
        <v>0.9393510414177958</v>
      </c>
      <c r="F17511">
        <v>1.019446314035641E-2</v>
      </c>
      <c r="G17511">
        <v>10.581102338831871</v>
      </c>
      <c r="H17511">
        <v>-7.5113388343825616</v>
      </c>
      <c r="I17511">
        <v>6.7400937838996979</v>
      </c>
      <c r="J17511">
        <v>-8.9222545654815928</v>
      </c>
    </row>
    <row r="17512" spans="1:10" x14ac:dyDescent="0.3">
      <c r="A17512" s="1">
        <v>17510</v>
      </c>
      <c r="B17512">
        <v>8.0376411607466238</v>
      </c>
      <c r="C17512">
        <v>-8.435496157752139</v>
      </c>
      <c r="D17512">
        <v>1.92292847690205</v>
      </c>
      <c r="E17512">
        <v>0.96239112784764203</v>
      </c>
      <c r="F17512">
        <v>4.0752325999458661E-2</v>
      </c>
      <c r="G17512">
        <v>10.57770370879747</v>
      </c>
      <c r="H17512">
        <v>-7.5021587327611021</v>
      </c>
      <c r="I17512">
        <v>6.7368407892751394</v>
      </c>
      <c r="J17512">
        <v>-8.9134708714331961</v>
      </c>
    </row>
    <row r="17513" spans="1:10" x14ac:dyDescent="0.3">
      <c r="A17513" s="1">
        <v>17511</v>
      </c>
      <c r="B17513">
        <v>8.034275970517248</v>
      </c>
      <c r="C17513">
        <v>-8.4264785599620939</v>
      </c>
      <c r="D17513">
        <v>1.923336048353957</v>
      </c>
      <c r="E17513">
        <v>0.87978135993382367</v>
      </c>
      <c r="F17513">
        <v>2.261158726949646E-3</v>
      </c>
      <c r="G17513">
        <v>10.57395790591861</v>
      </c>
      <c r="H17513">
        <v>-7.4921059555395066</v>
      </c>
      <c r="I17513">
        <v>6.7336705159292922</v>
      </c>
      <c r="J17513">
        <v>-8.9049834030252519</v>
      </c>
    </row>
    <row r="17514" spans="1:10" x14ac:dyDescent="0.3">
      <c r="A17514" s="1">
        <v>17512</v>
      </c>
      <c r="B17514">
        <v>8.0312032411143246</v>
      </c>
      <c r="C17514">
        <v>-8.4181678927332317</v>
      </c>
      <c r="D17514">
        <v>1.923358821111236</v>
      </c>
      <c r="E17514">
        <v>0.79659260680577193</v>
      </c>
      <c r="F17514">
        <v>5.1262500560568781E-2</v>
      </c>
      <c r="G17514">
        <v>10.58158102763845</v>
      </c>
      <c r="H17514">
        <v>-7.4797942440866079</v>
      </c>
      <c r="I17514">
        <v>6.7768988451035952</v>
      </c>
      <c r="J17514">
        <v>-8.8796705763031873</v>
      </c>
    </row>
    <row r="17515" spans="1:10" x14ac:dyDescent="0.3">
      <c r="A17515" s="1">
        <v>17513</v>
      </c>
      <c r="B17515">
        <v>8.0284658134163536</v>
      </c>
      <c r="C17515">
        <v>-8.4108661316642621</v>
      </c>
      <c r="D17515">
        <v>1.923860641439594</v>
      </c>
      <c r="E17515">
        <v>0.71573357989689745</v>
      </c>
      <c r="F17515">
        <v>1.458034648671905E-3</v>
      </c>
      <c r="G17515">
        <v>10.53617956563585</v>
      </c>
      <c r="H17515">
        <v>-7.4867610349672971</v>
      </c>
      <c r="I17515">
        <v>6.7197339784486534</v>
      </c>
      <c r="J17515">
        <v>-8.8931403776115179</v>
      </c>
    </row>
    <row r="17516" spans="1:10" x14ac:dyDescent="0.3">
      <c r="A17516" s="1">
        <v>17514</v>
      </c>
      <c r="B17516">
        <v>8.0259831690033092</v>
      </c>
      <c r="C17516">
        <v>-8.4041559006247066</v>
      </c>
      <c r="D17516">
        <v>1.9238752165578381</v>
      </c>
      <c r="E17516">
        <v>0.74255115055026066</v>
      </c>
      <c r="F17516">
        <v>3.3298019938216093E-2</v>
      </c>
      <c r="G17516">
        <v>10.53368345201539</v>
      </c>
      <c r="H17516">
        <v>-7.4800142538014383</v>
      </c>
      <c r="I17516">
        <v>6.7172583633787788</v>
      </c>
      <c r="J17516">
        <v>-8.8864492214419801</v>
      </c>
    </row>
    <row r="17517" spans="1:10" x14ac:dyDescent="0.3">
      <c r="A17517" s="1">
        <v>17515</v>
      </c>
      <c r="B17517">
        <v>8.023380836372155</v>
      </c>
      <c r="C17517">
        <v>-8.3971947196208472</v>
      </c>
      <c r="D17517">
        <v>1.924208474299997</v>
      </c>
      <c r="E17517">
        <v>0.7695548993346345</v>
      </c>
      <c r="F17517">
        <v>2.9086060452289402E-3</v>
      </c>
      <c r="G17517">
        <v>10.53077300277778</v>
      </c>
      <c r="H17517">
        <v>-7.4722174135966393</v>
      </c>
      <c r="I17517">
        <v>6.7148168314017642</v>
      </c>
      <c r="J17517">
        <v>-8.8799241563219553</v>
      </c>
    </row>
    <row r="17518" spans="1:10" x14ac:dyDescent="0.3">
      <c r="A17518" s="1">
        <v>17516</v>
      </c>
      <c r="B17518">
        <v>8.0207116109259893</v>
      </c>
      <c r="C17518">
        <v>-8.3900060769434912</v>
      </c>
      <c r="D17518">
        <v>1.9242374570063181</v>
      </c>
      <c r="E17518">
        <v>0.79586291960310429</v>
      </c>
      <c r="F17518">
        <v>3.4332958775644851E-2</v>
      </c>
      <c r="G17518">
        <v>10.528076967932909</v>
      </c>
      <c r="H17518">
        <v>-7.464956100296992</v>
      </c>
      <c r="I17518">
        <v>6.7121615973106881</v>
      </c>
      <c r="J17518">
        <v>-8.8727734391681068</v>
      </c>
    </row>
    <row r="17519" spans="1:10" x14ac:dyDescent="0.3">
      <c r="A17519" s="1">
        <v>17517</v>
      </c>
      <c r="B17519">
        <v>8.0178451099457924</v>
      </c>
      <c r="C17519">
        <v>-8.3823540314065408</v>
      </c>
      <c r="D17519">
        <v>1.9245899623413429</v>
      </c>
      <c r="E17519">
        <v>0.81651150555983631</v>
      </c>
      <c r="F17519">
        <v>3.755270249049703E-3</v>
      </c>
      <c r="G17519">
        <v>10.50551639683165</v>
      </c>
      <c r="H17519">
        <v>-7.4635734426780802</v>
      </c>
      <c r="I17519">
        <v>6.6851854541308784</v>
      </c>
      <c r="J17519">
        <v>-8.8745500179096695</v>
      </c>
    </row>
    <row r="17520" spans="1:10" x14ac:dyDescent="0.3">
      <c r="A17520" s="1">
        <v>17518</v>
      </c>
      <c r="B17520">
        <v>8.0150668355088257</v>
      </c>
      <c r="C17520">
        <v>-8.3748845252602688</v>
      </c>
      <c r="D17520">
        <v>1.924626615205193</v>
      </c>
      <c r="E17520">
        <v>0.84047304942702672</v>
      </c>
      <c r="F17520">
        <v>3.5688053146246318E-2</v>
      </c>
      <c r="G17520">
        <v>10.502704444783859</v>
      </c>
      <c r="H17520">
        <v>-7.4560127568720072</v>
      </c>
      <c r="I17520">
        <v>6.682425220981556</v>
      </c>
      <c r="J17520">
        <v>-8.8671293572256928</v>
      </c>
    </row>
    <row r="17521" spans="1:10" x14ac:dyDescent="0.3">
      <c r="A17521" s="1">
        <v>17519</v>
      </c>
      <c r="B17521">
        <v>8.0121157031456374</v>
      </c>
      <c r="C17521">
        <v>-8.3670173065187665</v>
      </c>
      <c r="D17521">
        <v>1.9249834018006631</v>
      </c>
      <c r="E17521">
        <v>0.86450238348356789</v>
      </c>
      <c r="F17521">
        <v>8.8430051344050714E-3</v>
      </c>
      <c r="G17521">
        <v>10.499425312963711</v>
      </c>
      <c r="H17521">
        <v>-7.4472580408806177</v>
      </c>
      <c r="I17521">
        <v>6.6796497997927986</v>
      </c>
      <c r="J17521">
        <v>-8.8597375758081682</v>
      </c>
    </row>
    <row r="17522" spans="1:10" x14ac:dyDescent="0.3">
      <c r="A17522" s="1">
        <v>17520</v>
      </c>
      <c r="B17522">
        <v>8.0090524542716537</v>
      </c>
      <c r="C17522">
        <v>-8.3588037233096344</v>
      </c>
      <c r="D17522">
        <v>1.925073071469664</v>
      </c>
      <c r="E17522">
        <v>0.88835214879123781</v>
      </c>
      <c r="F17522">
        <v>4.0410713813690269E-2</v>
      </c>
      <c r="G17522">
        <v>10.49627957958114</v>
      </c>
      <c r="H17522">
        <v>-7.438821425140099</v>
      </c>
      <c r="I17522">
        <v>6.676630738339159</v>
      </c>
      <c r="J17522">
        <v>-8.851643472394489</v>
      </c>
    </row>
    <row r="17523" spans="1:10" x14ac:dyDescent="0.3">
      <c r="A17523" s="1">
        <v>17521</v>
      </c>
      <c r="B17523">
        <v>8.0059677825711848</v>
      </c>
      <c r="C17523">
        <v>-8.3506015923567549</v>
      </c>
      <c r="D17523">
        <v>1.925471696098048</v>
      </c>
      <c r="E17523">
        <v>0.91104830760151534</v>
      </c>
      <c r="F17523">
        <v>1.186359188643194E-2</v>
      </c>
      <c r="G17523">
        <v>10.46272281516114</v>
      </c>
      <c r="H17523">
        <v>-7.4407769226495626</v>
      </c>
      <c r="I17523">
        <v>6.6409789941531834</v>
      </c>
      <c r="J17523">
        <v>-8.8561059902727308</v>
      </c>
    </row>
    <row r="17524" spans="1:10" x14ac:dyDescent="0.3">
      <c r="A17524" s="1">
        <v>17522</v>
      </c>
      <c r="B17524">
        <v>8.0027767777317713</v>
      </c>
      <c r="C17524">
        <v>-8.3420666091401934</v>
      </c>
      <c r="D17524">
        <v>1.9255903517032771</v>
      </c>
      <c r="E17524">
        <v>0.82843460101277022</v>
      </c>
      <c r="F17524">
        <v>5.3853105102812271E-2</v>
      </c>
      <c r="G17524">
        <v>10.459423837230631</v>
      </c>
      <c r="H17524">
        <v>-7.4319504380831729</v>
      </c>
      <c r="I17524">
        <v>6.6378479798528529</v>
      </c>
      <c r="J17524">
        <v>-8.8477329670680724</v>
      </c>
    </row>
    <row r="17525" spans="1:10" x14ac:dyDescent="0.3">
      <c r="A17525" s="1">
        <v>17523</v>
      </c>
      <c r="B17525">
        <v>7.9998158505907222</v>
      </c>
      <c r="C17525">
        <v>-8.334237342528958</v>
      </c>
      <c r="D17525">
        <v>1.9261344802979501</v>
      </c>
      <c r="E17525">
        <v>0.74497604865223555</v>
      </c>
      <c r="F17525">
        <v>1.8959358590124389E-3</v>
      </c>
      <c r="G17525">
        <v>10.455967326203851</v>
      </c>
      <c r="H17525">
        <v>-7.4227845743575482</v>
      </c>
      <c r="I17525">
        <v>6.6351624022842142</v>
      </c>
      <c r="J17525">
        <v>-8.8406463223509917</v>
      </c>
    </row>
    <row r="17526" spans="1:10" x14ac:dyDescent="0.3">
      <c r="A17526" s="1">
        <v>17524</v>
      </c>
      <c r="B17526">
        <v>7.9972395049502092</v>
      </c>
      <c r="C17526">
        <v>-8.3273321259248902</v>
      </c>
      <c r="D17526">
        <v>1.926153237130662</v>
      </c>
      <c r="E17526">
        <v>0.66325839060932779</v>
      </c>
      <c r="F17526">
        <v>5.0497379698799721E-2</v>
      </c>
      <c r="G17526">
        <v>10.453373884164179</v>
      </c>
      <c r="H17526">
        <v>-7.4158332882914726</v>
      </c>
      <c r="I17526">
        <v>6.6325955555122738</v>
      </c>
      <c r="J17526">
        <v>-8.8337667022342785</v>
      </c>
    </row>
    <row r="17527" spans="1:10" x14ac:dyDescent="0.3">
      <c r="A17527" s="1">
        <v>17525</v>
      </c>
      <c r="B17527">
        <v>7.9948617608485666</v>
      </c>
      <c r="C17527">
        <v>-8.3210605164805109</v>
      </c>
      <c r="D17527">
        <v>1.926663893096449</v>
      </c>
      <c r="E17527">
        <v>0.66491444824944279</v>
      </c>
      <c r="F17527">
        <v>3.52959461471905E-3</v>
      </c>
      <c r="G17527">
        <v>10.45053035752105</v>
      </c>
      <c r="H17527">
        <v>-7.4083075580736377</v>
      </c>
      <c r="I17527">
        <v>6.6304766031658318</v>
      </c>
      <c r="J17527">
        <v>-8.8281918903022198</v>
      </c>
    </row>
    <row r="17528" spans="1:10" x14ac:dyDescent="0.3">
      <c r="A17528" s="1">
        <v>17526</v>
      </c>
      <c r="B17528">
        <v>7.9925585196570346</v>
      </c>
      <c r="C17528">
        <v>-8.3149213172661671</v>
      </c>
      <c r="D17528">
        <v>1.926698700085274</v>
      </c>
      <c r="E17528">
        <v>0.66675136344543295</v>
      </c>
      <c r="F17528">
        <v>3.9937933922604703E-2</v>
      </c>
      <c r="G17528">
        <v>10.460713211724849</v>
      </c>
      <c r="H17528">
        <v>-7.3974295950375364</v>
      </c>
      <c r="I17528">
        <v>6.6751654202435571</v>
      </c>
      <c r="J17528">
        <v>-8.8046382979390199</v>
      </c>
    </row>
    <row r="17529" spans="1:10" x14ac:dyDescent="0.3">
      <c r="A17529" s="1">
        <v>17527</v>
      </c>
      <c r="B17529">
        <v>7.9901604197052247</v>
      </c>
      <c r="C17529">
        <v>-8.3086021387453712</v>
      </c>
      <c r="D17529">
        <v>1.9271035541622601</v>
      </c>
      <c r="E17529">
        <v>0.69014228821871448</v>
      </c>
      <c r="F17529">
        <v>4.99470959220355E-3</v>
      </c>
      <c r="G17529">
        <v>10.457943459245151</v>
      </c>
      <c r="H17529">
        <v>-7.3901112492458969</v>
      </c>
      <c r="I17529">
        <v>6.6729656921673843</v>
      </c>
      <c r="J17529">
        <v>-8.798852431236968</v>
      </c>
    </row>
    <row r="17530" spans="1:10" x14ac:dyDescent="0.3">
      <c r="A17530" s="1">
        <v>17528</v>
      </c>
      <c r="B17530">
        <v>7.9877662305390196</v>
      </c>
      <c r="C17530">
        <v>-8.3022387290178532</v>
      </c>
      <c r="D17530">
        <v>1.9271527593224851</v>
      </c>
      <c r="E17530">
        <v>0.71783059653177961</v>
      </c>
      <c r="F17530">
        <v>3.8418004845743939E-2</v>
      </c>
      <c r="G17530">
        <v>10.45550407260014</v>
      </c>
      <c r="H17530">
        <v>-7.3836264129704681</v>
      </c>
      <c r="I17530">
        <v>6.6705956274399254</v>
      </c>
      <c r="J17530">
        <v>-8.7925538336935549</v>
      </c>
    </row>
    <row r="17531" spans="1:10" x14ac:dyDescent="0.3">
      <c r="A17531" s="1">
        <v>17529</v>
      </c>
      <c r="B17531">
        <v>7.9851769458122357</v>
      </c>
      <c r="C17531">
        <v>-8.2954208882075839</v>
      </c>
      <c r="D17531">
        <v>1.927543075913865</v>
      </c>
      <c r="E17531">
        <v>0.74578173535330206</v>
      </c>
      <c r="F17531">
        <v>8.4195484120040236E-3</v>
      </c>
      <c r="G17531">
        <v>10.45255605027819</v>
      </c>
      <c r="H17531">
        <v>-7.3758454431356562</v>
      </c>
      <c r="I17531">
        <v>6.6681978211621598</v>
      </c>
      <c r="J17531">
        <v>-8.786250069061273</v>
      </c>
    </row>
    <row r="17532" spans="1:10" x14ac:dyDescent="0.3">
      <c r="A17532" s="1">
        <v>17530</v>
      </c>
      <c r="B17532">
        <v>7.9825340982668358</v>
      </c>
      <c r="C17532">
        <v>-8.2884109428036794</v>
      </c>
      <c r="D17532">
        <v>1.9276276527192751</v>
      </c>
      <c r="E17532">
        <v>0.77281555999222318</v>
      </c>
      <c r="F17532">
        <v>4.1911493894499587E-2</v>
      </c>
      <c r="G17532">
        <v>10.44983541915453</v>
      </c>
      <c r="H17532">
        <v>-7.3686268179785781</v>
      </c>
      <c r="I17532">
        <v>6.6655964910911614</v>
      </c>
      <c r="J17532">
        <v>-8.7793515077888813</v>
      </c>
    </row>
    <row r="17533" spans="1:10" x14ac:dyDescent="0.3">
      <c r="A17533" s="1">
        <v>17531</v>
      </c>
      <c r="B17533">
        <v>7.9797855361289258</v>
      </c>
      <c r="C17533">
        <v>-8.2811874931308953</v>
      </c>
      <c r="D17533">
        <v>1.9280467972359581</v>
      </c>
      <c r="E17533">
        <v>0.79914929012374392</v>
      </c>
      <c r="F17533">
        <v>1.2454217866061899E-2</v>
      </c>
      <c r="G17533">
        <v>10.433018431074601</v>
      </c>
      <c r="H17533">
        <v>-7.3654765888651497</v>
      </c>
      <c r="I17533">
        <v>6.6485281523697672</v>
      </c>
      <c r="J17533">
        <v>-8.7781019545357282</v>
      </c>
    </row>
    <row r="17534" spans="1:10" x14ac:dyDescent="0.3">
      <c r="A17534" s="1">
        <v>17532</v>
      </c>
      <c r="B17534">
        <v>7.9769744928208519</v>
      </c>
      <c r="C17534">
        <v>-8.2737500959093513</v>
      </c>
      <c r="D17534">
        <v>1.9281707068313401</v>
      </c>
      <c r="E17534">
        <v>0.7169688377769422</v>
      </c>
      <c r="F17534">
        <v>5.7480853932841497E-2</v>
      </c>
      <c r="G17534">
        <v>10.428046855504769</v>
      </c>
      <c r="H17534">
        <v>-7.3584996040879398</v>
      </c>
      <c r="I17534">
        <v>6.6922298194477818</v>
      </c>
      <c r="J17534">
        <v>-8.7534842775971065</v>
      </c>
    </row>
    <row r="17535" spans="1:10" x14ac:dyDescent="0.3">
      <c r="A17535" s="1">
        <v>17533</v>
      </c>
      <c r="B17535">
        <v>7.9744034067015992</v>
      </c>
      <c r="C17535">
        <v>-8.2670393326832219</v>
      </c>
      <c r="D17535">
        <v>1.9287468578638329</v>
      </c>
      <c r="E17535">
        <v>0.73020836778039822</v>
      </c>
      <c r="F17535">
        <v>1.3821129723890961E-2</v>
      </c>
      <c r="G17535">
        <v>10.4249480400821</v>
      </c>
      <c r="H17535">
        <v>-7.3503768049761673</v>
      </c>
      <c r="I17535">
        <v>6.6899353458928381</v>
      </c>
      <c r="J17535">
        <v>-8.7475136416761963</v>
      </c>
    </row>
    <row r="17536" spans="1:10" x14ac:dyDescent="0.3">
      <c r="A17536" s="1">
        <v>17534</v>
      </c>
      <c r="B17536">
        <v>7.9718226718896021</v>
      </c>
      <c r="C17536">
        <v>-8.2602418336309835</v>
      </c>
      <c r="D17536">
        <v>1.928884479185937</v>
      </c>
      <c r="E17536">
        <v>0.75660121574084727</v>
      </c>
      <c r="F17536">
        <v>4.3814368313441307E-2</v>
      </c>
      <c r="G17536">
        <v>10.42224112975531</v>
      </c>
      <c r="H17536">
        <v>-7.3432420674132954</v>
      </c>
      <c r="I17536">
        <v>6.687420746753947</v>
      </c>
      <c r="J17536">
        <v>-8.740892908266126</v>
      </c>
    </row>
    <row r="17537" spans="1:10" x14ac:dyDescent="0.3">
      <c r="A17537" s="1">
        <v>17535</v>
      </c>
      <c r="B17537">
        <v>7.9691168030182054</v>
      </c>
      <c r="C17537">
        <v>-8.2531744951124679</v>
      </c>
      <c r="D17537">
        <v>1.92932271646666</v>
      </c>
      <c r="E17537">
        <v>0.78328670050012839</v>
      </c>
      <c r="F17537">
        <v>1.3410061719157739E-2</v>
      </c>
      <c r="G17537">
        <v>10.419133162109031</v>
      </c>
      <c r="H17537">
        <v>-7.335100952263323</v>
      </c>
      <c r="I17537">
        <v>6.684925640431655</v>
      </c>
      <c r="J17537">
        <v>-8.7343883963816431</v>
      </c>
    </row>
    <row r="17538" spans="1:10" x14ac:dyDescent="0.3">
      <c r="A17538" s="1">
        <v>17536</v>
      </c>
      <c r="B17538">
        <v>7.966340142748491</v>
      </c>
      <c r="C17538">
        <v>-8.245868676297162</v>
      </c>
      <c r="D17538">
        <v>1.9294565228128411</v>
      </c>
      <c r="E17538">
        <v>0.80933660184342238</v>
      </c>
      <c r="F17538">
        <v>4.4526419685135557E-2</v>
      </c>
      <c r="G17538">
        <v>10.432619110745611</v>
      </c>
      <c r="H17538">
        <v>-7.3213248254843721</v>
      </c>
      <c r="I17538">
        <v>6.6683113116282637</v>
      </c>
      <c r="J17538">
        <v>-8.732465930526077</v>
      </c>
    </row>
    <row r="17539" spans="1:10" x14ac:dyDescent="0.3">
      <c r="A17539" s="1">
        <v>17537</v>
      </c>
      <c r="B17539">
        <v>7.9634377116043371</v>
      </c>
      <c r="C17539">
        <v>-8.2382936078181164</v>
      </c>
      <c r="D17539">
        <v>1.9299028163298491</v>
      </c>
      <c r="E17539">
        <v>0.82047345684147666</v>
      </c>
      <c r="F17539">
        <v>1.385829844191417E-2</v>
      </c>
      <c r="G17539">
        <v>10.42930381607421</v>
      </c>
      <c r="H17539">
        <v>-7.312649164801666</v>
      </c>
      <c r="I17539">
        <v>6.6656261749461851</v>
      </c>
      <c r="J17539">
        <v>-8.7254701154203094</v>
      </c>
    </row>
    <row r="17540" spans="1:10" x14ac:dyDescent="0.3">
      <c r="A17540" s="1">
        <v>17538</v>
      </c>
      <c r="B17540">
        <v>7.960523210525575</v>
      </c>
      <c r="C17540">
        <v>-8.2306310932037015</v>
      </c>
      <c r="D17540">
        <v>1.930041286843527</v>
      </c>
      <c r="E17540">
        <v>0.84494560057045964</v>
      </c>
      <c r="F17540">
        <v>4.5342095231046903E-2</v>
      </c>
      <c r="G17540">
        <v>10.42626111689399</v>
      </c>
      <c r="H17540">
        <v>-7.3046452093163872</v>
      </c>
      <c r="I17540">
        <v>6.6627791458906396</v>
      </c>
      <c r="J17540">
        <v>-8.7179873047648773</v>
      </c>
    </row>
    <row r="17541" spans="1:10" x14ac:dyDescent="0.3">
      <c r="A17541" s="1">
        <v>17539</v>
      </c>
      <c r="B17541">
        <v>7.9574844700791676</v>
      </c>
      <c r="C17541">
        <v>-8.2227070531602653</v>
      </c>
      <c r="D17541">
        <v>1.9304967072870369</v>
      </c>
      <c r="E17541">
        <v>0.86901820825134302</v>
      </c>
      <c r="F17541">
        <v>1.6657890219808281E-2</v>
      </c>
      <c r="G17541">
        <v>10.42280040785363</v>
      </c>
      <c r="H17541">
        <v>-7.2955983178892074</v>
      </c>
      <c r="I17541">
        <v>6.6599624919996838</v>
      </c>
      <c r="J17541">
        <v>-8.7106542333377543</v>
      </c>
    </row>
    <row r="17542" spans="1:10" x14ac:dyDescent="0.3">
      <c r="A17542" s="1">
        <v>17540</v>
      </c>
      <c r="B17542">
        <v>7.9543984385983668</v>
      </c>
      <c r="C17542">
        <v>-8.2146096699450375</v>
      </c>
      <c r="D17542">
        <v>1.9306628134158621</v>
      </c>
      <c r="E17542">
        <v>0.89240204210644303</v>
      </c>
      <c r="F17542">
        <v>5.0257240087272824E-3</v>
      </c>
      <c r="G17542">
        <v>10.365627643602989</v>
      </c>
      <c r="H17542">
        <v>-7.3073836450572252</v>
      </c>
      <c r="I17542">
        <v>6.6179923740676259</v>
      </c>
      <c r="J17542">
        <v>-8.7174330261999078</v>
      </c>
    </row>
    <row r="17543" spans="1:10" x14ac:dyDescent="0.3">
      <c r="A17543" s="1">
        <v>17541</v>
      </c>
      <c r="B17543">
        <v>7.9512328246490478</v>
      </c>
      <c r="C17543">
        <v>-8.206264631708784</v>
      </c>
      <c r="D17543">
        <v>1.930713077797376</v>
      </c>
      <c r="E17543">
        <v>0.91535394200648701</v>
      </c>
      <c r="F17543">
        <v>-4.2591159798259282E-2</v>
      </c>
      <c r="G17543">
        <v>10.36241642545267</v>
      </c>
      <c r="H17543">
        <v>-7.298917409022402</v>
      </c>
      <c r="I17543">
        <v>6.6148520359115288</v>
      </c>
      <c r="J17543">
        <v>-8.7091551609527169</v>
      </c>
    </row>
    <row r="17544" spans="1:10" x14ac:dyDescent="0.3">
      <c r="A17544" s="1">
        <v>17542</v>
      </c>
      <c r="B17544">
        <v>7.9480151954718554</v>
      </c>
      <c r="C17544">
        <v>-8.1976484281879465</v>
      </c>
      <c r="D17544">
        <v>1.9302851255462901</v>
      </c>
      <c r="E17544">
        <v>0.93791769204830677</v>
      </c>
      <c r="F17544">
        <v>-2.2978362869825859E-2</v>
      </c>
      <c r="G17544">
        <v>10.359586876754239</v>
      </c>
      <c r="H17544">
        <v>-7.2913331600070173</v>
      </c>
      <c r="I17544">
        <v>6.6114193159813439</v>
      </c>
      <c r="J17544">
        <v>-8.6999670042320147</v>
      </c>
    </row>
    <row r="17545" spans="1:10" x14ac:dyDescent="0.3">
      <c r="A17545" s="1">
        <v>17543</v>
      </c>
      <c r="B17545">
        <v>7.9447848836719066</v>
      </c>
      <c r="C17545">
        <v>-8.1889976062497247</v>
      </c>
      <c r="D17545">
        <v>1.9300588921843991</v>
      </c>
      <c r="E17545">
        <v>0.94631146284262557</v>
      </c>
      <c r="F17545">
        <v>-5.9820723723774713E-2</v>
      </c>
      <c r="G17545">
        <v>10.35656154198862</v>
      </c>
      <c r="H17545">
        <v>-7.2832279392263404</v>
      </c>
      <c r="I17545">
        <v>6.6080753971666804</v>
      </c>
      <c r="J17545">
        <v>-8.6910137868623494</v>
      </c>
    </row>
    <row r="17546" spans="1:10" x14ac:dyDescent="0.3">
      <c r="A17546" s="1">
        <v>17544</v>
      </c>
      <c r="B17546">
        <v>7.9414596325051248</v>
      </c>
      <c r="C17546">
        <v>-8.1799827039790944</v>
      </c>
      <c r="D17546">
        <v>1.9294514862877481</v>
      </c>
      <c r="E17546">
        <v>0.95478517764301474</v>
      </c>
      <c r="F17546">
        <v>-3.318087843187266E-2</v>
      </c>
      <c r="G17546">
        <v>10.33593131518402</v>
      </c>
      <c r="H17546">
        <v>-7.2823712916843304</v>
      </c>
      <c r="I17546">
        <v>6.5969959044875974</v>
      </c>
      <c r="J17546">
        <v>-8.6839794705371105</v>
      </c>
    </row>
    <row r="17547" spans="1:10" x14ac:dyDescent="0.3">
      <c r="A17547" s="1">
        <v>17545</v>
      </c>
      <c r="B17547">
        <v>7.9381593133109352</v>
      </c>
      <c r="C17547">
        <v>-8.1710590659126563</v>
      </c>
      <c r="D17547">
        <v>1.9291208407277369</v>
      </c>
      <c r="E17547">
        <v>0.97713387778161065</v>
      </c>
      <c r="F17547">
        <v>2.099160860884566E-2</v>
      </c>
      <c r="G17547">
        <v>10.33292765632293</v>
      </c>
      <c r="H17547">
        <v>-7.2742394241002666</v>
      </c>
      <c r="I17547">
        <v>6.5935290144960694</v>
      </c>
      <c r="J17547">
        <v>-8.6746112639664101</v>
      </c>
    </row>
    <row r="17548" spans="1:10" x14ac:dyDescent="0.3">
      <c r="A17548" s="1">
        <v>17546</v>
      </c>
      <c r="B17548">
        <v>7.9347386546280116</v>
      </c>
      <c r="C17548">
        <v>-8.1619324023695086</v>
      </c>
      <c r="D17548">
        <v>1.9293302261059471</v>
      </c>
      <c r="E17548">
        <v>0.99902617410701722</v>
      </c>
      <c r="F17548">
        <v>5.8070801933136872E-3</v>
      </c>
      <c r="G17548">
        <v>10.32931916422549</v>
      </c>
      <c r="H17548">
        <v>-7.264611350744846</v>
      </c>
      <c r="I17548">
        <v>6.5902138217556123</v>
      </c>
      <c r="J17548">
        <v>-8.6657661353064483</v>
      </c>
    </row>
    <row r="17549" spans="1:10" x14ac:dyDescent="0.3">
      <c r="A17549" s="1">
        <v>17547</v>
      </c>
      <c r="B17549">
        <v>7.9312092913189192</v>
      </c>
      <c r="C17549">
        <v>-8.1525084793015417</v>
      </c>
      <c r="D17549">
        <v>1.929388720514337</v>
      </c>
      <c r="E17549">
        <v>1.0206608873622081</v>
      </c>
      <c r="F17549">
        <v>-4.4162681016602708E-2</v>
      </c>
      <c r="G17549">
        <v>10.32573730855573</v>
      </c>
      <c r="H17549">
        <v>-7.2550473596418428</v>
      </c>
      <c r="I17549">
        <v>6.5867139322028487</v>
      </c>
      <c r="J17549">
        <v>-8.6564208585611429</v>
      </c>
    </row>
    <row r="17550" spans="1:10" x14ac:dyDescent="0.3">
      <c r="A17550" s="1">
        <v>17548</v>
      </c>
      <c r="B17550">
        <v>7.9276471544577047</v>
      </c>
      <c r="C17550">
        <v>-8.1428826564486272</v>
      </c>
      <c r="D17550">
        <v>1.92894461976248</v>
      </c>
      <c r="E17550">
        <v>1.041792423563086</v>
      </c>
      <c r="F17550">
        <v>-2.6799617651025929E-2</v>
      </c>
      <c r="G17550">
        <v>10.32257349870846</v>
      </c>
      <c r="H17550">
        <v>-7.2464850369478686</v>
      </c>
      <c r="I17550">
        <v>6.5829281400668576</v>
      </c>
      <c r="J17550">
        <v>-8.646197894635824</v>
      </c>
    </row>
    <row r="17551" spans="1:10" x14ac:dyDescent="0.3">
      <c r="A17551" s="1">
        <v>17549</v>
      </c>
      <c r="B17551">
        <v>7.9241103457518136</v>
      </c>
      <c r="C17551">
        <v>-8.1333389573388644</v>
      </c>
      <c r="D17551">
        <v>1.928682796124402</v>
      </c>
      <c r="E17551">
        <v>1.0618792694832411</v>
      </c>
      <c r="F17551">
        <v>-1.8566009770825249E-2</v>
      </c>
      <c r="G17551">
        <v>10.30231811332154</v>
      </c>
      <c r="H17551">
        <v>-7.2439087717988624</v>
      </c>
      <c r="I17551">
        <v>6.5836013451751159</v>
      </c>
      <c r="J17551">
        <v>-8.6346783211066338</v>
      </c>
    </row>
    <row r="17552" spans="1:10" x14ac:dyDescent="0.3">
      <c r="A17552" s="1">
        <v>17550</v>
      </c>
      <c r="B17552">
        <v>7.9204157282585461</v>
      </c>
      <c r="C17552">
        <v>-8.1233798593934008</v>
      </c>
      <c r="D17552">
        <v>1.928497074233009</v>
      </c>
      <c r="E17552">
        <v>1.076380377603757</v>
      </c>
      <c r="F17552">
        <v>-1.410997788282474E-2</v>
      </c>
      <c r="G17552">
        <v>10.29878864146834</v>
      </c>
      <c r="H17552">
        <v>-7.2343913744349644</v>
      </c>
      <c r="I17552">
        <v>6.5798136411063499</v>
      </c>
      <c r="J17552">
        <v>-8.6244702526493313</v>
      </c>
    </row>
    <row r="17553" spans="1:10" x14ac:dyDescent="0.3">
      <c r="A17553" s="1">
        <v>17551</v>
      </c>
      <c r="B17553">
        <v>7.9165823750211022</v>
      </c>
      <c r="C17553">
        <v>-8.1130550134204871</v>
      </c>
      <c r="D17553">
        <v>1.9283527013380499</v>
      </c>
      <c r="E17553">
        <v>1.09665834290812</v>
      </c>
      <c r="F17553">
        <v>-5.5708239607707322E-2</v>
      </c>
      <c r="G17553">
        <v>10.29508360928476</v>
      </c>
      <c r="H17553">
        <v>-7.2244099103084602</v>
      </c>
      <c r="I17553">
        <v>6.5759079579698883</v>
      </c>
      <c r="J17553">
        <v>-8.6139518548505336</v>
      </c>
    </row>
    <row r="17554" spans="1:10" x14ac:dyDescent="0.3">
      <c r="A17554" s="1">
        <v>17552</v>
      </c>
      <c r="B17554">
        <v>7.9127960744330581</v>
      </c>
      <c r="C17554">
        <v>-8.1027522143479978</v>
      </c>
      <c r="D17554">
        <v>1.927795114761834</v>
      </c>
      <c r="E17554">
        <v>1.1160590163424371</v>
      </c>
      <c r="F17554">
        <v>-3.4013550604351642E-2</v>
      </c>
      <c r="G17554">
        <v>10.29179243551023</v>
      </c>
      <c r="H17554">
        <v>-7.2154334696681071</v>
      </c>
      <c r="I17554">
        <v>6.5718425724511693</v>
      </c>
      <c r="J17554">
        <v>-8.602901435893644</v>
      </c>
    </row>
    <row r="17555" spans="1:10" x14ac:dyDescent="0.3">
      <c r="A17555" s="1">
        <v>17553</v>
      </c>
      <c r="B17555">
        <v>7.9090303678254541</v>
      </c>
      <c r="C17555">
        <v>-8.0925295153292911</v>
      </c>
      <c r="D17555">
        <v>1.9274630971520359</v>
      </c>
      <c r="E17555">
        <v>1.134573189118818</v>
      </c>
      <c r="F17555">
        <v>-6.4831369486344659E-2</v>
      </c>
      <c r="G17555">
        <v>10.2883212032208</v>
      </c>
      <c r="H17555">
        <v>-7.2060006882275083</v>
      </c>
      <c r="I17555">
        <v>6.5679108814080047</v>
      </c>
      <c r="J17555">
        <v>-8.5922334891393906</v>
      </c>
    </row>
    <row r="17556" spans="1:10" x14ac:dyDescent="0.3">
      <c r="A17556" s="1">
        <v>17554</v>
      </c>
      <c r="B17556">
        <v>7.9051408855009972</v>
      </c>
      <c r="C17556">
        <v>-8.081883118082466</v>
      </c>
      <c r="D17556">
        <v>1.926815417812576</v>
      </c>
      <c r="E17556">
        <v>1.0520540107283149</v>
      </c>
      <c r="F17556">
        <v>-3.5787766409057377E-2</v>
      </c>
      <c r="G17556">
        <v>10.26480682658609</v>
      </c>
      <c r="H17556">
        <v>-7.2044066339771931</v>
      </c>
      <c r="I17556">
        <v>6.5633362381334974</v>
      </c>
      <c r="J17556">
        <v>-8.5808529103009032</v>
      </c>
    </row>
    <row r="17557" spans="1:10" x14ac:dyDescent="0.3">
      <c r="A17557" s="1">
        <v>17555</v>
      </c>
      <c r="B17557">
        <v>7.9015142454742966</v>
      </c>
      <c r="C17557">
        <v>-8.0720077063185318</v>
      </c>
      <c r="D17557">
        <v>1.926457549022252</v>
      </c>
      <c r="E17557">
        <v>0.9694560588392771</v>
      </c>
      <c r="F17557">
        <v>-8.4466898374530475E-2</v>
      </c>
      <c r="G17557">
        <v>10.276197510290389</v>
      </c>
      <c r="H17557">
        <v>-7.1899140225358549</v>
      </c>
      <c r="I17557">
        <v>6.4828920383111832</v>
      </c>
      <c r="J17557">
        <v>-8.5989654303876115</v>
      </c>
    </row>
    <row r="17558" spans="1:10" x14ac:dyDescent="0.3">
      <c r="A17558" s="1">
        <v>17556</v>
      </c>
      <c r="B17558">
        <v>7.898222475949729</v>
      </c>
      <c r="C17558">
        <v>-8.0629252534982463</v>
      </c>
      <c r="D17558">
        <v>1.9256158412002959</v>
      </c>
      <c r="E17558">
        <v>0.98595385723366302</v>
      </c>
      <c r="F17558">
        <v>-4.5771583708592627E-2</v>
      </c>
      <c r="G17558">
        <v>10.27364736463317</v>
      </c>
      <c r="H17558">
        <v>-7.1828306714275634</v>
      </c>
      <c r="I17558">
        <v>6.4791572269278674</v>
      </c>
      <c r="J17558">
        <v>-8.5886887256327498</v>
      </c>
    </row>
    <row r="17559" spans="1:10" x14ac:dyDescent="0.3">
      <c r="A17559" s="1">
        <v>17557</v>
      </c>
      <c r="B17559">
        <v>7.8948219440062557</v>
      </c>
      <c r="C17559">
        <v>-8.0535790970995258</v>
      </c>
      <c r="D17559">
        <v>1.925154131716404</v>
      </c>
      <c r="E17559">
        <v>1.0071657551090449</v>
      </c>
      <c r="F17559">
        <v>-7.0515428993755264E-2</v>
      </c>
      <c r="G17559">
        <v>10.27065292749916</v>
      </c>
      <c r="H17559">
        <v>-7.1745813649966204</v>
      </c>
      <c r="I17559">
        <v>6.4755140962667239</v>
      </c>
      <c r="J17559">
        <v>-8.5786873173335891</v>
      </c>
    </row>
    <row r="17560" spans="1:10" x14ac:dyDescent="0.3">
      <c r="A17560" s="1">
        <v>17558</v>
      </c>
      <c r="B17560">
        <v>7.8914199464158248</v>
      </c>
      <c r="C17560">
        <v>-8.044146619032718</v>
      </c>
      <c r="D17560">
        <v>1.924452088353805</v>
      </c>
      <c r="E17560">
        <v>1.028375157241771</v>
      </c>
      <c r="F17560">
        <v>-4.0859848217145098E-2</v>
      </c>
      <c r="G17560">
        <v>10.267867438899801</v>
      </c>
      <c r="H17560">
        <v>-7.1668170397789668</v>
      </c>
      <c r="I17560">
        <v>6.4717437997293974</v>
      </c>
      <c r="J17560">
        <v>-8.5682582942909455</v>
      </c>
    </row>
    <row r="17561" spans="1:10" x14ac:dyDescent="0.3">
      <c r="A17561" s="1">
        <v>17559</v>
      </c>
      <c r="B17561">
        <v>7.8878712302218528</v>
      </c>
      <c r="C17561">
        <v>-8.0343491981818058</v>
      </c>
      <c r="D17561">
        <v>1.92403806410825</v>
      </c>
      <c r="E17561">
        <v>1.0495002939705591</v>
      </c>
      <c r="F17561">
        <v>-6.8933626416734617E-2</v>
      </c>
      <c r="G17561">
        <v>10.21236311092785</v>
      </c>
      <c r="H17561">
        <v>-7.1772938273835267</v>
      </c>
      <c r="I17561">
        <v>6.4762785137589667</v>
      </c>
      <c r="J17561">
        <v>-8.5548126719698079</v>
      </c>
    </row>
    <row r="17562" spans="1:10" x14ac:dyDescent="0.3">
      <c r="A17562" s="1">
        <v>17560</v>
      </c>
      <c r="B17562">
        <v>7.884371289488171</v>
      </c>
      <c r="C17562">
        <v>-8.0246093345601555</v>
      </c>
      <c r="D17562">
        <v>1.9233582772697551</v>
      </c>
      <c r="E17562">
        <v>1.0696127684117009</v>
      </c>
      <c r="F17562">
        <v>-4.1043615411800211E-2</v>
      </c>
      <c r="G17562">
        <v>10.209445248024609</v>
      </c>
      <c r="H17562">
        <v>-7.1691343206538516</v>
      </c>
      <c r="I17562">
        <v>6.4724250949887807</v>
      </c>
      <c r="J17562">
        <v>-8.5441131060163737</v>
      </c>
    </row>
    <row r="17563" spans="1:10" x14ac:dyDescent="0.3">
      <c r="A17563" s="1">
        <v>17561</v>
      </c>
      <c r="B17563">
        <v>7.8806923670529327</v>
      </c>
      <c r="C17563">
        <v>-8.0144165638188074</v>
      </c>
      <c r="D17563">
        <v>1.922942459448802</v>
      </c>
      <c r="E17563">
        <v>0.98592971158034148</v>
      </c>
      <c r="F17563">
        <v>-8.3261009508324324E-2</v>
      </c>
      <c r="G17563">
        <v>10.20612184632745</v>
      </c>
      <c r="H17563">
        <v>-7.1599084310293577</v>
      </c>
      <c r="I17563">
        <v>6.4685302756994396</v>
      </c>
      <c r="J17563">
        <v>-8.5333331779897872</v>
      </c>
    </row>
    <row r="17564" spans="1:10" x14ac:dyDescent="0.3">
      <c r="A17564" s="1">
        <v>17562</v>
      </c>
      <c r="B17564">
        <v>7.8774221443445489</v>
      </c>
      <c r="C17564">
        <v>-8.0052575721740844</v>
      </c>
      <c r="D17564">
        <v>1.9221211652015591</v>
      </c>
      <c r="E17564">
        <v>1.0017546328939539</v>
      </c>
      <c r="F17564">
        <v>-4.4443450590714258E-2</v>
      </c>
      <c r="G17564">
        <v>10.203552641874619</v>
      </c>
      <c r="H17564">
        <v>-7.1526595892168308</v>
      </c>
      <c r="I17564">
        <v>6.4648343460777049</v>
      </c>
      <c r="J17564">
        <v>-8.5230142108627387</v>
      </c>
    </row>
    <row r="17565" spans="1:10" x14ac:dyDescent="0.3">
      <c r="A17565" s="1">
        <v>17563</v>
      </c>
      <c r="B17565">
        <v>7.8740292198823383</v>
      </c>
      <c r="C17565">
        <v>-7.9958080109463046</v>
      </c>
      <c r="D17565">
        <v>1.9216757244857849</v>
      </c>
      <c r="E17565">
        <v>1.017493586306695</v>
      </c>
      <c r="F17565">
        <v>-6.8349892057838244E-2</v>
      </c>
      <c r="G17565">
        <v>10.188335815095421</v>
      </c>
      <c r="H17565">
        <v>-7.1487130395451697</v>
      </c>
      <c r="I17565">
        <v>6.4315282357265779</v>
      </c>
      <c r="J17565">
        <v>-8.5237999945698171</v>
      </c>
    </row>
    <row r="17566" spans="1:10" x14ac:dyDescent="0.3">
      <c r="A17566" s="1">
        <v>17564</v>
      </c>
      <c r="B17566">
        <v>7.8706202247576273</v>
      </c>
      <c r="C17566">
        <v>-7.9862432967708497</v>
      </c>
      <c r="D17566">
        <v>1.9209936276630779</v>
      </c>
      <c r="E17566">
        <v>1.0244835111597561</v>
      </c>
      <c r="F17566">
        <v>-3.6327382622145042E-2</v>
      </c>
      <c r="G17566">
        <v>10.185504082341851</v>
      </c>
      <c r="H17566">
        <v>-7.1407271034807041</v>
      </c>
      <c r="I17566">
        <v>6.4277594345415094</v>
      </c>
      <c r="J17566">
        <v>-8.5132512323068799</v>
      </c>
    </row>
    <row r="17567" spans="1:10" x14ac:dyDescent="0.3">
      <c r="A17567" s="1">
        <v>17565</v>
      </c>
      <c r="B17567">
        <v>7.8671640281651234</v>
      </c>
      <c r="C17567">
        <v>-7.9766021815157266</v>
      </c>
      <c r="D17567">
        <v>1.920630458116777</v>
      </c>
      <c r="E17567">
        <v>1.0313358529071961</v>
      </c>
      <c r="F17567">
        <v>-6.5609566907632769E-2</v>
      </c>
      <c r="G17567">
        <v>10.182354798817441</v>
      </c>
      <c r="H17567">
        <v>-7.131926739285861</v>
      </c>
      <c r="I17567">
        <v>6.4241119398713487</v>
      </c>
      <c r="J17567">
        <v>-8.50308607921062</v>
      </c>
    </row>
    <row r="17568" spans="1:10" x14ac:dyDescent="0.3">
      <c r="A17568" s="1">
        <v>17566</v>
      </c>
      <c r="B17568">
        <v>7.8637065747741612</v>
      </c>
      <c r="C17568">
        <v>-7.9668819862683709</v>
      </c>
      <c r="D17568">
        <v>1.9199741440778459</v>
      </c>
      <c r="E17568">
        <v>1.0467917754707881</v>
      </c>
      <c r="F17568">
        <v>-3.5956030956375312E-2</v>
      </c>
      <c r="G17568">
        <v>10.179451219105729</v>
      </c>
      <c r="H17568">
        <v>-7.1237262180561736</v>
      </c>
      <c r="I17568">
        <v>6.4203092585278414</v>
      </c>
      <c r="J17568">
        <v>-8.4924186752958324</v>
      </c>
    </row>
    <row r="17569" spans="1:10" x14ac:dyDescent="0.3">
      <c r="A17569" s="1">
        <v>17567</v>
      </c>
      <c r="B17569">
        <v>7.8601174497926038</v>
      </c>
      <c r="C17569">
        <v>-7.9568437526415288</v>
      </c>
      <c r="D17569">
        <v>1.919607966074939</v>
      </c>
      <c r="E17569">
        <v>1.0676213394784011</v>
      </c>
      <c r="F17569">
        <v>-6.4452507359752831E-2</v>
      </c>
      <c r="G17569">
        <v>10.176170683957769</v>
      </c>
      <c r="H17569">
        <v>-7.1145360156873139</v>
      </c>
      <c r="I17569">
        <v>6.4165277903452642</v>
      </c>
      <c r="J17569">
        <v>-8.4818518661004951</v>
      </c>
    </row>
    <row r="17570" spans="1:10" x14ac:dyDescent="0.3">
      <c r="A17570" s="1">
        <v>17568</v>
      </c>
      <c r="B17570">
        <v>7.8566123125306353</v>
      </c>
      <c r="C17570">
        <v>-7.9469670756757358</v>
      </c>
      <c r="D17570">
        <v>1.918975273955932</v>
      </c>
      <c r="E17570">
        <v>1.0872602244102589</v>
      </c>
      <c r="F17570">
        <v>-3.6546336193018912E-2</v>
      </c>
      <c r="G17570">
        <v>10.183448458111849</v>
      </c>
      <c r="H17570">
        <v>-7.1024042880489873</v>
      </c>
      <c r="I17570">
        <v>6.4181525051025687</v>
      </c>
      <c r="J17570">
        <v>-8.4690793125676986</v>
      </c>
    </row>
    <row r="17571" spans="1:10" x14ac:dyDescent="0.3">
      <c r="A17571" s="1">
        <v>17569</v>
      </c>
      <c r="B17571">
        <v>7.8529568696095486</v>
      </c>
      <c r="C17571">
        <v>-7.9367161140111619</v>
      </c>
      <c r="D17571">
        <v>1.9186094536961871</v>
      </c>
      <c r="E17571">
        <v>1.106864137935778</v>
      </c>
      <c r="F17571">
        <v>-6.3403932385837553E-2</v>
      </c>
      <c r="G17571">
        <v>10.180101817668421</v>
      </c>
      <c r="H17571">
        <v>-7.0930045866801681</v>
      </c>
      <c r="I17571">
        <v>6.4143061592021802</v>
      </c>
      <c r="J17571">
        <v>-8.4583020982387822</v>
      </c>
    </row>
    <row r="17572" spans="1:10" x14ac:dyDescent="0.3">
      <c r="A17572" s="1">
        <v>17570</v>
      </c>
      <c r="B17572">
        <v>7.849261635563022</v>
      </c>
      <c r="C17572">
        <v>-7.9262828023719409</v>
      </c>
      <c r="D17572">
        <v>1.91797543009367</v>
      </c>
      <c r="E17572">
        <v>1.0242661860467399</v>
      </c>
      <c r="F17572">
        <v>-2.6032667711699431E-2</v>
      </c>
      <c r="G17572">
        <v>10.17694104886835</v>
      </c>
      <c r="H17572">
        <v>-7.084046909345715</v>
      </c>
      <c r="I17572">
        <v>6.4102805165117287</v>
      </c>
      <c r="J17572">
        <v>-8.4469565433193878</v>
      </c>
    </row>
    <row r="17573" spans="1:10" x14ac:dyDescent="0.3">
      <c r="A17573" s="1">
        <v>17571</v>
      </c>
      <c r="B17573">
        <v>7.8458287583771202</v>
      </c>
      <c r="C17573">
        <v>-7.916667294107028</v>
      </c>
      <c r="D17573">
        <v>1.9177159353588209</v>
      </c>
      <c r="E17573">
        <v>1.0308490143250559</v>
      </c>
      <c r="F17573">
        <v>-5.8291321014023158E-2</v>
      </c>
      <c r="G17573">
        <v>10.173726649089661</v>
      </c>
      <c r="H17573">
        <v>-7.07503544998323</v>
      </c>
      <c r="I17573">
        <v>6.4067125756817012</v>
      </c>
      <c r="J17573">
        <v>-8.4369676095042863</v>
      </c>
    </row>
    <row r="17574" spans="1:10" x14ac:dyDescent="0.3">
      <c r="A17574" s="1">
        <v>17572</v>
      </c>
      <c r="B17574">
        <v>7.8423787391891127</v>
      </c>
      <c r="C17574">
        <v>-7.9069201596360834</v>
      </c>
      <c r="D17574">
        <v>1.9171312576923809</v>
      </c>
      <c r="E17574">
        <v>1.05094721835493</v>
      </c>
      <c r="F17574">
        <v>-3.0570836896245651E-2</v>
      </c>
      <c r="G17574">
        <v>10.170768315322659</v>
      </c>
      <c r="H17574">
        <v>-7.0666495291962583</v>
      </c>
      <c r="I17574">
        <v>6.4029585945162388</v>
      </c>
      <c r="J17574">
        <v>-8.426378967058044</v>
      </c>
    </row>
    <row r="17575" spans="1:10" x14ac:dyDescent="0.3">
      <c r="A17575" s="1">
        <v>17573</v>
      </c>
      <c r="B17575">
        <v>7.8388030760819332</v>
      </c>
      <c r="C17575">
        <v>-7.8968633213714821</v>
      </c>
      <c r="D17575">
        <v>1.9168207755456159</v>
      </c>
      <c r="E17575">
        <v>1.0716291721562079</v>
      </c>
      <c r="F17575">
        <v>-5.9900976976899292E-2</v>
      </c>
      <c r="G17575">
        <v>10.124964246881669</v>
      </c>
      <c r="H17575">
        <v>-7.0726342678764507</v>
      </c>
      <c r="I17575">
        <v>6.3927732382332607</v>
      </c>
      <c r="J17575">
        <v>-8.4182000581679759</v>
      </c>
    </row>
    <row r="17576" spans="1:10" x14ac:dyDescent="0.3">
      <c r="A17576" s="1">
        <v>17574</v>
      </c>
      <c r="B17576">
        <v>7.8352963079625626</v>
      </c>
      <c r="C17576">
        <v>-7.8869227232489001</v>
      </c>
      <c r="D17576">
        <v>1.9162315634600979</v>
      </c>
      <c r="E17576">
        <v>1.091223533753342</v>
      </c>
      <c r="F17576">
        <v>-3.2593838435725428E-2</v>
      </c>
      <c r="G17576">
        <v>10.10724835236803</v>
      </c>
      <c r="H17576">
        <v>-7.0693288241542662</v>
      </c>
      <c r="I17576">
        <v>6.3666841113892962</v>
      </c>
      <c r="J17576">
        <v>-8.4154234788044526</v>
      </c>
    </row>
    <row r="17577" spans="1:10" x14ac:dyDescent="0.3">
      <c r="A17577" s="1">
        <v>17575</v>
      </c>
      <c r="B17577">
        <v>7.8316011225485047</v>
      </c>
      <c r="C17577">
        <v>-7.8764952343652741</v>
      </c>
      <c r="D17577">
        <v>1.915901125991101</v>
      </c>
      <c r="E17577">
        <v>1.007483366135544</v>
      </c>
      <c r="F17577">
        <v>-7.4289933306935299E-2</v>
      </c>
      <c r="G17577">
        <v>10.103823206571739</v>
      </c>
      <c r="H17577">
        <v>-7.0596521179763112</v>
      </c>
      <c r="I17577">
        <v>6.3628143697044779</v>
      </c>
      <c r="J17577">
        <v>-8.404510676579271</v>
      </c>
    </row>
    <row r="17578" spans="1:10" x14ac:dyDescent="0.3">
      <c r="A17578" s="1">
        <v>17576</v>
      </c>
      <c r="B17578">
        <v>7.8283082413628078</v>
      </c>
      <c r="C17578">
        <v>-7.8671044678294608</v>
      </c>
      <c r="D17578">
        <v>1.9151673313860911</v>
      </c>
      <c r="E17578">
        <v>1.0140235779906099</v>
      </c>
      <c r="F17578">
        <v>-3.538084316787489E-2</v>
      </c>
      <c r="G17578">
        <v>10.1011291086601</v>
      </c>
      <c r="H17578">
        <v>-7.0519289155139342</v>
      </c>
      <c r="I17578">
        <v>6.35913442910811</v>
      </c>
      <c r="J17578">
        <v>-8.3940419801888879</v>
      </c>
    </row>
    <row r="17579" spans="1:10" x14ac:dyDescent="0.3">
      <c r="A17579" s="1">
        <v>17577</v>
      </c>
      <c r="B17579">
        <v>7.824886699850075</v>
      </c>
      <c r="C17579">
        <v>-7.857407285080269</v>
      </c>
      <c r="D17579">
        <v>1.9148085379406701</v>
      </c>
      <c r="E17579">
        <v>1.0205959197665171</v>
      </c>
      <c r="F17579">
        <v>-6.1050265205768069E-2</v>
      </c>
      <c r="G17579">
        <v>10.09799990049291</v>
      </c>
      <c r="H17579">
        <v>-7.0430472584469364</v>
      </c>
      <c r="I17579">
        <v>6.355523920439234</v>
      </c>
      <c r="J17579">
        <v>-8.3838176335999304</v>
      </c>
    </row>
    <row r="17580" spans="1:10" x14ac:dyDescent="0.3">
      <c r="A17580" s="1">
        <v>17578</v>
      </c>
      <c r="B17580">
        <v>7.8215679761061194</v>
      </c>
      <c r="C17580">
        <v>-7.8479290721497543</v>
      </c>
      <c r="D17580">
        <v>1.9142078171785819</v>
      </c>
      <c r="E17580">
        <v>1.0268343390370589</v>
      </c>
      <c r="F17580">
        <v>-2.809022794483192E-2</v>
      </c>
      <c r="G17580">
        <v>10.121505342739621</v>
      </c>
      <c r="H17580">
        <v>-7.0255176985542382</v>
      </c>
      <c r="I17580">
        <v>6.3538350698025168</v>
      </c>
      <c r="J17580">
        <v>-8.3727608580306576</v>
      </c>
    </row>
    <row r="17581" spans="1:10" x14ac:dyDescent="0.3">
      <c r="A17581" s="1">
        <v>17579</v>
      </c>
      <c r="B17581">
        <v>7.8181509132577443</v>
      </c>
      <c r="C17581">
        <v>-7.8382296216426104</v>
      </c>
      <c r="D17581">
        <v>1.913926493241392</v>
      </c>
      <c r="E17581">
        <v>0.94411034955036499</v>
      </c>
      <c r="F17581">
        <v>-6.7093764026957242E-2</v>
      </c>
      <c r="G17581">
        <v>10.118319552881649</v>
      </c>
      <c r="H17581">
        <v>-7.0164653080179482</v>
      </c>
      <c r="I17581">
        <v>6.350270417292232</v>
      </c>
      <c r="J17581">
        <v>-8.3626484783605921</v>
      </c>
    </row>
    <row r="17582" spans="1:10" x14ac:dyDescent="0.3">
      <c r="A17582" s="1">
        <v>17580</v>
      </c>
      <c r="B17582">
        <v>7.8149951429716609</v>
      </c>
      <c r="C17582">
        <v>-7.8291781442705721</v>
      </c>
      <c r="D17582">
        <v>1.913245270555852</v>
      </c>
      <c r="E17582">
        <v>0.96116405186154175</v>
      </c>
      <c r="F17582">
        <v>-2.7558570798081199E-2</v>
      </c>
      <c r="G17582">
        <v>10.11572305333177</v>
      </c>
      <c r="H17582">
        <v>-7.0089809482583503</v>
      </c>
      <c r="I17582">
        <v>6.3467577416073464</v>
      </c>
      <c r="J17582">
        <v>-8.3525969258903388</v>
      </c>
    </row>
    <row r="17583" spans="1:10" x14ac:dyDescent="0.3">
      <c r="A17583" s="1">
        <v>17581</v>
      </c>
      <c r="B17583">
        <v>7.8118219669193998</v>
      </c>
      <c r="C17583">
        <v>-7.8201381958573872</v>
      </c>
      <c r="D17583">
        <v>1.912970572124854</v>
      </c>
      <c r="E17583">
        <v>0.98241624146123807</v>
      </c>
      <c r="F17583">
        <v>3.2897579556245352E-2</v>
      </c>
      <c r="G17583">
        <v>10.112775097353961</v>
      </c>
      <c r="H17583">
        <v>-7.0005730371300681</v>
      </c>
      <c r="I17583">
        <v>6.3434408386348586</v>
      </c>
      <c r="J17583">
        <v>-8.3431536352233504</v>
      </c>
    </row>
    <row r="17584" spans="1:10" x14ac:dyDescent="0.3">
      <c r="A17584" s="1">
        <v>17582</v>
      </c>
      <c r="B17584">
        <v>7.8085566699591311</v>
      </c>
      <c r="C17584">
        <v>-7.8109931053106756</v>
      </c>
      <c r="D17584">
        <v>1.9132957435605069</v>
      </c>
      <c r="E17584">
        <v>1.0030397783178679</v>
      </c>
      <c r="F17584">
        <v>0.1053358359017945</v>
      </c>
      <c r="G17584">
        <v>10.086841793279749</v>
      </c>
      <c r="H17584">
        <v>-6.9986670344884461</v>
      </c>
      <c r="I17584">
        <v>6.3128133090874066</v>
      </c>
      <c r="J17584">
        <v>-8.3443027050873919</v>
      </c>
    </row>
    <row r="17585" spans="1:10" x14ac:dyDescent="0.3">
      <c r="A17585" s="1">
        <v>17583</v>
      </c>
      <c r="B17585">
        <v>7.8050628094893169</v>
      </c>
      <c r="C17585">
        <v>-7.8014450975875027</v>
      </c>
      <c r="D17585">
        <v>1.914363466134589</v>
      </c>
      <c r="E17585">
        <v>1.0237405696500721</v>
      </c>
      <c r="F17585">
        <v>0.18814439811364489</v>
      </c>
      <c r="G17585">
        <v>10.08247929543313</v>
      </c>
      <c r="H17585">
        <v>-6.9866869138097192</v>
      </c>
      <c r="I17585">
        <v>6.3098897278052446</v>
      </c>
      <c r="J17585">
        <v>-8.3363514320173682</v>
      </c>
    </row>
    <row r="17586" spans="1:10" x14ac:dyDescent="0.3">
      <c r="A17586" s="1">
        <v>17584</v>
      </c>
      <c r="B17586">
        <v>7.8014464890805666</v>
      </c>
      <c r="C17586">
        <v>-7.7918627452936837</v>
      </c>
      <c r="D17586">
        <v>1.916245760606722</v>
      </c>
      <c r="E17586">
        <v>1.043727721564105</v>
      </c>
      <c r="F17586">
        <v>0.27640372633846028</v>
      </c>
      <c r="G17586">
        <v>10.077325326625431</v>
      </c>
      <c r="H17586">
        <v>-6.9728192389419501</v>
      </c>
      <c r="I17586">
        <v>6.3072829067609639</v>
      </c>
      <c r="J17586">
        <v>-8.329582486493214</v>
      </c>
    </row>
    <row r="17587" spans="1:10" x14ac:dyDescent="0.3">
      <c r="A17587" s="1">
        <v>17585</v>
      </c>
      <c r="B17587">
        <v>7.7977056939459093</v>
      </c>
      <c r="C17587">
        <v>-7.7822891299148251</v>
      </c>
      <c r="D17587">
        <v>1.9189677511721199</v>
      </c>
      <c r="E17587">
        <v>1.062979590959334</v>
      </c>
      <c r="F17587">
        <v>0.28373174737459428</v>
      </c>
      <c r="G17587">
        <v>10.071346674294221</v>
      </c>
      <c r="H17587">
        <v>-6.9570537447293033</v>
      </c>
      <c r="I17587">
        <v>6.3050113131806098</v>
      </c>
      <c r="J17587">
        <v>-8.3240739732221467</v>
      </c>
    </row>
    <row r="17588" spans="1:10" x14ac:dyDescent="0.3">
      <c r="A17588" s="1">
        <v>17586</v>
      </c>
      <c r="B17588">
        <v>7.7937198234892513</v>
      </c>
      <c r="C17588">
        <v>-7.7722631844258423</v>
      </c>
      <c r="D17588">
        <v>1.921847615852704</v>
      </c>
      <c r="E17588">
        <v>1.068847435253472</v>
      </c>
      <c r="F17588">
        <v>0.34184348862423503</v>
      </c>
      <c r="G17588">
        <v>10.00522092220741</v>
      </c>
      <c r="H17588">
        <v>-6.9623665409560713</v>
      </c>
      <c r="I17588">
        <v>6.2783876809396792</v>
      </c>
      <c r="J17588">
        <v>-8.3272086089178785</v>
      </c>
    </row>
    <row r="17589" spans="1:10" x14ac:dyDescent="0.3">
      <c r="A17589" s="1">
        <v>17587</v>
      </c>
      <c r="B17589">
        <v>7.7896798955538937</v>
      </c>
      <c r="C17589">
        <v>-7.7623601859145808</v>
      </c>
      <c r="D17589">
        <v>1.925268248028521</v>
      </c>
      <c r="E17589">
        <v>1.0832190928505869</v>
      </c>
      <c r="F17589">
        <v>0.32466665241474579</v>
      </c>
      <c r="G17589">
        <v>9.9983977030869369</v>
      </c>
      <c r="H17589">
        <v>-6.9449035635659326</v>
      </c>
      <c r="I17589">
        <v>6.2762548787106249</v>
      </c>
      <c r="J17589">
        <v>-8.3224857475536425</v>
      </c>
    </row>
    <row r="17590" spans="1:10" x14ac:dyDescent="0.3">
      <c r="A17590" s="1">
        <v>17588</v>
      </c>
      <c r="B17590">
        <v>7.7855565260995094</v>
      </c>
      <c r="C17590">
        <v>-7.7523619370919086</v>
      </c>
      <c r="D17590">
        <v>1.9285098026233169</v>
      </c>
      <c r="E17590">
        <v>1.102056998147328</v>
      </c>
      <c r="F17590">
        <v>0.36044506634501189</v>
      </c>
      <c r="G17590">
        <v>9.9916129037673223</v>
      </c>
      <c r="H17590">
        <v>-6.92774994270522</v>
      </c>
      <c r="I17590">
        <v>6.2739551349475224</v>
      </c>
      <c r="J17590">
        <v>-8.3173903971502519</v>
      </c>
    </row>
    <row r="17591" spans="1:10" x14ac:dyDescent="0.3">
      <c r="A17591" s="1">
        <v>17589</v>
      </c>
      <c r="B17591">
        <v>7.7812689661500141</v>
      </c>
      <c r="C17591">
        <v>-7.742167419508367</v>
      </c>
      <c r="D17591">
        <v>1.932126968495778</v>
      </c>
      <c r="E17591">
        <v>1.121392257508</v>
      </c>
      <c r="F17591">
        <v>0.34043925586924367</v>
      </c>
      <c r="G17591">
        <v>9.9843281600754583</v>
      </c>
      <c r="H17591">
        <v>-6.909581165240497</v>
      </c>
      <c r="I17591">
        <v>6.2717212610054984</v>
      </c>
      <c r="J17591">
        <v>-8.3126598842276174</v>
      </c>
    </row>
    <row r="17592" spans="1:10" x14ac:dyDescent="0.3">
      <c r="A17592" s="1">
        <v>17590</v>
      </c>
      <c r="B17592">
        <v>7.7769043051368891</v>
      </c>
      <c r="C17592">
        <v>-7.7318705810359862</v>
      </c>
      <c r="D17592">
        <v>1.9355221859318561</v>
      </c>
      <c r="E17592">
        <v>1.039014871414861</v>
      </c>
      <c r="F17592">
        <v>0.41440902521258238</v>
      </c>
      <c r="G17592">
        <v>9.9771239952539972</v>
      </c>
      <c r="H17592">
        <v>-6.8918092749658859</v>
      </c>
      <c r="I17592">
        <v>6.269302242882695</v>
      </c>
      <c r="J17592">
        <v>-8.3074849904242711</v>
      </c>
    </row>
    <row r="17593" spans="1:10" x14ac:dyDescent="0.3">
      <c r="A17593" s="1">
        <v>17591</v>
      </c>
      <c r="B17593">
        <v>7.7727776620076732</v>
      </c>
      <c r="C17593">
        <v>-7.7223356187537231</v>
      </c>
      <c r="D17593">
        <v>1.939666074626248</v>
      </c>
      <c r="E17593">
        <v>0.95641888886328608</v>
      </c>
      <c r="F17593">
        <v>0.37347845582678002</v>
      </c>
      <c r="G17593">
        <v>9.9313922867199143</v>
      </c>
      <c r="H17593">
        <v>-6.8878941107932716</v>
      </c>
      <c r="I17593">
        <v>6.2647708119115197</v>
      </c>
      <c r="J17593">
        <v>-8.3052759433504164</v>
      </c>
    </row>
    <row r="17594" spans="1:10" x14ac:dyDescent="0.3">
      <c r="A17594" s="1">
        <v>17592</v>
      </c>
      <c r="B17594">
        <v>7.7690229282290773</v>
      </c>
      <c r="C17594">
        <v>-7.7136758123644462</v>
      </c>
      <c r="D17594">
        <v>1.943351881311228</v>
      </c>
      <c r="E17594">
        <v>0.87490210324164297</v>
      </c>
      <c r="F17594">
        <v>0.40375860760135351</v>
      </c>
      <c r="G17594">
        <v>9.924547307259072</v>
      </c>
      <c r="H17594">
        <v>-6.8712837542132306</v>
      </c>
      <c r="I17594">
        <v>6.2631749218672148</v>
      </c>
      <c r="J17594">
        <v>-8.3021703864378402</v>
      </c>
    </row>
    <row r="17595" spans="1:10" x14ac:dyDescent="0.3">
      <c r="A17595" s="1">
        <v>17593</v>
      </c>
      <c r="B17595">
        <v>7.7654385931503711</v>
      </c>
      <c r="C17595">
        <v>-7.7055736849705054</v>
      </c>
      <c r="D17595">
        <v>1.9474404832200669</v>
      </c>
      <c r="E17595">
        <v>0.79125843315955069</v>
      </c>
      <c r="F17595">
        <v>0.331529449528422</v>
      </c>
      <c r="G17595">
        <v>9.9175007594343612</v>
      </c>
      <c r="H17595">
        <v>-6.8543756112661871</v>
      </c>
      <c r="I17595">
        <v>6.2620092864849211</v>
      </c>
      <c r="J17595">
        <v>-8.3002201360969412</v>
      </c>
    </row>
    <row r="17596" spans="1:10" x14ac:dyDescent="0.3">
      <c r="A17596" s="1">
        <v>17594</v>
      </c>
      <c r="B17596">
        <v>7.7622369446935897</v>
      </c>
      <c r="C17596">
        <v>-7.6983338607670149</v>
      </c>
      <c r="D17596">
        <v>1.9507572763664649</v>
      </c>
      <c r="E17596">
        <v>0.81626922345164121</v>
      </c>
      <c r="F17596">
        <v>0.3043409096356321</v>
      </c>
      <c r="G17596">
        <v>9.9114640306842183</v>
      </c>
      <c r="H17596">
        <v>-6.8400025371669093</v>
      </c>
      <c r="I17596">
        <v>6.2607882233785848</v>
      </c>
      <c r="J17596">
        <v>-8.2979635958864115</v>
      </c>
    </row>
    <row r="17597" spans="1:10" x14ac:dyDescent="0.3">
      <c r="A17597" s="1">
        <v>17595</v>
      </c>
      <c r="B17597">
        <v>7.7589135345535789</v>
      </c>
      <c r="C17597">
        <v>-7.6910130229389848</v>
      </c>
      <c r="D17597">
        <v>1.9537548968677141</v>
      </c>
      <c r="E17597">
        <v>0.84036400550432688</v>
      </c>
      <c r="F17597">
        <v>0.26442028596832018</v>
      </c>
      <c r="G17597">
        <v>9.9055580166465358</v>
      </c>
      <c r="H17597">
        <v>-6.8262429981759016</v>
      </c>
      <c r="I17597">
        <v>6.2592690187341677</v>
      </c>
      <c r="J17597">
        <v>-8.295140830733482</v>
      </c>
    </row>
    <row r="17598" spans="1:10" x14ac:dyDescent="0.3">
      <c r="A17598" s="1">
        <v>17596</v>
      </c>
      <c r="B17598">
        <v>7.7553398277087782</v>
      </c>
      <c r="C17598">
        <v>-7.683192928695088</v>
      </c>
      <c r="D17598">
        <v>1.956460248633288</v>
      </c>
      <c r="E17598">
        <v>0.86486359241914745</v>
      </c>
      <c r="F17598">
        <v>0.21207298321637899</v>
      </c>
      <c r="G17598">
        <v>9.8926722108242462</v>
      </c>
      <c r="H17598">
        <v>-6.8154462976484496</v>
      </c>
      <c r="I17598">
        <v>6.2637307496560739</v>
      </c>
      <c r="J17598">
        <v>-8.2887790146702276</v>
      </c>
    </row>
    <row r="17599" spans="1:10" x14ac:dyDescent="0.3">
      <c r="A17599" s="1">
        <v>17597</v>
      </c>
      <c r="B17599">
        <v>7.7517920288460536</v>
      </c>
      <c r="C17599">
        <v>-7.6753842267397596</v>
      </c>
      <c r="D17599">
        <v>1.9585633808184819</v>
      </c>
      <c r="E17599">
        <v>0.88808938708822804</v>
      </c>
      <c r="F17599">
        <v>0.2379998128920906</v>
      </c>
      <c r="G17599">
        <v>9.8716853483458067</v>
      </c>
      <c r="H17599">
        <v>-6.8095200196888426</v>
      </c>
      <c r="I17599">
        <v>6.2333423610680398</v>
      </c>
      <c r="J17599">
        <v>-8.2955905387477582</v>
      </c>
    </row>
    <row r="17600" spans="1:10" x14ac:dyDescent="0.3">
      <c r="A17600" s="1">
        <v>17598</v>
      </c>
      <c r="B17600">
        <v>7.7481432643493857</v>
      </c>
      <c r="C17600">
        <v>-7.6674170582767944</v>
      </c>
      <c r="D17600">
        <v>1.96091177050515</v>
      </c>
      <c r="E17600">
        <v>0.91070673989374495</v>
      </c>
      <c r="F17600">
        <v>0.2110272735377198</v>
      </c>
      <c r="G17600">
        <v>9.8659973536109291</v>
      </c>
      <c r="H17600">
        <v>-6.7965769077843232</v>
      </c>
      <c r="I17600">
        <v>6.2311542684123777</v>
      </c>
      <c r="J17600">
        <v>-8.2911875683490113</v>
      </c>
    </row>
    <row r="17601" spans="1:10" x14ac:dyDescent="0.3">
      <c r="A17601" s="1">
        <v>17599</v>
      </c>
      <c r="B17601">
        <v>7.7443760210015542</v>
      </c>
      <c r="C17601">
        <v>-7.6591665128258342</v>
      </c>
      <c r="D17601">
        <v>1.963013437735331</v>
      </c>
      <c r="E17601">
        <v>0.82844357537348134</v>
      </c>
      <c r="F17601">
        <v>0.26171382039158408</v>
      </c>
      <c r="G17601">
        <v>9.8603952181189438</v>
      </c>
      <c r="H17601">
        <v>-6.7838772643243619</v>
      </c>
      <c r="I17601">
        <v>6.2287013324125011</v>
      </c>
      <c r="J17601">
        <v>-8.2861238490140341</v>
      </c>
    </row>
    <row r="17602" spans="1:10" x14ac:dyDescent="0.3">
      <c r="A17602" s="1">
        <v>17600</v>
      </c>
      <c r="B17602">
        <v>7.7408975049265907</v>
      </c>
      <c r="C17602">
        <v>-7.6516488463896488</v>
      </c>
      <c r="D17602">
        <v>1.965630261456164</v>
      </c>
      <c r="E17602">
        <v>0.84783389538485499</v>
      </c>
      <c r="F17602">
        <v>0.29368201049386389</v>
      </c>
      <c r="G17602">
        <v>9.8546189819915888</v>
      </c>
      <c r="H17602">
        <v>-6.7708253518654882</v>
      </c>
      <c r="I17602">
        <v>6.2268686407845077</v>
      </c>
      <c r="J17602">
        <v>-8.2825702849018938</v>
      </c>
    </row>
    <row r="17603" spans="1:10" x14ac:dyDescent="0.3">
      <c r="A17603" s="1">
        <v>17601</v>
      </c>
      <c r="B17603">
        <v>7.7372627638499143</v>
      </c>
      <c r="C17603">
        <v>-7.6439576269299154</v>
      </c>
      <c r="D17603">
        <v>1.968576951474251</v>
      </c>
      <c r="E17603">
        <v>0.87174615880539175</v>
      </c>
      <c r="F17603">
        <v>0.26873208285212891</v>
      </c>
      <c r="G17603">
        <v>9.8419762365920604</v>
      </c>
      <c r="H17603">
        <v>-6.7596000267499754</v>
      </c>
      <c r="I17603">
        <v>6.2056617110076022</v>
      </c>
      <c r="J17603">
        <v>-8.2875050974366715</v>
      </c>
    </row>
    <row r="17604" spans="1:10" x14ac:dyDescent="0.3">
      <c r="A17604" s="1">
        <v>17602</v>
      </c>
      <c r="B17604">
        <v>7.7334363363431997</v>
      </c>
      <c r="C17604">
        <v>-7.6359063656292259</v>
      </c>
      <c r="D17604">
        <v>1.971324944713065</v>
      </c>
      <c r="E17604">
        <v>0.89559172099831119</v>
      </c>
      <c r="F17604">
        <v>0.30698171314932071</v>
      </c>
      <c r="G17604">
        <v>9.8357116566059641</v>
      </c>
      <c r="H17604">
        <v>-6.745768373432278</v>
      </c>
      <c r="I17604">
        <v>6.2036095282865897</v>
      </c>
      <c r="J17604">
        <v>-8.2836602303144513</v>
      </c>
    </row>
    <row r="17605" spans="1:10" x14ac:dyDescent="0.3">
      <c r="A17605" s="1">
        <v>17603</v>
      </c>
      <c r="B17605">
        <v>7.7296345112150879</v>
      </c>
      <c r="C17605">
        <v>-7.6280351065508718</v>
      </c>
      <c r="D17605">
        <v>1.9743212028223729</v>
      </c>
      <c r="E17605">
        <v>0.91872132851259325</v>
      </c>
      <c r="F17605">
        <v>0.28538097503819809</v>
      </c>
      <c r="G17605">
        <v>9.8292333156438332</v>
      </c>
      <c r="H17605">
        <v>-6.7316021599342761</v>
      </c>
      <c r="I17605">
        <v>6.2017554050772539</v>
      </c>
      <c r="J17605">
        <v>-8.2803698127338077</v>
      </c>
    </row>
    <row r="17606" spans="1:10" x14ac:dyDescent="0.3">
      <c r="A17606" s="1">
        <v>17604</v>
      </c>
      <c r="B17606">
        <v>7.7255520651938507</v>
      </c>
      <c r="C17606">
        <v>-7.6196066974151799</v>
      </c>
      <c r="D17606">
        <v>1.9772302584339261</v>
      </c>
      <c r="E17606">
        <v>0.83452230526582816</v>
      </c>
      <c r="F17606">
        <v>0.35048377320721819</v>
      </c>
      <c r="G17606">
        <v>9.8225342159760167</v>
      </c>
      <c r="H17606">
        <v>-6.7170697028053601</v>
      </c>
      <c r="I17606">
        <v>6.1995770992308792</v>
      </c>
      <c r="J17606">
        <v>-8.2763833223932863</v>
      </c>
    </row>
    <row r="17607" spans="1:10" x14ac:dyDescent="0.3">
      <c r="A17607" s="1">
        <v>17605</v>
      </c>
      <c r="B17607">
        <v>7.7219298347414487</v>
      </c>
      <c r="C17607">
        <v>-7.6122625601312093</v>
      </c>
      <c r="D17607">
        <v>1.980669413214764</v>
      </c>
      <c r="E17607">
        <v>0.85345076479833237</v>
      </c>
      <c r="F17607">
        <v>0.28807343808695479</v>
      </c>
      <c r="G17607">
        <v>9.7656601191424972</v>
      </c>
      <c r="H17607">
        <v>-6.7243019623148976</v>
      </c>
      <c r="I17607">
        <v>6.2242583444882502</v>
      </c>
      <c r="J17607">
        <v>-8.262971355693935</v>
      </c>
    </row>
    <row r="17608" spans="1:10" x14ac:dyDescent="0.3">
      <c r="A17608" s="1">
        <v>17606</v>
      </c>
      <c r="B17608">
        <v>7.7180552298011822</v>
      </c>
      <c r="C17608">
        <v>-7.6044240108486907</v>
      </c>
      <c r="D17608">
        <v>1.9836208186878701</v>
      </c>
      <c r="E17608">
        <v>0.8786559715433776</v>
      </c>
      <c r="F17608">
        <v>0.30836689799347622</v>
      </c>
      <c r="G17608">
        <v>9.7591558849881466</v>
      </c>
      <c r="H17608">
        <v>-6.7104354124607486</v>
      </c>
      <c r="I17608">
        <v>6.2223107652097998</v>
      </c>
      <c r="J17608">
        <v>-8.2595502017342088</v>
      </c>
    </row>
    <row r="17609" spans="1:10" x14ac:dyDescent="0.3">
      <c r="A17609" s="1">
        <v>17607</v>
      </c>
      <c r="B17609">
        <v>7.7141596269617647</v>
      </c>
      <c r="C17609">
        <v>-7.5966467560798758</v>
      </c>
      <c r="D17609">
        <v>1.986673532639573</v>
      </c>
      <c r="E17609">
        <v>0.90247527880861256</v>
      </c>
      <c r="F17609">
        <v>0.27972778787904179</v>
      </c>
      <c r="G17609">
        <v>9.7525216843556564</v>
      </c>
      <c r="H17609">
        <v>-6.6964314364872592</v>
      </c>
      <c r="I17609">
        <v>6.2204220415898472</v>
      </c>
      <c r="J17609">
        <v>-8.2563359672901289</v>
      </c>
    </row>
    <row r="17610" spans="1:10" x14ac:dyDescent="0.3">
      <c r="A17610" s="1">
        <v>17608</v>
      </c>
      <c r="B17610">
        <v>7.7101700543704599</v>
      </c>
      <c r="C17610">
        <v>-7.5886867731511227</v>
      </c>
      <c r="D17610">
        <v>1.989433326777104</v>
      </c>
      <c r="E17610">
        <v>0.92570945512841829</v>
      </c>
      <c r="F17610">
        <v>0.31232973381025197</v>
      </c>
      <c r="G17610">
        <v>9.7460399434061955</v>
      </c>
      <c r="H17610">
        <v>-6.6828494292698277</v>
      </c>
      <c r="I17610">
        <v>6.2182587616005609</v>
      </c>
      <c r="J17610">
        <v>-8.2524958751116024</v>
      </c>
    </row>
    <row r="17611" spans="1:10" x14ac:dyDescent="0.3">
      <c r="A17611" s="1">
        <v>17609</v>
      </c>
      <c r="B17611">
        <v>7.7059321529268514</v>
      </c>
      <c r="C17611">
        <v>-7.5803273416982684</v>
      </c>
      <c r="D17611">
        <v>1.9925954919769211</v>
      </c>
      <c r="E17611">
        <v>0.93430170157896852</v>
      </c>
      <c r="F17611">
        <v>0.29020970600756257</v>
      </c>
      <c r="G17611">
        <v>9.7389274607937804</v>
      </c>
      <c r="H17611">
        <v>-6.6680567804921438</v>
      </c>
      <c r="I17611">
        <v>6.2161273897199747</v>
      </c>
      <c r="J17611">
        <v>-8.2488507869610626</v>
      </c>
    </row>
    <row r="17612" spans="1:10" x14ac:dyDescent="0.3">
      <c r="A17612" s="1">
        <v>17610</v>
      </c>
      <c r="B17612">
        <v>7.7017604230566103</v>
      </c>
      <c r="C17612">
        <v>-7.5721040591783311</v>
      </c>
      <c r="D17612">
        <v>1.995459669389952</v>
      </c>
      <c r="E17612">
        <v>0.95593165476546615</v>
      </c>
      <c r="F17612">
        <v>0.23846807086707561</v>
      </c>
      <c r="G17612">
        <v>9.7358845161561298</v>
      </c>
      <c r="H17612">
        <v>-6.6523187111918416</v>
      </c>
      <c r="I17612">
        <v>6.2356553383678186</v>
      </c>
      <c r="J17612">
        <v>-8.2350439358947245</v>
      </c>
    </row>
    <row r="17613" spans="1:10" x14ac:dyDescent="0.3">
      <c r="A17613" s="1">
        <v>17611</v>
      </c>
      <c r="B17613">
        <v>7.6974556661656193</v>
      </c>
      <c r="C17613">
        <v>-7.5635568761745704</v>
      </c>
      <c r="D17613">
        <v>1.9978470200196889</v>
      </c>
      <c r="E17613">
        <v>0.97740787414260133</v>
      </c>
      <c r="F17613">
        <v>0.25743392885057331</v>
      </c>
      <c r="G17613">
        <v>9.7293781145368143</v>
      </c>
      <c r="H17613">
        <v>-6.6389179864972121</v>
      </c>
      <c r="I17613">
        <v>6.2329374278948144</v>
      </c>
      <c r="J17613">
        <v>-8.2299949672702475</v>
      </c>
    </row>
    <row r="17614" spans="1:10" x14ac:dyDescent="0.3">
      <c r="A17614" s="1">
        <v>17612</v>
      </c>
      <c r="B17614">
        <v>7.6930450126819609</v>
      </c>
      <c r="C17614">
        <v>-7.5548424078959879</v>
      </c>
      <c r="D17614">
        <v>2.000419515542168</v>
      </c>
      <c r="E17614">
        <v>0.99838422280930783</v>
      </c>
      <c r="F17614">
        <v>0.31148678905667437</v>
      </c>
      <c r="G17614">
        <v>9.7225821109164432</v>
      </c>
      <c r="H17614">
        <v>-6.6249794720884987</v>
      </c>
      <c r="I17614">
        <v>6.2302460274184126</v>
      </c>
      <c r="J17614">
        <v>-8.2250457562933317</v>
      </c>
    </row>
    <row r="17615" spans="1:10" x14ac:dyDescent="0.3">
      <c r="A17615" s="1">
        <v>17613</v>
      </c>
      <c r="B17615">
        <v>7.6884354156670156</v>
      </c>
      <c r="C17615">
        <v>-7.5458663712756247</v>
      </c>
      <c r="D17615">
        <v>2.003567650840635</v>
      </c>
      <c r="E17615">
        <v>0.91490203839921258</v>
      </c>
      <c r="F17615">
        <v>0.30787402851591122</v>
      </c>
      <c r="G17615">
        <v>9.7150351272908573</v>
      </c>
      <c r="H17615">
        <v>-6.609618796461822</v>
      </c>
      <c r="I17615">
        <v>6.2277535664524271</v>
      </c>
      <c r="J17615">
        <v>-8.2206714800782521</v>
      </c>
    </row>
    <row r="17616" spans="1:10" x14ac:dyDescent="0.3">
      <c r="A17616" s="1">
        <v>17614</v>
      </c>
      <c r="B17616">
        <v>7.6842964883038318</v>
      </c>
      <c r="C17616">
        <v>-7.5378303219825717</v>
      </c>
      <c r="D17616">
        <v>2.0066094665368031</v>
      </c>
      <c r="E17616">
        <v>0.93234442846206178</v>
      </c>
      <c r="F17616">
        <v>0.32516800607594831</v>
      </c>
      <c r="G17616">
        <v>9.7080389360565444</v>
      </c>
      <c r="H17616">
        <v>-6.5954225452413011</v>
      </c>
      <c r="I17616">
        <v>6.2256740262741106</v>
      </c>
      <c r="J17616">
        <v>-8.2170754270465913</v>
      </c>
    </row>
    <row r="17617" spans="1:10" x14ac:dyDescent="0.3">
      <c r="A17617" s="1">
        <v>17615</v>
      </c>
      <c r="B17617">
        <v>7.6799810149271073</v>
      </c>
      <c r="C17617">
        <v>-7.5295833085483146</v>
      </c>
      <c r="D17617">
        <v>2.0098557166699411</v>
      </c>
      <c r="E17617">
        <v>0.94959543241930067</v>
      </c>
      <c r="F17617">
        <v>0.29507599898981862</v>
      </c>
      <c r="G17617">
        <v>9.7021401943115784</v>
      </c>
      <c r="H17617">
        <v>-6.5799127419258481</v>
      </c>
      <c r="I17617">
        <v>6.2037248323157517</v>
      </c>
      <c r="J17617">
        <v>-8.2228803841263058</v>
      </c>
    </row>
    <row r="17618" spans="1:10" x14ac:dyDescent="0.3">
      <c r="A17618" s="1">
        <v>17616</v>
      </c>
      <c r="B17618">
        <v>7.6755538558375411</v>
      </c>
      <c r="C17618">
        <v>-7.5211561701994434</v>
      </c>
      <c r="D17618">
        <v>2.012813720060616</v>
      </c>
      <c r="E17618">
        <v>0.97218944028385901</v>
      </c>
      <c r="F17618">
        <v>0.32620404061863989</v>
      </c>
      <c r="G17618">
        <v>9.669401983017142</v>
      </c>
      <c r="H17618">
        <v>-6.5775727472656058</v>
      </c>
      <c r="I17618">
        <v>6.2066240916084316</v>
      </c>
      <c r="J17618">
        <v>-8.2163233477223105</v>
      </c>
    </row>
    <row r="17619" spans="1:10" x14ac:dyDescent="0.3">
      <c r="A17619" s="1">
        <v>17617</v>
      </c>
      <c r="B17619">
        <v>7.6709015521747652</v>
      </c>
      <c r="C17619">
        <v>-7.5124201431002664</v>
      </c>
      <c r="D17619">
        <v>2.0161347093686048</v>
      </c>
      <c r="E17619">
        <v>0.99464185777436831</v>
      </c>
      <c r="F17619">
        <v>0.30268604096173712</v>
      </c>
      <c r="G17619">
        <v>9.6616050596202552</v>
      </c>
      <c r="H17619">
        <v>-6.5622203873976224</v>
      </c>
      <c r="I17619">
        <v>6.2042885268495116</v>
      </c>
      <c r="J17619">
        <v>-8.2124617782117806</v>
      </c>
    </row>
    <row r="17620" spans="1:10" x14ac:dyDescent="0.3">
      <c r="A17620" s="1">
        <v>17618</v>
      </c>
      <c r="B17620">
        <v>7.6663009244480342</v>
      </c>
      <c r="C17620">
        <v>-7.5038068177050139</v>
      </c>
      <c r="D17620">
        <v>2.0191063599200958</v>
      </c>
      <c r="E17620">
        <v>1.015820496248292</v>
      </c>
      <c r="F17620">
        <v>0.3377746872784404</v>
      </c>
      <c r="G17620">
        <v>9.6541719847680518</v>
      </c>
      <c r="H17620">
        <v>-6.5476955909979404</v>
      </c>
      <c r="I17620">
        <v>6.2017746507822951</v>
      </c>
      <c r="J17620">
        <v>-8.2082036168786328</v>
      </c>
    </row>
    <row r="17621" spans="1:10" x14ac:dyDescent="0.3">
      <c r="A17621" s="1">
        <v>17619</v>
      </c>
      <c r="B17621">
        <v>7.6614768558210136</v>
      </c>
      <c r="C17621">
        <v>-7.4948856133471162</v>
      </c>
      <c r="D17621">
        <v>2.0224787079436242</v>
      </c>
      <c r="E17621">
        <v>1.022440736055267</v>
      </c>
      <c r="F17621">
        <v>0.31895218625441563</v>
      </c>
      <c r="G17621">
        <v>9.6461122786960676</v>
      </c>
      <c r="H17621">
        <v>-6.5320760430983098</v>
      </c>
      <c r="I17621">
        <v>6.1993343766300741</v>
      </c>
      <c r="J17621">
        <v>-8.2042172899897636</v>
      </c>
    </row>
    <row r="17622" spans="1:10" x14ac:dyDescent="0.3">
      <c r="A17622" s="1">
        <v>17620</v>
      </c>
      <c r="B17622">
        <v>7.6565904051669511</v>
      </c>
      <c r="C17622">
        <v>-7.4858736796376348</v>
      </c>
      <c r="D17622">
        <v>2.0256766676625051</v>
      </c>
      <c r="E17622">
        <v>1.037691355902749</v>
      </c>
      <c r="F17622">
        <v>0.35329833665263388</v>
      </c>
      <c r="G17622">
        <v>9.6327398857679807</v>
      </c>
      <c r="H17622">
        <v>-6.5193617587650747</v>
      </c>
      <c r="I17622">
        <v>6.1963147392698428</v>
      </c>
      <c r="J17622">
        <v>-8.2000776670912625</v>
      </c>
    </row>
    <row r="17623" spans="1:10" x14ac:dyDescent="0.3">
      <c r="A17623" s="1">
        <v>17621</v>
      </c>
      <c r="B17623">
        <v>7.651590923251538</v>
      </c>
      <c r="C17623">
        <v>-7.4767692416053491</v>
      </c>
      <c r="D17623">
        <v>2.0292130169752132</v>
      </c>
      <c r="E17623">
        <v>1.057468981090361</v>
      </c>
      <c r="F17623">
        <v>0.32905836857607967</v>
      </c>
      <c r="G17623">
        <v>9.6243101305903505</v>
      </c>
      <c r="H17623">
        <v>-6.5032750239209207</v>
      </c>
      <c r="I17623">
        <v>6.1938500577940561</v>
      </c>
      <c r="J17623">
        <v>-8.1961327973135703</v>
      </c>
    </row>
    <row r="17624" spans="1:10" x14ac:dyDescent="0.3">
      <c r="A17624" s="1">
        <v>17622</v>
      </c>
      <c r="B17624">
        <v>7.646500141587496</v>
      </c>
      <c r="C17624">
        <v>-7.4675264924544207</v>
      </c>
      <c r="D17624">
        <v>2.032496536696248</v>
      </c>
      <c r="E17624">
        <v>1.076761904708706</v>
      </c>
      <c r="F17624">
        <v>0.36227407337075962</v>
      </c>
      <c r="G17624">
        <v>9.6160122327798003</v>
      </c>
      <c r="H17624">
        <v>-6.4875600718481827</v>
      </c>
      <c r="I17624">
        <v>6.1911291746181716</v>
      </c>
      <c r="J17624">
        <v>-8.1916726825353177</v>
      </c>
    </row>
    <row r="17625" spans="1:10" x14ac:dyDescent="0.3">
      <c r="A17625" s="1">
        <v>17623</v>
      </c>
      <c r="B17625">
        <v>7.6412513009623453</v>
      </c>
      <c r="C17625">
        <v>-7.4581104355987318</v>
      </c>
      <c r="D17625">
        <v>2.0361235062456622</v>
      </c>
      <c r="E17625">
        <v>1.0957044487329131</v>
      </c>
      <c r="F17625">
        <v>0.34012910434102139</v>
      </c>
      <c r="G17625">
        <v>9.6071961372193329</v>
      </c>
      <c r="H17625">
        <v>-6.4710071159492761</v>
      </c>
      <c r="I17625">
        <v>6.1885163570404842</v>
      </c>
      <c r="J17625">
        <v>-8.1875304372536419</v>
      </c>
    </row>
    <row r="17626" spans="1:10" x14ac:dyDescent="0.3">
      <c r="A17626" s="1">
        <v>17624</v>
      </c>
      <c r="B17626">
        <v>7.6359016964305004</v>
      </c>
      <c r="C17626">
        <v>-7.4485433075170748</v>
      </c>
      <c r="D17626">
        <v>2.039526091534912</v>
      </c>
      <c r="E17626">
        <v>1.1142254989591449</v>
      </c>
      <c r="F17626">
        <v>0.37396873372145162</v>
      </c>
      <c r="G17626">
        <v>9.5733008777014739</v>
      </c>
      <c r="H17626">
        <v>-6.4675045504049873</v>
      </c>
      <c r="I17626">
        <v>6.188944508900005</v>
      </c>
      <c r="J17626">
        <v>-8.1812374753333756</v>
      </c>
    </row>
    <row r="17627" spans="1:10" x14ac:dyDescent="0.3">
      <c r="A17627" s="1">
        <v>17625</v>
      </c>
      <c r="B17627">
        <v>7.630434748442303</v>
      </c>
      <c r="C17627">
        <v>-7.4388814187224321</v>
      </c>
      <c r="D17627">
        <v>2.043252044497188</v>
      </c>
      <c r="E17627">
        <v>1.0319288557020041</v>
      </c>
      <c r="F17627">
        <v>0.36089271933825329</v>
      </c>
      <c r="G17627">
        <v>9.5641651857327723</v>
      </c>
      <c r="H17627">
        <v>-6.4506308298322033</v>
      </c>
      <c r="I17627">
        <v>6.1862175824433123</v>
      </c>
      <c r="J17627">
        <v>-8.1769617825934855</v>
      </c>
    </row>
    <row r="17628" spans="1:10" x14ac:dyDescent="0.3">
      <c r="A17628" s="1">
        <v>17626</v>
      </c>
      <c r="B17628">
        <v>7.6253306594803956</v>
      </c>
      <c r="C17628">
        <v>-7.4298760360913558</v>
      </c>
      <c r="D17628">
        <v>2.046872153907644</v>
      </c>
      <c r="E17628">
        <v>0.94907292060526294</v>
      </c>
      <c r="F17628">
        <v>0.40772241134214771</v>
      </c>
      <c r="G17628">
        <v>9.5554708583876362</v>
      </c>
      <c r="H17628">
        <v>-6.4346316223377302</v>
      </c>
      <c r="I17628">
        <v>6.1837948826776969</v>
      </c>
      <c r="J17628">
        <v>-8.1731797763591008</v>
      </c>
    </row>
    <row r="17629" spans="1:10" x14ac:dyDescent="0.3">
      <c r="A17629" s="1">
        <v>17627</v>
      </c>
      <c r="B17629">
        <v>7.6205977366963156</v>
      </c>
      <c r="C17629">
        <v>-7.4216535792408189</v>
      </c>
      <c r="D17629">
        <v>2.0509479160037531</v>
      </c>
      <c r="E17629">
        <v>0.96597243001804567</v>
      </c>
      <c r="F17629">
        <v>0.33580021601499938</v>
      </c>
      <c r="G17629">
        <v>9.5466655358115879</v>
      </c>
      <c r="H17629">
        <v>-6.4185506614119818</v>
      </c>
      <c r="I17629">
        <v>6.1821034539782893</v>
      </c>
      <c r="J17629">
        <v>-8.1708264863094939</v>
      </c>
    </row>
    <row r="17630" spans="1:10" x14ac:dyDescent="0.3">
      <c r="A17630" s="1">
        <v>17628</v>
      </c>
      <c r="B17630">
        <v>7.6157669584605996</v>
      </c>
      <c r="C17630">
        <v>-7.4133047791697573</v>
      </c>
      <c r="D17630">
        <v>2.05430103123983</v>
      </c>
      <c r="E17630">
        <v>0.98812741800527393</v>
      </c>
      <c r="F17630">
        <v>0.34826890536618282</v>
      </c>
      <c r="G17630">
        <v>9.5270660479295888</v>
      </c>
      <c r="H17630">
        <v>-6.4097320674981324</v>
      </c>
      <c r="I17630">
        <v>6.1791029823139034</v>
      </c>
      <c r="J17630">
        <v>-8.1676591187111693</v>
      </c>
    </row>
    <row r="17631" spans="1:10" x14ac:dyDescent="0.3">
      <c r="A17631" s="1">
        <v>17629</v>
      </c>
      <c r="B17631">
        <v>7.6106864204774416</v>
      </c>
      <c r="C17631">
        <v>-7.4046439661716894</v>
      </c>
      <c r="D17631">
        <v>2.0578400138733279</v>
      </c>
      <c r="E17631">
        <v>1.010190259835674</v>
      </c>
      <c r="F17631">
        <v>0.3168006499079376</v>
      </c>
      <c r="G17631">
        <v>9.5184219220391988</v>
      </c>
      <c r="H17631">
        <v>-6.3943134988998001</v>
      </c>
      <c r="I17631">
        <v>6.1767010823316504</v>
      </c>
      <c r="J17631">
        <v>-8.1640779000497457</v>
      </c>
    </row>
    <row r="17632" spans="1:10" x14ac:dyDescent="0.3">
      <c r="A17632" s="1">
        <v>17630</v>
      </c>
      <c r="B17632">
        <v>7.6056302320804123</v>
      </c>
      <c r="C17632">
        <v>-7.3960549262974524</v>
      </c>
      <c r="D17632">
        <v>2.060965644369948</v>
      </c>
      <c r="E17632">
        <v>1.0311446577914849</v>
      </c>
      <c r="F17632">
        <v>0.34835428766039289</v>
      </c>
      <c r="G17632">
        <v>9.5101985001975553</v>
      </c>
      <c r="H17632">
        <v>-6.3797665277125866</v>
      </c>
      <c r="I17632">
        <v>6.1740256046350019</v>
      </c>
      <c r="J17632">
        <v>-8.159967251515134</v>
      </c>
    </row>
    <row r="17633" spans="1:10" x14ac:dyDescent="0.3">
      <c r="A17633" s="1">
        <v>17631</v>
      </c>
      <c r="B17633">
        <v>7.6003599067580421</v>
      </c>
      <c r="C17633">
        <v>-7.3872098547660734</v>
      </c>
      <c r="D17633">
        <v>2.064444034568059</v>
      </c>
      <c r="E17633">
        <v>0.94866683548771313</v>
      </c>
      <c r="F17633">
        <v>0.33471014402967919</v>
      </c>
      <c r="G17633">
        <v>9.5013816125366031</v>
      </c>
      <c r="H17633">
        <v>-6.3643027860762063</v>
      </c>
      <c r="I17633">
        <v>6.1714211197240427</v>
      </c>
      <c r="J17633">
        <v>-8.1560972280870292</v>
      </c>
    </row>
    <row r="17634" spans="1:10" x14ac:dyDescent="0.3">
      <c r="A17634" s="1">
        <v>17632</v>
      </c>
      <c r="B17634">
        <v>7.5954258844876206</v>
      </c>
      <c r="C17634">
        <v>-7.3789411397585711</v>
      </c>
      <c r="D17634">
        <v>2.067841327718873</v>
      </c>
      <c r="E17634">
        <v>0.86482820099674629</v>
      </c>
      <c r="F17634">
        <v>0.25113998748730221</v>
      </c>
      <c r="G17634">
        <v>9.4929615113663068</v>
      </c>
      <c r="H17634">
        <v>-6.3495816584581677</v>
      </c>
      <c r="I17634">
        <v>6.1691074743486087</v>
      </c>
      <c r="J17634">
        <v>-8.1526785906042178</v>
      </c>
    </row>
    <row r="17635" spans="1:10" x14ac:dyDescent="0.3">
      <c r="A17635" s="1">
        <v>17633</v>
      </c>
      <c r="B17635">
        <v>7.5910914641997866</v>
      </c>
      <c r="C17635">
        <v>-7.3716007781498742</v>
      </c>
      <c r="D17635">
        <v>2.0703167993353051</v>
      </c>
      <c r="E17635">
        <v>0.78340988224827213</v>
      </c>
      <c r="F17635">
        <v>0.27223399507766421</v>
      </c>
      <c r="G17635">
        <v>9.456742215799105</v>
      </c>
      <c r="H17635">
        <v>-6.3535524533380858</v>
      </c>
      <c r="I17635">
        <v>6.1505596024089231</v>
      </c>
      <c r="J17635">
        <v>-8.1576702220031887</v>
      </c>
    </row>
    <row r="17636" spans="1:10" x14ac:dyDescent="0.3">
      <c r="A17636" s="1">
        <v>17634</v>
      </c>
      <c r="B17636">
        <v>7.5870128682540727</v>
      </c>
      <c r="C17636">
        <v>-7.3647670683800088</v>
      </c>
      <c r="D17636">
        <v>2.073082298941979</v>
      </c>
      <c r="E17636">
        <v>0.69950035160862367</v>
      </c>
      <c r="F17636">
        <v>0.1988800696461695</v>
      </c>
      <c r="G17636">
        <v>9.4498410769674503</v>
      </c>
      <c r="H17636">
        <v>-6.3415631867332989</v>
      </c>
      <c r="I17636">
        <v>6.1486603870117822</v>
      </c>
      <c r="J17636">
        <v>-8.1548172915295627</v>
      </c>
    </row>
    <row r="17637" spans="1:10" x14ac:dyDescent="0.3">
      <c r="A17637" s="1">
        <v>17635</v>
      </c>
      <c r="B17637">
        <v>7.583516079523525</v>
      </c>
      <c r="C17637">
        <v>-7.3588629769925484</v>
      </c>
      <c r="D17637">
        <v>2.0750332592122862</v>
      </c>
      <c r="E17637">
        <v>0.70060752278995986</v>
      </c>
      <c r="F17637">
        <v>0.20517999947605131</v>
      </c>
      <c r="G17637">
        <v>9.4443445141916804</v>
      </c>
      <c r="H17637">
        <v>-6.3320267411079501</v>
      </c>
      <c r="I17637">
        <v>6.1467076912611542</v>
      </c>
      <c r="J17637">
        <v>-8.1517178633452776</v>
      </c>
    </row>
    <row r="17638" spans="1:10" x14ac:dyDescent="0.3">
      <c r="A17638" s="1">
        <v>17636</v>
      </c>
      <c r="B17638">
        <v>7.5798382649738576</v>
      </c>
      <c r="C17638">
        <v>-7.3527541409430519</v>
      </c>
      <c r="D17638">
        <v>2.0771215016996289</v>
      </c>
      <c r="E17638">
        <v>0.71445981794114444</v>
      </c>
      <c r="F17638">
        <v>0.16166945861862561</v>
      </c>
      <c r="G17638">
        <v>9.4385183608365999</v>
      </c>
      <c r="H17638">
        <v>-6.3220342857744152</v>
      </c>
      <c r="I17638">
        <v>6.1446886815528909</v>
      </c>
      <c r="J17638">
        <v>-8.1486077007146562</v>
      </c>
    </row>
    <row r="17639" spans="1:10" x14ac:dyDescent="0.3">
      <c r="A17639" s="1">
        <v>17637</v>
      </c>
      <c r="B17639">
        <v>7.5761601607905611</v>
      </c>
      <c r="C17639">
        <v>-7.3466463430812476</v>
      </c>
      <c r="D17639">
        <v>2.0787348413287892</v>
      </c>
      <c r="E17639">
        <v>0.7364534280424021</v>
      </c>
      <c r="F17639">
        <v>0.1101149336266851</v>
      </c>
      <c r="G17639">
        <v>9.4331749372398477</v>
      </c>
      <c r="H17639">
        <v>-6.3129291483687879</v>
      </c>
      <c r="I17639">
        <v>6.1422964266493079</v>
      </c>
      <c r="J17639">
        <v>-8.1448142497957505</v>
      </c>
    </row>
    <row r="17640" spans="1:10" x14ac:dyDescent="0.3">
      <c r="A17640" s="1">
        <v>17638</v>
      </c>
      <c r="B17640">
        <v>7.5723868512220722</v>
      </c>
      <c r="C17640">
        <v>-7.3403112849276191</v>
      </c>
      <c r="D17640">
        <v>2.07983735479411</v>
      </c>
      <c r="E17640">
        <v>0.76359911443403417</v>
      </c>
      <c r="F17640">
        <v>0.13780671740693429</v>
      </c>
      <c r="G17640">
        <v>9.4448910313381411</v>
      </c>
      <c r="H17640">
        <v>-6.2952660035571331</v>
      </c>
      <c r="I17640">
        <v>6.1482227004922949</v>
      </c>
      <c r="J17640">
        <v>-8.1351378286659113</v>
      </c>
    </row>
    <row r="17641" spans="1:10" x14ac:dyDescent="0.3">
      <c r="A17641" s="1">
        <v>17639</v>
      </c>
      <c r="B17641">
        <v>7.5685291383110131</v>
      </c>
      <c r="C17641">
        <v>-7.3338589154132086</v>
      </c>
      <c r="D17641">
        <v>2.0811940644608118</v>
      </c>
      <c r="E17641">
        <v>0.78971758437226081</v>
      </c>
      <c r="F17641">
        <v>0.10820441079755019</v>
      </c>
      <c r="G17641">
        <v>9.4382020660215158</v>
      </c>
      <c r="H17641">
        <v>-6.2870645397446667</v>
      </c>
      <c r="I17641">
        <v>6.1512103631376629</v>
      </c>
      <c r="J17641">
        <v>-8.1273887892172176</v>
      </c>
    </row>
    <row r="17642" spans="1:10" x14ac:dyDescent="0.3">
      <c r="A17642" s="1">
        <v>17640</v>
      </c>
      <c r="B17642">
        <v>7.5644876961155711</v>
      </c>
      <c r="C17642">
        <v>-7.3270551662867192</v>
      </c>
      <c r="D17642">
        <v>2.0822783519578132</v>
      </c>
      <c r="E17642">
        <v>0.81574062869724073</v>
      </c>
      <c r="F17642">
        <v>0.13976945768412219</v>
      </c>
      <c r="G17642">
        <v>9.4330244989271677</v>
      </c>
      <c r="H17642">
        <v>-6.2782341433836342</v>
      </c>
      <c r="I17642">
        <v>6.1480301684504326</v>
      </c>
      <c r="J17642">
        <v>-8.1221213543484794</v>
      </c>
    </row>
    <row r="17643" spans="1:10" x14ac:dyDescent="0.3">
      <c r="A17643" s="1">
        <v>17641</v>
      </c>
      <c r="B17643">
        <v>7.5602449003554284</v>
      </c>
      <c r="C17643">
        <v>-7.3199541895712414</v>
      </c>
      <c r="D17643">
        <v>2.08369567282302</v>
      </c>
      <c r="E17643">
        <v>0.84150826745192664</v>
      </c>
      <c r="F17643">
        <v>0.1116740945121019</v>
      </c>
      <c r="G17643">
        <v>9.4272933109884924</v>
      </c>
      <c r="H17643">
        <v>-6.2684859047916177</v>
      </c>
      <c r="I17643">
        <v>6.14491565889917</v>
      </c>
      <c r="J17643">
        <v>-8.1170271532057807</v>
      </c>
    </row>
    <row r="17644" spans="1:10" x14ac:dyDescent="0.3">
      <c r="A17644" s="1">
        <v>17642</v>
      </c>
      <c r="B17644">
        <v>7.5559465279366824</v>
      </c>
      <c r="C17644">
        <v>-7.3127264937548579</v>
      </c>
      <c r="D17644">
        <v>2.0848116405729451</v>
      </c>
      <c r="E17644">
        <v>0.85197049376721856</v>
      </c>
      <c r="F17644">
        <v>0.14705804356080709</v>
      </c>
      <c r="G17644">
        <v>9.4218203715214148</v>
      </c>
      <c r="H17644">
        <v>-6.259175298334724</v>
      </c>
      <c r="I17644">
        <v>6.1415076753316669</v>
      </c>
      <c r="J17644">
        <v>-8.1113784225196355</v>
      </c>
    </row>
    <row r="17645" spans="1:10" x14ac:dyDescent="0.3">
      <c r="A17645" s="1">
        <v>17643</v>
      </c>
      <c r="B17645">
        <v>7.5516294131819928</v>
      </c>
      <c r="C17645">
        <v>-7.3055214107546087</v>
      </c>
      <c r="D17645">
        <v>2.086261463275183</v>
      </c>
      <c r="E17645">
        <v>0.8754550743194397</v>
      </c>
      <c r="F17645">
        <v>0.20173651944657911</v>
      </c>
      <c r="G17645">
        <v>9.4117789960921385</v>
      </c>
      <c r="H17645">
        <v>-6.2516427472451728</v>
      </c>
      <c r="I17645">
        <v>6.1284651561017123</v>
      </c>
      <c r="J17645">
        <v>-8.1118234732262238</v>
      </c>
    </row>
    <row r="17646" spans="1:10" x14ac:dyDescent="0.3">
      <c r="A17646" s="1">
        <v>17644</v>
      </c>
      <c r="B17646">
        <v>7.5470105732417743</v>
      </c>
      <c r="C17646">
        <v>-7.2979313211464003</v>
      </c>
      <c r="D17646">
        <v>2.0883088876296889</v>
      </c>
      <c r="E17646">
        <v>0.89994413031107157</v>
      </c>
      <c r="F17646">
        <v>0.18775916863801001</v>
      </c>
      <c r="G17646">
        <v>9.4049985219946812</v>
      </c>
      <c r="H17646">
        <v>-6.2402463536394466</v>
      </c>
      <c r="I17646">
        <v>6.1255001404010754</v>
      </c>
      <c r="J17646">
        <v>-8.1071455127557037</v>
      </c>
    </row>
    <row r="17647" spans="1:10" x14ac:dyDescent="0.3">
      <c r="A17647" s="1">
        <v>17645</v>
      </c>
      <c r="B17647">
        <v>7.5423895631554894</v>
      </c>
      <c r="C17647">
        <v>-7.2903655857332232</v>
      </c>
      <c r="D17647">
        <v>2.0901584992290831</v>
      </c>
      <c r="E17647">
        <v>0.92319643590475231</v>
      </c>
      <c r="F17647">
        <v>0.22757559490174581</v>
      </c>
      <c r="G17647">
        <v>9.3984180284933618</v>
      </c>
      <c r="H17647">
        <v>-6.229245873327141</v>
      </c>
      <c r="I17647">
        <v>6.1223782929543118</v>
      </c>
      <c r="J17647">
        <v>-8.1022076338426352</v>
      </c>
    </row>
    <row r="17648" spans="1:10" x14ac:dyDescent="0.3">
      <c r="A17648" s="1">
        <v>17646</v>
      </c>
      <c r="B17648">
        <v>7.5374712655524716</v>
      </c>
      <c r="C17648">
        <v>-7.2824114268477276</v>
      </c>
      <c r="D17648">
        <v>2.0924638237540072</v>
      </c>
      <c r="E17648">
        <v>0.94660176547503927</v>
      </c>
      <c r="F17648">
        <v>0.2081490200722334</v>
      </c>
      <c r="G17648">
        <v>9.3910485758111086</v>
      </c>
      <c r="H17648">
        <v>-6.2170157899617973</v>
      </c>
      <c r="I17648">
        <v>6.1193353264157304</v>
      </c>
      <c r="J17648">
        <v>-8.0975249015894963</v>
      </c>
    </row>
    <row r="17649" spans="1:10" x14ac:dyDescent="0.3">
      <c r="A17649" s="1">
        <v>17647</v>
      </c>
      <c r="B17649">
        <v>7.5324892759528694</v>
      </c>
      <c r="C17649">
        <v>-7.2743699404943767</v>
      </c>
      <c r="D17649">
        <v>2.0945439224250451</v>
      </c>
      <c r="E17649">
        <v>0.95469696457029563</v>
      </c>
      <c r="F17649">
        <v>0.24904557107648451</v>
      </c>
      <c r="G17649">
        <v>9.31436026199464</v>
      </c>
      <c r="H17649">
        <v>-6.2452526458616378</v>
      </c>
      <c r="I17649">
        <v>6.1184077182247378</v>
      </c>
      <c r="J17649">
        <v>-8.0910709241676741</v>
      </c>
    </row>
    <row r="17650" spans="1:10" x14ac:dyDescent="0.3">
      <c r="A17650" s="1">
        <v>17648</v>
      </c>
      <c r="B17650">
        <v>7.5274042031129316</v>
      </c>
      <c r="C17650">
        <v>-7.2662555310412023</v>
      </c>
      <c r="D17650">
        <v>2.097041976028398</v>
      </c>
      <c r="E17650">
        <v>0.97140568079695844</v>
      </c>
      <c r="F17650">
        <v>0.22380735963778889</v>
      </c>
      <c r="G17650">
        <v>9.3066988419855665</v>
      </c>
      <c r="H17650">
        <v>-6.2326902427846793</v>
      </c>
      <c r="I17650">
        <v>6.1153672182224099</v>
      </c>
      <c r="J17650">
        <v>-8.0864864143545727</v>
      </c>
    </row>
    <row r="17651" spans="1:10" x14ac:dyDescent="0.3">
      <c r="A17651" s="1">
        <v>17649</v>
      </c>
      <c r="B17651">
        <v>7.522321097117505</v>
      </c>
      <c r="C17651">
        <v>-7.2581531069288818</v>
      </c>
      <c r="D17651">
        <v>2.0992456837581379</v>
      </c>
      <c r="E17651">
        <v>0.89007401289687293</v>
      </c>
      <c r="F17651">
        <v>0.28166410804222591</v>
      </c>
      <c r="G17651">
        <v>9.2993337416015152</v>
      </c>
      <c r="H17651">
        <v>-6.2206692861617192</v>
      </c>
      <c r="I17651">
        <v>6.1120950885575196</v>
      </c>
      <c r="J17651">
        <v>-8.0814937128877524</v>
      </c>
    </row>
    <row r="17652" spans="1:10" x14ac:dyDescent="0.3">
      <c r="A17652" s="1">
        <v>17650</v>
      </c>
      <c r="B17652">
        <v>7.5174760803731706</v>
      </c>
      <c r="C17652">
        <v>-7.2505327420496277</v>
      </c>
      <c r="D17652">
        <v>2.1021032860658209</v>
      </c>
      <c r="E17652">
        <v>0.80627279581771039</v>
      </c>
      <c r="F17652">
        <v>0.23024406719011989</v>
      </c>
      <c r="G17652">
        <v>9.2915167572908981</v>
      </c>
      <c r="H17652">
        <v>-6.2079751687468514</v>
      </c>
      <c r="I17652">
        <v>6.1096086064986732</v>
      </c>
      <c r="J17652">
        <v>-8.0778998459678277</v>
      </c>
    </row>
    <row r="17653" spans="1:10" x14ac:dyDescent="0.3">
      <c r="A17653" s="1">
        <v>17651</v>
      </c>
      <c r="B17653">
        <v>7.5132236739692937</v>
      </c>
      <c r="C17653">
        <v>-7.2438182776766746</v>
      </c>
      <c r="D17653">
        <v>2.104372897652862</v>
      </c>
      <c r="E17653">
        <v>0.72485053839430946</v>
      </c>
      <c r="F17653">
        <v>0.2638925003856365</v>
      </c>
      <c r="G17653">
        <v>9.2848935830088255</v>
      </c>
      <c r="H17653">
        <v>-6.1972370097315892</v>
      </c>
      <c r="I17653">
        <v>6.1072376265058406</v>
      </c>
      <c r="J17653">
        <v>-8.0743785602437175</v>
      </c>
    </row>
    <row r="17654" spans="1:10" x14ac:dyDescent="0.3">
      <c r="A17654" s="1">
        <v>17652</v>
      </c>
      <c r="B17654">
        <v>7.5092395241122958</v>
      </c>
      <c r="C17654">
        <v>-7.2376215044991312</v>
      </c>
      <c r="D17654">
        <v>2.1070549811162782</v>
      </c>
      <c r="E17654">
        <v>0.72516402603965091</v>
      </c>
      <c r="F17654">
        <v>0.18638999897468281</v>
      </c>
      <c r="G17654">
        <v>9.3130846427740099</v>
      </c>
      <c r="H17654">
        <v>-6.1654965817023299</v>
      </c>
      <c r="I17654">
        <v>6.0842445429416747</v>
      </c>
      <c r="J17654">
        <v>-8.0845748367823624</v>
      </c>
    </row>
    <row r="17655" spans="1:10" x14ac:dyDescent="0.3">
      <c r="A17655" s="1">
        <v>17653</v>
      </c>
      <c r="B17655">
        <v>7.5053746743065197</v>
      </c>
      <c r="C17655">
        <v>-7.231617204132152</v>
      </c>
      <c r="D17655">
        <v>2.108890349594017</v>
      </c>
      <c r="E17655">
        <v>0.72546112417751796</v>
      </c>
      <c r="F17655">
        <v>0.21310000740141749</v>
      </c>
      <c r="G17655">
        <v>9.3072490115903435</v>
      </c>
      <c r="H17655">
        <v>-6.156183368491984</v>
      </c>
      <c r="I17655">
        <v>6.0819365638136667</v>
      </c>
      <c r="J17655">
        <v>-8.0811844993028554</v>
      </c>
    </row>
    <row r="17656" spans="1:10" x14ac:dyDescent="0.3">
      <c r="A17656" s="1">
        <v>17654</v>
      </c>
      <c r="B17656">
        <v>7.5013393305399294</v>
      </c>
      <c r="C17656">
        <v>-7.2254346601094577</v>
      </c>
      <c r="D17656">
        <v>2.111059046430471</v>
      </c>
      <c r="E17656">
        <v>0.73866330853000184</v>
      </c>
      <c r="F17656">
        <v>0.1751962869397144</v>
      </c>
      <c r="G17656">
        <v>9.3008771423673604</v>
      </c>
      <c r="H17656">
        <v>-6.1460956373714293</v>
      </c>
      <c r="I17656">
        <v>6.079747019896681</v>
      </c>
      <c r="J17656">
        <v>-8.0780869607262566</v>
      </c>
    </row>
    <row r="17657" spans="1:10" x14ac:dyDescent="0.3">
      <c r="A17657" s="1">
        <v>17655</v>
      </c>
      <c r="B17657">
        <v>7.4974029443212462</v>
      </c>
      <c r="C17657">
        <v>-7.2194007941619596</v>
      </c>
      <c r="D17657">
        <v>2.1127677756275278</v>
      </c>
      <c r="E17657">
        <v>0.76429003216701263</v>
      </c>
      <c r="F17657">
        <v>0.12570369832359399</v>
      </c>
      <c r="G17657">
        <v>9.2950938318399405</v>
      </c>
      <c r="H17657">
        <v>-6.1369884258226151</v>
      </c>
      <c r="I17657">
        <v>6.0772696602004661</v>
      </c>
      <c r="J17657">
        <v>-8.074480965116388</v>
      </c>
    </row>
    <row r="17658" spans="1:10" x14ac:dyDescent="0.3">
      <c r="A17658" s="1">
        <v>17656</v>
      </c>
      <c r="B17658">
        <v>7.4932462219402414</v>
      </c>
      <c r="C17658">
        <v>-7.2129656133532229</v>
      </c>
      <c r="D17658">
        <v>2.1140277784515771</v>
      </c>
      <c r="E17658">
        <v>0.790867396250162</v>
      </c>
      <c r="F17658">
        <v>0.1505663797420819</v>
      </c>
      <c r="G17658">
        <v>9.2895718401656833</v>
      </c>
      <c r="H17658">
        <v>-6.1282890092408611</v>
      </c>
      <c r="I17658">
        <v>6.074191468271275</v>
      </c>
      <c r="J17658">
        <v>-8.0698344770171069</v>
      </c>
    </row>
    <row r="17659" spans="1:10" x14ac:dyDescent="0.3">
      <c r="A17659" s="1">
        <v>17657</v>
      </c>
      <c r="B17659">
        <v>7.4888464319246122</v>
      </c>
      <c r="C17659">
        <v>-7.206175012807094</v>
      </c>
      <c r="D17659">
        <v>2.115568225802912</v>
      </c>
      <c r="E17659">
        <v>0.81741129280086977</v>
      </c>
      <c r="F17659">
        <v>0.1192008192636759</v>
      </c>
      <c r="G17659">
        <v>9.2531228887399024</v>
      </c>
      <c r="H17659">
        <v>-6.1371385141140857</v>
      </c>
      <c r="I17659">
        <v>6.0725846095834974</v>
      </c>
      <c r="J17659">
        <v>-8.0643373342162477</v>
      </c>
    </row>
    <row r="17660" spans="1:10" x14ac:dyDescent="0.3">
      <c r="A17660" s="1">
        <v>17658</v>
      </c>
      <c r="B17660">
        <v>7.4843909489583691</v>
      </c>
      <c r="C17660">
        <v>-7.199252999389544</v>
      </c>
      <c r="D17660">
        <v>2.116768673506678</v>
      </c>
      <c r="E17660">
        <v>0.84296592443671314</v>
      </c>
      <c r="F17660">
        <v>0.15249263804077839</v>
      </c>
      <c r="G17660">
        <v>9.2878238762647811</v>
      </c>
      <c r="H17660">
        <v>-6.1035282817849241</v>
      </c>
      <c r="I17660">
        <v>6.0970126119312198</v>
      </c>
      <c r="J17660">
        <v>-8.0421924364665696</v>
      </c>
    </row>
    <row r="17661" spans="1:10" x14ac:dyDescent="0.3">
      <c r="A17661" s="1">
        <v>17659</v>
      </c>
      <c r="B17661">
        <v>7.4799205241245081</v>
      </c>
      <c r="C17661">
        <v>-7.1923481642850184</v>
      </c>
      <c r="D17661">
        <v>2.118256695998546</v>
      </c>
      <c r="E17661">
        <v>0.76236488073554132</v>
      </c>
      <c r="F17661">
        <v>0.1167373064916068</v>
      </c>
      <c r="G17661">
        <v>9.2817209924178403</v>
      </c>
      <c r="H17661">
        <v>-6.0939411119949174</v>
      </c>
      <c r="I17661">
        <v>6.0937980354499874</v>
      </c>
      <c r="J17661">
        <v>-8.037351117547729</v>
      </c>
    </row>
    <row r="17662" spans="1:10" x14ac:dyDescent="0.3">
      <c r="A17662" s="1">
        <v>17660</v>
      </c>
      <c r="B17662">
        <v>7.4758092675993613</v>
      </c>
      <c r="C17662">
        <v>-7.1859539957937688</v>
      </c>
      <c r="D17662">
        <v>2.1194207280690391</v>
      </c>
      <c r="E17662">
        <v>0.77474721482418163</v>
      </c>
      <c r="F17662">
        <v>0.14479332643132881</v>
      </c>
      <c r="G17662">
        <v>9.276329934452864</v>
      </c>
      <c r="H17662">
        <v>-6.085450334602168</v>
      </c>
      <c r="I17662">
        <v>6.0906713283175176</v>
      </c>
      <c r="J17662">
        <v>-8.032569867245515</v>
      </c>
    </row>
    <row r="17663" spans="1:10" x14ac:dyDescent="0.3">
      <c r="A17663" s="1">
        <v>17661</v>
      </c>
      <c r="B17663">
        <v>7.4715928648806349</v>
      </c>
      <c r="C17663">
        <v>-7.1794541480661298</v>
      </c>
      <c r="D17663">
        <v>2.120868694473915</v>
      </c>
      <c r="E17663">
        <v>0.78689967720719634</v>
      </c>
      <c r="F17663">
        <v>0.1119041630666316</v>
      </c>
      <c r="G17663">
        <v>9.2705181524695845</v>
      </c>
      <c r="H17663">
        <v>-6.0763445480101268</v>
      </c>
      <c r="I17663">
        <v>6.0876822485546214</v>
      </c>
      <c r="J17663">
        <v>-8.0280747645091353</v>
      </c>
    </row>
    <row r="17664" spans="1:10" x14ac:dyDescent="0.3">
      <c r="A17664" s="1">
        <v>17662</v>
      </c>
      <c r="B17664">
        <v>7.467325737002704</v>
      </c>
      <c r="C17664">
        <v>-7.1728524237175089</v>
      </c>
      <c r="D17664">
        <v>2.121986561115992</v>
      </c>
      <c r="E17664">
        <v>0.80750794983280461</v>
      </c>
      <c r="F17664">
        <v>0.14443870654390459</v>
      </c>
      <c r="G17664">
        <v>9.2100868994497525</v>
      </c>
      <c r="H17664">
        <v>-6.101500366770896</v>
      </c>
      <c r="I17664">
        <v>6.0694483905580157</v>
      </c>
      <c r="J17664">
        <v>-8.0321892064868425</v>
      </c>
    </row>
    <row r="17665" spans="1:10" x14ac:dyDescent="0.3">
      <c r="A17665" s="1">
        <v>17663</v>
      </c>
      <c r="B17665">
        <v>7.4629258674542349</v>
      </c>
      <c r="C17665">
        <v>-7.1661015274282374</v>
      </c>
      <c r="D17665">
        <v>2.123427916359292</v>
      </c>
      <c r="E17665">
        <v>0.83304171305384422</v>
      </c>
      <c r="F17665">
        <v>0.1165860945699695</v>
      </c>
      <c r="G17665">
        <v>9.2041410212341166</v>
      </c>
      <c r="H17665">
        <v>-6.0922386462814728</v>
      </c>
      <c r="I17665">
        <v>6.0662885822065764</v>
      </c>
      <c r="J17665">
        <v>-8.0274522547046701</v>
      </c>
    </row>
    <row r="17666" spans="1:10" x14ac:dyDescent="0.3">
      <c r="A17666" s="1">
        <v>17664</v>
      </c>
      <c r="B17666">
        <v>7.4583729789672173</v>
      </c>
      <c r="C17666">
        <v>-7.1590959687623528</v>
      </c>
      <c r="D17666">
        <v>2.1245972229332248</v>
      </c>
      <c r="E17666">
        <v>0.8581553066505615</v>
      </c>
      <c r="F17666">
        <v>0.14962605844833099</v>
      </c>
      <c r="G17666">
        <v>9.1983312677444822</v>
      </c>
      <c r="H17666">
        <v>-6.0831978078879967</v>
      </c>
      <c r="I17666">
        <v>6.062743831353421</v>
      </c>
      <c r="J17666">
        <v>-8.0220792039728526</v>
      </c>
    </row>
    <row r="17667" spans="1:10" x14ac:dyDescent="0.3">
      <c r="A17667" s="1">
        <v>17665</v>
      </c>
      <c r="B17667">
        <v>7.4536674753452399</v>
      </c>
      <c r="C17667">
        <v>-7.1519109771478044</v>
      </c>
      <c r="D17667">
        <v>2.1260947306678921</v>
      </c>
      <c r="E17667">
        <v>0.88267645298861863</v>
      </c>
      <c r="F17667">
        <v>0.1235867839752398</v>
      </c>
      <c r="G17667">
        <v>9.1920126479536055</v>
      </c>
      <c r="H17667">
        <v>-6.0734084226182734</v>
      </c>
      <c r="I17667">
        <v>6.0593322161874621</v>
      </c>
      <c r="J17667">
        <v>-8.0169832093879823</v>
      </c>
    </row>
    <row r="17668" spans="1:10" x14ac:dyDescent="0.3">
      <c r="A17668" s="1">
        <v>17666</v>
      </c>
      <c r="B17668">
        <v>7.4488608855468277</v>
      </c>
      <c r="C17668">
        <v>-7.1445526668358514</v>
      </c>
      <c r="D17668">
        <v>2.1273253230250369</v>
      </c>
      <c r="E17668">
        <v>0.9065486849922767</v>
      </c>
      <c r="F17668">
        <v>0.15625345805208241</v>
      </c>
      <c r="G17668">
        <v>9.1876638733943192</v>
      </c>
      <c r="H17668">
        <v>-6.0628004163596341</v>
      </c>
      <c r="I17668">
        <v>6.0609613517720584</v>
      </c>
      <c r="J17668">
        <v>-8.0079992186239437</v>
      </c>
    </row>
    <row r="17669" spans="1:10" x14ac:dyDescent="0.3">
      <c r="A17669" s="1">
        <v>17667</v>
      </c>
      <c r="B17669">
        <v>7.4437872957198952</v>
      </c>
      <c r="C17669">
        <v>-7.1368430063402926</v>
      </c>
      <c r="D17669">
        <v>2.128916094440815</v>
      </c>
      <c r="E17669">
        <v>0.82245600596853397</v>
      </c>
      <c r="F17669">
        <v>0.1249878887813026</v>
      </c>
      <c r="G17669">
        <v>9.1808672636674462</v>
      </c>
      <c r="H17669">
        <v>-6.0523260876557314</v>
      </c>
      <c r="I17669">
        <v>6.0572630635362339</v>
      </c>
      <c r="J17669">
        <v>-8.0024962956048107</v>
      </c>
    </row>
    <row r="17670" spans="1:10" x14ac:dyDescent="0.3">
      <c r="A17670" s="1">
        <v>17668</v>
      </c>
      <c r="B17670">
        <v>7.4392844577703627</v>
      </c>
      <c r="C17670">
        <v>-7.1299680857291827</v>
      </c>
      <c r="D17670">
        <v>2.1301650185547349</v>
      </c>
      <c r="E17670">
        <v>0.73991910354086066</v>
      </c>
      <c r="F17670">
        <v>0.17325953573815039</v>
      </c>
      <c r="G17670">
        <v>9.1750085919799069</v>
      </c>
      <c r="H17670">
        <v>-6.0432825323696786</v>
      </c>
      <c r="I17670">
        <v>6.0538424419309376</v>
      </c>
      <c r="J17670">
        <v>-7.9973523629637677</v>
      </c>
    </row>
    <row r="17671" spans="1:10" x14ac:dyDescent="0.3">
      <c r="A17671" s="1">
        <v>17669</v>
      </c>
      <c r="B17671">
        <v>7.4352428393995291</v>
      </c>
      <c r="C17671">
        <v>-7.1238762409843579</v>
      </c>
      <c r="D17671">
        <v>2.1318768754970381</v>
      </c>
      <c r="E17671">
        <v>0.65830778972097537</v>
      </c>
      <c r="F17671">
        <v>0.1130251058176934</v>
      </c>
      <c r="G17671">
        <v>9.1691041810796072</v>
      </c>
      <c r="H17671">
        <v>-6.0342209699077278</v>
      </c>
      <c r="I17671">
        <v>6.05128769061821</v>
      </c>
      <c r="J17671">
        <v>-7.9936309246789321</v>
      </c>
    </row>
    <row r="17672" spans="1:10" x14ac:dyDescent="0.3">
      <c r="A17672" s="1">
        <v>17670</v>
      </c>
      <c r="B17672">
        <v>7.4316361922160974</v>
      </c>
      <c r="C17672">
        <v>-7.1183944160629284</v>
      </c>
      <c r="D17672">
        <v>2.1330034875938311</v>
      </c>
      <c r="E17672">
        <v>0.67250912022775733</v>
      </c>
      <c r="F17672">
        <v>0.13008336769074541</v>
      </c>
      <c r="G17672">
        <v>9.1754883543541315</v>
      </c>
      <c r="H17672">
        <v>-6.0197178179741702</v>
      </c>
      <c r="I17672">
        <v>6.0566666048558311</v>
      </c>
      <c r="J17672">
        <v>-7.9846644712402917</v>
      </c>
    </row>
    <row r="17673" spans="1:10" x14ac:dyDescent="0.3">
      <c r="A17673" s="1">
        <v>17671</v>
      </c>
      <c r="B17673">
        <v>7.4278370475157072</v>
      </c>
      <c r="C17673">
        <v>-7.1126960590994202</v>
      </c>
      <c r="D17673">
        <v>2.13432823204906</v>
      </c>
      <c r="E17673">
        <v>0.69560603303952573</v>
      </c>
      <c r="F17673">
        <v>9.3673486342713538E-2</v>
      </c>
      <c r="G17673">
        <v>9.1702322141634465</v>
      </c>
      <c r="H17673">
        <v>-6.0117102672637701</v>
      </c>
      <c r="I17673">
        <v>6.0540162527719081</v>
      </c>
      <c r="J17673">
        <v>-7.9807868369516974</v>
      </c>
    </row>
    <row r="17674" spans="1:10" x14ac:dyDescent="0.3">
      <c r="A17674" s="1">
        <v>17672</v>
      </c>
      <c r="B17674">
        <v>7.4240440803181018</v>
      </c>
      <c r="C17674">
        <v>-7.1069923382981983</v>
      </c>
      <c r="D17674">
        <v>2.1352506502459589</v>
      </c>
      <c r="E17674">
        <v>0.71745141011033198</v>
      </c>
      <c r="F17674">
        <v>0.1304448585183571</v>
      </c>
      <c r="G17674">
        <v>9.1654229365178885</v>
      </c>
      <c r="H17674">
        <v>-6.0043997980723427</v>
      </c>
      <c r="I17674">
        <v>6.0510246126521334</v>
      </c>
      <c r="J17674">
        <v>-7.9763499839613132</v>
      </c>
    </row>
    <row r="17675" spans="1:10" x14ac:dyDescent="0.3">
      <c r="A17675" s="1">
        <v>17673</v>
      </c>
      <c r="B17675">
        <v>7.4200534810363914</v>
      </c>
      <c r="C17675">
        <v>-7.1010486014230274</v>
      </c>
      <c r="D17675">
        <v>2.1365522985441201</v>
      </c>
      <c r="E17675">
        <v>0.71819505012698648</v>
      </c>
      <c r="F17675">
        <v>0.10161347458905851</v>
      </c>
      <c r="G17675">
        <v>9.1599956747392017</v>
      </c>
      <c r="H17675">
        <v>-5.9961903330672932</v>
      </c>
      <c r="I17675">
        <v>6.0481667740960896</v>
      </c>
      <c r="J17675">
        <v>-7.9721926985637657</v>
      </c>
    </row>
    <row r="17676" spans="1:10" x14ac:dyDescent="0.3">
      <c r="A17676" s="1">
        <v>17674</v>
      </c>
      <c r="B17676">
        <v>7.4160586970379407</v>
      </c>
      <c r="C17676">
        <v>-7.0950762687685307</v>
      </c>
      <c r="D17676">
        <v>2.1375688926252132</v>
      </c>
      <c r="E17676">
        <v>0.71892466324197191</v>
      </c>
      <c r="F17676">
        <v>4.6364819242747039E-2</v>
      </c>
      <c r="G17676">
        <v>9.1548767994748381</v>
      </c>
      <c r="H17676">
        <v>-5.9884497566972126</v>
      </c>
      <c r="I17676">
        <v>6.0450582987754089</v>
      </c>
      <c r="J17676">
        <v>-7.9676145674274679</v>
      </c>
    </row>
    <row r="17677" spans="1:10" x14ac:dyDescent="0.3">
      <c r="A17677" s="1">
        <v>17675</v>
      </c>
      <c r="B17677">
        <v>7.4120931526161522</v>
      </c>
      <c r="C17677">
        <v>-7.0890648441939126</v>
      </c>
      <c r="D17677">
        <v>2.1380333362803432</v>
      </c>
      <c r="E17677">
        <v>0.71963951562078643</v>
      </c>
      <c r="F17677">
        <v>7.6711877981666343E-2</v>
      </c>
      <c r="G17677">
        <v>9.1103442675270436</v>
      </c>
      <c r="H17677">
        <v>-6.0071476197818257</v>
      </c>
      <c r="I17677">
        <v>6.0410385797736259</v>
      </c>
      <c r="J17677">
        <v>-7.9625325810575047</v>
      </c>
    </row>
    <row r="17678" spans="1:10" x14ac:dyDescent="0.3">
      <c r="A17678" s="1">
        <v>17676</v>
      </c>
      <c r="B17678">
        <v>7.4081309299191842</v>
      </c>
      <c r="C17678">
        <v>-7.0830784246912124</v>
      </c>
      <c r="D17678">
        <v>2.138798588795809</v>
      </c>
      <c r="E17678">
        <v>0.72033610615233501</v>
      </c>
      <c r="F17678">
        <v>0.1319853875677241</v>
      </c>
      <c r="G17678">
        <v>9.1055536077757822</v>
      </c>
      <c r="H17678">
        <v>-5.9998619262599089</v>
      </c>
      <c r="I17678">
        <v>6.037745181846816</v>
      </c>
      <c r="J17678">
        <v>-7.9575951086567844</v>
      </c>
    </row>
    <row r="17679" spans="1:10" x14ac:dyDescent="0.3">
      <c r="A17679" s="1">
        <v>17677</v>
      </c>
      <c r="B17679">
        <v>7.4040065068387184</v>
      </c>
      <c r="C17679">
        <v>-7.0769393594239371</v>
      </c>
      <c r="D17679">
        <v>2.140153716781338</v>
      </c>
      <c r="E17679">
        <v>0.73388671417866913</v>
      </c>
      <c r="F17679">
        <v>0.1012153584515004</v>
      </c>
      <c r="G17679">
        <v>9.0999597296037944</v>
      </c>
      <c r="H17679">
        <v>-5.9914236313166036</v>
      </c>
      <c r="I17679">
        <v>6.0348070987046132</v>
      </c>
      <c r="J17679">
        <v>-7.9533122879305296</v>
      </c>
    </row>
    <row r="17680" spans="1:10" x14ac:dyDescent="0.3">
      <c r="A17680" s="1">
        <v>17678</v>
      </c>
      <c r="B17680">
        <v>7.4000321249475167</v>
      </c>
      <c r="C17680">
        <v>-7.0710194463857787</v>
      </c>
      <c r="D17680">
        <v>2.14113710450723</v>
      </c>
      <c r="E17680">
        <v>0.75959588087080798</v>
      </c>
      <c r="F17680">
        <v>0.1361830193945113</v>
      </c>
      <c r="G17680">
        <v>9.0949170450044416</v>
      </c>
      <c r="H17680">
        <v>-5.983836463839018</v>
      </c>
      <c r="I17680">
        <v>6.0316951930987672</v>
      </c>
      <c r="J17680">
        <v>-7.9487384048188048</v>
      </c>
    </row>
    <row r="17681" spans="1:10" x14ac:dyDescent="0.3">
      <c r="A17681" s="1">
        <v>17679</v>
      </c>
      <c r="B17681">
        <v>7.395714731859897</v>
      </c>
      <c r="C17681">
        <v>-7.0646549756306136</v>
      </c>
      <c r="D17681">
        <v>2.1425159144603478</v>
      </c>
      <c r="E17681">
        <v>0.78654326065983893</v>
      </c>
      <c r="F17681">
        <v>0.1117722732411698</v>
      </c>
      <c r="G17681">
        <v>9.0890990225876784</v>
      </c>
      <c r="H17681">
        <v>-5.9751361030579497</v>
      </c>
      <c r="I17681">
        <v>6.0285893079476356</v>
      </c>
      <c r="J17681">
        <v>-7.9442597757236584</v>
      </c>
    </row>
    <row r="17682" spans="1:10" x14ac:dyDescent="0.3">
      <c r="A17682" s="1">
        <v>17680</v>
      </c>
      <c r="B17682">
        <v>7.3913542824120224</v>
      </c>
      <c r="C17682">
        <v>-7.0582182175977888</v>
      </c>
      <c r="D17682">
        <v>2.1436207382109171</v>
      </c>
      <c r="E17682">
        <v>0.81228009390537803</v>
      </c>
      <c r="F17682">
        <v>6.4665496063733008E-2</v>
      </c>
      <c r="G17682">
        <v>9.1147506039251844</v>
      </c>
      <c r="H17682">
        <v>-5.9466955198314926</v>
      </c>
      <c r="I17682">
        <v>6.0194402306433981</v>
      </c>
      <c r="J17682">
        <v>-7.9430487054489278</v>
      </c>
    </row>
    <row r="17683" spans="1:10" x14ac:dyDescent="0.3">
      <c r="A17683" s="1">
        <v>17681</v>
      </c>
      <c r="B17683">
        <v>7.3868364913657336</v>
      </c>
      <c r="C17683">
        <v>-7.051478899837675</v>
      </c>
      <c r="D17683">
        <v>2.1442666525169831</v>
      </c>
      <c r="E17683">
        <v>0.83773597994568516</v>
      </c>
      <c r="F17683">
        <v>8.7897644076631087E-2</v>
      </c>
      <c r="G17683">
        <v>9.0754279365761725</v>
      </c>
      <c r="H17683">
        <v>-5.9608589492599124</v>
      </c>
      <c r="I17683">
        <v>6.0346146088519346</v>
      </c>
      <c r="J17683">
        <v>-7.9248459696877642</v>
      </c>
    </row>
    <row r="17684" spans="1:10" x14ac:dyDescent="0.3">
      <c r="A17684" s="1">
        <v>17682</v>
      </c>
      <c r="B17684">
        <v>7.3821560363961831</v>
      </c>
      <c r="C17684">
        <v>-7.0445100543444044</v>
      </c>
      <c r="D17684">
        <v>2.145147451329025</v>
      </c>
      <c r="E17684">
        <v>0.86272655051058533</v>
      </c>
      <c r="F17684">
        <v>5.59297262561727E-2</v>
      </c>
      <c r="G17684">
        <v>9.0697862099638655</v>
      </c>
      <c r="H17684">
        <v>-5.9524032176750072</v>
      </c>
      <c r="I17684">
        <v>6.0307039389917803</v>
      </c>
      <c r="J17684">
        <v>-7.919067820686303</v>
      </c>
    </row>
    <row r="17685" spans="1:10" x14ac:dyDescent="0.3">
      <c r="A17685" s="1">
        <v>17683</v>
      </c>
      <c r="B17685">
        <v>7.3772988383495033</v>
      </c>
      <c r="C17685">
        <v>-7.0372269859626737</v>
      </c>
      <c r="D17685">
        <v>2.1457149755593758</v>
      </c>
      <c r="E17685">
        <v>0.88748813933316295</v>
      </c>
      <c r="F17685">
        <v>8.5395869548302403E-2</v>
      </c>
      <c r="G17685">
        <v>9.0643089430793928</v>
      </c>
      <c r="H17685">
        <v>-5.9441625542042473</v>
      </c>
      <c r="I17685">
        <v>6.0263432912820729</v>
      </c>
      <c r="J17685">
        <v>-7.9125515932344177</v>
      </c>
    </row>
    <row r="17686" spans="1:10" x14ac:dyDescent="0.3">
      <c r="A17686" s="1">
        <v>17684</v>
      </c>
      <c r="B17686">
        <v>7.3724371053256164</v>
      </c>
      <c r="C17686">
        <v>-7.0299674464978441</v>
      </c>
      <c r="D17686">
        <v>2.146555679105278</v>
      </c>
      <c r="E17686">
        <v>0.80617025679532117</v>
      </c>
      <c r="F17686">
        <v>0.17153217506933291</v>
      </c>
      <c r="G17686">
        <v>9.0585276708455424</v>
      </c>
      <c r="H17686">
        <v>-5.9354851258088246</v>
      </c>
      <c r="I17686">
        <v>6.0222179240884586</v>
      </c>
      <c r="J17686">
        <v>-7.9064274974225563</v>
      </c>
    </row>
    <row r="17687" spans="1:10" x14ac:dyDescent="0.3">
      <c r="A17687" s="1">
        <v>17685</v>
      </c>
      <c r="B17687">
        <v>7.3678373499458916</v>
      </c>
      <c r="C17687">
        <v>-7.0232245094062868</v>
      </c>
      <c r="D17687">
        <v>2.148292428963817</v>
      </c>
      <c r="E17687">
        <v>0.72253840273800918</v>
      </c>
      <c r="F17687">
        <v>0.13022314689385481</v>
      </c>
      <c r="G17687">
        <v>9.0804278617416507</v>
      </c>
      <c r="H17687">
        <v>-5.9073080377998028</v>
      </c>
      <c r="I17687">
        <v>6.0147701637841733</v>
      </c>
      <c r="J17687">
        <v>-7.9048771577354344</v>
      </c>
    </row>
    <row r="17688" spans="1:10" x14ac:dyDescent="0.3">
      <c r="A17688" s="1">
        <v>17686</v>
      </c>
      <c r="B17688">
        <v>7.3637740962258853</v>
      </c>
      <c r="C17688">
        <v>-7.0172490594669528</v>
      </c>
      <c r="D17688">
        <v>2.149594783381322</v>
      </c>
      <c r="E17688">
        <v>0.7229357959838385</v>
      </c>
      <c r="F17688">
        <v>0.15133265504419549</v>
      </c>
      <c r="G17688">
        <v>9.0749098373007921</v>
      </c>
      <c r="H17688">
        <v>-5.8991031350404732</v>
      </c>
      <c r="I17688">
        <v>6.0118562814475842</v>
      </c>
      <c r="J17688">
        <v>-7.9006631326276953</v>
      </c>
    </row>
    <row r="17689" spans="1:10" x14ac:dyDescent="0.3">
      <c r="A17689" s="1">
        <v>17687</v>
      </c>
      <c r="B17689">
        <v>7.3596486179439724</v>
      </c>
      <c r="C17689">
        <v>-7.0112706772153279</v>
      </c>
      <c r="D17689">
        <v>2.151115288511344</v>
      </c>
      <c r="E17689">
        <v>0.72332646922918742</v>
      </c>
      <c r="F17689">
        <v>0.11134854624571131</v>
      </c>
      <c r="G17689">
        <v>9.0690822350421296</v>
      </c>
      <c r="H17689">
        <v>-5.890524255659483</v>
      </c>
      <c r="I17689">
        <v>6.0090756010515971</v>
      </c>
      <c r="J17689">
        <v>-7.8967393263586043</v>
      </c>
    </row>
    <row r="17690" spans="1:10" x14ac:dyDescent="0.3">
      <c r="A17690" s="1">
        <v>17688</v>
      </c>
      <c r="B17690">
        <v>7.355563305299027</v>
      </c>
      <c r="C17690">
        <v>-7.0053432031810683</v>
      </c>
      <c r="D17690">
        <v>2.1522234899470249</v>
      </c>
      <c r="E17690">
        <v>0.72370510990335568</v>
      </c>
      <c r="F17690">
        <v>0.1471180423912278</v>
      </c>
      <c r="G17690">
        <v>9.0637538601714898</v>
      </c>
      <c r="H17690">
        <v>-5.8827030734244197</v>
      </c>
      <c r="I17690">
        <v>6.0059723951603434</v>
      </c>
      <c r="J17690">
        <v>-7.8923080152477203</v>
      </c>
    </row>
    <row r="17691" spans="1:10" x14ac:dyDescent="0.3">
      <c r="A17691" s="1">
        <v>17689</v>
      </c>
      <c r="B17691">
        <v>7.3514195837047112</v>
      </c>
      <c r="C17691">
        <v>-6.9994010382094656</v>
      </c>
      <c r="D17691">
        <v>2.1536961421462442</v>
      </c>
      <c r="E17691">
        <v>0.72407780390309706</v>
      </c>
      <c r="F17691">
        <v>0.1114422999444184</v>
      </c>
      <c r="G17691">
        <v>9.030834469728811</v>
      </c>
      <c r="H17691">
        <v>-5.8921277072479352</v>
      </c>
      <c r="I17691">
        <v>5.9629939153647333</v>
      </c>
      <c r="J17691">
        <v>-7.9148190968256484</v>
      </c>
    </row>
    <row r="17692" spans="1:10" x14ac:dyDescent="0.3">
      <c r="A17692" s="1">
        <v>17690</v>
      </c>
      <c r="B17692">
        <v>7.3473491850397057</v>
      </c>
      <c r="C17692">
        <v>-6.9935469485249611</v>
      </c>
      <c r="D17692">
        <v>2.1547935327675019</v>
      </c>
      <c r="E17692">
        <v>0.72443656029683801</v>
      </c>
      <c r="F17692">
        <v>5.492815300857485E-2</v>
      </c>
      <c r="G17692">
        <v>9.0255479487079562</v>
      </c>
      <c r="H17692">
        <v>-5.8844313105140538</v>
      </c>
      <c r="I17692">
        <v>5.959928923707106</v>
      </c>
      <c r="J17692">
        <v>-7.9104881009386343</v>
      </c>
    </row>
    <row r="17693" spans="1:10" x14ac:dyDescent="0.3">
      <c r="A17693" s="1">
        <v>17691</v>
      </c>
      <c r="B17693">
        <v>7.3432480874459891</v>
      </c>
      <c r="C17693">
        <v>-6.9875722709632431</v>
      </c>
      <c r="D17693">
        <v>2.155342997116243</v>
      </c>
      <c r="E17693">
        <v>0.7374857475928982</v>
      </c>
      <c r="F17693">
        <v>8.239973747839871E-2</v>
      </c>
      <c r="G17693">
        <v>9.0208371783097991</v>
      </c>
      <c r="H17693">
        <v>-5.8775346900351391</v>
      </c>
      <c r="I17693">
        <v>5.9563318619999448</v>
      </c>
      <c r="J17693">
        <v>-7.9052756228915397</v>
      </c>
    </row>
    <row r="17694" spans="1:10" x14ac:dyDescent="0.3">
      <c r="A17694" s="1">
        <v>17692</v>
      </c>
      <c r="B17694">
        <v>7.3390552858079712</v>
      </c>
      <c r="C17694">
        <v>-6.9814819601147038</v>
      </c>
      <c r="D17694">
        <v>2.1561691350786898</v>
      </c>
      <c r="E17694">
        <v>0.76389794955835089</v>
      </c>
      <c r="F17694">
        <v>4.8815397407162037E-2</v>
      </c>
      <c r="G17694">
        <v>9.0157267601102049</v>
      </c>
      <c r="H17694">
        <v>-5.8700588381133851</v>
      </c>
      <c r="I17694">
        <v>5.9528976831408427</v>
      </c>
      <c r="J17694">
        <v>-7.9003307828891867</v>
      </c>
    </row>
    <row r="17695" spans="1:10" x14ac:dyDescent="0.3">
      <c r="A17695" s="1">
        <v>17693</v>
      </c>
      <c r="B17695">
        <v>7.3347444785140157</v>
      </c>
      <c r="C17695">
        <v>-6.975172238855464</v>
      </c>
      <c r="D17695">
        <v>2.1566574631646871</v>
      </c>
      <c r="E17695">
        <v>0.79043062798819663</v>
      </c>
      <c r="F17695">
        <v>7.984052894852986E-2</v>
      </c>
      <c r="G17695">
        <v>9.0108730137987632</v>
      </c>
      <c r="H17695">
        <v>-5.8629304836321712</v>
      </c>
      <c r="I17695">
        <v>5.9490357407905616</v>
      </c>
      <c r="J17695">
        <v>-7.8946978517357156</v>
      </c>
    </row>
    <row r="17696" spans="1:10" x14ac:dyDescent="0.3">
      <c r="A17696" s="1">
        <v>17694</v>
      </c>
      <c r="B17696">
        <v>7.3302731795662686</v>
      </c>
      <c r="C17696">
        <v>-6.9686587256051258</v>
      </c>
      <c r="D17696">
        <v>2.1574554869834448</v>
      </c>
      <c r="E17696">
        <v>0.81637213026224731</v>
      </c>
      <c r="F17696">
        <v>5.0503336908225949E-2</v>
      </c>
      <c r="G17696">
        <v>8.9830358131442072</v>
      </c>
      <c r="H17696">
        <v>-5.8700213362015816</v>
      </c>
      <c r="I17696">
        <v>5.915548783617357</v>
      </c>
      <c r="J17696">
        <v>-7.90906546370163</v>
      </c>
    </row>
    <row r="17697" spans="1:10" x14ac:dyDescent="0.3">
      <c r="A17697" s="1">
        <v>17695</v>
      </c>
      <c r="B17697">
        <v>7.3256134166381832</v>
      </c>
      <c r="C17697">
        <v>-6.9618335711772641</v>
      </c>
      <c r="D17697">
        <v>2.157966732992743</v>
      </c>
      <c r="E17697">
        <v>0.8420818257013255</v>
      </c>
      <c r="F17697">
        <v>8.2107481027082957E-2</v>
      </c>
      <c r="G17697">
        <v>8.9778141602662593</v>
      </c>
      <c r="H17697">
        <v>-5.8623513570865819</v>
      </c>
      <c r="I17697">
        <v>5.9113699847453063</v>
      </c>
      <c r="J17697">
        <v>-7.9029634585457282</v>
      </c>
    </row>
    <row r="17698" spans="1:10" x14ac:dyDescent="0.3">
      <c r="A17698" s="1">
        <v>17696</v>
      </c>
      <c r="B17698">
        <v>7.3209026843734772</v>
      </c>
      <c r="C17698">
        <v>-6.9549724306132097</v>
      </c>
      <c r="D17698">
        <v>2.158778234380935</v>
      </c>
      <c r="E17698">
        <v>0.86663775089213546</v>
      </c>
      <c r="F17698">
        <v>5.3569185773225433E-2</v>
      </c>
      <c r="G17698">
        <v>8.9722106527408876</v>
      </c>
      <c r="H17698">
        <v>-5.8541498154961262</v>
      </c>
      <c r="I17698">
        <v>5.907423446270867</v>
      </c>
      <c r="J17698">
        <v>-7.8972496684806988</v>
      </c>
    </row>
    <row r="17699" spans="1:10" x14ac:dyDescent="0.3">
      <c r="A17699" s="1">
        <v>17697</v>
      </c>
      <c r="B17699">
        <v>7.3160161252480078</v>
      </c>
      <c r="C17699">
        <v>-6.9478233496763373</v>
      </c>
      <c r="D17699">
        <v>2.159313504255449</v>
      </c>
      <c r="E17699">
        <v>0.87646577998802189</v>
      </c>
      <c r="F17699">
        <v>8.5342380380476507E-2</v>
      </c>
      <c r="G17699">
        <v>8.9667346198992117</v>
      </c>
      <c r="H17699">
        <v>-5.846116996892901</v>
      </c>
      <c r="I17699">
        <v>5.9030414622308598</v>
      </c>
      <c r="J17699">
        <v>-7.8908570453743749</v>
      </c>
    </row>
    <row r="17700" spans="1:10" x14ac:dyDescent="0.3">
      <c r="A17700" s="1">
        <v>17698</v>
      </c>
      <c r="B17700">
        <v>7.3110484964633748</v>
      </c>
      <c r="C17700">
        <v>-6.9405991285584294</v>
      </c>
      <c r="D17700">
        <v>2.1601671917590841</v>
      </c>
      <c r="E17700">
        <v>0.88609364964642379</v>
      </c>
      <c r="F17700">
        <v>0.1442393070307228</v>
      </c>
      <c r="G17700">
        <v>8.9608258767755515</v>
      </c>
      <c r="H17700">
        <v>-5.8374839796473061</v>
      </c>
      <c r="I17700">
        <v>5.8988794043054353</v>
      </c>
      <c r="J17700">
        <v>-7.8848387192895846</v>
      </c>
    </row>
    <row r="17701" spans="1:10" x14ac:dyDescent="0.3">
      <c r="A17701" s="1">
        <v>17699</v>
      </c>
      <c r="B17701">
        <v>7.305920108817622</v>
      </c>
      <c r="C17701">
        <v>-6.9332470297033666</v>
      </c>
      <c r="D17701">
        <v>2.1616263654471668</v>
      </c>
      <c r="E17701">
        <v>0.89562153014064916</v>
      </c>
      <c r="F17701">
        <v>0.12549085892049591</v>
      </c>
      <c r="G17701">
        <v>8.9555594261117495</v>
      </c>
      <c r="H17701">
        <v>-5.8267374961381844</v>
      </c>
      <c r="I17701">
        <v>5.9118173037147406</v>
      </c>
      <c r="J17701">
        <v>-7.8683532850189728</v>
      </c>
    </row>
    <row r="17702" spans="1:10" x14ac:dyDescent="0.3">
      <c r="A17702" s="1">
        <v>17700</v>
      </c>
      <c r="B17702">
        <v>7.3008484462513694</v>
      </c>
      <c r="C17702">
        <v>-6.9259906466837959</v>
      </c>
      <c r="D17702">
        <v>2.1628668217924498</v>
      </c>
      <c r="E17702">
        <v>0.91336685681681473</v>
      </c>
      <c r="F17702">
        <v>0.1617113811317035</v>
      </c>
      <c r="G17702">
        <v>8.9602957430274675</v>
      </c>
      <c r="H17702">
        <v>-5.8099152276627226</v>
      </c>
      <c r="I17702">
        <v>5.9171314970776354</v>
      </c>
      <c r="J17702">
        <v>-7.8566212710223322</v>
      </c>
    </row>
    <row r="17703" spans="1:10" x14ac:dyDescent="0.3">
      <c r="A17703" s="1">
        <v>17701</v>
      </c>
      <c r="B17703">
        <v>7.2954899539824449</v>
      </c>
      <c r="C17703">
        <v>-6.9184063105786873</v>
      </c>
      <c r="D17703">
        <v>2.1645109611149649</v>
      </c>
      <c r="E17703">
        <v>0.92242548863151097</v>
      </c>
      <c r="F17703">
        <v>0.13751212118932041</v>
      </c>
      <c r="G17703">
        <v>8.9531000251983812</v>
      </c>
      <c r="H17703">
        <v>-5.7996040387164696</v>
      </c>
      <c r="I17703">
        <v>5.9133049607509029</v>
      </c>
      <c r="J17703">
        <v>-7.8513106995022897</v>
      </c>
    </row>
    <row r="17704" spans="1:10" x14ac:dyDescent="0.3">
      <c r="A17704" s="1">
        <v>17702</v>
      </c>
      <c r="B17704">
        <v>7.2902558780647437</v>
      </c>
      <c r="C17704">
        <v>-6.9109999052473761</v>
      </c>
      <c r="D17704">
        <v>2.1658629672770369</v>
      </c>
      <c r="E17704">
        <v>0.94515849598935364</v>
      </c>
      <c r="F17704">
        <v>0.17000017644916859</v>
      </c>
      <c r="G17704">
        <v>8.9463518071861898</v>
      </c>
      <c r="H17704">
        <v>-5.7899575575780586</v>
      </c>
      <c r="I17704">
        <v>5.9093334401934552</v>
      </c>
      <c r="J17704">
        <v>-7.8457721635921649</v>
      </c>
    </row>
    <row r="17705" spans="1:10" x14ac:dyDescent="0.3">
      <c r="A17705" s="1">
        <v>17703</v>
      </c>
      <c r="B17705">
        <v>7.2847649052118291</v>
      </c>
      <c r="C17705">
        <v>-6.9033014171298142</v>
      </c>
      <c r="D17705">
        <v>2.1675637780442911</v>
      </c>
      <c r="E17705">
        <v>0.96780315192452659</v>
      </c>
      <c r="F17705">
        <v>0.14680128997654621</v>
      </c>
      <c r="G17705">
        <v>8.938951759015886</v>
      </c>
      <c r="H17705">
        <v>-5.7794439864819571</v>
      </c>
      <c r="I17705">
        <v>5.9054343346321714</v>
      </c>
      <c r="J17705">
        <v>-7.8404210100590168</v>
      </c>
    </row>
    <row r="17706" spans="1:10" x14ac:dyDescent="0.3">
      <c r="A17706" s="1">
        <v>17704</v>
      </c>
      <c r="B17706">
        <v>7.2790350726600401</v>
      </c>
      <c r="C17706">
        <v>-6.8952677148299184</v>
      </c>
      <c r="D17706">
        <v>2.1690605596714332</v>
      </c>
      <c r="E17706">
        <v>0.99038518259834973</v>
      </c>
      <c r="F17706">
        <v>0.1807793052008892</v>
      </c>
      <c r="G17706">
        <v>8.9067851384504149</v>
      </c>
      <c r="H17706">
        <v>-5.7858068664281692</v>
      </c>
      <c r="I17706">
        <v>5.8903798122022897</v>
      </c>
      <c r="J17706">
        <v>-7.8417635410530426</v>
      </c>
    </row>
    <row r="17707" spans="1:10" x14ac:dyDescent="0.3">
      <c r="A17707" s="1">
        <v>17705</v>
      </c>
      <c r="B17707">
        <v>7.2731681765203398</v>
      </c>
      <c r="C17707">
        <v>-6.8871119999356498</v>
      </c>
      <c r="D17707">
        <v>2.170894427192168</v>
      </c>
      <c r="E17707">
        <v>1.0123610919195589</v>
      </c>
      <c r="F17707">
        <v>0.15544953492473021</v>
      </c>
      <c r="G17707">
        <v>8.898880902117714</v>
      </c>
      <c r="H17707">
        <v>-5.7746679408263164</v>
      </c>
      <c r="I17707">
        <v>5.8862509981157318</v>
      </c>
      <c r="J17707">
        <v>-7.8361528429455687</v>
      </c>
    </row>
    <row r="17708" spans="1:10" x14ac:dyDescent="0.3">
      <c r="A17708" s="1">
        <v>17706</v>
      </c>
      <c r="B17708">
        <v>7.267464705038126</v>
      </c>
      <c r="C17708">
        <v>-6.8791783885656326</v>
      </c>
      <c r="D17708">
        <v>2.1723947733933069</v>
      </c>
      <c r="E17708">
        <v>0.93263837272705408</v>
      </c>
      <c r="F17708">
        <v>0.20805273085818921</v>
      </c>
      <c r="G17708">
        <v>8.8915065502728137</v>
      </c>
      <c r="H17708">
        <v>-5.7642964505364951</v>
      </c>
      <c r="I17708">
        <v>5.8819729769246933</v>
      </c>
      <c r="J17708">
        <v>-7.8302990185511421</v>
      </c>
    </row>
    <row r="17709" spans="1:10" x14ac:dyDescent="0.3">
      <c r="A17709" s="1">
        <v>17707</v>
      </c>
      <c r="B17709">
        <v>7.2618974581041389</v>
      </c>
      <c r="C17709">
        <v>-6.8715146205319764</v>
      </c>
      <c r="D17709">
        <v>2.1745078883069029</v>
      </c>
      <c r="E17709">
        <v>0.95015425883433025</v>
      </c>
      <c r="F17709">
        <v>0.1635644342418493</v>
      </c>
      <c r="G17709">
        <v>8.8835798055630981</v>
      </c>
      <c r="H17709">
        <v>-5.7532033871282806</v>
      </c>
      <c r="I17709">
        <v>5.8784186489683581</v>
      </c>
      <c r="J17709">
        <v>-7.8255608280748907</v>
      </c>
    </row>
    <row r="17710" spans="1:10" x14ac:dyDescent="0.3">
      <c r="A17710" s="1">
        <v>17708</v>
      </c>
      <c r="B17710">
        <v>7.2564054619530376</v>
      </c>
      <c r="C17710">
        <v>-6.8639503766935244</v>
      </c>
      <c r="D17710">
        <v>2.1761170522622471</v>
      </c>
      <c r="E17710">
        <v>0.97231625133808131</v>
      </c>
      <c r="F17710">
        <v>0.1036076729681444</v>
      </c>
      <c r="G17710">
        <v>8.8746794832488245</v>
      </c>
      <c r="H17710">
        <v>-5.7441428251188382</v>
      </c>
      <c r="I17710">
        <v>5.8946396158235173</v>
      </c>
      <c r="J17710">
        <v>-7.80626030560859</v>
      </c>
    </row>
    <row r="17711" spans="1:10" x14ac:dyDescent="0.3">
      <c r="A17711" s="1">
        <v>17709</v>
      </c>
      <c r="B17711">
        <v>7.2506108072997426</v>
      </c>
      <c r="C17711">
        <v>-6.855906523091142</v>
      </c>
      <c r="D17711">
        <v>2.177173433043059</v>
      </c>
      <c r="E17711">
        <v>0.9947995460493011</v>
      </c>
      <c r="F17711">
        <v>0.1165770237176387</v>
      </c>
      <c r="G17711">
        <v>8.8677009826912929</v>
      </c>
      <c r="H17711">
        <v>-5.7343900830793828</v>
      </c>
      <c r="I17711">
        <v>5.8898411589082142</v>
      </c>
      <c r="J17711">
        <v>-7.7996544692256826</v>
      </c>
    </row>
    <row r="17712" spans="1:10" x14ac:dyDescent="0.3">
      <c r="A17712" s="1">
        <v>17710</v>
      </c>
      <c r="B17712">
        <v>7.2448120233405104</v>
      </c>
      <c r="C17712">
        <v>-6.8478725115205368</v>
      </c>
      <c r="D17712">
        <v>2.1783345327549082</v>
      </c>
      <c r="E17712">
        <v>0.91253047351664729</v>
      </c>
      <c r="F17712">
        <v>6.4267510826274743E-2</v>
      </c>
      <c r="G17712">
        <v>8.86059891656733</v>
      </c>
      <c r="H17712">
        <v>-5.724479224981514</v>
      </c>
      <c r="I17712">
        <v>5.8851390774335073</v>
      </c>
      <c r="J17712">
        <v>-7.7931998103886819</v>
      </c>
    </row>
    <row r="17713" spans="1:10" x14ac:dyDescent="0.3">
      <c r="A17713" s="1">
        <v>17711</v>
      </c>
      <c r="B17713">
        <v>7.2395012273874508</v>
      </c>
      <c r="C17713">
        <v>-6.8404478199569221</v>
      </c>
      <c r="D17713">
        <v>2.1789774370887969</v>
      </c>
      <c r="E17713">
        <v>0.92143986654028298</v>
      </c>
      <c r="F17713">
        <v>9.3654925604680639E-2</v>
      </c>
      <c r="G17713">
        <v>8.8545655523281042</v>
      </c>
      <c r="H17713">
        <v>-5.7160159692569712</v>
      </c>
      <c r="I17713">
        <v>5.8804363174500374</v>
      </c>
      <c r="J17713">
        <v>-7.7866490630302847</v>
      </c>
    </row>
    <row r="17714" spans="1:10" x14ac:dyDescent="0.3">
      <c r="A17714" s="1">
        <v>17712</v>
      </c>
      <c r="B17714">
        <v>7.2342227442521239</v>
      </c>
      <c r="C17714">
        <v>-6.8331046593765974</v>
      </c>
      <c r="D17714">
        <v>2.1798966134318838</v>
      </c>
      <c r="E17714">
        <v>0.94415338798562254</v>
      </c>
      <c r="F17714">
        <v>6.4057038270653538E-2</v>
      </c>
      <c r="G17714">
        <v>8.8627520886798425</v>
      </c>
      <c r="H17714">
        <v>-5.6970743591019009</v>
      </c>
      <c r="I17714">
        <v>5.8374868797332589</v>
      </c>
      <c r="J17714">
        <v>-7.8074403500431959</v>
      </c>
    </row>
    <row r="17715" spans="1:10" x14ac:dyDescent="0.3">
      <c r="A17715" s="1">
        <v>17713</v>
      </c>
      <c r="B17715">
        <v>7.2287171981857314</v>
      </c>
      <c r="C17715">
        <v>-6.8254137271926449</v>
      </c>
      <c r="D17715">
        <v>2.1805383286327991</v>
      </c>
      <c r="E17715">
        <v>0.96684932907324905</v>
      </c>
      <c r="F17715">
        <v>9.1831931571221576E-2</v>
      </c>
      <c r="G17715">
        <v>8.856517199438219</v>
      </c>
      <c r="H17715">
        <v>-5.6883386088619394</v>
      </c>
      <c r="I17715">
        <v>5.8326068672342348</v>
      </c>
      <c r="J17715">
        <v>-7.8006455238187193</v>
      </c>
    </row>
    <row r="17716" spans="1:10" x14ac:dyDescent="0.3">
      <c r="A17716" s="1">
        <v>17714</v>
      </c>
      <c r="B17716">
        <v>7.223082741012564</v>
      </c>
      <c r="C17716">
        <v>-6.8175814171942282</v>
      </c>
      <c r="D17716">
        <v>2.1814547422565722</v>
      </c>
      <c r="E17716">
        <v>0.98897178672480623</v>
      </c>
      <c r="F17716">
        <v>6.365291316226207E-2</v>
      </c>
      <c r="G17716">
        <v>8.849840027756704</v>
      </c>
      <c r="H17716">
        <v>-5.6790150384401237</v>
      </c>
      <c r="I17716">
        <v>5.8278667118771512</v>
      </c>
      <c r="J17716">
        <v>-7.794092218662203</v>
      </c>
    </row>
    <row r="17717" spans="1:10" x14ac:dyDescent="0.3">
      <c r="A17717" s="1">
        <v>17715</v>
      </c>
      <c r="B17717">
        <v>7.2172360661338884</v>
      </c>
      <c r="C17717">
        <v>-6.8094244792329768</v>
      </c>
      <c r="D17717">
        <v>2.182100679924162</v>
      </c>
      <c r="E17717">
        <v>1.010986219206208</v>
      </c>
      <c r="F17717">
        <v>9.3101878498681262E-2</v>
      </c>
      <c r="G17717">
        <v>8.8432575706476726</v>
      </c>
      <c r="H17717">
        <v>-5.6698075542695383</v>
      </c>
      <c r="I17717">
        <v>5.8226510931308866</v>
      </c>
      <c r="J17717">
        <v>-7.7868362995084617</v>
      </c>
    </row>
    <row r="17718" spans="1:10" x14ac:dyDescent="0.3">
      <c r="A17718" s="1">
        <v>17716</v>
      </c>
      <c r="B17718">
        <v>7.2113921467176816</v>
      </c>
      <c r="C17718">
        <v>-6.8013139975932209</v>
      </c>
      <c r="D17718">
        <v>2.1830212651289949</v>
      </c>
      <c r="E17718">
        <v>1.026298617638471</v>
      </c>
      <c r="F17718">
        <v>6.4968709294249902E-2</v>
      </c>
      <c r="G17718">
        <v>8.8363638478913895</v>
      </c>
      <c r="H17718">
        <v>-5.6602006644010174</v>
      </c>
      <c r="I17718">
        <v>5.8177075553877504</v>
      </c>
      <c r="J17718">
        <v>-7.7800092378133501</v>
      </c>
    </row>
    <row r="17719" spans="1:10" x14ac:dyDescent="0.3">
      <c r="A17719" s="1">
        <v>17717</v>
      </c>
      <c r="B17719">
        <v>7.205401956110479</v>
      </c>
      <c r="C17719">
        <v>-6.7929727191849096</v>
      </c>
      <c r="D17719">
        <v>2.1836713543357789</v>
      </c>
      <c r="E17719">
        <v>1.046349188788954</v>
      </c>
      <c r="F17719">
        <v>9.3336255762151599E-2</v>
      </c>
      <c r="G17719">
        <v>8.7841975883357826</v>
      </c>
      <c r="H17719">
        <v>-5.6827526842382223</v>
      </c>
      <c r="I17719">
        <v>5.8283851192621734</v>
      </c>
      <c r="J17719">
        <v>-7.7613005062165206</v>
      </c>
    </row>
    <row r="17720" spans="1:10" x14ac:dyDescent="0.3">
      <c r="A17720" s="1">
        <v>17718</v>
      </c>
      <c r="B17720">
        <v>7.1992794780126284</v>
      </c>
      <c r="C17720">
        <v>-6.7844911463944939</v>
      </c>
      <c r="D17720">
        <v>2.1846044489661081</v>
      </c>
      <c r="E17720">
        <v>1.065951501076785</v>
      </c>
      <c r="F17720">
        <v>6.5923899371625738E-2</v>
      </c>
      <c r="G17720">
        <v>8.7770384827337029</v>
      </c>
      <c r="H17720">
        <v>-5.6727984292499194</v>
      </c>
      <c r="I17720">
        <v>5.8231667819522297</v>
      </c>
      <c r="J17720">
        <v>-7.7541033987111776</v>
      </c>
    </row>
    <row r="17721" spans="1:10" x14ac:dyDescent="0.3">
      <c r="A17721" s="1">
        <v>17719</v>
      </c>
      <c r="B17721">
        <v>7.1930557677660598</v>
      </c>
      <c r="C17721">
        <v>-6.7758441059735457</v>
      </c>
      <c r="D17721">
        <v>2.185263341546511</v>
      </c>
      <c r="E17721">
        <v>0.98339490527447748</v>
      </c>
      <c r="F17721">
        <v>0.1099548288525522</v>
      </c>
      <c r="G17721">
        <v>8.7700819439734321</v>
      </c>
      <c r="H17721">
        <v>-5.6631120565171287</v>
      </c>
      <c r="I17721">
        <v>5.8175822406907356</v>
      </c>
      <c r="J17721">
        <v>-7.7463628581964086</v>
      </c>
    </row>
    <row r="17722" spans="1:10" x14ac:dyDescent="0.3">
      <c r="A17722" s="1">
        <v>17720</v>
      </c>
      <c r="B17722">
        <v>7.1872801308419794</v>
      </c>
      <c r="C17722">
        <v>-6.7678805910548503</v>
      </c>
      <c r="D17722">
        <v>2.1863632820155372</v>
      </c>
      <c r="E17722">
        <v>0.90076544398602532</v>
      </c>
      <c r="F17722">
        <v>6.2307404258943322E-2</v>
      </c>
      <c r="G17722">
        <v>8.7630814142863009</v>
      </c>
      <c r="H17722">
        <v>-5.653414580166249</v>
      </c>
      <c r="I17722">
        <v>5.8128749484742457</v>
      </c>
      <c r="J17722">
        <v>-7.7399116948689057</v>
      </c>
    </row>
    <row r="17723" spans="1:10" x14ac:dyDescent="0.3">
      <c r="A17723" s="1">
        <v>17721</v>
      </c>
      <c r="B17723">
        <v>7.1820149137397582</v>
      </c>
      <c r="C17723">
        <v>-6.7605736107909484</v>
      </c>
      <c r="D17723">
        <v>2.1869862663324602</v>
      </c>
      <c r="E17723">
        <v>0.90993904103262901</v>
      </c>
      <c r="F17723">
        <v>8.8462365744769095E-2</v>
      </c>
      <c r="G17723">
        <v>8.75712159659078</v>
      </c>
      <c r="H17723">
        <v>-5.6451261167470683</v>
      </c>
      <c r="I17723">
        <v>5.8082155581759087</v>
      </c>
      <c r="J17723">
        <v>-7.7334607587961042</v>
      </c>
    </row>
    <row r="17724" spans="1:10" x14ac:dyDescent="0.3">
      <c r="A17724" s="1">
        <v>17722</v>
      </c>
      <c r="B17724">
        <v>7.1766658154039176</v>
      </c>
      <c r="C17724">
        <v>-6.753204192023869</v>
      </c>
      <c r="D17724">
        <v>2.1878715429694831</v>
      </c>
      <c r="E17724">
        <v>0.93253185156847784</v>
      </c>
      <c r="F17724">
        <v>5.6636834400269877E-2</v>
      </c>
      <c r="G17724">
        <v>8.7662165792775788</v>
      </c>
      <c r="H17724">
        <v>-5.6254135576196864</v>
      </c>
      <c r="I17724">
        <v>5.7918689809209258</v>
      </c>
      <c r="J17724">
        <v>-7.7357213509452611</v>
      </c>
    </row>
    <row r="17725" spans="1:10" x14ac:dyDescent="0.3">
      <c r="A17725" s="1">
        <v>17723</v>
      </c>
      <c r="B17725">
        <v>7.1711319857384543</v>
      </c>
      <c r="C17725">
        <v>-6.7455595471542518</v>
      </c>
      <c r="D17725">
        <v>2.188444716423239</v>
      </c>
      <c r="E17725">
        <v>0.955711877345512</v>
      </c>
      <c r="F17725">
        <v>8.572905503036192E-2</v>
      </c>
      <c r="G17725">
        <v>8.7508121919503807</v>
      </c>
      <c r="H17725">
        <v>-5.6234103272862077</v>
      </c>
      <c r="I17725">
        <v>5.789909792810044</v>
      </c>
      <c r="J17725">
        <v>-7.7267311793390947</v>
      </c>
    </row>
    <row r="17726" spans="1:10" x14ac:dyDescent="0.3">
      <c r="A17726" s="1">
        <v>17724</v>
      </c>
      <c r="B17726">
        <v>7.1655746906181692</v>
      </c>
      <c r="C17726">
        <v>-6.7379303879545143</v>
      </c>
      <c r="D17726">
        <v>2.1892913776682339</v>
      </c>
      <c r="E17726">
        <v>0.97784149321465419</v>
      </c>
      <c r="F17726">
        <v>5.7916240967922868E-2</v>
      </c>
      <c r="G17726">
        <v>8.7443042505028359</v>
      </c>
      <c r="H17726">
        <v>-5.6144441164342167</v>
      </c>
      <c r="I17726">
        <v>5.7851837126405279</v>
      </c>
      <c r="J17726">
        <v>-7.7202710956319294</v>
      </c>
    </row>
    <row r="17727" spans="1:10" x14ac:dyDescent="0.3">
      <c r="A17727" s="1">
        <v>17725</v>
      </c>
      <c r="B17727">
        <v>7.1598412394588271</v>
      </c>
      <c r="C17727">
        <v>-6.7300365864221181</v>
      </c>
      <c r="D17727">
        <v>2.1898692277363319</v>
      </c>
      <c r="E17727">
        <v>0.99972439657471912</v>
      </c>
      <c r="F17727">
        <v>8.6613023320894059E-2</v>
      </c>
      <c r="G17727">
        <v>8.7379213291837772</v>
      </c>
      <c r="H17727">
        <v>-5.6056382335409403</v>
      </c>
      <c r="I17727">
        <v>5.7800181375580753</v>
      </c>
      <c r="J17727">
        <v>-7.7131747890687361</v>
      </c>
    </row>
    <row r="17728" spans="1:10" x14ac:dyDescent="0.3">
      <c r="A17728" s="1">
        <v>17726</v>
      </c>
      <c r="B17728">
        <v>7.1539380703169337</v>
      </c>
      <c r="C17728">
        <v>-6.7219544205245372</v>
      </c>
      <c r="D17728">
        <v>2.1907363277007712</v>
      </c>
      <c r="E17728">
        <v>0.91703191648743887</v>
      </c>
      <c r="F17728">
        <v>5.1279283693998298E-2</v>
      </c>
      <c r="G17728">
        <v>8.7310426011427946</v>
      </c>
      <c r="H17728">
        <v>-5.596188137321513</v>
      </c>
      <c r="I17728">
        <v>5.774967966128397</v>
      </c>
      <c r="J17728">
        <v>-7.7062886979915426</v>
      </c>
    </row>
    <row r="17729" spans="1:10" x14ac:dyDescent="0.3">
      <c r="A17729" s="1">
        <v>17727</v>
      </c>
      <c r="B17729">
        <v>7.1485579028747068</v>
      </c>
      <c r="C17729">
        <v>-6.7145495637371591</v>
      </c>
      <c r="D17729">
        <v>2.1912481541998909</v>
      </c>
      <c r="E17729">
        <v>0.93461477454495157</v>
      </c>
      <c r="F17729">
        <v>8.1904490379258454E-2</v>
      </c>
      <c r="G17729">
        <v>8.7238850929358112</v>
      </c>
      <c r="H17729">
        <v>-5.5888344034525659</v>
      </c>
      <c r="I17729">
        <v>5.7662824831356199</v>
      </c>
      <c r="J17729">
        <v>-7.7023116016847704</v>
      </c>
    </row>
    <row r="17730" spans="1:10" x14ac:dyDescent="0.3">
      <c r="A17730" s="1">
        <v>17728</v>
      </c>
      <c r="B17730">
        <v>7.1430390341226317</v>
      </c>
      <c r="C17730">
        <v>-6.7070054782413786</v>
      </c>
      <c r="D17730">
        <v>2.1920672959603422</v>
      </c>
      <c r="E17730">
        <v>0.9567009717683489</v>
      </c>
      <c r="F17730">
        <v>5.4089452445371257E-2</v>
      </c>
      <c r="G17730">
        <v>8.7174435754717905</v>
      </c>
      <c r="H17730">
        <v>-5.580000279486943</v>
      </c>
      <c r="I17730">
        <v>5.7615731951764246</v>
      </c>
      <c r="J17730">
        <v>-7.6958994641923191</v>
      </c>
    </row>
    <row r="17731" spans="1:10" x14ac:dyDescent="0.3">
      <c r="A17731" s="1">
        <v>17729</v>
      </c>
      <c r="B17731">
        <v>7.1372421726705682</v>
      </c>
      <c r="C17731">
        <v>-6.6990604251095043</v>
      </c>
      <c r="D17731">
        <v>2.1926233426871748</v>
      </c>
      <c r="E17731">
        <v>0.87178707902237718</v>
      </c>
      <c r="F17731">
        <v>0.1019316061703865</v>
      </c>
      <c r="G17731">
        <v>8.7110198031066695</v>
      </c>
      <c r="H17731">
        <v>-5.5711799581364687</v>
      </c>
      <c r="I17731">
        <v>5.7563264185263971</v>
      </c>
      <c r="J17731">
        <v>-7.6887224177017854</v>
      </c>
    </row>
    <row r="17732" spans="1:10" x14ac:dyDescent="0.3">
      <c r="A17732" s="1">
        <v>17730</v>
      </c>
      <c r="B17732">
        <v>7.1321204513883556</v>
      </c>
      <c r="C17732">
        <v>-6.6921050917173623</v>
      </c>
      <c r="D17732">
        <v>2.193633277054742</v>
      </c>
      <c r="E17732">
        <v>0.8814440198998571</v>
      </c>
      <c r="F17732">
        <v>5.7617866891323442E-2</v>
      </c>
      <c r="G17732">
        <v>8.7047581941711005</v>
      </c>
      <c r="H17732">
        <v>-5.5626357880992527</v>
      </c>
      <c r="I17732">
        <v>5.7522048949773543</v>
      </c>
      <c r="J17732">
        <v>-7.6831612136399334</v>
      </c>
    </row>
    <row r="17733" spans="1:10" x14ac:dyDescent="0.3">
      <c r="A17733" s="1">
        <v>17731</v>
      </c>
      <c r="B17733">
        <v>7.1269902681538957</v>
      </c>
      <c r="C17733">
        <v>-6.6851094794941064</v>
      </c>
      <c r="D17733">
        <v>2.1942003474304879</v>
      </c>
      <c r="E17733">
        <v>0.89943084222913638</v>
      </c>
      <c r="F17733">
        <v>8.2011288706269142E-2</v>
      </c>
      <c r="G17733">
        <v>8.6814468275374619</v>
      </c>
      <c r="H17733">
        <v>-5.5673611998884187</v>
      </c>
      <c r="I17733">
        <v>5.7192521552014366</v>
      </c>
      <c r="J17733">
        <v>-7.697358322595873</v>
      </c>
    </row>
    <row r="17734" spans="1:10" x14ac:dyDescent="0.3">
      <c r="A17734" s="1">
        <v>17732</v>
      </c>
      <c r="B17734">
        <v>7.1215776717845438</v>
      </c>
      <c r="C17734">
        <v>-6.6777720137648302</v>
      </c>
      <c r="D17734">
        <v>2.1950317220720268</v>
      </c>
      <c r="E17734">
        <v>0.91756628505724636</v>
      </c>
      <c r="F17734">
        <v>5.1188954984067857E-2</v>
      </c>
      <c r="G17734">
        <v>8.6751044264923109</v>
      </c>
      <c r="H17734">
        <v>-5.5587317848278976</v>
      </c>
      <c r="I17734">
        <v>5.7146816032570804</v>
      </c>
      <c r="J17734">
        <v>-7.691190864675832</v>
      </c>
    </row>
    <row r="17735" spans="1:10" x14ac:dyDescent="0.3">
      <c r="A17735" s="1">
        <v>17733</v>
      </c>
      <c r="B17735">
        <v>7.116129355155258</v>
      </c>
      <c r="C17735">
        <v>-6.6703591424262552</v>
      </c>
      <c r="D17735">
        <v>2.1955449536174609</v>
      </c>
      <c r="E17735">
        <v>0.9351128119835046</v>
      </c>
      <c r="F17735">
        <v>8.2370178269497399E-2</v>
      </c>
      <c r="G17735">
        <v>8.6690815785375275</v>
      </c>
      <c r="H17735">
        <v>-5.5505217419684314</v>
      </c>
      <c r="I17735">
        <v>5.7097535904208501</v>
      </c>
      <c r="J17735">
        <v>-7.6844999232784614</v>
      </c>
    </row>
    <row r="17736" spans="1:10" x14ac:dyDescent="0.3">
      <c r="A17736" s="1">
        <v>17734</v>
      </c>
      <c r="B17736">
        <v>7.1105853173259899</v>
      </c>
      <c r="C17736">
        <v>-6.6628617033572013</v>
      </c>
      <c r="D17736">
        <v>2.1963663176234909</v>
      </c>
      <c r="E17736">
        <v>0.95218835935339508</v>
      </c>
      <c r="F17736">
        <v>5.4017067852398723E-2</v>
      </c>
      <c r="G17736">
        <v>8.662617222837433</v>
      </c>
      <c r="H17736">
        <v>-5.5417491417263047</v>
      </c>
      <c r="I17736">
        <v>5.7050430056301842</v>
      </c>
      <c r="J17736">
        <v>-7.6781572884222724</v>
      </c>
    </row>
    <row r="17737" spans="1:10" x14ac:dyDescent="0.3">
      <c r="A17737" s="1">
        <v>17735</v>
      </c>
      <c r="B17737">
        <v>7.1050108577427604</v>
      </c>
      <c r="C17737">
        <v>-6.6552981104407989</v>
      </c>
      <c r="D17737">
        <v>2.1968993401235939</v>
      </c>
      <c r="E17737">
        <v>0.96872435642752996</v>
      </c>
      <c r="F17737">
        <v>8.4078094609049789E-2</v>
      </c>
      <c r="G17737">
        <v>8.6564449645857984</v>
      </c>
      <c r="H17737">
        <v>-5.533358440183874</v>
      </c>
      <c r="I17737">
        <v>5.7000099210788306</v>
      </c>
      <c r="J17737">
        <v>-7.6713427369180476</v>
      </c>
    </row>
    <row r="17738" spans="1:10" x14ac:dyDescent="0.3">
      <c r="A17738" s="1">
        <v>17736</v>
      </c>
      <c r="B17738">
        <v>7.0992463779451107</v>
      </c>
      <c r="C17738">
        <v>-6.647521567820144</v>
      </c>
      <c r="D17738">
        <v>2.1977394988486791</v>
      </c>
      <c r="E17738">
        <v>0.98511515770964153</v>
      </c>
      <c r="F17738">
        <v>5.66570197879709E-2</v>
      </c>
      <c r="G17738">
        <v>8.646818388212921</v>
      </c>
      <c r="H17738">
        <v>-5.5263934504578112</v>
      </c>
      <c r="I17738">
        <v>5.7055263260593723</v>
      </c>
      <c r="J17738">
        <v>-7.6571926703818862</v>
      </c>
    </row>
    <row r="17739" spans="1:10" x14ac:dyDescent="0.3">
      <c r="A17739" s="1">
        <v>17737</v>
      </c>
      <c r="B17739">
        <v>7.0932987412094821</v>
      </c>
      <c r="C17739">
        <v>-6.6394734449084822</v>
      </c>
      <c r="D17739">
        <v>2.1983150513835268</v>
      </c>
      <c r="E17739">
        <v>1.0014208727146421</v>
      </c>
      <c r="F17739">
        <v>8.7804517024405865E-2</v>
      </c>
      <c r="G17739">
        <v>8.6402252270581776</v>
      </c>
      <c r="H17739">
        <v>-5.5174548042948039</v>
      </c>
      <c r="I17739">
        <v>5.70016003889645</v>
      </c>
      <c r="J17739">
        <v>-7.6499465393024844</v>
      </c>
    </row>
    <row r="17740" spans="1:10" x14ac:dyDescent="0.3">
      <c r="A17740" s="1">
        <v>17738</v>
      </c>
      <c r="B17740">
        <v>7.0873756073670142</v>
      </c>
      <c r="C17740">
        <v>-6.6315055992321419</v>
      </c>
      <c r="D17740">
        <v>2.1991855593942549</v>
      </c>
      <c r="E17740">
        <v>1.01698745830917</v>
      </c>
      <c r="F17740">
        <v>5.9333898478949668E-2</v>
      </c>
      <c r="G17740">
        <v>8.6333247810060421</v>
      </c>
      <c r="H17740">
        <v>-5.5081407720145688</v>
      </c>
      <c r="I17740">
        <v>5.6951170577153958</v>
      </c>
      <c r="J17740">
        <v>-7.6431910490131507</v>
      </c>
    </row>
    <row r="17741" spans="1:10" x14ac:dyDescent="0.3">
      <c r="A17741" s="1">
        <v>17739</v>
      </c>
      <c r="B17741">
        <v>7.0811998937140634</v>
      </c>
      <c r="C17741">
        <v>-6.6231727933932296</v>
      </c>
      <c r="D17741">
        <v>2.1997906816842301</v>
      </c>
      <c r="E17741">
        <v>0.93274707897567377</v>
      </c>
      <c r="F17741">
        <v>0.1038944069270709</v>
      </c>
      <c r="G17741">
        <v>8.6264690112554483</v>
      </c>
      <c r="H17741">
        <v>-5.4988726836015314</v>
      </c>
      <c r="I17741">
        <v>5.689553792344916</v>
      </c>
      <c r="J17741">
        <v>-7.6357005445786896</v>
      </c>
    </row>
    <row r="17742" spans="1:10" x14ac:dyDescent="0.3">
      <c r="A17742" s="1">
        <v>17740</v>
      </c>
      <c r="B17742">
        <v>7.0757679064672727</v>
      </c>
      <c r="C17742">
        <v>-6.6159021495787256</v>
      </c>
      <c r="D17742">
        <v>2.200801584718703</v>
      </c>
      <c r="E17742">
        <v>0.85237644775771726</v>
      </c>
      <c r="F17742">
        <v>5.4179287358863792E-2</v>
      </c>
      <c r="G17742">
        <v>8.6198996762351285</v>
      </c>
      <c r="H17742">
        <v>-5.4900404972882022</v>
      </c>
      <c r="I17742">
        <v>5.6851460833788252</v>
      </c>
      <c r="J17742">
        <v>-7.6298362024277226</v>
      </c>
    </row>
    <row r="17743" spans="1:10" x14ac:dyDescent="0.3">
      <c r="A17743" s="1">
        <v>17741</v>
      </c>
      <c r="B17743">
        <v>7.0707045329065554</v>
      </c>
      <c r="C17743">
        <v>-6.609076377120604</v>
      </c>
      <c r="D17743">
        <v>2.2013417882417068</v>
      </c>
      <c r="E17743">
        <v>0.86255651229061103</v>
      </c>
      <c r="F17743">
        <v>7.8779768989285057E-2</v>
      </c>
      <c r="G17743">
        <v>8.6171539201156406</v>
      </c>
      <c r="H17743">
        <v>-5.480244881459396</v>
      </c>
      <c r="I17743">
        <v>5.6867009982411716</v>
      </c>
      <c r="J17743">
        <v>-7.6193304423094137</v>
      </c>
    </row>
    <row r="17744" spans="1:10" x14ac:dyDescent="0.3">
      <c r="A17744" s="1">
        <v>17742</v>
      </c>
      <c r="B17744">
        <v>7.0655247175085067</v>
      </c>
      <c r="C17744">
        <v>-6.6021428089219656</v>
      </c>
      <c r="D17744">
        <v>2.2021322523039011</v>
      </c>
      <c r="E17744">
        <v>0.87258191023288889</v>
      </c>
      <c r="F17744">
        <v>4.4952084835190198E-2</v>
      </c>
      <c r="G17744">
        <v>8.6061253552417263</v>
      </c>
      <c r="H17744">
        <v>-5.4757128713472696</v>
      </c>
      <c r="I17744">
        <v>5.6772475876394886</v>
      </c>
      <c r="J17744">
        <v>-7.6171994578895061</v>
      </c>
    </row>
    <row r="17745" spans="1:10" x14ac:dyDescent="0.3">
      <c r="A17745" s="1">
        <v>17743</v>
      </c>
      <c r="B17745">
        <v>7.0602373952024946</v>
      </c>
      <c r="C17745">
        <v>-6.5950388408313536</v>
      </c>
      <c r="D17745">
        <v>2.2025884603887649</v>
      </c>
      <c r="E17745">
        <v>0.89137277617636723</v>
      </c>
      <c r="F17745">
        <v>7.557288067408538E-2</v>
      </c>
      <c r="G17745">
        <v>8.6003239861896041</v>
      </c>
      <c r="H17745">
        <v>-5.4679061860341296</v>
      </c>
      <c r="I17745">
        <v>5.6724234868354202</v>
      </c>
      <c r="J17745">
        <v>-7.6107287273978574</v>
      </c>
    </row>
    <row r="17746" spans="1:10" x14ac:dyDescent="0.3">
      <c r="A17746" s="1">
        <v>17744</v>
      </c>
      <c r="B17746">
        <v>7.0549747649447587</v>
      </c>
      <c r="C17746">
        <v>-6.5880139476251403</v>
      </c>
      <c r="D17746">
        <v>2.203332638950358</v>
      </c>
      <c r="E17746">
        <v>0.91479718339991278</v>
      </c>
      <c r="F17746">
        <v>4.6479542618847562E-2</v>
      </c>
      <c r="G17746">
        <v>8.5942221416002269</v>
      </c>
      <c r="H17746">
        <v>-5.4597355056136863</v>
      </c>
      <c r="I17746">
        <v>5.6679170954335838</v>
      </c>
      <c r="J17746">
        <v>-7.6047363342090089</v>
      </c>
    </row>
    <row r="17747" spans="1:10" x14ac:dyDescent="0.3">
      <c r="A17747" s="1">
        <v>17745</v>
      </c>
      <c r="B17747">
        <v>7.0495024745700956</v>
      </c>
      <c r="C17747">
        <v>-6.5806843292060782</v>
      </c>
      <c r="D17747">
        <v>2.2037973896069358</v>
      </c>
      <c r="E17747">
        <v>0.93808029239383039</v>
      </c>
      <c r="F17747">
        <v>7.5202429290730899E-2</v>
      </c>
      <c r="G17747">
        <v>8.5882253168642535</v>
      </c>
      <c r="H17747">
        <v>-5.4516906428416583</v>
      </c>
      <c r="I17747">
        <v>5.6629174772361246</v>
      </c>
      <c r="J17747">
        <v>-7.5980512419268127</v>
      </c>
    </row>
    <row r="17748" spans="1:10" x14ac:dyDescent="0.3">
      <c r="A17748" s="1">
        <v>17746</v>
      </c>
      <c r="B17748">
        <v>7.0438080845470488</v>
      </c>
      <c r="C17748">
        <v>-6.573099410275022</v>
      </c>
      <c r="D17748">
        <v>2.204557732543198</v>
      </c>
      <c r="E17748">
        <v>0.96111810381575713</v>
      </c>
      <c r="F17748">
        <v>4.6979215693663381E-2</v>
      </c>
      <c r="G17748">
        <v>8.6010203713344069</v>
      </c>
      <c r="H17748">
        <v>-5.4287171816853812</v>
      </c>
      <c r="I17748">
        <v>5.6404270742963201</v>
      </c>
      <c r="J17748">
        <v>-7.6044323259588644</v>
      </c>
    </row>
    <row r="17749" spans="1:10" x14ac:dyDescent="0.3">
      <c r="A17749" s="1">
        <v>17747</v>
      </c>
      <c r="B17749">
        <v>7.0380517431535106</v>
      </c>
      <c r="C17749">
        <v>-6.5654055740359443</v>
      </c>
      <c r="D17749">
        <v>2.2050274122449269</v>
      </c>
      <c r="E17749">
        <v>0.98340420512231352</v>
      </c>
      <c r="F17749">
        <v>7.7218267375129088E-2</v>
      </c>
      <c r="G17749">
        <v>8.5947263650970918</v>
      </c>
      <c r="H17749">
        <v>-5.4202920806956048</v>
      </c>
      <c r="I17749">
        <v>5.6351552838134307</v>
      </c>
      <c r="J17749">
        <v>-7.5973975155143449</v>
      </c>
    </row>
    <row r="17750" spans="1:10" x14ac:dyDescent="0.3">
      <c r="A17750" s="1">
        <v>17748</v>
      </c>
      <c r="B17750">
        <v>7.0322008655455379</v>
      </c>
      <c r="C17750">
        <v>-6.5576281068568676</v>
      </c>
      <c r="D17750">
        <v>2.2057916225355361</v>
      </c>
      <c r="E17750">
        <v>0.99943543330026618</v>
      </c>
      <c r="F17750">
        <v>5.0250425149881532E-2</v>
      </c>
      <c r="G17750">
        <v>8.5879999254962875</v>
      </c>
      <c r="H17750">
        <v>-5.411325321250172</v>
      </c>
      <c r="I17750">
        <v>5.6300934746481257</v>
      </c>
      <c r="J17750">
        <v>-7.5906918547912063</v>
      </c>
    </row>
    <row r="17751" spans="1:10" x14ac:dyDescent="0.3">
      <c r="A17751" s="1">
        <v>17749</v>
      </c>
      <c r="B17751">
        <v>7.0260577421057802</v>
      </c>
      <c r="C17751">
        <v>-6.5494363235455042</v>
      </c>
      <c r="D17751">
        <v>2.206306442400551</v>
      </c>
      <c r="E17751">
        <v>1.021430868917397</v>
      </c>
      <c r="F17751">
        <v>8.008938694243381E-2</v>
      </c>
      <c r="G17751">
        <v>8.5812664564631511</v>
      </c>
      <c r="H17751">
        <v>-5.4023327336199038</v>
      </c>
      <c r="I17751">
        <v>5.6244823787310514</v>
      </c>
      <c r="J17751">
        <v>-7.5832217672843329</v>
      </c>
    </row>
    <row r="17752" spans="1:10" x14ac:dyDescent="0.3">
      <c r="A17752" s="1">
        <v>17750</v>
      </c>
      <c r="B17752">
        <v>7.020063300670718</v>
      </c>
      <c r="C17752">
        <v>-6.5414860829593344</v>
      </c>
      <c r="D17752">
        <v>2.2070871523048718</v>
      </c>
      <c r="E17752">
        <v>1.0418989969157331</v>
      </c>
      <c r="F17752">
        <v>5.2427819500845983E-2</v>
      </c>
      <c r="G17752">
        <v>8.5703214802280936</v>
      </c>
      <c r="H17752">
        <v>-5.396164121812661</v>
      </c>
      <c r="I17752">
        <v>5.653355715805886</v>
      </c>
      <c r="J17752">
        <v>-7.5512019045254863</v>
      </c>
    </row>
    <row r="17753" spans="1:10" x14ac:dyDescent="0.3">
      <c r="A17753" s="1">
        <v>17751</v>
      </c>
      <c r="B17753">
        <v>7.0137222505082368</v>
      </c>
      <c r="C17753">
        <v>-6.5330504778884464</v>
      </c>
      <c r="D17753">
        <v>2.2076181798736538</v>
      </c>
      <c r="E17753">
        <v>1.0627217649162239</v>
      </c>
      <c r="F17753">
        <v>7.9804480116500751E-2</v>
      </c>
      <c r="G17753">
        <v>8.5633720139788334</v>
      </c>
      <c r="H17753">
        <v>-5.3869054484332146</v>
      </c>
      <c r="I17753">
        <v>5.6475510452552138</v>
      </c>
      <c r="J17753">
        <v>-7.5434919164614964</v>
      </c>
    </row>
    <row r="17754" spans="1:10" x14ac:dyDescent="0.3">
      <c r="A17754" s="1">
        <v>17752</v>
      </c>
      <c r="B17754">
        <v>7.0073167723703564</v>
      </c>
      <c r="C17754">
        <v>-6.5245706554034983</v>
      </c>
      <c r="D17754">
        <v>2.2084162239137441</v>
      </c>
      <c r="E17754">
        <v>0.98012184368972222</v>
      </c>
      <c r="F17754">
        <v>4.1942773436552908E-2</v>
      </c>
      <c r="G17754">
        <v>8.5560513682621853</v>
      </c>
      <c r="H17754">
        <v>-5.3771893022967019</v>
      </c>
      <c r="I17754">
        <v>5.6419523788392878</v>
      </c>
      <c r="J17754">
        <v>-7.5361020368868461</v>
      </c>
    </row>
    <row r="17755" spans="1:10" x14ac:dyDescent="0.3">
      <c r="A17755" s="1">
        <v>17753</v>
      </c>
      <c r="B17755">
        <v>7.0014423289756884</v>
      </c>
      <c r="C17755">
        <v>-6.5167515617942531</v>
      </c>
      <c r="D17755">
        <v>2.208834741253896</v>
      </c>
      <c r="E17755">
        <v>0.99630149146452651</v>
      </c>
      <c r="F17755">
        <v>7.2187976874378168E-2</v>
      </c>
      <c r="G17755">
        <v>8.5496965902538253</v>
      </c>
      <c r="H17755">
        <v>-5.3687221369085059</v>
      </c>
      <c r="I17755">
        <v>5.6365013984319221</v>
      </c>
      <c r="J17755">
        <v>-7.5288542833469574</v>
      </c>
    </row>
    <row r="17756" spans="1:10" x14ac:dyDescent="0.3">
      <c r="A17756" s="1">
        <v>17754</v>
      </c>
      <c r="B17756">
        <v>6.9955024168799911</v>
      </c>
      <c r="C17756">
        <v>-6.5088917806165014</v>
      </c>
      <c r="D17756">
        <v>2.2095485656073199</v>
      </c>
      <c r="E17756">
        <v>1.01759766914248</v>
      </c>
      <c r="F17756">
        <v>4.5034625000262063E-2</v>
      </c>
      <c r="G17756">
        <v>8.5322761944773067</v>
      </c>
      <c r="H17756">
        <v>-5.367674092509862</v>
      </c>
      <c r="I17756">
        <v>5.6058589404396253</v>
      </c>
      <c r="J17756">
        <v>-7.5408495993887712</v>
      </c>
    </row>
    <row r="17757" spans="1:10" x14ac:dyDescent="0.3">
      <c r="A17757" s="1">
        <v>17755</v>
      </c>
      <c r="B17757">
        <v>6.9893743025664321</v>
      </c>
      <c r="C17757">
        <v>-6.5007606640256839</v>
      </c>
      <c r="D17757">
        <v>2.209999169118031</v>
      </c>
      <c r="E17757">
        <v>1.038689258009492</v>
      </c>
      <c r="F17757">
        <v>7.3653991460939511E-2</v>
      </c>
      <c r="G17757">
        <v>8.5256336874684244</v>
      </c>
      <c r="H17757">
        <v>-5.3588506161415523</v>
      </c>
      <c r="I17757">
        <v>5.6001959710054274</v>
      </c>
      <c r="J17757">
        <v>-7.5333445562397099</v>
      </c>
    </row>
    <row r="17758" spans="1:10" x14ac:dyDescent="0.3">
      <c r="A17758" s="1">
        <v>17756</v>
      </c>
      <c r="B17758">
        <v>6.9831115804038824</v>
      </c>
      <c r="C17758">
        <v>-6.4924949977875528</v>
      </c>
      <c r="D17758">
        <v>2.2107345317780611</v>
      </c>
      <c r="E17758">
        <v>1.059283270625736</v>
      </c>
      <c r="F17758">
        <v>4.6526478099080379E-2</v>
      </c>
      <c r="G17758">
        <v>8.5185308319987847</v>
      </c>
      <c r="H17758">
        <v>-5.3494555509660806</v>
      </c>
      <c r="I17758">
        <v>5.5946929480169239</v>
      </c>
      <c r="J17758">
        <v>-7.5261001605935496</v>
      </c>
    </row>
    <row r="17759" spans="1:10" x14ac:dyDescent="0.3">
      <c r="A17759" s="1">
        <v>17757</v>
      </c>
      <c r="B17759">
        <v>6.9766143498991351</v>
      </c>
      <c r="C17759">
        <v>-6.4838955752104983</v>
      </c>
      <c r="D17759">
        <v>2.2112079271207352</v>
      </c>
      <c r="E17759">
        <v>0.97523982503857831</v>
      </c>
      <c r="F17759">
        <v>9.1178803270382511E-2</v>
      </c>
      <c r="G17759">
        <v>8.5114923199174886</v>
      </c>
      <c r="H17759">
        <v>-5.3401293961727871</v>
      </c>
      <c r="I17759">
        <v>5.588685176938629</v>
      </c>
      <c r="J17759">
        <v>-7.518157893089116</v>
      </c>
    </row>
    <row r="17760" spans="1:10" x14ac:dyDescent="0.3">
      <c r="A17760" s="1">
        <v>17758</v>
      </c>
      <c r="B17760">
        <v>6.9708055218106164</v>
      </c>
      <c r="C17760">
        <v>-6.476265763503271</v>
      </c>
      <c r="D17760">
        <v>2.2121044754406651</v>
      </c>
      <c r="E17760">
        <v>0.89402040937390548</v>
      </c>
      <c r="F17760">
        <v>4.3007211199402269E-2</v>
      </c>
      <c r="G17760">
        <v>8.5046574334535716</v>
      </c>
      <c r="H17760">
        <v>-5.3311239520635532</v>
      </c>
      <c r="I17760">
        <v>5.5838041726772758</v>
      </c>
      <c r="J17760">
        <v>-7.5117720111139636</v>
      </c>
    </row>
    <row r="17761" spans="1:10" x14ac:dyDescent="0.3">
      <c r="A17761" s="1">
        <v>17759</v>
      </c>
      <c r="B17761">
        <v>6.9654084206647831</v>
      </c>
      <c r="C17761">
        <v>-6.469128841269022</v>
      </c>
      <c r="D17761">
        <v>2.2125349162763648</v>
      </c>
      <c r="E17761">
        <v>0.90357031864711268</v>
      </c>
      <c r="F17761">
        <v>6.9320483991059986E-2</v>
      </c>
      <c r="G17761">
        <v>8.5017057957538604</v>
      </c>
      <c r="H17761">
        <v>-5.3211310942690044</v>
      </c>
      <c r="I17761">
        <v>5.5651029324045256</v>
      </c>
      <c r="J17761">
        <v>-7.5155066921335578</v>
      </c>
    </row>
    <row r="17762" spans="1:10" x14ac:dyDescent="0.3">
      <c r="A17762" s="1">
        <v>17760</v>
      </c>
      <c r="B17762">
        <v>6.959941049934538</v>
      </c>
      <c r="C17762">
        <v>-6.461946889732439</v>
      </c>
      <c r="D17762">
        <v>2.2132273932543671</v>
      </c>
      <c r="E17762">
        <v>0.92641848836491714</v>
      </c>
      <c r="F17762">
        <v>3.7573332445492061E-2</v>
      </c>
      <c r="G17762">
        <v>8.4954430947305575</v>
      </c>
      <c r="H17762">
        <v>-5.3128855675002651</v>
      </c>
      <c r="I17762">
        <v>5.5603604899286712</v>
      </c>
      <c r="J17762">
        <v>-7.50929416895044</v>
      </c>
    </row>
    <row r="17763" spans="1:10" x14ac:dyDescent="0.3">
      <c r="A17763" s="1">
        <v>17761</v>
      </c>
      <c r="B17763">
        <v>6.9543406283365474</v>
      </c>
      <c r="C17763">
        <v>-6.4545663400513984</v>
      </c>
      <c r="D17763">
        <v>2.2136031530950362</v>
      </c>
      <c r="E17763">
        <v>0.94945610592255925</v>
      </c>
      <c r="F17763">
        <v>6.601517756059519E-2</v>
      </c>
      <c r="G17763">
        <v>8.4894107936404097</v>
      </c>
      <c r="H17763">
        <v>-5.3049281189502198</v>
      </c>
      <c r="I17763">
        <v>5.5551537181753918</v>
      </c>
      <c r="J17763">
        <v>-7.502439451484916</v>
      </c>
    </row>
    <row r="17764" spans="1:10" x14ac:dyDescent="0.3">
      <c r="A17764" s="1">
        <v>17762</v>
      </c>
      <c r="B17764">
        <v>6.9485776644317134</v>
      </c>
      <c r="C17764">
        <v>-6.4470142768908492</v>
      </c>
      <c r="D17764">
        <v>2.2142636662437041</v>
      </c>
      <c r="E17764">
        <v>0.97201011585003594</v>
      </c>
      <c r="F17764">
        <v>3.8024673152580048E-2</v>
      </c>
      <c r="G17764">
        <v>8.4828881437711754</v>
      </c>
      <c r="H17764">
        <v>-5.2963623726157909</v>
      </c>
      <c r="I17764">
        <v>5.550083193405424</v>
      </c>
      <c r="J17764">
        <v>-7.4958113410269878</v>
      </c>
    </row>
    <row r="17765" spans="1:10" x14ac:dyDescent="0.3">
      <c r="A17765" s="1">
        <v>17763</v>
      </c>
      <c r="B17765">
        <v>6.9426963068104506</v>
      </c>
      <c r="C17765">
        <v>-6.4392818302473396</v>
      </c>
      <c r="D17765">
        <v>2.2146437131652501</v>
      </c>
      <c r="E17765">
        <v>0.99405625087643734</v>
      </c>
      <c r="F17765">
        <v>6.743342189345311E-2</v>
      </c>
      <c r="G17765">
        <v>8.4765693736418761</v>
      </c>
      <c r="H17765">
        <v>-5.288046899109534</v>
      </c>
      <c r="I17765">
        <v>5.5446005288663551</v>
      </c>
      <c r="J17765">
        <v>-7.4886103121473484</v>
      </c>
    </row>
    <row r="17766" spans="1:10" x14ac:dyDescent="0.3">
      <c r="A17766" s="1">
        <v>17764</v>
      </c>
      <c r="B17766">
        <v>6.9366639036080366</v>
      </c>
      <c r="C17766">
        <v>-6.431392830188396</v>
      </c>
      <c r="D17766">
        <v>2.215317403645864</v>
      </c>
      <c r="E17766">
        <v>1.0156203242691439</v>
      </c>
      <c r="F17766">
        <v>4.0318629575285932E-2</v>
      </c>
      <c r="G17766">
        <v>8.4629922831648461</v>
      </c>
      <c r="H17766">
        <v>-5.284212172763695</v>
      </c>
      <c r="I17766">
        <v>5.5009459452654008</v>
      </c>
      <c r="J17766">
        <v>-7.510471155264284</v>
      </c>
    </row>
    <row r="17767" spans="1:10" x14ac:dyDescent="0.3">
      <c r="A17767" s="1">
        <v>17765</v>
      </c>
      <c r="B17767">
        <v>6.9305054615779271</v>
      </c>
      <c r="C17767">
        <v>-6.423313780110222</v>
      </c>
      <c r="D17767">
        <v>2.2157206856842131</v>
      </c>
      <c r="E17767">
        <v>1.031204907270781</v>
      </c>
      <c r="F17767">
        <v>7.0344030039212802E-2</v>
      </c>
      <c r="G17767">
        <v>8.4542724751758502</v>
      </c>
      <c r="H17767">
        <v>-5.2770963004693936</v>
      </c>
      <c r="I17767">
        <v>5.5441979477046708</v>
      </c>
      <c r="J17767">
        <v>-7.4661306217787997</v>
      </c>
    </row>
    <row r="17768" spans="1:10" x14ac:dyDescent="0.3">
      <c r="A17768" s="1">
        <v>17766</v>
      </c>
      <c r="B17768">
        <v>6.9242383318170191</v>
      </c>
      <c r="C17768">
        <v>-6.4151352162275046</v>
      </c>
      <c r="D17768">
        <v>2.2164235550887472</v>
      </c>
      <c r="E17768">
        <v>1.051253233200897</v>
      </c>
      <c r="F17768">
        <v>4.2815530907206627E-2</v>
      </c>
      <c r="G17768">
        <v>8.4471993278941078</v>
      </c>
      <c r="H17768">
        <v>-5.2678470105916269</v>
      </c>
      <c r="I17768">
        <v>5.5386641243715014</v>
      </c>
      <c r="J17768">
        <v>-7.4589261933636362</v>
      </c>
    </row>
    <row r="17769" spans="1:10" x14ac:dyDescent="0.3">
      <c r="A17769" s="1">
        <v>17767</v>
      </c>
      <c r="B17769">
        <v>6.9178542238023626</v>
      </c>
      <c r="C17769">
        <v>-6.4067787769167222</v>
      </c>
      <c r="D17769">
        <v>2.2168518529017511</v>
      </c>
      <c r="E17769">
        <v>1.0716174037106689</v>
      </c>
      <c r="F17769">
        <v>7.1555984951158988E-2</v>
      </c>
      <c r="G17769">
        <v>8.4403236991798849</v>
      </c>
      <c r="H17769">
        <v>-5.2588383956655864</v>
      </c>
      <c r="I17769">
        <v>5.5327271968201011</v>
      </c>
      <c r="J17769">
        <v>-7.4511630967015208</v>
      </c>
    </row>
    <row r="17770" spans="1:10" x14ac:dyDescent="0.3">
      <c r="A17770" s="1">
        <v>17768</v>
      </c>
      <c r="B17770">
        <v>6.9113141603857553</v>
      </c>
      <c r="C17770">
        <v>-6.3982607319506446</v>
      </c>
      <c r="D17770">
        <v>2.2175689474937141</v>
      </c>
      <c r="E17770">
        <v>1.0915805673304211</v>
      </c>
      <c r="F17770">
        <v>4.455601917815151E-2</v>
      </c>
      <c r="G17770">
        <v>8.4329600625488812</v>
      </c>
      <c r="H17770">
        <v>-5.2492288913154637</v>
      </c>
      <c r="I17770">
        <v>5.5269364118201736</v>
      </c>
      <c r="J17770">
        <v>-7.4436380502264772</v>
      </c>
    </row>
    <row r="17771" spans="1:10" x14ac:dyDescent="0.3">
      <c r="A17771" s="1">
        <v>17769</v>
      </c>
      <c r="B17771">
        <v>6.9046805141613552</v>
      </c>
      <c r="C17771">
        <v>-6.3895961215820929</v>
      </c>
      <c r="D17771">
        <v>2.2180143691617999</v>
      </c>
      <c r="E17771">
        <v>1.111066592824375</v>
      </c>
      <c r="F17771">
        <v>7.3370797894561857E-2</v>
      </c>
      <c r="G17771">
        <v>8.4436379904012746</v>
      </c>
      <c r="H17771">
        <v>-5.2264151706681492</v>
      </c>
      <c r="I17771">
        <v>5.4823023076432316</v>
      </c>
      <c r="J17771">
        <v>-7.4646636659169499</v>
      </c>
    </row>
    <row r="17772" spans="1:10" x14ac:dyDescent="0.3">
      <c r="A17772" s="1">
        <v>17770</v>
      </c>
      <c r="B17772">
        <v>6.8978170511089676</v>
      </c>
      <c r="C17772">
        <v>-6.3806750029616559</v>
      </c>
      <c r="D17772">
        <v>2.2187576625838639</v>
      </c>
      <c r="E17772">
        <v>1.1245879678457431</v>
      </c>
      <c r="F17772">
        <v>4.5947255862680628E-2</v>
      </c>
      <c r="G17772">
        <v>8.4359095175534868</v>
      </c>
      <c r="H17772">
        <v>-5.2163504765041813</v>
      </c>
      <c r="I17772">
        <v>5.4762383280726166</v>
      </c>
      <c r="J17772">
        <v>-7.4567994945843612</v>
      </c>
    </row>
    <row r="17773" spans="1:10" x14ac:dyDescent="0.3">
      <c r="A17773" s="1">
        <v>17771</v>
      </c>
      <c r="B17773">
        <v>6.891059257749256</v>
      </c>
      <c r="C17773">
        <v>-6.3718664798674363</v>
      </c>
      <c r="D17773">
        <v>2.219211262996116</v>
      </c>
      <c r="E17773">
        <v>1.1374779730607181</v>
      </c>
      <c r="F17773">
        <v>7.5808757824287282E-2</v>
      </c>
      <c r="G17773">
        <v>8.4286234278928678</v>
      </c>
      <c r="H17773">
        <v>-5.2068443938388516</v>
      </c>
      <c r="I17773">
        <v>5.4699688114564768</v>
      </c>
      <c r="J17773">
        <v>-7.448635689454747</v>
      </c>
    </row>
    <row r="17774" spans="1:10" x14ac:dyDescent="0.3">
      <c r="A17774" s="1">
        <v>17772</v>
      </c>
      <c r="B17774">
        <v>6.8840304467603533</v>
      </c>
      <c r="C17774">
        <v>-6.3627503902151998</v>
      </c>
      <c r="D17774">
        <v>2.2199784411822008</v>
      </c>
      <c r="E17774">
        <v>1.053887475090137</v>
      </c>
      <c r="F17774">
        <v>4.2079868185697457E-2</v>
      </c>
      <c r="G17774">
        <v>8.4207003849847464</v>
      </c>
      <c r="H17774">
        <v>-5.1965490614553467</v>
      </c>
      <c r="I17774">
        <v>5.4637664924357452</v>
      </c>
      <c r="J17774">
        <v>-7.4406095124135128</v>
      </c>
    </row>
    <row r="17775" spans="1:10" x14ac:dyDescent="0.3">
      <c r="A17775" s="1">
        <v>17773</v>
      </c>
      <c r="B17775">
        <v>6.8776922812310604</v>
      </c>
      <c r="C17775">
        <v>-6.3544945792955208</v>
      </c>
      <c r="D17775">
        <v>2.2203940224991152</v>
      </c>
      <c r="E17775">
        <v>0.97231160934459238</v>
      </c>
      <c r="F17775">
        <v>8.9028096230117995E-2</v>
      </c>
      <c r="G17775">
        <v>8.4158326053325272</v>
      </c>
      <c r="H17775">
        <v>-5.186169651837627</v>
      </c>
      <c r="I17775">
        <v>5.4616540161605194</v>
      </c>
      <c r="J17775">
        <v>-7.4300744710603279</v>
      </c>
    </row>
    <row r="17776" spans="1:10" x14ac:dyDescent="0.3">
      <c r="A17776" s="1">
        <v>17774</v>
      </c>
      <c r="B17776">
        <v>6.8717355730434004</v>
      </c>
      <c r="C17776">
        <v>-6.3467997910088254</v>
      </c>
      <c r="D17776">
        <v>2.2212850242947519</v>
      </c>
      <c r="E17776">
        <v>0.88964473064433602</v>
      </c>
      <c r="F17776">
        <v>4.4161927871693353E-2</v>
      </c>
      <c r="G17776">
        <v>8.408834307121742</v>
      </c>
      <c r="H17776">
        <v>-5.1771048416988696</v>
      </c>
      <c r="I17776">
        <v>5.4566562135461361</v>
      </c>
      <c r="J17776">
        <v>-7.4236409483006476</v>
      </c>
    </row>
    <row r="17777" spans="1:10" x14ac:dyDescent="0.3">
      <c r="A17777" s="1">
        <v>17775</v>
      </c>
      <c r="B17777">
        <v>6.8662292574186692</v>
      </c>
      <c r="C17777">
        <v>-6.3396454712360049</v>
      </c>
      <c r="D17777">
        <v>2.221733171147247</v>
      </c>
      <c r="E17777">
        <v>0.80582382019053966</v>
      </c>
      <c r="F17777">
        <v>8.8476609546514415E-2</v>
      </c>
      <c r="G17777">
        <v>8.4028036420525734</v>
      </c>
      <c r="H17777">
        <v>-5.1692617934476477</v>
      </c>
      <c r="I17777">
        <v>5.451632622979683</v>
      </c>
      <c r="J17777">
        <v>-7.4171206837335708</v>
      </c>
    </row>
    <row r="17778" spans="1:10" x14ac:dyDescent="0.3">
      <c r="A17778" s="1">
        <v>17776</v>
      </c>
      <c r="B17778">
        <v>6.8613092950578993</v>
      </c>
      <c r="C17778">
        <v>-6.3333167494573956</v>
      </c>
      <c r="D17778">
        <v>2.222613316710544</v>
      </c>
      <c r="E17778">
        <v>0.72365518386851813</v>
      </c>
      <c r="F17778">
        <v>3.3326921705241867E-2</v>
      </c>
      <c r="G17778">
        <v>8.3968529766650306</v>
      </c>
      <c r="H17778">
        <v>-5.1615811160388008</v>
      </c>
      <c r="I17778">
        <v>5.4476615434373166</v>
      </c>
      <c r="J17778">
        <v>-7.4120365954094636</v>
      </c>
    </row>
    <row r="17779" spans="1:10" x14ac:dyDescent="0.3">
      <c r="A17779" s="1">
        <v>17777</v>
      </c>
      <c r="B17779">
        <v>6.8568698124705678</v>
      </c>
      <c r="C17779">
        <v>-6.3275590018379306</v>
      </c>
      <c r="D17779">
        <v>2.222948150923957</v>
      </c>
      <c r="E17779">
        <v>0.72429573802725655</v>
      </c>
      <c r="F17779">
        <v>6.3355676811341743E-2</v>
      </c>
      <c r="G17779">
        <v>8.392021070827953</v>
      </c>
      <c r="H17779">
        <v>-5.1553092815521051</v>
      </c>
      <c r="I17779">
        <v>5.4435833323991636</v>
      </c>
      <c r="J17779">
        <v>-7.4067521249443402</v>
      </c>
    </row>
    <row r="17780" spans="1:10" x14ac:dyDescent="0.3">
      <c r="A17780" s="1">
        <v>17778</v>
      </c>
      <c r="B17780">
        <v>6.8524594631953191</v>
      </c>
      <c r="C17780">
        <v>-6.3218939656486413</v>
      </c>
      <c r="D17780">
        <v>2.2235761483851411</v>
      </c>
      <c r="E17780">
        <v>0.74599697679800547</v>
      </c>
      <c r="F17780">
        <v>2.743980851378908E-2</v>
      </c>
      <c r="G17780">
        <v>8.3274683880518872</v>
      </c>
      <c r="H17780">
        <v>-5.1941021273751504</v>
      </c>
      <c r="I17780">
        <v>5.4355741657823149</v>
      </c>
      <c r="J17780">
        <v>-7.4052444778141728</v>
      </c>
    </row>
    <row r="17781" spans="1:10" x14ac:dyDescent="0.3">
      <c r="A17781" s="1">
        <v>17779</v>
      </c>
      <c r="B17781">
        <v>6.8478794067192306</v>
      </c>
      <c r="C17781">
        <v>-6.3159883762905782</v>
      </c>
      <c r="D17781">
        <v>2.2238510434127639</v>
      </c>
      <c r="E17781">
        <v>0.7729530287109776</v>
      </c>
      <c r="F17781">
        <v>5.8286430539027767E-2</v>
      </c>
      <c r="G17781">
        <v>8.322578251479964</v>
      </c>
      <c r="H17781">
        <v>-5.1877911080151282</v>
      </c>
      <c r="I17781">
        <v>5.4312919705065248</v>
      </c>
      <c r="J17781">
        <v>-7.3997283422412528</v>
      </c>
    </row>
    <row r="17782" spans="1:10" x14ac:dyDescent="0.3">
      <c r="A17782" s="1">
        <v>17780</v>
      </c>
      <c r="B17782">
        <v>6.8431683693914218</v>
      </c>
      <c r="C17782">
        <v>-6.3099550853153392</v>
      </c>
      <c r="D17782">
        <v>2.2244282651557041</v>
      </c>
      <c r="E17782">
        <v>0.79902706720622563</v>
      </c>
      <c r="F17782">
        <v>2.9023839778708201E-2</v>
      </c>
      <c r="G17782">
        <v>8.3172157485210292</v>
      </c>
      <c r="H17782">
        <v>-5.1809067767988397</v>
      </c>
      <c r="I17782">
        <v>5.4272067274088123</v>
      </c>
      <c r="J17782">
        <v>-7.3945125557466511</v>
      </c>
    </row>
    <row r="17783" spans="1:10" x14ac:dyDescent="0.3">
      <c r="A17783" s="1">
        <v>17781</v>
      </c>
      <c r="B17783">
        <v>6.8382642071607984</v>
      </c>
      <c r="C17783">
        <v>-6.3036483245189947</v>
      </c>
      <c r="D17783">
        <v>2.2247184617577629</v>
      </c>
      <c r="E17783">
        <v>0.8247928040680077</v>
      </c>
      <c r="F17783">
        <v>6.0000516410535998E-2</v>
      </c>
      <c r="G17783">
        <v>8.3119838782445488</v>
      </c>
      <c r="H17783">
        <v>-5.1741723000086761</v>
      </c>
      <c r="I17783">
        <v>5.4226173596883722</v>
      </c>
      <c r="J17783">
        <v>-7.3886166565341913</v>
      </c>
    </row>
    <row r="17784" spans="1:10" x14ac:dyDescent="0.3">
      <c r="A17784" s="1">
        <v>17782</v>
      </c>
      <c r="B17784">
        <v>6.8331571597560803</v>
      </c>
      <c r="C17784">
        <v>-6.2971197223940516</v>
      </c>
      <c r="D17784">
        <v>2.2253214418391352</v>
      </c>
      <c r="E17784">
        <v>0.85013442045695042</v>
      </c>
      <c r="F17784">
        <v>3.1234562483387941E-2</v>
      </c>
      <c r="G17784">
        <v>8.3061955114247752</v>
      </c>
      <c r="H17784">
        <v>-5.1667552796606442</v>
      </c>
      <c r="I17784">
        <v>5.4181647838910916</v>
      </c>
      <c r="J17784">
        <v>-7.3829414639697166</v>
      </c>
    </row>
    <row r="17785" spans="1:10" x14ac:dyDescent="0.3">
      <c r="A17785" s="1">
        <v>17783</v>
      </c>
      <c r="B17785">
        <v>6.8278928626100592</v>
      </c>
      <c r="C17785">
        <v>-6.2903622509355692</v>
      </c>
      <c r="D17785">
        <v>2.225636162727195</v>
      </c>
      <c r="E17785">
        <v>0.76690628057963106</v>
      </c>
      <c r="F17785">
        <v>7.7303993519750203E-2</v>
      </c>
      <c r="G17785">
        <v>8.3367064691336719</v>
      </c>
      <c r="H17785">
        <v>-5.131790316507912</v>
      </c>
      <c r="I17785">
        <v>5.4070590755538266</v>
      </c>
      <c r="J17785">
        <v>-7.3813771662654384</v>
      </c>
    </row>
    <row r="17786" spans="1:10" x14ac:dyDescent="0.3">
      <c r="A17786" s="1">
        <v>17784</v>
      </c>
      <c r="B17786">
        <v>6.8232130155145647</v>
      </c>
      <c r="C17786">
        <v>-6.2844096309732036</v>
      </c>
      <c r="D17786">
        <v>2.2263994152190598</v>
      </c>
      <c r="E17786">
        <v>0.7875214929361104</v>
      </c>
      <c r="F17786">
        <v>3.4575641951024742E-2</v>
      </c>
      <c r="G17786">
        <v>8.2963612680959908</v>
      </c>
      <c r="H17786">
        <v>-5.1514356377893549</v>
      </c>
      <c r="I17786">
        <v>5.4110441912547582</v>
      </c>
      <c r="J17786">
        <v>-7.3704853528618512</v>
      </c>
    </row>
    <row r="17787" spans="1:10" x14ac:dyDescent="0.3">
      <c r="A17787" s="1">
        <v>17785</v>
      </c>
      <c r="B17787">
        <v>6.8182875457404268</v>
      </c>
      <c r="C17787">
        <v>-6.2781129862903784</v>
      </c>
      <c r="D17787">
        <v>2.2267503976722511</v>
      </c>
      <c r="E17787">
        <v>0.81393104860551324</v>
      </c>
      <c r="F17787">
        <v>6.1803506989406981E-2</v>
      </c>
      <c r="G17787">
        <v>8.291038053600893</v>
      </c>
      <c r="H17787">
        <v>-5.1446220137143266</v>
      </c>
      <c r="I17787">
        <v>5.4065000019756209</v>
      </c>
      <c r="J17787">
        <v>-7.3646842877509897</v>
      </c>
    </row>
    <row r="17788" spans="1:10" x14ac:dyDescent="0.3">
      <c r="A17788" s="1">
        <v>17786</v>
      </c>
      <c r="B17788">
        <v>6.8132525434443636</v>
      </c>
      <c r="C17788">
        <v>-6.2717117365384469</v>
      </c>
      <c r="D17788">
        <v>2.2273688005303489</v>
      </c>
      <c r="E17788">
        <v>0.83939584443736037</v>
      </c>
      <c r="F17788">
        <v>3.0593847355341892E-2</v>
      </c>
      <c r="G17788">
        <v>8.2853018156862799</v>
      </c>
      <c r="H17788">
        <v>-5.1373102276331064</v>
      </c>
      <c r="I17788">
        <v>5.402137208384449</v>
      </c>
      <c r="J17788">
        <v>-7.3591558836310744</v>
      </c>
    </row>
    <row r="17789" spans="1:10" x14ac:dyDescent="0.3">
      <c r="A17789" s="1">
        <v>17787</v>
      </c>
      <c r="B17789">
        <v>6.8080787037502244</v>
      </c>
      <c r="C17789">
        <v>-6.2651024198178584</v>
      </c>
      <c r="D17789">
        <v>2.2276747241238541</v>
      </c>
      <c r="E17789">
        <v>0.8642978823748162</v>
      </c>
      <c r="F17789">
        <v>6.0556729652187169E-2</v>
      </c>
      <c r="G17789">
        <v>8.2797808669274815</v>
      </c>
      <c r="H17789">
        <v>-5.1302506294002512</v>
      </c>
      <c r="I17789">
        <v>5.3972961095389431</v>
      </c>
      <c r="J17789">
        <v>-7.3529782094913667</v>
      </c>
    </row>
    <row r="17790" spans="1:10" x14ac:dyDescent="0.3">
      <c r="A17790" s="1">
        <v>17788</v>
      </c>
      <c r="B17790">
        <v>6.8026857400492187</v>
      </c>
      <c r="C17790">
        <v>-6.2582492599346997</v>
      </c>
      <c r="D17790">
        <v>2.2282857339121001</v>
      </c>
      <c r="E17790">
        <v>0.88888581886272333</v>
      </c>
      <c r="F17790">
        <v>3.1736952296113799E-2</v>
      </c>
      <c r="G17790">
        <v>8.2879621320143624</v>
      </c>
      <c r="H17790">
        <v>-5.1114823484392922</v>
      </c>
      <c r="I17790">
        <v>5.389083957039472</v>
      </c>
      <c r="J17790">
        <v>-7.3496769292600526</v>
      </c>
    </row>
    <row r="17791" spans="1:10" x14ac:dyDescent="0.3">
      <c r="A17791" s="1">
        <v>17789</v>
      </c>
      <c r="B17791">
        <v>6.797333364252518</v>
      </c>
      <c r="C17791">
        <v>-6.2514187566868342</v>
      </c>
      <c r="D17791">
        <v>2.2285955667200379</v>
      </c>
      <c r="E17791">
        <v>0.89811406276595884</v>
      </c>
      <c r="F17791">
        <v>6.3494606598831396E-2</v>
      </c>
      <c r="G17791">
        <v>8.2822543789205376</v>
      </c>
      <c r="H17791">
        <v>-5.1041917128864318</v>
      </c>
      <c r="I17791">
        <v>5.3840698091871282</v>
      </c>
      <c r="J17791">
        <v>-7.3432843538283699</v>
      </c>
    </row>
    <row r="17792" spans="1:10" x14ac:dyDescent="0.3">
      <c r="A17792" s="1">
        <v>17790</v>
      </c>
      <c r="B17792">
        <v>6.7917716283591956</v>
      </c>
      <c r="C17792">
        <v>-6.2443606893878103</v>
      </c>
      <c r="D17792">
        <v>2.229230860361255</v>
      </c>
      <c r="E17792">
        <v>0.91612324866289507</v>
      </c>
      <c r="F17792">
        <v>3.5212111116858402E-2</v>
      </c>
      <c r="G17792">
        <v>8.275963517374711</v>
      </c>
      <c r="H17792">
        <v>-5.0961905162818066</v>
      </c>
      <c r="I17792">
        <v>5.3792020137132441</v>
      </c>
      <c r="J17792">
        <v>-7.3371239034814639</v>
      </c>
    </row>
    <row r="17793" spans="1:10" x14ac:dyDescent="0.3">
      <c r="A17793" s="1">
        <v>17791</v>
      </c>
      <c r="B17793">
        <v>6.7860088036188477</v>
      </c>
      <c r="C17793">
        <v>-6.2370197873209463</v>
      </c>
      <c r="D17793">
        <v>2.2295895713854921</v>
      </c>
      <c r="E17793">
        <v>0.93901317484799407</v>
      </c>
      <c r="F17793">
        <v>6.6129219325468391E-2</v>
      </c>
      <c r="G17793">
        <v>8.2697887358562454</v>
      </c>
      <c r="H17793">
        <v>-5.0883172921032793</v>
      </c>
      <c r="I17793">
        <v>5.373831266056472</v>
      </c>
      <c r="J17793">
        <v>-7.3302896353921234</v>
      </c>
    </row>
    <row r="17794" spans="1:10" x14ac:dyDescent="0.3">
      <c r="A17794" s="1">
        <v>17792</v>
      </c>
      <c r="B17794">
        <v>6.7802034381244898</v>
      </c>
      <c r="C17794">
        <v>-6.2296657711576744</v>
      </c>
      <c r="D17794">
        <v>2.2302493966696799</v>
      </c>
      <c r="E17794">
        <v>0.85659640200558684</v>
      </c>
      <c r="F17794">
        <v>2.7765211086727189E-2</v>
      </c>
      <c r="G17794">
        <v>8.2314401897860456</v>
      </c>
      <c r="H17794">
        <v>-5.1046250755450098</v>
      </c>
      <c r="I17794">
        <v>5.3774698474711791</v>
      </c>
      <c r="J17794">
        <v>-7.3171054137804292</v>
      </c>
    </row>
    <row r="17795" spans="1:10" x14ac:dyDescent="0.3">
      <c r="A17795" s="1">
        <v>17793</v>
      </c>
      <c r="B17795">
        <v>6.7749015599481854</v>
      </c>
      <c r="C17795">
        <v>-6.2229076566029633</v>
      </c>
      <c r="D17795">
        <v>2.23052781640585</v>
      </c>
      <c r="E17795">
        <v>0.77376803763333346</v>
      </c>
      <c r="F17795">
        <v>7.5804731098403189E-2</v>
      </c>
      <c r="G17795">
        <v>8.2258250218319766</v>
      </c>
      <c r="H17795">
        <v>-5.0974629516472003</v>
      </c>
      <c r="I17795">
        <v>5.3724707883175977</v>
      </c>
      <c r="J17795">
        <v>-7.3107378057890724</v>
      </c>
    </row>
    <row r="17796" spans="1:10" x14ac:dyDescent="0.3">
      <c r="A17796" s="1">
        <v>17794</v>
      </c>
      <c r="B17796">
        <v>6.7701895772892886</v>
      </c>
      <c r="C17796">
        <v>-6.2169598955644334</v>
      </c>
      <c r="D17796">
        <v>2.231271205583063</v>
      </c>
      <c r="E17796">
        <v>0.69276524908963233</v>
      </c>
      <c r="F17796">
        <v>2.3659403660452358E-2</v>
      </c>
      <c r="G17796">
        <v>8.2202759949268618</v>
      </c>
      <c r="H17796">
        <v>-5.090436900885301</v>
      </c>
      <c r="I17796">
        <v>5.3685678742546337</v>
      </c>
      <c r="J17796">
        <v>-7.3058322959295392</v>
      </c>
    </row>
    <row r="17797" spans="1:10" x14ac:dyDescent="0.3">
      <c r="A17797" s="1">
        <v>17795</v>
      </c>
      <c r="B17797">
        <v>6.7659070932546426</v>
      </c>
      <c r="C17797">
        <v>-6.2115056521605254</v>
      </c>
      <c r="D17797">
        <v>2.2315080363093731</v>
      </c>
      <c r="E17797">
        <v>0.69377905629703862</v>
      </c>
      <c r="F17797">
        <v>5.6783860871183638E-2</v>
      </c>
      <c r="G17797">
        <v>8.2157266749688773</v>
      </c>
      <c r="H17797">
        <v>-5.0846392640577598</v>
      </c>
      <c r="I17797">
        <v>5.3645433079666498</v>
      </c>
      <c r="J17797">
        <v>-7.3007099690717014</v>
      </c>
    </row>
    <row r="17798" spans="1:10" x14ac:dyDescent="0.3">
      <c r="A17798" s="1">
        <v>17796</v>
      </c>
      <c r="B17798">
        <v>6.7616131824044876</v>
      </c>
      <c r="C17798">
        <v>-6.2060858375655199</v>
      </c>
      <c r="D17798">
        <v>2.2320739790107109</v>
      </c>
      <c r="E17798">
        <v>0.70724017332210232</v>
      </c>
      <c r="F17798">
        <v>2.0276616961160829E-2</v>
      </c>
      <c r="G17798">
        <v>8.2313093301740583</v>
      </c>
      <c r="H17798">
        <v>-5.062435640144189</v>
      </c>
      <c r="I17798">
        <v>5.3716025671205037</v>
      </c>
      <c r="J17798">
        <v>-7.2877284049763444</v>
      </c>
    </row>
    <row r="17799" spans="1:10" x14ac:dyDescent="0.3">
      <c r="A17799" s="1">
        <v>17797</v>
      </c>
      <c r="B17799">
        <v>6.7571230158636046</v>
      </c>
      <c r="C17799">
        <v>-6.2003894260115384</v>
      </c>
      <c r="D17799">
        <v>2.2322819322146761</v>
      </c>
      <c r="E17799">
        <v>0.7297611657815124</v>
      </c>
      <c r="F17799">
        <v>5.426155182471324E-2</v>
      </c>
      <c r="G17799">
        <v>8.2265813061339568</v>
      </c>
      <c r="H17799">
        <v>-5.0564336252979372</v>
      </c>
      <c r="I17799">
        <v>5.367337361670617</v>
      </c>
      <c r="J17799">
        <v>-7.2823210271937064</v>
      </c>
    </row>
    <row r="17800" spans="1:10" x14ac:dyDescent="0.3">
      <c r="A17800" s="1">
        <v>17798</v>
      </c>
      <c r="B17800">
        <v>6.7526939665015933</v>
      </c>
      <c r="C17800">
        <v>-6.1948109394035509</v>
      </c>
      <c r="D17800">
        <v>2.2328115585055111</v>
      </c>
      <c r="E17800">
        <v>0.750723078190075</v>
      </c>
      <c r="F17800">
        <v>2.206221615982128E-2</v>
      </c>
      <c r="G17800">
        <v>8.2215461816381943</v>
      </c>
      <c r="H17800">
        <v>-5.0500770354246116</v>
      </c>
      <c r="I17800">
        <v>5.3634815266229063</v>
      </c>
      <c r="J17800">
        <v>-7.2774784558293222</v>
      </c>
    </row>
    <row r="17801" spans="1:10" x14ac:dyDescent="0.3">
      <c r="A17801" s="1">
        <v>17799</v>
      </c>
      <c r="B17801">
        <v>6.7479741808715472</v>
      </c>
      <c r="C17801">
        <v>-6.1888361746031579</v>
      </c>
      <c r="D17801">
        <v>2.233035320701918</v>
      </c>
      <c r="E17801">
        <v>0.77204856300995117</v>
      </c>
      <c r="F17801">
        <v>5.3442820074272007E-2</v>
      </c>
      <c r="G17801">
        <v>8.2165702110652674</v>
      </c>
      <c r="H17801">
        <v>-5.0437736256872432</v>
      </c>
      <c r="I17801">
        <v>5.3590040358308926</v>
      </c>
      <c r="J17801">
        <v>-7.2718145171488366</v>
      </c>
    </row>
    <row r="17802" spans="1:10" x14ac:dyDescent="0.3">
      <c r="A17802" s="1">
        <v>17800</v>
      </c>
      <c r="B17802">
        <v>6.7432355937633091</v>
      </c>
      <c r="C17802">
        <v>-6.18287371484963</v>
      </c>
      <c r="D17802">
        <v>2.233562523814375</v>
      </c>
      <c r="E17802">
        <v>0.79233913186226879</v>
      </c>
      <c r="F17802">
        <v>2.1746882225016081E-2</v>
      </c>
      <c r="G17802">
        <v>8.211227739352168</v>
      </c>
      <c r="H17802">
        <v>-5.0370370767026467</v>
      </c>
      <c r="I17802">
        <v>5.3548365912764648</v>
      </c>
      <c r="J17802">
        <v>-7.2665841762417767</v>
      </c>
    </row>
    <row r="17803" spans="1:10" x14ac:dyDescent="0.3">
      <c r="A17803" s="1">
        <v>17801</v>
      </c>
      <c r="B17803">
        <v>6.7382545492260197</v>
      </c>
      <c r="C17803">
        <v>-6.1765739414674146</v>
      </c>
      <c r="D17803">
        <v>2.233782947799865</v>
      </c>
      <c r="E17803">
        <v>0.81274598548654575</v>
      </c>
      <c r="F17803">
        <v>5.2896688700404579E-2</v>
      </c>
      <c r="G17803">
        <v>8.2187626693362432</v>
      </c>
      <c r="H17803">
        <v>-5.0204427455698148</v>
      </c>
      <c r="I17803">
        <v>5.356940350644944</v>
      </c>
      <c r="J17803">
        <v>-7.2552444429145666</v>
      </c>
    </row>
    <row r="17804" spans="1:10" x14ac:dyDescent="0.3">
      <c r="A17804" s="1">
        <v>17802</v>
      </c>
      <c r="B17804">
        <v>6.7332630018353008</v>
      </c>
      <c r="C17804">
        <v>-6.1702964832302829</v>
      </c>
      <c r="D17804">
        <v>2.2343049273818449</v>
      </c>
      <c r="E17804">
        <v>0.73123707721475617</v>
      </c>
      <c r="F17804">
        <v>1.0642213241496799E-2</v>
      </c>
      <c r="G17804">
        <v>8.2131674434029751</v>
      </c>
      <c r="H17804">
        <v>-5.0133926498594219</v>
      </c>
      <c r="I17804">
        <v>5.3525120353843807</v>
      </c>
      <c r="J17804">
        <v>-7.2496878555039252</v>
      </c>
    </row>
    <row r="17805" spans="1:10" x14ac:dyDescent="0.3">
      <c r="A17805" s="1">
        <v>17803</v>
      </c>
      <c r="B17805">
        <v>6.7286772990708332</v>
      </c>
      <c r="C17805">
        <v>-6.164482324140252</v>
      </c>
      <c r="D17805">
        <v>2.2344126967197901</v>
      </c>
      <c r="E17805">
        <v>0.75326862909042103</v>
      </c>
      <c r="F17805">
        <v>4.6282684300589787E-2</v>
      </c>
      <c r="G17805">
        <v>8.2084570532845849</v>
      </c>
      <c r="H17805">
        <v>-5.0074190091660844</v>
      </c>
      <c r="I17805">
        <v>5.3480426659314411</v>
      </c>
      <c r="J17805">
        <v>-7.2440224927629773</v>
      </c>
    </row>
    <row r="17806" spans="1:10" x14ac:dyDescent="0.3">
      <c r="A17806" s="1">
        <v>17804</v>
      </c>
      <c r="B17806">
        <v>6.7240668437930058</v>
      </c>
      <c r="C17806">
        <v>-6.1586773858002104</v>
      </c>
      <c r="D17806">
        <v>2.2348681740432919</v>
      </c>
      <c r="E17806">
        <v>0.77959512155569433</v>
      </c>
      <c r="F17806">
        <v>1.6238200714162519E-2</v>
      </c>
      <c r="G17806">
        <v>8.2033194284259032</v>
      </c>
      <c r="H17806">
        <v>-5.0009401847494646</v>
      </c>
      <c r="I17806">
        <v>5.3439240599161746</v>
      </c>
      <c r="J17806">
        <v>-7.2388462901881496</v>
      </c>
    </row>
    <row r="17807" spans="1:10" x14ac:dyDescent="0.3">
      <c r="A17807" s="1">
        <v>17805</v>
      </c>
      <c r="B17807">
        <v>6.7192151114557879</v>
      </c>
      <c r="C17807">
        <v>-6.1525409804770792</v>
      </c>
      <c r="D17807">
        <v>2.2350311133899532</v>
      </c>
      <c r="E17807">
        <v>0.80587140227860754</v>
      </c>
      <c r="F17807">
        <v>4.6762759042680388E-2</v>
      </c>
      <c r="G17807">
        <v>8.1982790355098683</v>
      </c>
      <c r="H17807">
        <v>-4.9945627663462293</v>
      </c>
      <c r="I17807">
        <v>5.3392483479146078</v>
      </c>
      <c r="J17807">
        <v>-7.2329347500887007</v>
      </c>
    </row>
    <row r="17808" spans="1:10" x14ac:dyDescent="0.3">
      <c r="A17808" s="1">
        <v>17806</v>
      </c>
      <c r="B17808">
        <v>6.7142002017169071</v>
      </c>
      <c r="C17808">
        <v>-6.1462344954853609</v>
      </c>
      <c r="D17808">
        <v>2.2354986624906412</v>
      </c>
      <c r="E17808">
        <v>0.83148968952340929</v>
      </c>
      <c r="F17808">
        <v>1.7127426339329229E-2</v>
      </c>
      <c r="G17808">
        <v>8.1874481045024794</v>
      </c>
      <c r="H17808">
        <v>-4.9916982853403074</v>
      </c>
      <c r="I17808">
        <v>5.3195275271173799</v>
      </c>
      <c r="J17808">
        <v>-7.2391938685009194</v>
      </c>
    </row>
    <row r="17809" spans="1:10" x14ac:dyDescent="0.3">
      <c r="A17809" s="1">
        <v>17807</v>
      </c>
      <c r="B17809">
        <v>6.7090357727937198</v>
      </c>
      <c r="C17809">
        <v>-6.1397103105029922</v>
      </c>
      <c r="D17809">
        <v>2.235670059095594</v>
      </c>
      <c r="E17809">
        <v>0.8565804918043034</v>
      </c>
      <c r="F17809">
        <v>4.7650449550375167E-2</v>
      </c>
      <c r="G17809">
        <v>8.1820857703538952</v>
      </c>
      <c r="H17809">
        <v>-4.9849216076286709</v>
      </c>
      <c r="I17809">
        <v>5.3145504482046686</v>
      </c>
      <c r="J17809">
        <v>-7.2329087096250042</v>
      </c>
    </row>
    <row r="17810" spans="1:10" x14ac:dyDescent="0.3">
      <c r="A17810" s="1">
        <v>17808</v>
      </c>
      <c r="B17810">
        <v>6.7037043325532393</v>
      </c>
      <c r="C17810">
        <v>-6.1330114177053234</v>
      </c>
      <c r="D17810">
        <v>2.2361463245608659</v>
      </c>
      <c r="E17810">
        <v>0.88110270022216697</v>
      </c>
      <c r="F17810">
        <v>1.9018326069486731E-2</v>
      </c>
      <c r="G17810">
        <v>8.176204177090268</v>
      </c>
      <c r="H17810">
        <v>-4.9775212829847284</v>
      </c>
      <c r="I17810">
        <v>5.3097398187434059</v>
      </c>
      <c r="J17810">
        <v>-7.2268738380197224</v>
      </c>
    </row>
    <row r="17811" spans="1:10" x14ac:dyDescent="0.3">
      <c r="A17811" s="1">
        <v>17809</v>
      </c>
      <c r="B17811">
        <v>6.6981492606233264</v>
      </c>
      <c r="C17811">
        <v>-6.126001963981544</v>
      </c>
      <c r="D17811">
        <v>2.2363393733318682</v>
      </c>
      <c r="E17811">
        <v>0.79725815771881003</v>
      </c>
      <c r="F17811">
        <v>6.3380851386762388E-2</v>
      </c>
      <c r="G17811">
        <v>8.1704260117728911</v>
      </c>
      <c r="H17811">
        <v>-4.97022758650873</v>
      </c>
      <c r="I17811">
        <v>5.304395941583083</v>
      </c>
      <c r="J17811">
        <v>-7.2201334670475461</v>
      </c>
    </row>
    <row r="17812" spans="1:10" x14ac:dyDescent="0.3">
      <c r="A17812" s="1">
        <v>17810</v>
      </c>
      <c r="B17812">
        <v>6.6932499881864951</v>
      </c>
      <c r="C17812">
        <v>-6.1198716789289733</v>
      </c>
      <c r="D17812">
        <v>2.236963238089765</v>
      </c>
      <c r="E17812">
        <v>0.80848695018684957</v>
      </c>
      <c r="F17812">
        <v>2.127696077671205E-2</v>
      </c>
      <c r="G17812">
        <v>8.1648054059702755</v>
      </c>
      <c r="H17812">
        <v>-4.9631790248546963</v>
      </c>
      <c r="I17812">
        <v>5.3001795304166706</v>
      </c>
      <c r="J17812">
        <v>-7.2148724825935799</v>
      </c>
    </row>
    <row r="17813" spans="1:10" x14ac:dyDescent="0.3">
      <c r="A17813" s="1">
        <v>17811</v>
      </c>
      <c r="B17813">
        <v>6.6882203438580747</v>
      </c>
      <c r="C17813">
        <v>-6.1135430072829031</v>
      </c>
      <c r="D17813">
        <v>2.2371759821305051</v>
      </c>
      <c r="E17813">
        <v>0.8196524382953021</v>
      </c>
      <c r="F17813">
        <v>4.9276930856089952E-2</v>
      </c>
      <c r="G17813">
        <v>8.128530039837278</v>
      </c>
      <c r="H17813">
        <v>-4.980914734226662</v>
      </c>
      <c r="I17813">
        <v>5.306332912299375</v>
      </c>
      <c r="J17813">
        <v>-7.2002292800572931</v>
      </c>
    </row>
    <row r="17814" spans="1:10" x14ac:dyDescent="0.3">
      <c r="A17814" s="1">
        <v>17812</v>
      </c>
      <c r="B17814">
        <v>6.6831070340455776</v>
      </c>
      <c r="C17814">
        <v>-6.1071440012969704</v>
      </c>
      <c r="D17814">
        <v>2.2376684220101208</v>
      </c>
      <c r="E17814">
        <v>0.83931493841057514</v>
      </c>
      <c r="F17814">
        <v>1.6662261946392951E-2</v>
      </c>
      <c r="G17814">
        <v>8.1511981690581603</v>
      </c>
      <c r="H17814">
        <v>-4.9514985442528499</v>
      </c>
      <c r="I17814">
        <v>5.2932470464717571</v>
      </c>
      <c r="J17814">
        <v>-7.2012078112751681</v>
      </c>
    </row>
    <row r="17815" spans="1:10" x14ac:dyDescent="0.3">
      <c r="A17815" s="1">
        <v>17813</v>
      </c>
      <c r="B17815">
        <v>6.6778924770739216</v>
      </c>
      <c r="C17815">
        <v>-6.1005851691725432</v>
      </c>
      <c r="D17815">
        <v>2.237834766389184</v>
      </c>
      <c r="E17815">
        <v>0.8641783351597544</v>
      </c>
      <c r="F17815">
        <v>4.614526070275303E-2</v>
      </c>
      <c r="G17815">
        <v>8.1457913566500473</v>
      </c>
      <c r="H17815">
        <v>-4.9446955194099038</v>
      </c>
      <c r="I17815">
        <v>5.2882145000934164</v>
      </c>
      <c r="J17815">
        <v>-7.1948801594096734</v>
      </c>
    </row>
    <row r="17816" spans="1:10" x14ac:dyDescent="0.3">
      <c r="A17816" s="1">
        <v>17814</v>
      </c>
      <c r="B17816">
        <v>6.6724850453503111</v>
      </c>
      <c r="C17816">
        <v>-6.0938181227057182</v>
      </c>
      <c r="D17816">
        <v>2.2382973077429971</v>
      </c>
      <c r="E17816">
        <v>0.78138344952437844</v>
      </c>
      <c r="F17816">
        <v>5.7317193581023981E-3</v>
      </c>
      <c r="G17816">
        <v>8.1398491211575958</v>
      </c>
      <c r="H17816">
        <v>-4.9372496326803859</v>
      </c>
      <c r="I17816">
        <v>5.2833133736949911</v>
      </c>
      <c r="J17816">
        <v>-7.188755779393567</v>
      </c>
    </row>
    <row r="17817" spans="1:10" x14ac:dyDescent="0.3">
      <c r="A17817" s="1">
        <v>17815</v>
      </c>
      <c r="B17817">
        <v>6.6676249443655733</v>
      </c>
      <c r="C17817">
        <v>-6.0876908819028399</v>
      </c>
      <c r="D17817">
        <v>2.2383546754442061</v>
      </c>
      <c r="E17817">
        <v>0.698710662811732</v>
      </c>
      <c r="F17817">
        <v>5.6466293804407618E-2</v>
      </c>
      <c r="G17817">
        <v>8.1349226680827442</v>
      </c>
      <c r="H17817">
        <v>-4.9310382144768523</v>
      </c>
      <c r="I17817">
        <v>5.2785160890524701</v>
      </c>
      <c r="J17817">
        <v>-7.182708230374284</v>
      </c>
    </row>
    <row r="17818" spans="1:10" x14ac:dyDescent="0.3">
      <c r="A17818" s="1">
        <v>17816</v>
      </c>
      <c r="B17818">
        <v>6.6632580462676998</v>
      </c>
      <c r="C17818">
        <v>-6.0822433776560034</v>
      </c>
      <c r="D17818">
        <v>2.2389189070401132</v>
      </c>
      <c r="E17818">
        <v>0.69996043320798895</v>
      </c>
      <c r="F17818">
        <v>1.109839442520668E-2</v>
      </c>
      <c r="G17818">
        <v>8.1197563866051148</v>
      </c>
      <c r="H17818">
        <v>-4.9327706694111564</v>
      </c>
      <c r="I17818">
        <v>5.240779388876029</v>
      </c>
      <c r="J17818">
        <v>-7.2048676535983347</v>
      </c>
    </row>
    <row r="17819" spans="1:10" x14ac:dyDescent="0.3">
      <c r="A17819" s="1">
        <v>17817</v>
      </c>
      <c r="B17819">
        <v>6.6588964091166183</v>
      </c>
      <c r="C17819">
        <v>-6.0767658598352039</v>
      </c>
      <c r="D17819">
        <v>2.23902992792341</v>
      </c>
      <c r="E17819">
        <v>0.70118474987976775</v>
      </c>
      <c r="F17819">
        <v>4.5591649830475353E-2</v>
      </c>
      <c r="G17819">
        <v>8.1152671250027648</v>
      </c>
      <c r="H17819">
        <v>-4.9271314569424147</v>
      </c>
      <c r="I17819">
        <v>5.2365423952298951</v>
      </c>
      <c r="J17819">
        <v>-7.1995480536956968</v>
      </c>
    </row>
    <row r="17820" spans="1:10" x14ac:dyDescent="0.3">
      <c r="A17820" s="1">
        <v>17818</v>
      </c>
      <c r="B17820">
        <v>6.6545191406384534</v>
      </c>
      <c r="C17820">
        <v>-6.0713086970276207</v>
      </c>
      <c r="D17820">
        <v>2.239484800476867</v>
      </c>
      <c r="E17820">
        <v>0.70237964653698381</v>
      </c>
      <c r="F17820">
        <v>8.4149568644737993E-3</v>
      </c>
      <c r="G17820">
        <v>8.1103667687381158</v>
      </c>
      <c r="H17820">
        <v>-4.9210119500262346</v>
      </c>
      <c r="I17820">
        <v>5.2326759966865639</v>
      </c>
      <c r="J17820">
        <v>-7.1947377645111272</v>
      </c>
    </row>
    <row r="17821" spans="1:10" x14ac:dyDescent="0.3">
      <c r="A17821" s="1">
        <v>17819</v>
      </c>
      <c r="B17821">
        <v>6.6501314303067982</v>
      </c>
      <c r="C17821">
        <v>-6.0658025965532003</v>
      </c>
      <c r="D17821">
        <v>2.239569150593467</v>
      </c>
      <c r="E17821">
        <v>0.70355443959398778</v>
      </c>
      <c r="F17821">
        <v>4.4852958934824258E-2</v>
      </c>
      <c r="G17821">
        <v>8.1058820255627069</v>
      </c>
      <c r="H17821">
        <v>-4.9153830527269262</v>
      </c>
      <c r="I17821">
        <v>5.2283830527857962</v>
      </c>
      <c r="J17821">
        <v>-7.1893515926749769</v>
      </c>
    </row>
    <row r="17822" spans="1:10" x14ac:dyDescent="0.3">
      <c r="A17822" s="1">
        <v>17820</v>
      </c>
      <c r="B17822">
        <v>6.6457274956151604</v>
      </c>
      <c r="C17822">
        <v>-6.0603167320758748</v>
      </c>
      <c r="D17822">
        <v>2.2400176369799478</v>
      </c>
      <c r="E17822">
        <v>0.70470112134042207</v>
      </c>
      <c r="F17822">
        <v>8.0030507311697127E-3</v>
      </c>
      <c r="G17822">
        <v>8.0880190978120989</v>
      </c>
      <c r="H17822">
        <v>-4.9194820912094208</v>
      </c>
      <c r="I17822">
        <v>5.2584054423173328</v>
      </c>
      <c r="J17822">
        <v>-7.1576711464185188</v>
      </c>
    </row>
    <row r="17823" spans="1:10" x14ac:dyDescent="0.3">
      <c r="A17823" s="1">
        <v>17821</v>
      </c>
      <c r="B17823">
        <v>6.6413345688025416</v>
      </c>
      <c r="C17823">
        <v>-6.0548088811444654</v>
      </c>
      <c r="D17823">
        <v>2.2400976464220999</v>
      </c>
      <c r="E17823">
        <v>0.71839263389039187</v>
      </c>
      <c r="F17823">
        <v>4.2916100429514548E-2</v>
      </c>
      <c r="G17823">
        <v>8.083534888839953</v>
      </c>
      <c r="H17823">
        <v>-4.9138588469831532</v>
      </c>
      <c r="I17823">
        <v>5.2541003186596367</v>
      </c>
      <c r="J17823">
        <v>-7.1522742908381982</v>
      </c>
    </row>
    <row r="17824" spans="1:10" x14ac:dyDescent="0.3">
      <c r="A17824" s="1">
        <v>17822</v>
      </c>
      <c r="B17824">
        <v>6.6368569040359544</v>
      </c>
      <c r="C17824">
        <v>-6.0492332370838042</v>
      </c>
      <c r="D17824">
        <v>2.2405248424739441</v>
      </c>
      <c r="E17824">
        <v>0.74518358463286816</v>
      </c>
      <c r="F17824">
        <v>1.1026242620831871E-2</v>
      </c>
      <c r="G17824">
        <v>8.0785696831400156</v>
      </c>
      <c r="H17824">
        <v>-4.9076672047682166</v>
      </c>
      <c r="I17824">
        <v>5.2500916133515174</v>
      </c>
      <c r="J17824">
        <v>-7.1472911676123774</v>
      </c>
    </row>
    <row r="17825" spans="1:10" x14ac:dyDescent="0.3">
      <c r="A17825" s="1">
        <v>17823</v>
      </c>
      <c r="B17825">
        <v>6.6321790191287846</v>
      </c>
      <c r="C17825">
        <v>-6.0433781719515878</v>
      </c>
      <c r="D17825">
        <v>2.2406357330928</v>
      </c>
      <c r="E17825">
        <v>0.77226175690159615</v>
      </c>
      <c r="F17825">
        <v>4.2611025128888813E-2</v>
      </c>
      <c r="G17825">
        <v>8.0737652004051412</v>
      </c>
      <c r="H17825">
        <v>-4.9016522742328057</v>
      </c>
      <c r="I17825">
        <v>5.2455355012938929</v>
      </c>
      <c r="J17825">
        <v>-7.1415898749898776</v>
      </c>
    </row>
    <row r="17826" spans="1:10" x14ac:dyDescent="0.3">
      <c r="A17826" s="1">
        <v>17824</v>
      </c>
      <c r="B17826">
        <v>6.6272577422827084</v>
      </c>
      <c r="C17826">
        <v>-6.0372542673035126</v>
      </c>
      <c r="D17826">
        <v>2.2410692185605261</v>
      </c>
      <c r="E17826">
        <v>0.79906147567950414</v>
      </c>
      <c r="F17826">
        <v>1.1870904379651369E-2</v>
      </c>
      <c r="G17826">
        <v>8.0765687708320595</v>
      </c>
      <c r="H17826">
        <v>-4.8883876648475626</v>
      </c>
      <c r="I17826">
        <v>5.1922688156316443</v>
      </c>
      <c r="J17826">
        <v>-7.1747677618179706</v>
      </c>
    </row>
    <row r="17827" spans="1:10" x14ac:dyDescent="0.3">
      <c r="A17827" s="1">
        <v>17825</v>
      </c>
      <c r="B17827">
        <v>6.6223286092331373</v>
      </c>
      <c r="C17827">
        <v>-6.0310900062048196</v>
      </c>
      <c r="D17827">
        <v>2.2411864727456172</v>
      </c>
      <c r="E17827">
        <v>0.82451437239383685</v>
      </c>
      <c r="F17827">
        <v>4.3404923765398173E-2</v>
      </c>
      <c r="G17827">
        <v>8.0715049184025887</v>
      </c>
      <c r="H17827">
        <v>-4.8820534738632846</v>
      </c>
      <c r="I17827">
        <v>5.1874730706641019</v>
      </c>
      <c r="J17827">
        <v>-7.1687717513565268</v>
      </c>
    </row>
    <row r="17828" spans="1:10" x14ac:dyDescent="0.3">
      <c r="A17828" s="1">
        <v>17826</v>
      </c>
      <c r="B17828">
        <v>6.6170720848569404</v>
      </c>
      <c r="C17828">
        <v>-6.0245528113532512</v>
      </c>
      <c r="D17828">
        <v>2.241628065655171</v>
      </c>
      <c r="E17828">
        <v>0.85017529754280685</v>
      </c>
      <c r="F17828">
        <v>1.501306043709682E-2</v>
      </c>
      <c r="G17828">
        <v>8.0657408463595814</v>
      </c>
      <c r="H17828">
        <v>-4.8748764450832196</v>
      </c>
      <c r="I17828">
        <v>5.1827190783650616</v>
      </c>
      <c r="J17828">
        <v>-7.1628680675900176</v>
      </c>
    </row>
    <row r="17829" spans="1:10" x14ac:dyDescent="0.3">
      <c r="A17829" s="1">
        <v>17827</v>
      </c>
      <c r="B17829">
        <v>6.6117907980102339</v>
      </c>
      <c r="C17829">
        <v>-6.0179564887217767</v>
      </c>
      <c r="D17829">
        <v>2.241777283371269</v>
      </c>
      <c r="E17829">
        <v>0.87469722949025797</v>
      </c>
      <c r="F17829">
        <v>4.6666549819962683E-2</v>
      </c>
      <c r="G17829">
        <v>8.0602879913039072</v>
      </c>
      <c r="H17829">
        <v>-4.8680639682078786</v>
      </c>
      <c r="I17829">
        <v>5.1776076642890594</v>
      </c>
      <c r="J17829">
        <v>-7.1564857631646337</v>
      </c>
    </row>
    <row r="17830" spans="1:10" x14ac:dyDescent="0.3">
      <c r="A17830" s="1">
        <v>17828</v>
      </c>
      <c r="B17830">
        <v>6.6064178681430876</v>
      </c>
      <c r="C17830">
        <v>-6.0112829836858541</v>
      </c>
      <c r="D17830">
        <v>2.2422343799160731</v>
      </c>
      <c r="E17830">
        <v>0.89834790370009765</v>
      </c>
      <c r="F17830">
        <v>1.9837827751414579E-2</v>
      </c>
      <c r="G17830">
        <v>8.0543892982345344</v>
      </c>
      <c r="H17830">
        <v>-4.86072848026049</v>
      </c>
      <c r="I17830">
        <v>5.1727553020284347</v>
      </c>
      <c r="J17830">
        <v>-7.1504676993203358</v>
      </c>
    </row>
    <row r="17831" spans="1:10" x14ac:dyDescent="0.3">
      <c r="A17831" s="1">
        <v>17829</v>
      </c>
      <c r="B17831">
        <v>6.6006851809940903</v>
      </c>
      <c r="C17831">
        <v>-6.0041359314801586</v>
      </c>
      <c r="D17831">
        <v>2.2424367025797909</v>
      </c>
      <c r="E17831">
        <v>0.92245621423899526</v>
      </c>
      <c r="F17831">
        <v>4.9602518890153199E-2</v>
      </c>
      <c r="G17831">
        <v>8.044781065416311</v>
      </c>
      <c r="H17831">
        <v>-4.8561842031304652</v>
      </c>
      <c r="I17831">
        <v>5.1751706305134579</v>
      </c>
      <c r="J17831">
        <v>-7.1373168439557926</v>
      </c>
    </row>
    <row r="17832" spans="1:10" x14ac:dyDescent="0.3">
      <c r="A17832" s="1">
        <v>17830</v>
      </c>
      <c r="B17832">
        <v>6.5948736769731253</v>
      </c>
      <c r="C17832">
        <v>-5.9969283740661448</v>
      </c>
      <c r="D17832">
        <v>2.2429345603507671</v>
      </c>
      <c r="E17832">
        <v>0.94566264655292664</v>
      </c>
      <c r="F17832">
        <v>2.0112421619559829E-2</v>
      </c>
      <c r="G17832">
        <v>8.0383978657617874</v>
      </c>
      <c r="H17832">
        <v>-4.8482578336550652</v>
      </c>
      <c r="I17832">
        <v>5.1699234660580817</v>
      </c>
      <c r="J17832">
        <v>-7.1308188495726119</v>
      </c>
    </row>
    <row r="17833" spans="1:10" x14ac:dyDescent="0.3">
      <c r="A17833" s="1">
        <v>17831</v>
      </c>
      <c r="B17833">
        <v>6.5890931156082093</v>
      </c>
      <c r="C17833">
        <v>-5.989730332605621</v>
      </c>
      <c r="D17833">
        <v>2.243130903585695</v>
      </c>
      <c r="E17833">
        <v>0.96774793436431295</v>
      </c>
      <c r="F17833">
        <v>4.8425385864612848E-2</v>
      </c>
      <c r="G17833">
        <v>8.0323917428841405</v>
      </c>
      <c r="H17833">
        <v>-4.8407763881284467</v>
      </c>
      <c r="I17833">
        <v>5.1643655638821402</v>
      </c>
      <c r="J17833">
        <v>-7.1239005655881966</v>
      </c>
    </row>
    <row r="17834" spans="1:10" x14ac:dyDescent="0.3">
      <c r="A17834" s="1">
        <v>17832</v>
      </c>
      <c r="B17834">
        <v>6.5830107002361444</v>
      </c>
      <c r="C17834">
        <v>-5.9821919358036846</v>
      </c>
      <c r="D17834">
        <v>2.2436155957119648</v>
      </c>
      <c r="E17834">
        <v>0.88507317831420307</v>
      </c>
      <c r="F17834">
        <v>1.193674070718549E-2</v>
      </c>
      <c r="G17834">
        <v>8.0257522690690308</v>
      </c>
      <c r="H17834">
        <v>-4.8325385708332416</v>
      </c>
      <c r="I17834">
        <v>5.1588330392234232</v>
      </c>
      <c r="J17834">
        <v>-7.1170525897623298</v>
      </c>
    </row>
    <row r="17835" spans="1:10" x14ac:dyDescent="0.3">
      <c r="A17835" s="1">
        <v>17833</v>
      </c>
      <c r="B17835">
        <v>6.5773581439372393</v>
      </c>
      <c r="C17835">
        <v>-5.9751449705506072</v>
      </c>
      <c r="D17835">
        <v>2.2437374332817779</v>
      </c>
      <c r="E17835">
        <v>0.90364592709090519</v>
      </c>
      <c r="F17835">
        <v>4.6788081987216401E-2</v>
      </c>
      <c r="G17835">
        <v>8.0199596310900461</v>
      </c>
      <c r="H17835">
        <v>-4.8253158339869371</v>
      </c>
      <c r="I17835">
        <v>5.1533187621588574</v>
      </c>
      <c r="J17835">
        <v>-7.1101791344308616</v>
      </c>
    </row>
    <row r="17836" spans="1:10" x14ac:dyDescent="0.3">
      <c r="A17836" s="1">
        <v>17834</v>
      </c>
      <c r="B17836">
        <v>6.5716968473854207</v>
      </c>
      <c r="C17836">
        <v>-5.9681310595513288</v>
      </c>
      <c r="D17836">
        <v>2.2442041312097532</v>
      </c>
      <c r="E17836">
        <v>0.9262689349262373</v>
      </c>
      <c r="F17836">
        <v>1.8379109026995209E-2</v>
      </c>
      <c r="G17836">
        <v>8.0137615545778313</v>
      </c>
      <c r="H17836">
        <v>-4.8176287891075402</v>
      </c>
      <c r="I17836">
        <v>5.1481873387631119</v>
      </c>
      <c r="J17836">
        <v>-7.1038296960271241</v>
      </c>
    </row>
    <row r="17837" spans="1:10" x14ac:dyDescent="0.3">
      <c r="A17837" s="1">
        <v>17835</v>
      </c>
      <c r="B17837">
        <v>6.5659799326717927</v>
      </c>
      <c r="C17837">
        <v>-5.9610227635149462</v>
      </c>
      <c r="D17837">
        <v>2.2443851308410321</v>
      </c>
      <c r="E17837">
        <v>0.94812675658374745</v>
      </c>
      <c r="F17837">
        <v>4.7504374024847217E-2</v>
      </c>
      <c r="G17837">
        <v>8.0014613233147962</v>
      </c>
      <c r="H17837">
        <v>-4.8153475060751312</v>
      </c>
      <c r="I17837">
        <v>5.1459545642061686</v>
      </c>
      <c r="J17837">
        <v>-7.0943623805887546</v>
      </c>
    </row>
    <row r="17838" spans="1:10" x14ac:dyDescent="0.3">
      <c r="A17838" s="1">
        <v>17836</v>
      </c>
      <c r="B17838">
        <v>6.560024402828974</v>
      </c>
      <c r="C17838">
        <v>-5.953655832007624</v>
      </c>
      <c r="D17838">
        <v>2.244859766394931</v>
      </c>
      <c r="E17838">
        <v>0.96983400492613947</v>
      </c>
      <c r="F17838">
        <v>2.045126288625821E-2</v>
      </c>
      <c r="G17838">
        <v>7.9949618535901532</v>
      </c>
      <c r="H17838">
        <v>-4.8072993731366642</v>
      </c>
      <c r="I17838">
        <v>5.1405371175709389</v>
      </c>
      <c r="J17838">
        <v>-7.0876693159246864</v>
      </c>
    </row>
    <row r="17839" spans="1:10" x14ac:dyDescent="0.3">
      <c r="A17839" s="1">
        <v>17837</v>
      </c>
      <c r="B17839">
        <v>6.5538346728128607</v>
      </c>
      <c r="C17839">
        <v>-5.9459727877907671</v>
      </c>
      <c r="D17839">
        <v>2.245067818776469</v>
      </c>
      <c r="E17839">
        <v>0.97789365602512046</v>
      </c>
      <c r="F17839">
        <v>5.2556617122192631E-2</v>
      </c>
      <c r="G17839">
        <v>7.9885335903281991</v>
      </c>
      <c r="H17839">
        <v>-4.7993178115784474</v>
      </c>
      <c r="I17839">
        <v>5.1345833524809654</v>
      </c>
      <c r="J17839">
        <v>-7.0802815748726218</v>
      </c>
    </row>
    <row r="17840" spans="1:10" x14ac:dyDescent="0.3">
      <c r="A17840" s="1">
        <v>17838</v>
      </c>
      <c r="B17840">
        <v>6.5476594761318392</v>
      </c>
      <c r="C17840">
        <v>-5.938349734754091</v>
      </c>
      <c r="D17840">
        <v>2.2455950760604582</v>
      </c>
      <c r="E17840">
        <v>0.98566818092391262</v>
      </c>
      <c r="F17840">
        <v>2.1462423202344639E-2</v>
      </c>
      <c r="G17840">
        <v>7.9817536120634394</v>
      </c>
      <c r="H17840">
        <v>-4.7909384625074054</v>
      </c>
      <c r="I17840">
        <v>5.1290064256186163</v>
      </c>
      <c r="J17840">
        <v>-7.073406674728675</v>
      </c>
    </row>
    <row r="17841" spans="1:10" x14ac:dyDescent="0.3">
      <c r="A17841" s="1">
        <v>17839</v>
      </c>
      <c r="B17841">
        <v>6.5416089968365547</v>
      </c>
      <c r="C17841">
        <v>-5.9308510199549449</v>
      </c>
      <c r="D17841">
        <v>2.2458048798357022</v>
      </c>
      <c r="E17841">
        <v>0.99308064200966406</v>
      </c>
      <c r="F17841">
        <v>5.1381792436359222E-2</v>
      </c>
      <c r="G17841">
        <v>7.9584878079797212</v>
      </c>
      <c r="H17841">
        <v>-4.7967259956292647</v>
      </c>
      <c r="I17841">
        <v>5.1561160616002466</v>
      </c>
      <c r="J17841">
        <v>-7.0398535659173351</v>
      </c>
    </row>
    <row r="17842" spans="1:10" x14ac:dyDescent="0.3">
      <c r="A17842" s="1">
        <v>17840</v>
      </c>
      <c r="B17842">
        <v>6.5353671872886903</v>
      </c>
      <c r="C17842">
        <v>-5.9231544128423108</v>
      </c>
      <c r="D17842">
        <v>2.246317594736396</v>
      </c>
      <c r="E17842">
        <v>1.0092227725284559</v>
      </c>
      <c r="F17842">
        <v>2.337809021067937E-2</v>
      </c>
      <c r="G17842">
        <v>7.951664329425995</v>
      </c>
      <c r="H17842">
        <v>-4.7883030827369524</v>
      </c>
      <c r="I17842">
        <v>5.1504430362645044</v>
      </c>
      <c r="J17842">
        <v>-7.0328671758808898</v>
      </c>
    </row>
    <row r="17843" spans="1:10" x14ac:dyDescent="0.3">
      <c r="A17843" s="1">
        <v>17841</v>
      </c>
      <c r="B17843">
        <v>6.5288945982179092</v>
      </c>
      <c r="C17843">
        <v>-5.9151460758660122</v>
      </c>
      <c r="D17843">
        <v>2.2465561186947158</v>
      </c>
      <c r="E17843">
        <v>1.0309133386084031</v>
      </c>
      <c r="F17843">
        <v>5.2932756626439328E-2</v>
      </c>
      <c r="G17843">
        <v>7.9449210108372421</v>
      </c>
      <c r="H17843">
        <v>-4.7799569572462914</v>
      </c>
      <c r="I17843">
        <v>5.1442351796687653</v>
      </c>
      <c r="J17843">
        <v>-7.0251891449241137</v>
      </c>
    </row>
    <row r="17844" spans="1:10" x14ac:dyDescent="0.3">
      <c r="A17844" s="1">
        <v>17842</v>
      </c>
      <c r="B17844">
        <v>6.5223704460084626</v>
      </c>
      <c r="C17844">
        <v>-5.9071139107251351</v>
      </c>
      <c r="D17844">
        <v>2.2470874397402878</v>
      </c>
      <c r="E17844">
        <v>1.0517854803551741</v>
      </c>
      <c r="F17844">
        <v>2.4443629842413151E-2</v>
      </c>
      <c r="G17844">
        <v>7.9377935089131704</v>
      </c>
      <c r="H17844">
        <v>-4.771172587739807</v>
      </c>
      <c r="I17844">
        <v>5.1383010121217474</v>
      </c>
      <c r="J17844">
        <v>-7.0178925217549324</v>
      </c>
    </row>
    <row r="17845" spans="1:10" x14ac:dyDescent="0.3">
      <c r="A17845" s="1">
        <v>17843</v>
      </c>
      <c r="B17845">
        <v>6.5157753559438154</v>
      </c>
      <c r="C17845">
        <v>-5.8989670372799186</v>
      </c>
      <c r="D17845">
        <v>2.2473310366001691</v>
      </c>
      <c r="E17845">
        <v>0.96946914372339887</v>
      </c>
      <c r="F17845">
        <v>6.6320387781483164E-2</v>
      </c>
      <c r="G17845">
        <v>7.9612787485217007</v>
      </c>
      <c r="H17845">
        <v>-4.7383058564056961</v>
      </c>
      <c r="I17845">
        <v>5.1193333454801984</v>
      </c>
      <c r="J17845">
        <v>-7.0202345771620447</v>
      </c>
    </row>
    <row r="17846" spans="1:10" x14ac:dyDescent="0.3">
      <c r="A17846" s="1">
        <v>17844</v>
      </c>
      <c r="B17846">
        <v>6.5096345225011367</v>
      </c>
      <c r="C17846">
        <v>-5.8914333014644411</v>
      </c>
      <c r="D17846">
        <v>2.2479959317308529</v>
      </c>
      <c r="E17846">
        <v>0.88665850338831587</v>
      </c>
      <c r="F17846">
        <v>1.8942460808747379E-2</v>
      </c>
      <c r="G17846">
        <v>7.9543658776502877</v>
      </c>
      <c r="H17846">
        <v>-4.7298112690496712</v>
      </c>
      <c r="I17846">
        <v>5.1139383459834473</v>
      </c>
      <c r="J17846">
        <v>-7.013629080923125</v>
      </c>
    </row>
    <row r="17847" spans="1:10" x14ac:dyDescent="0.3">
      <c r="A17847" s="1">
        <v>17845</v>
      </c>
      <c r="B17847">
        <v>6.5040610484235879</v>
      </c>
      <c r="C17847">
        <v>-5.8845477963795139</v>
      </c>
      <c r="D17847">
        <v>2.2481851845413758</v>
      </c>
      <c r="E17847">
        <v>0.89612257305505127</v>
      </c>
      <c r="F17847">
        <v>4.9618506342724383E-2</v>
      </c>
      <c r="G17847">
        <v>7.9485725374669496</v>
      </c>
      <c r="H17847">
        <v>-4.7226523652996537</v>
      </c>
      <c r="I17847">
        <v>5.1085772756044143</v>
      </c>
      <c r="J17847">
        <v>-7.0070076951640301</v>
      </c>
    </row>
    <row r="17848" spans="1:10" x14ac:dyDescent="0.3">
      <c r="A17848" s="1">
        <v>17846</v>
      </c>
      <c r="B17848">
        <v>6.4983948923083643</v>
      </c>
      <c r="C17848">
        <v>-5.8775918042018889</v>
      </c>
      <c r="D17848">
        <v>2.24868194880032</v>
      </c>
      <c r="E17848">
        <v>0.91902664343854201</v>
      </c>
      <c r="F17848">
        <v>1.957711185001516E-2</v>
      </c>
      <c r="G17848">
        <v>7.9423290150182133</v>
      </c>
      <c r="H17848">
        <v>-4.714978934835365</v>
      </c>
      <c r="I17848">
        <v>5.1034688896111318</v>
      </c>
      <c r="J17848">
        <v>-7.0007447909227993</v>
      </c>
    </row>
    <row r="17849" spans="1:10" x14ac:dyDescent="0.3">
      <c r="A17849" s="1">
        <v>17847</v>
      </c>
      <c r="B17849">
        <v>6.4925949274455261</v>
      </c>
      <c r="C17849">
        <v>-5.870446526395134</v>
      </c>
      <c r="D17849">
        <v>2.2488779904498548</v>
      </c>
      <c r="E17849">
        <v>0.94225329519132206</v>
      </c>
      <c r="F17849">
        <v>4.8809484235179439E-2</v>
      </c>
      <c r="G17849">
        <v>7.9363011018652783</v>
      </c>
      <c r="H17849">
        <v>-4.7075506081441461</v>
      </c>
      <c r="I17849">
        <v>5.0978891363162084</v>
      </c>
      <c r="J17849">
        <v>-6.9938729551261494</v>
      </c>
    </row>
    <row r="17850" spans="1:10" x14ac:dyDescent="0.3">
      <c r="A17850" s="1">
        <v>17848</v>
      </c>
      <c r="B17850">
        <v>6.4865898891625253</v>
      </c>
      <c r="C17850">
        <v>-5.8630880362548581</v>
      </c>
      <c r="D17850">
        <v>2.249369983251162</v>
      </c>
      <c r="E17850">
        <v>0.96513077093298905</v>
      </c>
      <c r="F17850">
        <v>2.057133968284492E-2</v>
      </c>
      <c r="G17850">
        <v>7.8961000125685636</v>
      </c>
      <c r="H17850">
        <v>-4.726592955806967</v>
      </c>
      <c r="I17850">
        <v>5.0764090022038957</v>
      </c>
      <c r="J17850">
        <v>-7.0001239567187268</v>
      </c>
    </row>
    <row r="17851" spans="1:10" x14ac:dyDescent="0.3">
      <c r="A17851" s="1">
        <v>17849</v>
      </c>
      <c r="B17851">
        <v>6.4805234118220643</v>
      </c>
      <c r="C17851">
        <v>-5.8556278881072421</v>
      </c>
      <c r="D17851">
        <v>2.249574931335832</v>
      </c>
      <c r="E17851">
        <v>0.88283806635077466</v>
      </c>
      <c r="F17851">
        <v>6.4394916815258163E-2</v>
      </c>
      <c r="G17851">
        <v>7.8898005831374256</v>
      </c>
      <c r="H17851">
        <v>-4.718843955129767</v>
      </c>
      <c r="I17851">
        <v>5.0705755878123231</v>
      </c>
      <c r="J17851">
        <v>-6.9929527985610402</v>
      </c>
    </row>
    <row r="17852" spans="1:10" x14ac:dyDescent="0.3">
      <c r="A17852" s="1">
        <v>17850</v>
      </c>
      <c r="B17852">
        <v>6.4750804153249746</v>
      </c>
      <c r="C17852">
        <v>-5.8489861229195412</v>
      </c>
      <c r="D17852">
        <v>2.2502012854153919</v>
      </c>
      <c r="E17852">
        <v>0.89235516396986103</v>
      </c>
      <c r="F17852">
        <v>2.611619419427642E-2</v>
      </c>
      <c r="G17852">
        <v>7.8836452809894944</v>
      </c>
      <c r="H17852">
        <v>-4.7113197064855061</v>
      </c>
      <c r="I17852">
        <v>5.0658452359410591</v>
      </c>
      <c r="J17852">
        <v>-6.9871939367898044</v>
      </c>
    </row>
    <row r="17853" spans="1:10" x14ac:dyDescent="0.3">
      <c r="A17853" s="1">
        <v>17851</v>
      </c>
      <c r="B17853">
        <v>6.4694328867585389</v>
      </c>
      <c r="C17853">
        <v>-5.8420641575960603</v>
      </c>
      <c r="D17853">
        <v>2.250462739757809</v>
      </c>
      <c r="E17853">
        <v>0.90194612549363762</v>
      </c>
      <c r="F17853">
        <v>5.2605399456789097E-2</v>
      </c>
      <c r="G17853">
        <v>7.8777002564580467</v>
      </c>
      <c r="H17853">
        <v>-4.7040295046500296</v>
      </c>
      <c r="I17853">
        <v>5.060495344913253</v>
      </c>
      <c r="J17853">
        <v>-6.9806403832162456</v>
      </c>
    </row>
    <row r="17854" spans="1:10" x14ac:dyDescent="0.3">
      <c r="A17854" s="1">
        <v>17852</v>
      </c>
      <c r="B17854">
        <v>6.4637190240226534</v>
      </c>
      <c r="C17854">
        <v>-5.8350974092122678</v>
      </c>
      <c r="D17854">
        <v>2.2509882539401951</v>
      </c>
      <c r="E17854">
        <v>0.92004818541590949</v>
      </c>
      <c r="F17854">
        <v>2.043408681361561E-2</v>
      </c>
      <c r="G17854">
        <v>7.8713881459423343</v>
      </c>
      <c r="H17854">
        <v>-4.6963228489676876</v>
      </c>
      <c r="I17854">
        <v>5.0553800146538421</v>
      </c>
      <c r="J17854">
        <v>-6.9744138942411729</v>
      </c>
    </row>
    <row r="17855" spans="1:10" x14ac:dyDescent="0.3">
      <c r="A17855" s="1">
        <v>17853</v>
      </c>
      <c r="B17855">
        <v>6.4577980672557311</v>
      </c>
      <c r="C17855">
        <v>-5.8278467968167149</v>
      </c>
      <c r="D17855">
        <v>2.2511961608193269</v>
      </c>
      <c r="E17855">
        <v>0.94362525886001669</v>
      </c>
      <c r="F17855">
        <v>4.9191406824766852E-2</v>
      </c>
      <c r="G17855">
        <v>7.8892830789797186</v>
      </c>
      <c r="H17855">
        <v>-4.6693132132281683</v>
      </c>
      <c r="I17855">
        <v>5.0476845971574988</v>
      </c>
      <c r="J17855">
        <v>-6.969083902619106</v>
      </c>
    </row>
    <row r="17856" spans="1:10" x14ac:dyDescent="0.3">
      <c r="A17856" s="1">
        <v>17854</v>
      </c>
      <c r="B17856">
        <v>6.4518055835215762</v>
      </c>
      <c r="C17856">
        <v>-5.8205444684657763</v>
      </c>
      <c r="D17856">
        <v>2.2516886021849878</v>
      </c>
      <c r="E17856">
        <v>0.96631633979527021</v>
      </c>
      <c r="F17856">
        <v>1.970653995551757E-2</v>
      </c>
      <c r="G17856">
        <v>7.8571356013437859</v>
      </c>
      <c r="H17856">
        <v>-4.68203293032742</v>
      </c>
      <c r="I17856">
        <v>5.0461197855024711</v>
      </c>
      <c r="J17856">
        <v>-6.9593442377342356</v>
      </c>
    </row>
    <row r="17857" spans="1:10" x14ac:dyDescent="0.3">
      <c r="A17857" s="1">
        <v>17855</v>
      </c>
      <c r="B17857">
        <v>6.4456988843766378</v>
      </c>
      <c r="C17857">
        <v>-5.8130730389563334</v>
      </c>
      <c r="D17857">
        <v>2.2518853901906968</v>
      </c>
      <c r="E17857">
        <v>0.88383260947910813</v>
      </c>
      <c r="F17857">
        <v>6.1217886331215207E-2</v>
      </c>
      <c r="G17857">
        <v>7.8508048295741597</v>
      </c>
      <c r="H17857">
        <v>-4.6742849707729164</v>
      </c>
      <c r="I17857">
        <v>5.0402372157095394</v>
      </c>
      <c r="J17857">
        <v>-6.9521494082775463</v>
      </c>
    </row>
    <row r="17858" spans="1:10" x14ac:dyDescent="0.3">
      <c r="A17858" s="1">
        <v>17856</v>
      </c>
      <c r="B17858">
        <v>6.4400628567669207</v>
      </c>
      <c r="C17858">
        <v>-5.8062268966023174</v>
      </c>
      <c r="D17858">
        <v>2.2524995972421138</v>
      </c>
      <c r="E17858">
        <v>0.89353780124272253</v>
      </c>
      <c r="F17858">
        <v>2.163184572227355E-2</v>
      </c>
      <c r="G17858">
        <v>7.8444690853085586</v>
      </c>
      <c r="H17858">
        <v>-4.6665760172977002</v>
      </c>
      <c r="I17858">
        <v>5.0353010818993837</v>
      </c>
      <c r="J17858">
        <v>-6.9461662954782017</v>
      </c>
    </row>
    <row r="17859" spans="1:10" x14ac:dyDescent="0.3">
      <c r="A17859" s="1">
        <v>17857</v>
      </c>
      <c r="B17859">
        <v>6.4344002806031861</v>
      </c>
      <c r="C17859">
        <v>-5.7993143230197894</v>
      </c>
      <c r="D17859">
        <v>2.252715925807907</v>
      </c>
      <c r="E17859">
        <v>0.903003141864541</v>
      </c>
      <c r="F17859">
        <v>5.0034141056335593E-2</v>
      </c>
      <c r="G17859">
        <v>7.8385599372447894</v>
      </c>
      <c r="H17859">
        <v>-4.6593596571990492</v>
      </c>
      <c r="I17859">
        <v>5.0298851400590294</v>
      </c>
      <c r="J17859">
        <v>-6.9395575853198714</v>
      </c>
    </row>
    <row r="17860" spans="1:10" x14ac:dyDescent="0.3">
      <c r="A17860" s="1">
        <v>17858</v>
      </c>
      <c r="B17860">
        <v>6.4287690260336623</v>
      </c>
      <c r="C17860">
        <v>-5.7924758547556454</v>
      </c>
      <c r="D17860">
        <v>2.253206771202529</v>
      </c>
      <c r="E17860">
        <v>0.92539030180070225</v>
      </c>
      <c r="F17860">
        <v>1.97775866225187E-2</v>
      </c>
      <c r="G17860">
        <v>7.8544721637319066</v>
      </c>
      <c r="H17860">
        <v>-4.6338698122271804</v>
      </c>
      <c r="I17860">
        <v>4.9919406521932306</v>
      </c>
      <c r="J17860">
        <v>-6.9601228858868991</v>
      </c>
    </row>
    <row r="17861" spans="1:10" x14ac:dyDescent="0.3">
      <c r="A17861" s="1">
        <v>17859</v>
      </c>
      <c r="B17861">
        <v>6.4227982200595841</v>
      </c>
      <c r="C17861">
        <v>-5.7851952326346838</v>
      </c>
      <c r="D17861">
        <v>2.2534080079427099</v>
      </c>
      <c r="E17861">
        <v>0.94885184780324594</v>
      </c>
      <c r="F17861">
        <v>4.7608937325738898E-2</v>
      </c>
      <c r="G17861">
        <v>7.8482681747884531</v>
      </c>
      <c r="H17861">
        <v>-4.6263023097158449</v>
      </c>
      <c r="I17861">
        <v>4.9862048487928563</v>
      </c>
      <c r="J17861">
        <v>-6.9531313827794898</v>
      </c>
    </row>
    <row r="17862" spans="1:10" x14ac:dyDescent="0.3">
      <c r="A17862" s="1">
        <v>17860</v>
      </c>
      <c r="B17862">
        <v>6.4167469262992407</v>
      </c>
      <c r="C17862">
        <v>-5.7778509716444946</v>
      </c>
      <c r="D17862">
        <v>2.2538854816662668</v>
      </c>
      <c r="E17862">
        <v>0.97147206717942813</v>
      </c>
      <c r="F17862">
        <v>1.7668372102108629E-2</v>
      </c>
      <c r="G17862">
        <v>7.8416633776398843</v>
      </c>
      <c r="H17862">
        <v>-4.6182775564072882</v>
      </c>
      <c r="I17862">
        <v>4.9807113775919154</v>
      </c>
      <c r="J17862">
        <v>-6.9464729242157386</v>
      </c>
    </row>
    <row r="17863" spans="1:10" x14ac:dyDescent="0.3">
      <c r="A17863" s="1">
        <v>17861</v>
      </c>
      <c r="B17863">
        <v>6.4107135772789352</v>
      </c>
      <c r="C17863">
        <v>-5.7704981143379914</v>
      </c>
      <c r="D17863">
        <v>2.2540584666717338</v>
      </c>
      <c r="E17863">
        <v>0.99307933753636857</v>
      </c>
      <c r="F17863">
        <v>4.5397540161489787E-2</v>
      </c>
      <c r="G17863">
        <v>7.8354294184875384</v>
      </c>
      <c r="H17863">
        <v>-4.6106782272713156</v>
      </c>
      <c r="I17863">
        <v>4.9748802041312858</v>
      </c>
      <c r="J17863">
        <v>-6.9393684620404281</v>
      </c>
    </row>
    <row r="17864" spans="1:10" x14ac:dyDescent="0.3">
      <c r="A17864" s="1">
        <v>17862</v>
      </c>
      <c r="B17864">
        <v>6.4044181587633089</v>
      </c>
      <c r="C17864">
        <v>-5.7628594195122584</v>
      </c>
      <c r="D17864">
        <v>2.2545109696284902</v>
      </c>
      <c r="E17864">
        <v>1.000252957152677</v>
      </c>
      <c r="F17864">
        <v>1.7196692937916421E-2</v>
      </c>
      <c r="G17864">
        <v>7.8024849363485771</v>
      </c>
      <c r="H17864">
        <v>-4.623681495142181</v>
      </c>
      <c r="I17864">
        <v>5.0062138679401489</v>
      </c>
      <c r="J17864">
        <v>-6.9021493929256454</v>
      </c>
    </row>
    <row r="17865" spans="1:10" x14ac:dyDescent="0.3">
      <c r="A17865" s="1">
        <v>17863</v>
      </c>
      <c r="B17865">
        <v>6.3980448654186981</v>
      </c>
      <c r="C17865">
        <v>-5.7550961620062946</v>
      </c>
      <c r="D17865">
        <v>2.254683653895809</v>
      </c>
      <c r="E17865">
        <v>1.0161042848890081</v>
      </c>
      <c r="F17865">
        <v>4.7537818206748912E-2</v>
      </c>
      <c r="G17865">
        <v>7.7959149040546523</v>
      </c>
      <c r="H17865">
        <v>-4.6156768304853273</v>
      </c>
      <c r="I17865">
        <v>5.0000373328960093</v>
      </c>
      <c r="J17865">
        <v>-6.8946275663152754</v>
      </c>
    </row>
    <row r="17866" spans="1:10" x14ac:dyDescent="0.3">
      <c r="A17866" s="1">
        <v>17864</v>
      </c>
      <c r="B17866">
        <v>6.3915853131633433</v>
      </c>
      <c r="C17866">
        <v>-5.747265829368029</v>
      </c>
      <c r="D17866">
        <v>2.2551585556007598</v>
      </c>
      <c r="E17866">
        <v>1.037194715409957</v>
      </c>
      <c r="F17866">
        <v>1.9689480930049841E-2</v>
      </c>
      <c r="G17866">
        <v>7.7889140820044931</v>
      </c>
      <c r="H17866">
        <v>-4.6071827754949144</v>
      </c>
      <c r="I17866">
        <v>4.9941191036745201</v>
      </c>
      <c r="J17866">
        <v>-6.8874610213125989</v>
      </c>
    </row>
    <row r="17867" spans="1:10" x14ac:dyDescent="0.3">
      <c r="A17867" s="1">
        <v>17865</v>
      </c>
      <c r="B17867">
        <v>6.3849849845347686</v>
      </c>
      <c r="C17867">
        <v>-5.7392371626307979</v>
      </c>
      <c r="D17867">
        <v>2.2553558586296991</v>
      </c>
      <c r="E17867">
        <v>1.057896598105837</v>
      </c>
      <c r="F17867">
        <v>4.8169723245237023E-2</v>
      </c>
      <c r="G17867">
        <v>7.7820887843396607</v>
      </c>
      <c r="H17867">
        <v>-4.5988784337518087</v>
      </c>
      <c r="I17867">
        <v>4.987743766210059</v>
      </c>
      <c r="J17867">
        <v>-6.879708056696515</v>
      </c>
    </row>
    <row r="17868" spans="1:10" x14ac:dyDescent="0.3">
      <c r="A17868" s="1">
        <v>17866</v>
      </c>
      <c r="B17868">
        <v>6.3782556775943231</v>
      </c>
      <c r="C17868">
        <v>-5.7310884581813211</v>
      </c>
      <c r="D17868">
        <v>2.2558370615668188</v>
      </c>
      <c r="E17868">
        <v>0.97538135839026063</v>
      </c>
      <c r="F17868">
        <v>1.06922744383257E-2</v>
      </c>
      <c r="G17868">
        <v>7.7748105716966194</v>
      </c>
      <c r="H17868">
        <v>-4.5900575709049534</v>
      </c>
      <c r="I17868">
        <v>4.9815634189623346</v>
      </c>
      <c r="J17868">
        <v>-6.8722315767576241</v>
      </c>
    </row>
    <row r="17869" spans="1:10" x14ac:dyDescent="0.3">
      <c r="A17869" s="1">
        <v>17867</v>
      </c>
      <c r="B17869">
        <v>6.3720675440946222</v>
      </c>
      <c r="C17869">
        <v>-5.7235537961454366</v>
      </c>
      <c r="D17869">
        <v>2.255943943421443</v>
      </c>
      <c r="E17869">
        <v>0.89281294656317323</v>
      </c>
      <c r="F17869">
        <v>5.7398301263224087E-2</v>
      </c>
      <c r="G17869">
        <v>7.7786054858372822</v>
      </c>
      <c r="H17869">
        <v>-4.5741157242518096</v>
      </c>
      <c r="I17869">
        <v>4.962684244930851</v>
      </c>
      <c r="J17869">
        <v>-6.8753171250057692</v>
      </c>
    </row>
    <row r="17870" spans="1:10" x14ac:dyDescent="0.3">
      <c r="A17870" s="1">
        <v>17868</v>
      </c>
      <c r="B17870">
        <v>6.3663561650182539</v>
      </c>
      <c r="C17870">
        <v>-5.7166557842860586</v>
      </c>
      <c r="D17870">
        <v>2.2565196912286472</v>
      </c>
      <c r="E17870">
        <v>0.80995898080389583</v>
      </c>
      <c r="F17870">
        <v>9.7349340405909757E-3</v>
      </c>
      <c r="G17870">
        <v>7.7722320872245794</v>
      </c>
      <c r="H17870">
        <v>-4.566408091812507</v>
      </c>
      <c r="I17870">
        <v>4.9576362246239398</v>
      </c>
      <c r="J17870">
        <v>-6.8692303715491274</v>
      </c>
    </row>
    <row r="17871" spans="1:10" x14ac:dyDescent="0.3">
      <c r="A17871" s="1">
        <v>17869</v>
      </c>
      <c r="B17871">
        <v>6.3611443380637276</v>
      </c>
      <c r="C17871">
        <v>-5.7103136551216087</v>
      </c>
      <c r="D17871">
        <v>2.256618354156068</v>
      </c>
      <c r="E17871">
        <v>0.72624441457312194</v>
      </c>
      <c r="F17871">
        <v>5.7167582158071419E-2</v>
      </c>
      <c r="G17871">
        <v>7.766906766622979</v>
      </c>
      <c r="H17871">
        <v>-4.5599272604126764</v>
      </c>
      <c r="I17871">
        <v>4.9525381209085824</v>
      </c>
      <c r="J17871">
        <v>-6.8630272252078894</v>
      </c>
    </row>
    <row r="17872" spans="1:10" x14ac:dyDescent="0.3">
      <c r="A17872" s="1">
        <v>17870</v>
      </c>
      <c r="B17872">
        <v>6.3565971622539257</v>
      </c>
      <c r="C17872">
        <v>-5.7048362589652521</v>
      </c>
      <c r="D17872">
        <v>2.257178730316892</v>
      </c>
      <c r="E17872">
        <v>0.72701340020157068</v>
      </c>
      <c r="F17872">
        <v>1.1078837632140759E-2</v>
      </c>
      <c r="G17872">
        <v>7.7617147210158182</v>
      </c>
      <c r="H17872">
        <v>-4.5536622891677947</v>
      </c>
      <c r="I17872">
        <v>4.9486371194361798</v>
      </c>
      <c r="J17872">
        <v>-6.8583389973659186</v>
      </c>
    </row>
    <row r="17873" spans="1:10" x14ac:dyDescent="0.3">
      <c r="A17873" s="1">
        <v>17871</v>
      </c>
      <c r="B17873">
        <v>6.3519585095381199</v>
      </c>
      <c r="C17873">
        <v>-5.6992146388517897</v>
      </c>
      <c r="D17873">
        <v>2.257289795934633</v>
      </c>
      <c r="E17873">
        <v>0.7277833135992352</v>
      </c>
      <c r="F17873">
        <v>4.253547999835143E-2</v>
      </c>
      <c r="G17873">
        <v>7.7569482037857274</v>
      </c>
      <c r="H17873">
        <v>-4.5478846159051827</v>
      </c>
      <c r="I17873">
        <v>4.9441265898983131</v>
      </c>
      <c r="J17873">
        <v>-6.8528737460894886</v>
      </c>
    </row>
    <row r="17874" spans="1:10" x14ac:dyDescent="0.3">
      <c r="A17874" s="1">
        <v>17872</v>
      </c>
      <c r="B17874">
        <v>6.3473194820534751</v>
      </c>
      <c r="C17874">
        <v>-5.6936308411216734</v>
      </c>
      <c r="D17874">
        <v>2.2577140753566041</v>
      </c>
      <c r="E17874">
        <v>0.74113563721457298</v>
      </c>
      <c r="F17874">
        <v>6.5758007661095366E-3</v>
      </c>
      <c r="G17874">
        <v>7.7360241163155843</v>
      </c>
      <c r="H17874">
        <v>-4.5546605455123537</v>
      </c>
      <c r="I17874">
        <v>4.9617882767316699</v>
      </c>
      <c r="J17874">
        <v>-6.8299983937077053</v>
      </c>
    </row>
    <row r="17875" spans="1:10" x14ac:dyDescent="0.3">
      <c r="A17875" s="1">
        <v>17873</v>
      </c>
      <c r="B17875">
        <v>6.3424822895844919</v>
      </c>
      <c r="C17875">
        <v>-5.6877741521884833</v>
      </c>
      <c r="D17875">
        <v>2.2577814716453162</v>
      </c>
      <c r="E17875">
        <v>0.75456166313657336</v>
      </c>
      <c r="F17875">
        <v>4.0355184777609673E-2</v>
      </c>
      <c r="G17875">
        <v>7.746879649467143</v>
      </c>
      <c r="H17875">
        <v>-4.5357748649507492</v>
      </c>
      <c r="I17875">
        <v>4.8990377543741896</v>
      </c>
      <c r="J17875">
        <v>-6.8718030625450321</v>
      </c>
    </row>
    <row r="17876" spans="1:10" x14ac:dyDescent="0.3">
      <c r="A17876" s="1">
        <v>17874</v>
      </c>
      <c r="B17876">
        <v>6.3377648969841847</v>
      </c>
      <c r="C17876">
        <v>-5.6820985831760291</v>
      </c>
      <c r="D17876">
        <v>2.2581761713964861</v>
      </c>
      <c r="E17876">
        <v>0.78069901804643915</v>
      </c>
      <c r="F17876">
        <v>7.9044719417859718E-3</v>
      </c>
      <c r="G17876">
        <v>7.7417074536525696</v>
      </c>
      <c r="H17876">
        <v>-4.5295450703979689</v>
      </c>
      <c r="I17876">
        <v>4.894787810113634</v>
      </c>
      <c r="J17876">
        <v>-6.8666971284879761</v>
      </c>
    </row>
    <row r="17877" spans="1:10" x14ac:dyDescent="0.3">
      <c r="A17877" s="1">
        <v>17875</v>
      </c>
      <c r="B17877">
        <v>6.3326868270976773</v>
      </c>
      <c r="C17877">
        <v>-5.675956935506588</v>
      </c>
      <c r="D17877">
        <v>2.2582568575035769</v>
      </c>
      <c r="E17877">
        <v>0.80740501015468957</v>
      </c>
      <c r="F17877">
        <v>3.7288696318169771E-2</v>
      </c>
      <c r="G17877">
        <v>7.7365363841399946</v>
      </c>
      <c r="H17877">
        <v>-4.5232901478208776</v>
      </c>
      <c r="I17877">
        <v>4.8898053255691796</v>
      </c>
      <c r="J17877">
        <v>-6.8606719051661553</v>
      </c>
    </row>
    <row r="17878" spans="1:10" x14ac:dyDescent="0.3">
      <c r="A17878" s="1">
        <v>17876</v>
      </c>
      <c r="B17878">
        <v>6.3276320886041342</v>
      </c>
      <c r="C17878">
        <v>-5.6698744269117416</v>
      </c>
      <c r="D17878">
        <v>2.25862210732799</v>
      </c>
      <c r="E17878">
        <v>0.83247058615944425</v>
      </c>
      <c r="F17878">
        <v>6.3977281263460986E-3</v>
      </c>
      <c r="G17878">
        <v>7.7310605406720221</v>
      </c>
      <c r="H17878">
        <v>-4.516694960320379</v>
      </c>
      <c r="I17878">
        <v>4.8851834002462224</v>
      </c>
      <c r="J17878">
        <v>-6.8551163297497819</v>
      </c>
    </row>
    <row r="17879" spans="1:10" x14ac:dyDescent="0.3">
      <c r="A17879" s="1">
        <v>17877</v>
      </c>
      <c r="B17879">
        <v>6.3222678535973724</v>
      </c>
      <c r="C17879">
        <v>-5.663386431492242</v>
      </c>
      <c r="D17879">
        <v>2.258686804507422</v>
      </c>
      <c r="E17879">
        <v>0.85780432504922255</v>
      </c>
      <c r="F17879">
        <v>3.4926139055491648E-2</v>
      </c>
      <c r="G17879">
        <v>7.7176391502964554</v>
      </c>
      <c r="H17879">
        <v>-4.5166761912078659</v>
      </c>
      <c r="I17879">
        <v>4.9004919820765567</v>
      </c>
      <c r="J17879">
        <v>-6.8317958398833891</v>
      </c>
    </row>
    <row r="17880" spans="1:10" x14ac:dyDescent="0.3">
      <c r="A17880" s="1">
        <v>17878</v>
      </c>
      <c r="B17880">
        <v>6.3168472273193919</v>
      </c>
      <c r="C17880">
        <v>-5.6568605288653453</v>
      </c>
      <c r="D17880">
        <v>2.2590322184722091</v>
      </c>
      <c r="E17880">
        <v>0.8820426005180948</v>
      </c>
      <c r="F17880">
        <v>4.7894436914431614E-3</v>
      </c>
      <c r="G17880">
        <v>7.7118223510543551</v>
      </c>
      <c r="H17880">
        <v>-4.5096683762660721</v>
      </c>
      <c r="I17880">
        <v>4.8954750255334103</v>
      </c>
      <c r="J17880">
        <v>-6.8257609687856133</v>
      </c>
    </row>
    <row r="17881" spans="1:10" x14ac:dyDescent="0.3">
      <c r="A17881" s="1">
        <v>17879</v>
      </c>
      <c r="B17881">
        <v>6.3111841241365854</v>
      </c>
      <c r="C17881">
        <v>-5.6500095696744532</v>
      </c>
      <c r="D17881">
        <v>2.259080482836572</v>
      </c>
      <c r="E17881">
        <v>0.79880461395345859</v>
      </c>
      <c r="F17881">
        <v>4.5276328881425902E-2</v>
      </c>
      <c r="G17881">
        <v>7.7061038777467612</v>
      </c>
      <c r="H17881">
        <v>-4.5027500908237208</v>
      </c>
      <c r="I17881">
        <v>4.889868340242824</v>
      </c>
      <c r="J17881">
        <v>-6.818978609859089</v>
      </c>
    </row>
    <row r="17882" spans="1:10" x14ac:dyDescent="0.3">
      <c r="A17882" s="1">
        <v>17880</v>
      </c>
      <c r="B17882">
        <v>6.3060420574820251</v>
      </c>
      <c r="C17882">
        <v>-5.643834552484055</v>
      </c>
      <c r="D17882">
        <v>2.2595359443730971</v>
      </c>
      <c r="E17882">
        <v>0.81018977763646305</v>
      </c>
      <c r="F17882">
        <v>4.0298211514123092E-3</v>
      </c>
      <c r="G17882">
        <v>7.7004391338605274</v>
      </c>
      <c r="H17882">
        <v>-4.4959398603577201</v>
      </c>
      <c r="I17882">
        <v>4.885258841427623</v>
      </c>
      <c r="J17882">
        <v>-6.8134508260686166</v>
      </c>
    </row>
    <row r="17883" spans="1:10" x14ac:dyDescent="0.3">
      <c r="A17883" s="1">
        <v>17881</v>
      </c>
      <c r="B17883">
        <v>6.3009395494736076</v>
      </c>
      <c r="C17883">
        <v>-5.6376686426916676</v>
      </c>
      <c r="D17883">
        <v>2.2595757525462208</v>
      </c>
      <c r="E17883">
        <v>0.82976106341968148</v>
      </c>
      <c r="F17883">
        <v>3.2626649858978771E-2</v>
      </c>
      <c r="G17883">
        <v>7.7095910826070053</v>
      </c>
      <c r="H17883">
        <v>-4.4779453245859537</v>
      </c>
      <c r="I17883">
        <v>4.873560099811435</v>
      </c>
      <c r="J17883">
        <v>-6.8128103953690919</v>
      </c>
    </row>
    <row r="17884" spans="1:10" x14ac:dyDescent="0.3">
      <c r="A17884" s="1">
        <v>17882</v>
      </c>
      <c r="B17884">
        <v>6.2956131425940161</v>
      </c>
      <c r="C17884">
        <v>-5.6312632575088966</v>
      </c>
      <c r="D17884">
        <v>2.2599033177931762</v>
      </c>
      <c r="E17884">
        <v>0.84923052130437515</v>
      </c>
      <c r="F17884">
        <v>1.9562007919135919E-3</v>
      </c>
      <c r="G17884">
        <v>7.7038847151056693</v>
      </c>
      <c r="H17884">
        <v>-4.4710785763426806</v>
      </c>
      <c r="I17884">
        <v>4.8686187051015688</v>
      </c>
      <c r="J17884">
        <v>-6.8068725070341252</v>
      </c>
    </row>
    <row r="17885" spans="1:10" x14ac:dyDescent="0.3">
      <c r="A17885" s="1">
        <v>17883</v>
      </c>
      <c r="B17885">
        <v>6.2902343249702586</v>
      </c>
      <c r="C17885">
        <v>-5.6247620783251051</v>
      </c>
      <c r="D17885">
        <v>2.2599227543222882</v>
      </c>
      <c r="E17885">
        <v>0.76716035185552256</v>
      </c>
      <c r="F17885">
        <v>4.4741729008510693E-2</v>
      </c>
      <c r="G17885">
        <v>7.6984833472525764</v>
      </c>
      <c r="H17885">
        <v>-4.4645500254666208</v>
      </c>
      <c r="I17885">
        <v>4.8632627375107571</v>
      </c>
      <c r="J17885">
        <v>-6.8003990634471982</v>
      </c>
    </row>
    <row r="17886" spans="1:10" x14ac:dyDescent="0.3">
      <c r="A17886" s="1">
        <v>17884</v>
      </c>
      <c r="B17886">
        <v>6.2853069315692887</v>
      </c>
      <c r="C17886">
        <v>-5.6188544417898996</v>
      </c>
      <c r="D17886">
        <v>2.2603714085877802</v>
      </c>
      <c r="E17886">
        <v>0.68433198748326918</v>
      </c>
      <c r="F17886">
        <v>-7.6038557669129009E-3</v>
      </c>
      <c r="G17886">
        <v>7.6930352780490008</v>
      </c>
      <c r="H17886">
        <v>-4.4580106887918074</v>
      </c>
      <c r="I17886">
        <v>4.8588629422581526</v>
      </c>
      <c r="J17886">
        <v>-6.7951315254576006</v>
      </c>
    </row>
    <row r="17887" spans="1:10" x14ac:dyDescent="0.3">
      <c r="A17887" s="1">
        <v>17885</v>
      </c>
      <c r="B17887">
        <v>6.2808495220212928</v>
      </c>
      <c r="C17887">
        <v>-5.6134560952963177</v>
      </c>
      <c r="D17887">
        <v>2.2602936206536568</v>
      </c>
      <c r="E17887">
        <v>0.68557856050175336</v>
      </c>
      <c r="F17887">
        <v>3.3472595134736612E-2</v>
      </c>
      <c r="G17887">
        <v>7.6886681638792416</v>
      </c>
      <c r="H17887">
        <v>-4.4527218500901036</v>
      </c>
      <c r="I17887">
        <v>4.8543140368616342</v>
      </c>
      <c r="J17887">
        <v>-6.7896222152742549</v>
      </c>
    </row>
    <row r="17888" spans="1:10" x14ac:dyDescent="0.3">
      <c r="A17888" s="1">
        <v>17886</v>
      </c>
      <c r="B17888">
        <v>6.2765042906237083</v>
      </c>
      <c r="C17888">
        <v>-5.6082369422875731</v>
      </c>
      <c r="D17888">
        <v>2.2606251939927988</v>
      </c>
      <c r="E17888">
        <v>0.68684780062589734</v>
      </c>
      <c r="F17888">
        <v>-4.2945709403209228E-3</v>
      </c>
      <c r="G17888">
        <v>7.6653754083331842</v>
      </c>
      <c r="H17888">
        <v>-4.4623509920021043</v>
      </c>
      <c r="I17888">
        <v>4.8482180270476896</v>
      </c>
      <c r="J17888">
        <v>-6.7866422972183118</v>
      </c>
    </row>
    <row r="17889" spans="1:10" x14ac:dyDescent="0.3">
      <c r="A17889" s="1">
        <v>17887</v>
      </c>
      <c r="B17889">
        <v>6.2721238916341893</v>
      </c>
      <c r="C17889">
        <v>-5.6029406216269377</v>
      </c>
      <c r="D17889">
        <v>2.2605822196549981</v>
      </c>
      <c r="E17889">
        <v>0.70055281908158129</v>
      </c>
      <c r="F17889">
        <v>3.039547357496818E-2</v>
      </c>
      <c r="G17889">
        <v>7.6610442517510799</v>
      </c>
      <c r="H17889">
        <v>-4.457114358216133</v>
      </c>
      <c r="I17889">
        <v>4.8437869881872722</v>
      </c>
      <c r="J17889">
        <v>-6.7812845958131911</v>
      </c>
    </row>
    <row r="17890" spans="1:10" x14ac:dyDescent="0.3">
      <c r="A17890" s="1">
        <v>17888</v>
      </c>
      <c r="B17890">
        <v>6.2677261705598326</v>
      </c>
      <c r="C17890">
        <v>-5.5976593088641966</v>
      </c>
      <c r="D17890">
        <v>2.26088040561176</v>
      </c>
      <c r="E17890">
        <v>0.72707552757378568</v>
      </c>
      <c r="F17890">
        <v>-1.8497957670651969E-3</v>
      </c>
      <c r="G17890">
        <v>7.6563047996333156</v>
      </c>
      <c r="H17890">
        <v>-4.4514189398535766</v>
      </c>
      <c r="I17890">
        <v>4.8397406962332363</v>
      </c>
      <c r="J17890">
        <v>-6.7764291406641242</v>
      </c>
    </row>
    <row r="17891" spans="1:10" x14ac:dyDescent="0.3">
      <c r="A17891" s="1">
        <v>17889</v>
      </c>
      <c r="B17891">
        <v>6.2629897461473094</v>
      </c>
      <c r="C17891">
        <v>-5.5919402506318114</v>
      </c>
      <c r="D17891">
        <v>2.2608615133947731</v>
      </c>
      <c r="E17891">
        <v>0.75410635227710587</v>
      </c>
      <c r="F17891">
        <v>2.9329096903986902E-2</v>
      </c>
      <c r="G17891">
        <v>7.6515900299947583</v>
      </c>
      <c r="H17891">
        <v>-4.4457261151545069</v>
      </c>
      <c r="I17891">
        <v>4.8349820025001096</v>
      </c>
      <c r="J17891">
        <v>-6.7706831044099438</v>
      </c>
    </row>
    <row r="17892" spans="1:10" x14ac:dyDescent="0.3">
      <c r="A17892" s="1">
        <v>17890</v>
      </c>
      <c r="B17892">
        <v>6.258252090590652</v>
      </c>
      <c r="C17892">
        <v>-5.5862517830331271</v>
      </c>
      <c r="D17892">
        <v>2.2611494337660729</v>
      </c>
      <c r="E17892">
        <v>0.7795190451679852</v>
      </c>
      <c r="F17892">
        <v>-2.4690224885102439E-3</v>
      </c>
      <c r="G17892">
        <v>7.6465222984869952</v>
      </c>
      <c r="H17892">
        <v>-4.4396378887615446</v>
      </c>
      <c r="I17892">
        <v>4.8305837902084843</v>
      </c>
      <c r="J17892">
        <v>-6.7654057404675552</v>
      </c>
    </row>
    <row r="17893" spans="1:10" x14ac:dyDescent="0.3">
      <c r="A17893" s="1">
        <v>17891</v>
      </c>
      <c r="B17893">
        <v>6.2532875336022471</v>
      </c>
      <c r="C17893">
        <v>-5.5802583547951876</v>
      </c>
      <c r="D17893">
        <v>2.261124783593671</v>
      </c>
      <c r="E17893">
        <v>0.79150305690052425</v>
      </c>
      <c r="F17893">
        <v>2.818028138151377E-2</v>
      </c>
      <c r="G17893">
        <v>7.6600616075618806</v>
      </c>
      <c r="H17893">
        <v>-4.4184198954642806</v>
      </c>
      <c r="I17893">
        <v>4.8280486114147383</v>
      </c>
      <c r="J17893">
        <v>-6.7573467190070327</v>
      </c>
    </row>
    <row r="17894" spans="1:10" x14ac:dyDescent="0.3">
      <c r="A17894" s="1">
        <v>17892</v>
      </c>
      <c r="B17894">
        <v>6.248160948802358</v>
      </c>
      <c r="C17894">
        <v>-5.5741021799088957</v>
      </c>
      <c r="D17894">
        <v>2.2614100126770871</v>
      </c>
      <c r="E17894">
        <v>0.80339221467475674</v>
      </c>
      <c r="F17894">
        <v>-5.4572950615503109E-3</v>
      </c>
      <c r="G17894">
        <v>7.6430344172874358</v>
      </c>
      <c r="H17894">
        <v>-4.4214229010202457</v>
      </c>
      <c r="I17894">
        <v>4.8287171937903226</v>
      </c>
      <c r="J17894">
        <v>-6.747085565797831</v>
      </c>
    </row>
    <row r="17895" spans="1:10" x14ac:dyDescent="0.3">
      <c r="A17895" s="1">
        <v>17893</v>
      </c>
      <c r="B17895">
        <v>6.2431013456840736</v>
      </c>
      <c r="C17895">
        <v>-5.5679909082686621</v>
      </c>
      <c r="D17895">
        <v>2.2613561189634348</v>
      </c>
      <c r="E17895">
        <v>0.82874842769810841</v>
      </c>
      <c r="F17895">
        <v>2.5546140436739001E-2</v>
      </c>
      <c r="G17895">
        <v>7.6380369343103842</v>
      </c>
      <c r="H17895">
        <v>-4.4153868059652641</v>
      </c>
      <c r="I17895">
        <v>4.8235943763027622</v>
      </c>
      <c r="J17895">
        <v>-6.7408977933588723</v>
      </c>
    </row>
    <row r="17896" spans="1:10" x14ac:dyDescent="0.3">
      <c r="A17896" s="1">
        <v>17894</v>
      </c>
      <c r="B17896">
        <v>6.2376441421554611</v>
      </c>
      <c r="C17896">
        <v>-5.5614328008282738</v>
      </c>
      <c r="D17896">
        <v>2.2616191081978632</v>
      </c>
      <c r="E17896">
        <v>0.85462071081755386</v>
      </c>
      <c r="F17896">
        <v>-3.6854667882553591E-3</v>
      </c>
      <c r="G17896">
        <v>7.6322765600756011</v>
      </c>
      <c r="H17896">
        <v>-4.4084618853455479</v>
      </c>
      <c r="I17896">
        <v>4.8184456837432776</v>
      </c>
      <c r="J17896">
        <v>-6.7347129604042468</v>
      </c>
    </row>
    <row r="17897" spans="1:10" x14ac:dyDescent="0.3">
      <c r="A17897" s="1">
        <v>17895</v>
      </c>
      <c r="B17897">
        <v>6.2322443195466892</v>
      </c>
      <c r="C17897">
        <v>-5.5549130774922926</v>
      </c>
      <c r="D17897">
        <v>2.2615826015238949</v>
      </c>
      <c r="E17897">
        <v>0.87896521780953629</v>
      </c>
      <c r="F17897">
        <v>2.7959843097329469E-2</v>
      </c>
      <c r="G17897">
        <v>7.6269188276707869</v>
      </c>
      <c r="H17897">
        <v>-4.4019930761688446</v>
      </c>
      <c r="I17897">
        <v>4.8130030295239656</v>
      </c>
      <c r="J17897">
        <v>-6.7281414260710228</v>
      </c>
    </row>
    <row r="17898" spans="1:10" x14ac:dyDescent="0.3">
      <c r="A17898" s="1">
        <v>17896</v>
      </c>
      <c r="B17898">
        <v>6.2266104102954118</v>
      </c>
      <c r="C17898">
        <v>-5.5481462645817956</v>
      </c>
      <c r="D17898">
        <v>2.2618626929830312</v>
      </c>
      <c r="E17898">
        <v>0.90306183710964005</v>
      </c>
      <c r="F17898">
        <v>5.3257171208349191E-4</v>
      </c>
      <c r="G17898">
        <v>7.5761406723275551</v>
      </c>
      <c r="H17898">
        <v>-4.4319087074013499</v>
      </c>
      <c r="I17898">
        <v>4.8170029836735946</v>
      </c>
      <c r="J17898">
        <v>-6.7140754732431986</v>
      </c>
    </row>
    <row r="17899" spans="1:10" x14ac:dyDescent="0.3">
      <c r="A17899" s="1">
        <v>17897</v>
      </c>
      <c r="B17899">
        <v>6.2208425391366511</v>
      </c>
      <c r="C17899">
        <v>-5.5411906322285409</v>
      </c>
      <c r="D17899">
        <v>2.2618680218694469</v>
      </c>
      <c r="E17899">
        <v>0.92661300276937908</v>
      </c>
      <c r="F17899">
        <v>3.0693772526553989E-2</v>
      </c>
      <c r="G17899">
        <v>7.5703668528464769</v>
      </c>
      <c r="H17899">
        <v>-4.4249458835704623</v>
      </c>
      <c r="I17899">
        <v>4.8112413256391697</v>
      </c>
      <c r="J17899">
        <v>-6.7071273525112574</v>
      </c>
    </row>
    <row r="17900" spans="1:10" x14ac:dyDescent="0.3">
      <c r="A17900" s="1">
        <v>17898</v>
      </c>
      <c r="B17900">
        <v>6.2150468661178246</v>
      </c>
      <c r="C17900">
        <v>-5.5342363711869291</v>
      </c>
      <c r="D17900">
        <v>2.262167890147194</v>
      </c>
      <c r="E17900">
        <v>0.84591546153250163</v>
      </c>
      <c r="F17900">
        <v>-7.3146441313414919E-3</v>
      </c>
      <c r="G17900">
        <v>7.5642363927670671</v>
      </c>
      <c r="H17900">
        <v>-4.4175869931900991</v>
      </c>
      <c r="I17900">
        <v>4.8057953434277394</v>
      </c>
      <c r="J17900">
        <v>-6.7005957337304221</v>
      </c>
    </row>
    <row r="17901" spans="1:10" x14ac:dyDescent="0.3">
      <c r="A17901" s="1">
        <v>17899</v>
      </c>
      <c r="B17901">
        <v>6.2096486413967469</v>
      </c>
      <c r="C17901">
        <v>-5.5277173034345228</v>
      </c>
      <c r="D17901">
        <v>2.2620947019209088</v>
      </c>
      <c r="E17901">
        <v>0.86503764632208813</v>
      </c>
      <c r="F17901">
        <v>2.679859506097047E-2</v>
      </c>
      <c r="G17901">
        <v>7.558919890019796</v>
      </c>
      <c r="H17901">
        <v>-4.4111666732166581</v>
      </c>
      <c r="I17901">
        <v>4.8003117587081219</v>
      </c>
      <c r="J17901">
        <v>-6.6939735222349617</v>
      </c>
    </row>
    <row r="17902" spans="1:10" x14ac:dyDescent="0.3">
      <c r="A17902" s="1">
        <v>17900</v>
      </c>
      <c r="B17902">
        <v>6.2041182984171286</v>
      </c>
      <c r="C17902">
        <v>-5.5210769427013036</v>
      </c>
      <c r="D17902">
        <v>2.2623624192660619</v>
      </c>
      <c r="E17902">
        <v>0.88936628633597026</v>
      </c>
      <c r="F17902">
        <v>-1.2311759495417141E-3</v>
      </c>
      <c r="G17902">
        <v>7.5570853318316979</v>
      </c>
      <c r="H17902">
        <v>-4.4008575838719661</v>
      </c>
      <c r="I17902">
        <v>4.7743508371748424</v>
      </c>
      <c r="J17902">
        <v>-6.7048849359128546</v>
      </c>
    </row>
    <row r="17903" spans="1:10" x14ac:dyDescent="0.3">
      <c r="A17903" s="1">
        <v>17901</v>
      </c>
      <c r="B17903">
        <v>6.1982640811056324</v>
      </c>
      <c r="C17903">
        <v>-5.5140191717398386</v>
      </c>
      <c r="D17903">
        <v>2.2623497253354512</v>
      </c>
      <c r="E17903">
        <v>0.91393705494126931</v>
      </c>
      <c r="F17903">
        <v>2.9585762806986032E-2</v>
      </c>
      <c r="G17903">
        <v>7.5512453343980068</v>
      </c>
      <c r="H17903">
        <v>-4.3938169874703963</v>
      </c>
      <c r="I17903">
        <v>4.7684815928020159</v>
      </c>
      <c r="J17903">
        <v>-6.6978090154870698</v>
      </c>
    </row>
    <row r="17904" spans="1:10" x14ac:dyDescent="0.3">
      <c r="A17904" s="1">
        <v>17902</v>
      </c>
      <c r="B17904">
        <v>6.1925649193521908</v>
      </c>
      <c r="C17904">
        <v>-5.507183980157377</v>
      </c>
      <c r="D17904">
        <v>2.2626378164524912</v>
      </c>
      <c r="E17904">
        <v>0.93662911819410566</v>
      </c>
      <c r="F17904">
        <v>2.9481221189510762E-4</v>
      </c>
      <c r="G17904">
        <v>7.5452233962041042</v>
      </c>
      <c r="H17904">
        <v>-4.3865920604991553</v>
      </c>
      <c r="I17904">
        <v>4.763123529715747</v>
      </c>
      <c r="J17904">
        <v>-6.691385682407887</v>
      </c>
    </row>
    <row r="17905" spans="1:10" x14ac:dyDescent="0.3">
      <c r="A17905" s="1">
        <v>17903</v>
      </c>
      <c r="B17905">
        <v>6.1864018075047014</v>
      </c>
      <c r="C17905">
        <v>-5.4997614972441387</v>
      </c>
      <c r="D17905">
        <v>2.2626408531355708</v>
      </c>
      <c r="E17905">
        <v>0.85154783176374682</v>
      </c>
      <c r="F17905">
        <v>4.0159945137485588E-2</v>
      </c>
      <c r="G17905">
        <v>7.5390568814678556</v>
      </c>
      <c r="H17905">
        <v>-4.3791654699959741</v>
      </c>
      <c r="I17905">
        <v>4.756964013920121</v>
      </c>
      <c r="J17905">
        <v>-6.6839675402496708</v>
      </c>
    </row>
    <row r="17906" spans="1:10" x14ac:dyDescent="0.3">
      <c r="A17906" s="1">
        <v>17904</v>
      </c>
      <c r="B17906">
        <v>6.1810115940484804</v>
      </c>
      <c r="C17906">
        <v>-5.4933151095328716</v>
      </c>
      <c r="D17906">
        <v>2.263037147722061</v>
      </c>
      <c r="E17906">
        <v>0.77003892349195724</v>
      </c>
      <c r="F17906">
        <v>-1.298721393416178E-2</v>
      </c>
      <c r="G17906">
        <v>7.5493850899448818</v>
      </c>
      <c r="H17906">
        <v>-4.3587825302055476</v>
      </c>
      <c r="I17906">
        <v>4.759754499968146</v>
      </c>
      <c r="J17906">
        <v>-6.6716940255742996</v>
      </c>
    </row>
    <row r="17907" spans="1:10" x14ac:dyDescent="0.3">
      <c r="A17907" s="1">
        <v>17905</v>
      </c>
      <c r="B17907">
        <v>6.1761831845681101</v>
      </c>
      <c r="C17907">
        <v>-5.4874858105599182</v>
      </c>
      <c r="D17907">
        <v>2.2629094865312438</v>
      </c>
      <c r="E17907">
        <v>0.7903476820894092</v>
      </c>
      <c r="F17907">
        <v>1.994778156488369E-2</v>
      </c>
      <c r="G17907">
        <v>7.5447015050937649</v>
      </c>
      <c r="H17907">
        <v>-4.3531279286670417</v>
      </c>
      <c r="I17907">
        <v>4.7547756688139113</v>
      </c>
      <c r="J17907">
        <v>-6.6656832776265063</v>
      </c>
    </row>
    <row r="17908" spans="1:10" x14ac:dyDescent="0.3">
      <c r="A17908" s="1">
        <v>17906</v>
      </c>
      <c r="B17908">
        <v>6.1711290985190219</v>
      </c>
      <c r="C17908">
        <v>-5.481417632317517</v>
      </c>
      <c r="D17908">
        <v>2.2631088072112382</v>
      </c>
      <c r="E17908">
        <v>0.81055646593847086</v>
      </c>
      <c r="F17908">
        <v>-9.4822492286487994E-3</v>
      </c>
      <c r="G17908">
        <v>7.5394212908770477</v>
      </c>
      <c r="H17908">
        <v>-4.3467869989575156</v>
      </c>
      <c r="I17908">
        <v>4.7499564501189324</v>
      </c>
      <c r="J17908">
        <v>-6.659898391890672</v>
      </c>
    </row>
    <row r="17909" spans="1:10" x14ac:dyDescent="0.3">
      <c r="A17909" s="1">
        <v>17907</v>
      </c>
      <c r="B17909">
        <v>6.1659550735565629</v>
      </c>
      <c r="C17909">
        <v>-5.4751747655320404</v>
      </c>
      <c r="D17909">
        <v>2.2630139531589601</v>
      </c>
      <c r="E17909">
        <v>0.83035414585719158</v>
      </c>
      <c r="F17909">
        <v>2.2201633807104479E-2</v>
      </c>
      <c r="G17909">
        <v>7.5343548840723784</v>
      </c>
      <c r="H17909">
        <v>-4.3406739253352917</v>
      </c>
      <c r="I17909">
        <v>4.7446706478744156</v>
      </c>
      <c r="J17909">
        <v>-6.6535207158191429</v>
      </c>
    </row>
    <row r="17910" spans="1:10" x14ac:dyDescent="0.3">
      <c r="A17910" s="1">
        <v>17908</v>
      </c>
      <c r="B17910">
        <v>6.1606579303610687</v>
      </c>
      <c r="C17910">
        <v>-5.468818155307833</v>
      </c>
      <c r="D17910">
        <v>2.2632351911728481</v>
      </c>
      <c r="E17910">
        <v>0.84991716352196112</v>
      </c>
      <c r="F17910">
        <v>-7.973090223749809E-3</v>
      </c>
      <c r="G17910">
        <v>7.5288067126772678</v>
      </c>
      <c r="H17910">
        <v>-4.3340146008220568</v>
      </c>
      <c r="I17910">
        <v>4.7396342343777862</v>
      </c>
      <c r="J17910">
        <v>-6.6474785188980654</v>
      </c>
    </row>
    <row r="17911" spans="1:10" x14ac:dyDescent="0.3">
      <c r="A17911" s="1">
        <v>17909</v>
      </c>
      <c r="B17911">
        <v>6.1550992931016264</v>
      </c>
      <c r="C17911">
        <v>-5.4621157941935259</v>
      </c>
      <c r="D17911">
        <v>2.263153506187686</v>
      </c>
      <c r="E17911">
        <v>0.87451631948671649</v>
      </c>
      <c r="F17911">
        <v>2.2637479876735891E-2</v>
      </c>
      <c r="G17911">
        <v>7.5103075548769134</v>
      </c>
      <c r="H17911">
        <v>-4.3382325307932108</v>
      </c>
      <c r="I17911">
        <v>4.7008298999244493</v>
      </c>
      <c r="J17911">
        <v>-6.6681511155293798</v>
      </c>
    </row>
    <row r="17912" spans="1:10" x14ac:dyDescent="0.3">
      <c r="A17912" s="1">
        <v>17910</v>
      </c>
      <c r="B17912">
        <v>6.1495234465334061</v>
      </c>
      <c r="C17912">
        <v>-5.4554267317481928</v>
      </c>
      <c r="D17912">
        <v>2.263378925466911</v>
      </c>
      <c r="E17912">
        <v>0.89856404877566143</v>
      </c>
      <c r="F17912">
        <v>-7.7337015640072254E-3</v>
      </c>
      <c r="G17912">
        <v>7.5044783289239936</v>
      </c>
      <c r="H17912">
        <v>-4.3312380068353136</v>
      </c>
      <c r="I17912">
        <v>4.695525953915296</v>
      </c>
      <c r="J17912">
        <v>-6.6617898427980284</v>
      </c>
    </row>
    <row r="17913" spans="1:10" x14ac:dyDescent="0.3">
      <c r="A17913" s="1">
        <v>17911</v>
      </c>
      <c r="B17913">
        <v>6.1438917002429214</v>
      </c>
      <c r="C17913">
        <v>-5.4486390545385914</v>
      </c>
      <c r="D17913">
        <v>2.2633030156712239</v>
      </c>
      <c r="E17913">
        <v>0.92176156857097158</v>
      </c>
      <c r="F17913">
        <v>2.0079048159252971E-2</v>
      </c>
      <c r="G17913">
        <v>7.4989319156660219</v>
      </c>
      <c r="H17913">
        <v>-4.3245531872128549</v>
      </c>
      <c r="I17913">
        <v>4.6898026370367978</v>
      </c>
      <c r="J17913">
        <v>-6.6548917894602297</v>
      </c>
    </row>
    <row r="17914" spans="1:10" x14ac:dyDescent="0.3">
      <c r="A17914" s="1">
        <v>17912</v>
      </c>
      <c r="B17914">
        <v>6.137979648414885</v>
      </c>
      <c r="C17914">
        <v>-5.4415445296522833</v>
      </c>
      <c r="D17914">
        <v>2.26350418415156</v>
      </c>
      <c r="E17914">
        <v>0.94494103921871431</v>
      </c>
      <c r="F17914">
        <v>-7.9732764866548081E-3</v>
      </c>
      <c r="G17914">
        <v>7.4927937057754184</v>
      </c>
      <c r="H17914">
        <v>-4.3171860936926354</v>
      </c>
      <c r="I17914">
        <v>4.684133274659299</v>
      </c>
      <c r="J17914">
        <v>-6.6480897570512916</v>
      </c>
    </row>
    <row r="17915" spans="1:10" x14ac:dyDescent="0.3">
      <c r="A17915" s="1">
        <v>17913</v>
      </c>
      <c r="B17915">
        <v>6.1319357527691469</v>
      </c>
      <c r="C17915">
        <v>-5.4342608305326818</v>
      </c>
      <c r="D17915">
        <v>2.26342432219628</v>
      </c>
      <c r="E17915">
        <v>0.96761627114075388</v>
      </c>
      <c r="F17915">
        <v>2.1250740743582471E-2</v>
      </c>
      <c r="G17915">
        <v>7.4868395992722601</v>
      </c>
      <c r="H17915">
        <v>-4.3100105962581212</v>
      </c>
      <c r="I17915">
        <v>4.6779930265889353</v>
      </c>
      <c r="J17915">
        <v>-6.6406899470700962</v>
      </c>
    </row>
    <row r="17916" spans="1:10" x14ac:dyDescent="0.3">
      <c r="A17916" s="1">
        <v>17914</v>
      </c>
      <c r="B17916">
        <v>6.1256380245749824</v>
      </c>
      <c r="C17916">
        <v>-5.4267049993517116</v>
      </c>
      <c r="D17916">
        <v>2.2636403456016132</v>
      </c>
      <c r="E17916">
        <v>0.99013478777022912</v>
      </c>
      <c r="F17916">
        <v>-7.4215250434398992E-3</v>
      </c>
      <c r="G17916">
        <v>7.4749093933437596</v>
      </c>
      <c r="H17916">
        <v>-4.3066361467286836</v>
      </c>
      <c r="I17916">
        <v>4.684357609938596</v>
      </c>
      <c r="J17916">
        <v>-6.6231531992441539</v>
      </c>
    </row>
    <row r="17917" spans="1:10" x14ac:dyDescent="0.3">
      <c r="A17917" s="1">
        <v>17915</v>
      </c>
      <c r="B17917">
        <v>6.1192605343434217</v>
      </c>
      <c r="C17917">
        <v>-5.4190218567548811</v>
      </c>
      <c r="D17917">
        <v>2.2635655022744992</v>
      </c>
      <c r="E17917">
        <v>0.90683575174422815</v>
      </c>
      <c r="F17917">
        <v>3.5072078253032768E-2</v>
      </c>
      <c r="G17917">
        <v>7.4841461262120923</v>
      </c>
      <c r="H17917">
        <v>-4.2861637264022487</v>
      </c>
      <c r="I17917">
        <v>4.6674989424014903</v>
      </c>
      <c r="J17917">
        <v>-6.6239872637919754</v>
      </c>
    </row>
    <row r="17918" spans="1:10" x14ac:dyDescent="0.3">
      <c r="A17918" s="1">
        <v>17916</v>
      </c>
      <c r="B17918">
        <v>6.1136007981899763</v>
      </c>
      <c r="C17918">
        <v>-5.4122511524281496</v>
      </c>
      <c r="D17918">
        <v>2.2639067989344399</v>
      </c>
      <c r="E17918">
        <v>0.92419705229428228</v>
      </c>
      <c r="F17918">
        <v>-5.2216715367250227E-4</v>
      </c>
      <c r="G17918">
        <v>7.4780996698768138</v>
      </c>
      <c r="H17918">
        <v>-4.2789272571704426</v>
      </c>
      <c r="I17918">
        <v>4.6622505414618969</v>
      </c>
      <c r="J17918">
        <v>-6.6177119706587462</v>
      </c>
    </row>
    <row r="17919" spans="1:10" x14ac:dyDescent="0.3">
      <c r="A17919" s="1">
        <v>17917</v>
      </c>
      <c r="B17919">
        <v>6.1076891626921466</v>
      </c>
      <c r="C17919">
        <v>-5.4051454602841718</v>
      </c>
      <c r="D17919">
        <v>2.2639015765209169</v>
      </c>
      <c r="E17919">
        <v>0.94728398995874596</v>
      </c>
      <c r="F17919">
        <v>2.404751543771624E-2</v>
      </c>
      <c r="G17919">
        <v>7.4721939530464141</v>
      </c>
      <c r="H17919">
        <v>-4.2718286910192784</v>
      </c>
      <c r="I17919">
        <v>4.6563326105689811</v>
      </c>
      <c r="J17919">
        <v>-6.6105986989471219</v>
      </c>
    </row>
    <row r="17920" spans="1:10" x14ac:dyDescent="0.3">
      <c r="A17920" s="1">
        <v>17918</v>
      </c>
      <c r="B17920">
        <v>6.1016287100377538</v>
      </c>
      <c r="C17920">
        <v>-5.3978899725682297</v>
      </c>
      <c r="D17920">
        <v>2.26414156410913</v>
      </c>
      <c r="E17920">
        <v>0.96982646977898268</v>
      </c>
      <c r="F17920">
        <v>-6.3475705241221626E-3</v>
      </c>
      <c r="G17920">
        <v>7.4658614791428208</v>
      </c>
      <c r="H17920">
        <v>-4.2642457717288851</v>
      </c>
      <c r="I17920">
        <v>4.6505614935220052</v>
      </c>
      <c r="J17920">
        <v>-6.6036914840729546</v>
      </c>
    </row>
    <row r="17921" spans="1:10" x14ac:dyDescent="0.3">
      <c r="A17921" s="1">
        <v>17919</v>
      </c>
      <c r="B17921">
        <v>6.0952310155435789</v>
      </c>
      <c r="C17921">
        <v>-5.3901958770893437</v>
      </c>
      <c r="D17921">
        <v>2.2640760711305559</v>
      </c>
      <c r="E17921">
        <v>0.99263353932587117</v>
      </c>
      <c r="F17921">
        <v>2.2010496204858371E-2</v>
      </c>
      <c r="G17921">
        <v>7.4528222613141848</v>
      </c>
      <c r="H17921">
        <v>-4.2622209209196988</v>
      </c>
      <c r="I17921">
        <v>4.6440800627104979</v>
      </c>
      <c r="J17921">
        <v>-6.595906312772291</v>
      </c>
    </row>
    <row r="17922" spans="1:10" x14ac:dyDescent="0.3">
      <c r="A17922" s="1">
        <v>17920</v>
      </c>
      <c r="B17922">
        <v>6.0889792173326516</v>
      </c>
      <c r="C17922">
        <v>-5.382708189384581</v>
      </c>
      <c r="D17922">
        <v>2.264292366044343</v>
      </c>
      <c r="E17922">
        <v>0.99975349818985226</v>
      </c>
      <c r="F17922">
        <v>-9.7286376336205571E-3</v>
      </c>
      <c r="G17922">
        <v>7.4463264561028346</v>
      </c>
      <c r="H17922">
        <v>-4.254439619521067</v>
      </c>
      <c r="I17922">
        <v>4.6380890874772271</v>
      </c>
      <c r="J17922">
        <v>-6.5887324734316444</v>
      </c>
    </row>
    <row r="17923" spans="1:10" x14ac:dyDescent="0.3">
      <c r="A17923" s="1">
        <v>17921</v>
      </c>
      <c r="B17923">
        <v>6.0827069099589819</v>
      </c>
      <c r="C17923">
        <v>-5.3751601745179558</v>
      </c>
      <c r="D17923">
        <v>2.2641968657665168</v>
      </c>
      <c r="E17923">
        <v>1.0153014095841859</v>
      </c>
      <c r="F17923">
        <v>1.7266711216590711E-2</v>
      </c>
      <c r="G17923">
        <v>7.4401618925011759</v>
      </c>
      <c r="H17923">
        <v>-4.2470212368377291</v>
      </c>
      <c r="I17923">
        <v>4.6317016110658198</v>
      </c>
      <c r="J17923">
        <v>-6.5810458926550801</v>
      </c>
    </row>
    <row r="17924" spans="1:10" x14ac:dyDescent="0.3">
      <c r="A17924" s="1">
        <v>17922</v>
      </c>
      <c r="B17924">
        <v>6.0761772207272209</v>
      </c>
      <c r="C17924">
        <v>-5.3673320818492112</v>
      </c>
      <c r="D17924">
        <v>2.2643702284371181</v>
      </c>
      <c r="E17924">
        <v>1.036515341558006</v>
      </c>
      <c r="F17924">
        <v>-1.094380089567577E-2</v>
      </c>
      <c r="G17924">
        <v>7.4334366056924548</v>
      </c>
      <c r="H17924">
        <v>-4.23895782910206</v>
      </c>
      <c r="I17924">
        <v>4.6253809992062518</v>
      </c>
      <c r="J17924">
        <v>-6.5734693320175328</v>
      </c>
    </row>
    <row r="17925" spans="1:10" x14ac:dyDescent="0.3">
      <c r="A17925" s="1">
        <v>17923</v>
      </c>
      <c r="B17925">
        <v>6.0693935111788999</v>
      </c>
      <c r="C17925">
        <v>-5.3591656443004272</v>
      </c>
      <c r="D17925">
        <v>2.264258136970577</v>
      </c>
      <c r="E17925">
        <v>1.0576902267600929</v>
      </c>
      <c r="F17925">
        <v>1.799552374459646E-2</v>
      </c>
      <c r="G17925">
        <v>7.4222032469134538</v>
      </c>
      <c r="H17925">
        <v>-4.2347470835082381</v>
      </c>
      <c r="I17925">
        <v>4.6243066583117072</v>
      </c>
      <c r="J17925">
        <v>-6.5602824284270262</v>
      </c>
    </row>
    <row r="17926" spans="1:10" x14ac:dyDescent="0.3">
      <c r="A17926" s="1">
        <v>17924</v>
      </c>
      <c r="B17926">
        <v>6.0626356264944583</v>
      </c>
      <c r="C17926">
        <v>-5.351062669893361</v>
      </c>
      <c r="D17926">
        <v>2.2644376544087499</v>
      </c>
      <c r="E17926">
        <v>1.0778603122582351</v>
      </c>
      <c r="F17926">
        <v>-1.1081453458551591E-2</v>
      </c>
      <c r="G17926">
        <v>7.4152434876924609</v>
      </c>
      <c r="H17926">
        <v>-4.2264012742824253</v>
      </c>
      <c r="I17926">
        <v>4.6177644183191937</v>
      </c>
      <c r="J17926">
        <v>-6.5524388529544293</v>
      </c>
    </row>
    <row r="17927" spans="1:10" x14ac:dyDescent="0.3">
      <c r="A17927" s="1">
        <v>17925</v>
      </c>
      <c r="B17927">
        <v>6.055760559231433</v>
      </c>
      <c r="C17927">
        <v>-5.3427857465627309</v>
      </c>
      <c r="D17927">
        <v>2.2643270328476248</v>
      </c>
      <c r="E17927">
        <v>1.0976123389067809</v>
      </c>
      <c r="F17927">
        <v>1.588260389419276E-2</v>
      </c>
      <c r="G17927">
        <v>7.4084928239524821</v>
      </c>
      <c r="H17927">
        <v>-4.2182739854259994</v>
      </c>
      <c r="I17927">
        <v>4.6107564617881094</v>
      </c>
      <c r="J17927">
        <v>-6.5440020883647536</v>
      </c>
    </row>
    <row r="17928" spans="1:10" x14ac:dyDescent="0.3">
      <c r="A17928" s="1">
        <v>17926</v>
      </c>
      <c r="B17928">
        <v>6.0487414821080963</v>
      </c>
      <c r="C17928">
        <v>-5.3343660161838766</v>
      </c>
      <c r="D17928">
        <v>2.2644856504661668</v>
      </c>
      <c r="E17928">
        <v>1.1025097547333611</v>
      </c>
      <c r="F17928">
        <v>-1.383265785336801E-2</v>
      </c>
      <c r="G17928">
        <v>7.4012953624352527</v>
      </c>
      <c r="H17928">
        <v>-4.209639702023793</v>
      </c>
      <c r="I17928">
        <v>4.6039279369172901</v>
      </c>
      <c r="J17928">
        <v>-6.5358115459826287</v>
      </c>
    </row>
    <row r="17929" spans="1:10" x14ac:dyDescent="0.3">
      <c r="A17929" s="1">
        <v>17927</v>
      </c>
      <c r="B17929">
        <v>6.0416783994558054</v>
      </c>
      <c r="C17929">
        <v>-5.3258584095278678</v>
      </c>
      <c r="D17929">
        <v>2.2643469183701481</v>
      </c>
      <c r="E17929">
        <v>1.116087993887487</v>
      </c>
      <c r="F17929">
        <v>1.5032944928399161E-2</v>
      </c>
      <c r="G17929">
        <v>7.394388302405444</v>
      </c>
      <c r="H17929">
        <v>-4.2013197488255551</v>
      </c>
      <c r="I17929">
        <v>4.5966981891128018</v>
      </c>
      <c r="J17929">
        <v>-6.5271034857539147</v>
      </c>
    </row>
    <row r="17930" spans="1:10" x14ac:dyDescent="0.3">
      <c r="A17930" s="1">
        <v>17928</v>
      </c>
      <c r="B17930">
        <v>6.034693981587762</v>
      </c>
      <c r="C17930">
        <v>-5.3174775440516013</v>
      </c>
      <c r="D17930">
        <v>2.2644938642541659</v>
      </c>
      <c r="E17930">
        <v>1.1290370297222061</v>
      </c>
      <c r="F17930">
        <v>-1.284133107930642E-2</v>
      </c>
      <c r="G17930">
        <v>7.3927641639138582</v>
      </c>
      <c r="H17930">
        <v>-4.1881452391216616</v>
      </c>
      <c r="I17930">
        <v>4.6005268141381688</v>
      </c>
      <c r="J17930">
        <v>-6.5100899244342996</v>
      </c>
    </row>
    <row r="17931" spans="1:10" x14ac:dyDescent="0.3">
      <c r="A17931" s="1">
        <v>17929</v>
      </c>
      <c r="B17931">
        <v>6.0274540558152943</v>
      </c>
      <c r="C17931">
        <v>-5.3087573211050154</v>
      </c>
      <c r="D17931">
        <v>2.2643649550847078</v>
      </c>
      <c r="E17931">
        <v>1.046118075826638</v>
      </c>
      <c r="F17931">
        <v>2.4653728474536171E-2</v>
      </c>
      <c r="G17931">
        <v>7.3856698081465417</v>
      </c>
      <c r="H17931">
        <v>-4.1796000932572408</v>
      </c>
      <c r="I17931">
        <v>4.5931331616108757</v>
      </c>
      <c r="J17931">
        <v>-6.5011848142806441</v>
      </c>
    </row>
    <row r="17932" spans="1:10" x14ac:dyDescent="0.3">
      <c r="A17932" s="1">
        <v>17930</v>
      </c>
      <c r="B17932">
        <v>6.0206271639518443</v>
      </c>
      <c r="C17932">
        <v>-5.3005790184527477</v>
      </c>
      <c r="D17932">
        <v>2.26461601812266</v>
      </c>
      <c r="E17932">
        <v>1.0522881384557261</v>
      </c>
      <c r="F17932">
        <v>-1.161662050382683E-2</v>
      </c>
      <c r="G17932">
        <v>7.3785593838361541</v>
      </c>
      <c r="H17932">
        <v>-4.1710808284224683</v>
      </c>
      <c r="I17932">
        <v>4.5866056894177758</v>
      </c>
      <c r="J17932">
        <v>-6.4933665790047588</v>
      </c>
    </row>
    <row r="17933" spans="1:10" x14ac:dyDescent="0.3">
      <c r="A17933" s="1">
        <v>17931</v>
      </c>
      <c r="B17933">
        <v>6.0139580061794602</v>
      </c>
      <c r="C17933">
        <v>-5.2925506477017743</v>
      </c>
      <c r="D17933">
        <v>2.264500799237815</v>
      </c>
      <c r="E17933">
        <v>1.0668375759232029</v>
      </c>
      <c r="F17933">
        <v>1.560492670309091E-2</v>
      </c>
      <c r="G17933">
        <v>7.3720203565718307</v>
      </c>
      <c r="H17933">
        <v>-4.1632089246044828</v>
      </c>
      <c r="I17933">
        <v>4.5797991095117112</v>
      </c>
      <c r="J17933">
        <v>-6.4851729739816513</v>
      </c>
    </row>
    <row r="17934" spans="1:10" x14ac:dyDescent="0.3">
      <c r="A17934" s="1">
        <v>17932</v>
      </c>
      <c r="B17934">
        <v>6.007216379282033</v>
      </c>
      <c r="C17934">
        <v>-5.2844656595161847</v>
      </c>
      <c r="D17934">
        <v>2.264654779755551</v>
      </c>
      <c r="E17934">
        <v>1.0858007877605429</v>
      </c>
      <c r="F17934">
        <v>-1.239451518282194E-2</v>
      </c>
      <c r="G17934">
        <v>7.365104816952039</v>
      </c>
      <c r="H17934">
        <v>-4.1549148346642353</v>
      </c>
      <c r="I17934">
        <v>4.5732411402187747</v>
      </c>
      <c r="J17934">
        <v>-6.4773088041860749</v>
      </c>
    </row>
    <row r="17935" spans="1:10" x14ac:dyDescent="0.3">
      <c r="A17935" s="1">
        <v>17933</v>
      </c>
      <c r="B17935">
        <v>6.0002676307202298</v>
      </c>
      <c r="C17935">
        <v>-5.2760997787872776</v>
      </c>
      <c r="D17935">
        <v>2.2645306367313851</v>
      </c>
      <c r="E17935">
        <v>1.104641907572496</v>
      </c>
      <c r="F17935">
        <v>1.4577898271623551E-2</v>
      </c>
      <c r="G17935">
        <v>7.3628157339734877</v>
      </c>
      <c r="H17935">
        <v>-4.1429590084292069</v>
      </c>
      <c r="I17935">
        <v>4.547416771630771</v>
      </c>
      <c r="J17935">
        <v>-6.4843393541485437</v>
      </c>
    </row>
    <row r="17936" spans="1:10" x14ac:dyDescent="0.3">
      <c r="A17936" s="1">
        <v>17934</v>
      </c>
      <c r="B17936">
        <v>5.9931491001675861</v>
      </c>
      <c r="C17936">
        <v>-5.2675604658135322</v>
      </c>
      <c r="D17936">
        <v>2.2646773505227169</v>
      </c>
      <c r="E17936">
        <v>1.0215122345683461</v>
      </c>
      <c r="F17936">
        <v>-2.5999994086749939E-2</v>
      </c>
      <c r="G17936">
        <v>7.3553202506699966</v>
      </c>
      <c r="H17936">
        <v>-4.1343950728200056</v>
      </c>
      <c r="I17936">
        <v>4.560225003801202</v>
      </c>
      <c r="J17936">
        <v>-6.4595839469965117</v>
      </c>
    </row>
    <row r="17937" spans="1:10" x14ac:dyDescent="0.3">
      <c r="A17937" s="1">
        <v>17935</v>
      </c>
      <c r="B17937">
        <v>5.9866795968265878</v>
      </c>
      <c r="C17937">
        <v>-5.2597526354558308</v>
      </c>
      <c r="D17937">
        <v>2.264419266284234</v>
      </c>
      <c r="E17937">
        <v>0.93952083861802826</v>
      </c>
      <c r="F17937">
        <v>2.0019041855858309E-2</v>
      </c>
      <c r="G17937">
        <v>7.349143154087888</v>
      </c>
      <c r="H17937">
        <v>-4.1269388351011047</v>
      </c>
      <c r="I17937">
        <v>4.5534479057129502</v>
      </c>
      <c r="J17937">
        <v>-6.451406261819864</v>
      </c>
    </row>
    <row r="17938" spans="1:10" x14ac:dyDescent="0.3">
      <c r="A17938" s="1">
        <v>17936</v>
      </c>
      <c r="B17938">
        <v>5.9805869164776562</v>
      </c>
      <c r="C17938">
        <v>-5.2524510645907574</v>
      </c>
      <c r="D17938">
        <v>2.2646218954696602</v>
      </c>
      <c r="E17938">
        <v>0.9568904283458658</v>
      </c>
      <c r="F17938">
        <v>-1.2372628460284189E-2</v>
      </c>
      <c r="G17938">
        <v>7.342820904632509</v>
      </c>
      <c r="H17938">
        <v>-4.1193612126130068</v>
      </c>
      <c r="I17938">
        <v>4.5475967185892214</v>
      </c>
      <c r="J17938">
        <v>-6.4443950810590938</v>
      </c>
    </row>
    <row r="17939" spans="1:10" x14ac:dyDescent="0.3">
      <c r="A17939" s="1">
        <v>17937</v>
      </c>
      <c r="B17939">
        <v>5.9745588585337464</v>
      </c>
      <c r="C17939">
        <v>-5.245192579349677</v>
      </c>
      <c r="D17939">
        <v>2.2644998979236468</v>
      </c>
      <c r="E17939">
        <v>0.97821269520424314</v>
      </c>
      <c r="F17939">
        <v>1.567629367846305E-2</v>
      </c>
      <c r="G17939">
        <v>7.3369310707322706</v>
      </c>
      <c r="H17939">
        <v>-4.1122689250072799</v>
      </c>
      <c r="I17939">
        <v>4.5414232570645616</v>
      </c>
      <c r="J17939">
        <v>-6.4369617656607527</v>
      </c>
    </row>
    <row r="17940" spans="1:10" x14ac:dyDescent="0.3">
      <c r="A17940" s="1">
        <v>17938</v>
      </c>
      <c r="B17940">
        <v>5.9682961567800783</v>
      </c>
      <c r="C17940">
        <v>-5.2376828922557586</v>
      </c>
      <c r="D17940">
        <v>2.2646566009106168</v>
      </c>
      <c r="E17940">
        <v>1.0001289468789341</v>
      </c>
      <c r="F17940">
        <v>-1.201799066859216E-2</v>
      </c>
      <c r="G17940">
        <v>7.3341620701782873</v>
      </c>
      <c r="H17940">
        <v>-4.1014918464788206</v>
      </c>
      <c r="I17940">
        <v>4.5252777133063198</v>
      </c>
      <c r="J17940">
        <v>-6.4380530151814774</v>
      </c>
    </row>
    <row r="17941" spans="1:10" x14ac:dyDescent="0.3">
      <c r="A17941" s="1">
        <v>17939</v>
      </c>
      <c r="B17941">
        <v>5.9618783116161049</v>
      </c>
      <c r="C17941">
        <v>-5.2299558738334433</v>
      </c>
      <c r="D17941">
        <v>2.2645358996317131</v>
      </c>
      <c r="E17941">
        <v>1.0216763976616119</v>
      </c>
      <c r="F17941">
        <v>1.667332207023909E-2</v>
      </c>
      <c r="G17941">
        <v>7.3278813547767729</v>
      </c>
      <c r="H17941">
        <v>-4.0939296980951339</v>
      </c>
      <c r="I17941">
        <v>4.5187149924452248</v>
      </c>
      <c r="J17941">
        <v>-6.4301518138439997</v>
      </c>
    </row>
    <row r="17942" spans="1:10" x14ac:dyDescent="0.3">
      <c r="A17942" s="1">
        <v>17940</v>
      </c>
      <c r="B17942">
        <v>5.9552478394734916</v>
      </c>
      <c r="C17942">
        <v>-5.2220060561857782</v>
      </c>
      <c r="D17942">
        <v>2.2647048389459208</v>
      </c>
      <c r="E17942">
        <v>1.0372937599693901</v>
      </c>
      <c r="F17942">
        <v>-1.249446730311005E-2</v>
      </c>
      <c r="G17942">
        <v>7.3210589436588229</v>
      </c>
      <c r="H17942">
        <v>-4.0857491250426214</v>
      </c>
      <c r="I17942">
        <v>4.5122873011749647</v>
      </c>
      <c r="J17942">
        <v>-6.422445786089515</v>
      </c>
    </row>
    <row r="17943" spans="1:10" x14ac:dyDescent="0.3">
      <c r="A17943" s="1">
        <v>17941</v>
      </c>
      <c r="B17943">
        <v>5.9487191914014019</v>
      </c>
      <c r="C17943">
        <v>-5.2141459350271173</v>
      </c>
      <c r="D17943">
        <v>2.2645817621705859</v>
      </c>
      <c r="E17943">
        <v>1.052146661193373</v>
      </c>
      <c r="F17943">
        <v>1.6763289785846531E-2</v>
      </c>
      <c r="G17943">
        <v>7.3146701320808356</v>
      </c>
      <c r="H17943">
        <v>-4.0780571121159053</v>
      </c>
      <c r="I17943">
        <v>4.5056109177812118</v>
      </c>
      <c r="J17943">
        <v>-6.4144080609092473</v>
      </c>
    </row>
    <row r="17944" spans="1:10" x14ac:dyDescent="0.3">
      <c r="A17944" s="1">
        <v>17942</v>
      </c>
      <c r="B17944">
        <v>5.941828490957004</v>
      </c>
      <c r="C17944">
        <v>-5.2058843968601378</v>
      </c>
      <c r="D17944">
        <v>2.2647531637775651</v>
      </c>
      <c r="E17944">
        <v>1.067238103958615</v>
      </c>
      <c r="F17944">
        <v>-1.128265118802977E-2</v>
      </c>
      <c r="G17944">
        <v>7.275895281204777</v>
      </c>
      <c r="H17944">
        <v>-4.095927367407616</v>
      </c>
      <c r="I17944">
        <v>4.4913665039978401</v>
      </c>
      <c r="J17944">
        <v>-6.4126834043371046</v>
      </c>
    </row>
    <row r="17945" spans="1:10" x14ac:dyDescent="0.3">
      <c r="A17945" s="1">
        <v>17943</v>
      </c>
      <c r="B17945">
        <v>5.9350453733665232</v>
      </c>
      <c r="C17945">
        <v>-5.1977205450746702</v>
      </c>
      <c r="D17945">
        <v>2.264640953381833</v>
      </c>
      <c r="E17945">
        <v>1.08639818473433</v>
      </c>
      <c r="F17945">
        <v>1.86422049822818E-2</v>
      </c>
      <c r="G17945">
        <v>7.2692367039328234</v>
      </c>
      <c r="H17945">
        <v>-4.0879132187721314</v>
      </c>
      <c r="I17945">
        <v>4.4844479801449539</v>
      </c>
      <c r="J17945">
        <v>-6.4043567880409213</v>
      </c>
    </row>
    <row r="17946" spans="1:10" x14ac:dyDescent="0.3">
      <c r="A17946" s="1">
        <v>17944</v>
      </c>
      <c r="B17946">
        <v>5.9281099831097883</v>
      </c>
      <c r="C17946">
        <v>-5.1894085556512062</v>
      </c>
      <c r="D17946">
        <v>2.2648267130013151</v>
      </c>
      <c r="E17946">
        <v>1.1059318112734771</v>
      </c>
      <c r="F17946">
        <v>-7.563772435093364E-3</v>
      </c>
      <c r="G17946">
        <v>7.2620951332714139</v>
      </c>
      <c r="H17946">
        <v>-4.0793534096240691</v>
      </c>
      <c r="I17946">
        <v>4.4777367592038946</v>
      </c>
      <c r="J17946">
        <v>-6.3963142402172144</v>
      </c>
    </row>
    <row r="17947" spans="1:10" x14ac:dyDescent="0.3">
      <c r="A17947" s="1">
        <v>17945</v>
      </c>
      <c r="B17947">
        <v>5.9210042884717264</v>
      </c>
      <c r="C17947">
        <v>-5.1808636218479451</v>
      </c>
      <c r="D17947">
        <v>2.264750705663602</v>
      </c>
      <c r="E17947">
        <v>1.125209705906534</v>
      </c>
      <c r="F17947">
        <v>2.0944564090204409E-2</v>
      </c>
      <c r="G17947">
        <v>7.2550738071163412</v>
      </c>
      <c r="H17947">
        <v>-4.0709098716869807</v>
      </c>
      <c r="I17947">
        <v>4.4705393350674543</v>
      </c>
      <c r="J17947">
        <v>-6.3876590639204043</v>
      </c>
    </row>
    <row r="17948" spans="1:10" x14ac:dyDescent="0.3">
      <c r="A17948" s="1">
        <v>17946</v>
      </c>
      <c r="B17948">
        <v>5.9138121009449307</v>
      </c>
      <c r="C17948">
        <v>-5.1722492954052859</v>
      </c>
      <c r="D17948">
        <v>2.264959591824562</v>
      </c>
      <c r="E17948">
        <v>1.143930065672649</v>
      </c>
      <c r="F17948">
        <v>-6.4028507819421619E-3</v>
      </c>
      <c r="G17948">
        <v>7.247649736508504</v>
      </c>
      <c r="H17948">
        <v>-4.0620169008016891</v>
      </c>
      <c r="I17948">
        <v>4.4635992620501623</v>
      </c>
      <c r="J17948">
        <v>-6.3793476932029538</v>
      </c>
    </row>
    <row r="17949" spans="1:10" x14ac:dyDescent="0.3">
      <c r="A17949" s="1">
        <v>17947</v>
      </c>
      <c r="B17949">
        <v>5.9066161520964071</v>
      </c>
      <c r="C17949">
        <v>-5.1636009794651612</v>
      </c>
      <c r="D17949">
        <v>2.264896619756346</v>
      </c>
      <c r="E17949">
        <v>1.062692925970806</v>
      </c>
      <c r="F17949">
        <v>3.2487148897580323E-2</v>
      </c>
      <c r="G17949">
        <v>7.2436044995797353</v>
      </c>
      <c r="H17949">
        <v>-4.0508885761256241</v>
      </c>
      <c r="I17949">
        <v>4.4682335999210734</v>
      </c>
      <c r="J17949">
        <v>-6.3606990017219562</v>
      </c>
    </row>
    <row r="17950" spans="1:10" x14ac:dyDescent="0.3">
      <c r="A17950" s="1">
        <v>17948</v>
      </c>
      <c r="B17950">
        <v>5.8997928814187688</v>
      </c>
      <c r="C17950">
        <v>-5.155446992676926</v>
      </c>
      <c r="D17950">
        <v>2.2652216535918379</v>
      </c>
      <c r="E17950">
        <v>1.068593634226765</v>
      </c>
      <c r="F17950">
        <v>-1.6798564804370239E-3</v>
      </c>
      <c r="G17950">
        <v>7.2364194891038096</v>
      </c>
      <c r="H17950">
        <v>-4.0423000816718107</v>
      </c>
      <c r="I17950">
        <v>4.4617995025786126</v>
      </c>
      <c r="J17950">
        <v>-6.3530124746884233</v>
      </c>
    </row>
    <row r="17951" spans="1:10" x14ac:dyDescent="0.3">
      <c r="A17951" s="1">
        <v>17949</v>
      </c>
      <c r="B17951">
        <v>5.8929745337211248</v>
      </c>
      <c r="C17951">
        <v>-5.1472647568102703</v>
      </c>
      <c r="D17951">
        <v>2.2652049103132961</v>
      </c>
      <c r="E17951">
        <v>1.083058259396825</v>
      </c>
      <c r="F17951">
        <v>2.5076708934176239E-2</v>
      </c>
      <c r="G17951">
        <v>7.2296197789476002</v>
      </c>
      <c r="H17951">
        <v>-4.0341402254727807</v>
      </c>
      <c r="I17951">
        <v>4.4549611039100938</v>
      </c>
      <c r="J17951">
        <v>-6.3448061619302241</v>
      </c>
    </row>
    <row r="17952" spans="1:10" x14ac:dyDescent="0.3">
      <c r="A17952" s="1">
        <v>17950</v>
      </c>
      <c r="B17952">
        <v>5.8860075278014996</v>
      </c>
      <c r="C17952">
        <v>-5.1389377556517708</v>
      </c>
      <c r="D17952">
        <v>2.2654562929750788</v>
      </c>
      <c r="E17952">
        <v>1.102781506551249</v>
      </c>
      <c r="F17952">
        <v>-3.6726050844480972E-3</v>
      </c>
      <c r="G17952">
        <v>7.2223729105898666</v>
      </c>
      <c r="H17952">
        <v>-4.0254772500491907</v>
      </c>
      <c r="I17952">
        <v>4.4482951845696794</v>
      </c>
      <c r="J17952">
        <v>-6.3368406145733207</v>
      </c>
    </row>
    <row r="17953" spans="1:10" x14ac:dyDescent="0.3">
      <c r="A17953" s="1">
        <v>17951</v>
      </c>
      <c r="B17953">
        <v>5.87882115164909</v>
      </c>
      <c r="C17953">
        <v>-5.130317126557693</v>
      </c>
      <c r="D17953">
        <v>2.2654189163756149</v>
      </c>
      <c r="E17953">
        <v>1.122374268631255</v>
      </c>
      <c r="F17953">
        <v>2.426216295699354E-2</v>
      </c>
      <c r="G17953">
        <v>7.215228150871325</v>
      </c>
      <c r="H17953">
        <v>-4.0169065705265083</v>
      </c>
      <c r="I17953">
        <v>4.4410640358861739</v>
      </c>
      <c r="J17953">
        <v>-6.3281662478441163</v>
      </c>
    </row>
    <row r="17954" spans="1:10" x14ac:dyDescent="0.3">
      <c r="A17954" s="1">
        <v>17952</v>
      </c>
      <c r="B17954">
        <v>5.8715888852236704</v>
      </c>
      <c r="C17954">
        <v>-5.1216755034556964</v>
      </c>
      <c r="D17954">
        <v>2.2656625095782732</v>
      </c>
      <c r="E17954">
        <v>1.141281019022415</v>
      </c>
      <c r="F17954">
        <v>-4.5039030125628614E-3</v>
      </c>
      <c r="G17954">
        <v>7.2282178462870998</v>
      </c>
      <c r="H17954">
        <v>-3.990857314875901</v>
      </c>
      <c r="I17954">
        <v>4.3946067550680654</v>
      </c>
      <c r="J17954">
        <v>-6.3528140866082019</v>
      </c>
    </row>
    <row r="17955" spans="1:10" x14ac:dyDescent="0.3">
      <c r="A17955" s="1">
        <v>17953</v>
      </c>
      <c r="B17955">
        <v>5.8642222792439291</v>
      </c>
      <c r="C17955">
        <v>-5.1128413217827706</v>
      </c>
      <c r="D17955">
        <v>2.2656171162324279</v>
      </c>
      <c r="E17955">
        <v>1.159851626915972</v>
      </c>
      <c r="F17955">
        <v>2.2962115486111909E-2</v>
      </c>
      <c r="G17955">
        <v>7.2209025705307592</v>
      </c>
      <c r="H17955">
        <v>-3.9820847162956232</v>
      </c>
      <c r="I17955">
        <v>4.3871842651105588</v>
      </c>
      <c r="J17955">
        <v>-6.3439128585062434</v>
      </c>
    </row>
    <row r="17956" spans="1:10" x14ac:dyDescent="0.3">
      <c r="A17956" s="1">
        <v>17954</v>
      </c>
      <c r="B17956">
        <v>5.8568576942231347</v>
      </c>
      <c r="C17956">
        <v>-5.1040422628335707</v>
      </c>
      <c r="D17956">
        <v>2.2658442790751741</v>
      </c>
      <c r="E17956">
        <v>1.1776858124897911</v>
      </c>
      <c r="F17956">
        <v>-4.7596877470818264E-3</v>
      </c>
      <c r="G17956">
        <v>7.2132810846228601</v>
      </c>
      <c r="H17956">
        <v>-3.9729774991725999</v>
      </c>
      <c r="I17956">
        <v>4.3800993719070291</v>
      </c>
      <c r="J17956">
        <v>-6.3354492959448274</v>
      </c>
    </row>
    <row r="17957" spans="1:10" x14ac:dyDescent="0.3">
      <c r="A17957" s="1">
        <v>17955</v>
      </c>
      <c r="B17957">
        <v>5.849247046122855</v>
      </c>
      <c r="C17957">
        <v>-5.0949177563282753</v>
      </c>
      <c r="D17957">
        <v>2.2657962578286481</v>
      </c>
      <c r="E17957">
        <v>1.1809047447774019</v>
      </c>
      <c r="F17957">
        <v>2.368079843243338E-2</v>
      </c>
      <c r="G17957">
        <v>7.2057247500984296</v>
      </c>
      <c r="H17957">
        <v>-3.963918131113445</v>
      </c>
      <c r="I17957">
        <v>4.3724295918087934</v>
      </c>
      <c r="J17957">
        <v>-6.3262538722442656</v>
      </c>
    </row>
    <row r="17958" spans="1:10" x14ac:dyDescent="0.3">
      <c r="A17958" s="1">
        <v>17956</v>
      </c>
      <c r="B17958">
        <v>5.8416435605229911</v>
      </c>
      <c r="C17958">
        <v>-5.0858363033380991</v>
      </c>
      <c r="D17958">
        <v>2.2660337713299228</v>
      </c>
      <c r="E17958">
        <v>1.1976886514975049</v>
      </c>
      <c r="F17958">
        <v>-5.5691070066003941E-3</v>
      </c>
      <c r="G17958">
        <v>7.1978525985589066</v>
      </c>
      <c r="H17958">
        <v>-3.954514528258775</v>
      </c>
      <c r="I17958">
        <v>4.3651186068139189</v>
      </c>
      <c r="J17958">
        <v>-6.3175231486036347</v>
      </c>
    </row>
    <row r="17959" spans="1:10" x14ac:dyDescent="0.3">
      <c r="A17959" s="1">
        <v>17957</v>
      </c>
      <c r="B17959">
        <v>5.8340338575603106</v>
      </c>
      <c r="C17959">
        <v>-5.0767148219315041</v>
      </c>
      <c r="D17959">
        <v>2.2659785357410209</v>
      </c>
      <c r="E17959">
        <v>1.213928650601944</v>
      </c>
      <c r="F17959">
        <v>2.0938196525830309E-2</v>
      </c>
      <c r="G17959">
        <v>7.1507287342583723</v>
      </c>
      <c r="H17959">
        <v>-3.9784782813354518</v>
      </c>
      <c r="I17959">
        <v>4.3741868749465143</v>
      </c>
      <c r="J17959">
        <v>-6.2943525057705481</v>
      </c>
    </row>
    <row r="17960" spans="1:10" x14ac:dyDescent="0.3">
      <c r="A17960" s="1">
        <v>17958</v>
      </c>
      <c r="B17960">
        <v>5.8263959078551526</v>
      </c>
      <c r="C17960">
        <v>-5.067590721771893</v>
      </c>
      <c r="D17960">
        <v>2.2661837741008939</v>
      </c>
      <c r="E17960">
        <v>1.2296369644245471</v>
      </c>
      <c r="F17960">
        <v>-5.9106697486954879E-3</v>
      </c>
      <c r="G17960">
        <v>7.1369281091353329</v>
      </c>
      <c r="H17960">
        <v>-3.9740382086112258</v>
      </c>
      <c r="I17960">
        <v>4.3766558624148377</v>
      </c>
      <c r="J17960">
        <v>-6.2773029810908669</v>
      </c>
    </row>
    <row r="17961" spans="1:10" x14ac:dyDescent="0.3">
      <c r="A17961" s="1">
        <v>17959</v>
      </c>
      <c r="B17961">
        <v>5.8184063373079429</v>
      </c>
      <c r="C17961">
        <v>-5.058015365805379</v>
      </c>
      <c r="D17961">
        <v>2.266123828977753</v>
      </c>
      <c r="E17961">
        <v>1.2318155352103339</v>
      </c>
      <c r="F17961">
        <v>2.233335051894262E-2</v>
      </c>
      <c r="G17961">
        <v>7.1290040893735007</v>
      </c>
      <c r="H17961">
        <v>-3.9645414146236471</v>
      </c>
      <c r="I17961">
        <v>4.3685937781220829</v>
      </c>
      <c r="J17961">
        <v>-6.2676407181053584</v>
      </c>
    </row>
    <row r="17962" spans="1:10" x14ac:dyDescent="0.3">
      <c r="A17962" s="1">
        <v>17960</v>
      </c>
      <c r="B17962">
        <v>5.8106078689153859</v>
      </c>
      <c r="C17962">
        <v>-5.0487027662405843</v>
      </c>
      <c r="D17962">
        <v>2.266344052653507</v>
      </c>
      <c r="E17962">
        <v>1.2338876288816121</v>
      </c>
      <c r="F17962">
        <v>-8.1980200776698361E-3</v>
      </c>
      <c r="G17962">
        <v>7.1209647803490288</v>
      </c>
      <c r="H17962">
        <v>-3.954940216922695</v>
      </c>
      <c r="I17962">
        <v>4.3610617330255854</v>
      </c>
      <c r="J17962">
        <v>-6.2586473722564344</v>
      </c>
    </row>
    <row r="17963" spans="1:10" x14ac:dyDescent="0.3">
      <c r="A17963" s="1">
        <v>17961</v>
      </c>
      <c r="B17963">
        <v>5.8026090445804002</v>
      </c>
      <c r="C17963">
        <v>-5.0391153843644716</v>
      </c>
      <c r="D17963">
        <v>2.2662610952507638</v>
      </c>
      <c r="E17963">
        <v>1.2497185107509501</v>
      </c>
      <c r="F17963">
        <v>1.8108499008582711E-2</v>
      </c>
      <c r="G17963">
        <v>7.1130566872053551</v>
      </c>
      <c r="H17963">
        <v>-3.9454615426160959</v>
      </c>
      <c r="I17963">
        <v>4.3529625398165743</v>
      </c>
      <c r="J17963">
        <v>-6.2489397356344911</v>
      </c>
    </row>
    <row r="17964" spans="1:10" x14ac:dyDescent="0.3">
      <c r="A17964" s="1">
        <v>17962</v>
      </c>
      <c r="B17964">
        <v>5.7945589976764484</v>
      </c>
      <c r="C17964">
        <v>-5.0294979438106111</v>
      </c>
      <c r="D17964">
        <v>2.266442827678544</v>
      </c>
      <c r="E17964">
        <v>1.2658749666383</v>
      </c>
      <c r="F17964">
        <v>-1.068375437859353E-2</v>
      </c>
      <c r="G17964">
        <v>7.1098678986503163</v>
      </c>
      <c r="H17964">
        <v>-3.9313814826946429</v>
      </c>
      <c r="I17964">
        <v>4.3435535632221711</v>
      </c>
      <c r="J17964">
        <v>-6.2409038360411122</v>
      </c>
    </row>
    <row r="17965" spans="1:10" x14ac:dyDescent="0.3">
      <c r="A17965" s="1">
        <v>17963</v>
      </c>
      <c r="B17965">
        <v>5.7865923483707622</v>
      </c>
      <c r="C17965">
        <v>-5.0199468072405944</v>
      </c>
      <c r="D17965">
        <v>2.2663378573383071</v>
      </c>
      <c r="E17965">
        <v>1.281351890145753</v>
      </c>
      <c r="F17965">
        <v>1.532547061478743E-2</v>
      </c>
      <c r="G17965">
        <v>7.1020165117564176</v>
      </c>
      <c r="H17965">
        <v>-3.9219684205971741</v>
      </c>
      <c r="I17965">
        <v>4.3354597602221947</v>
      </c>
      <c r="J17965">
        <v>-6.2312003802631306</v>
      </c>
    </row>
    <row r="17966" spans="1:10" x14ac:dyDescent="0.3">
      <c r="A17966" s="1">
        <v>17964</v>
      </c>
      <c r="B17966">
        <v>5.7783818201568344</v>
      </c>
      <c r="C17966">
        <v>-5.0101337568498696</v>
      </c>
      <c r="D17966">
        <v>2.266490889011807</v>
      </c>
      <c r="E17966">
        <v>1.296749584272171</v>
      </c>
      <c r="F17966">
        <v>-1.126544386505899E-2</v>
      </c>
      <c r="G17966">
        <v>7.0936379426704121</v>
      </c>
      <c r="H17966">
        <v>-3.911954081502758</v>
      </c>
      <c r="I17966">
        <v>4.3274346091606697</v>
      </c>
      <c r="J17966">
        <v>-6.2216093849369862</v>
      </c>
    </row>
    <row r="17967" spans="1:10" x14ac:dyDescent="0.3">
      <c r="A17967" s="1">
        <v>17965</v>
      </c>
      <c r="B17967">
        <v>5.7699585314123576</v>
      </c>
      <c r="C17967">
        <v>-5.0000342308018952</v>
      </c>
      <c r="D17967">
        <v>2.2663766392612672</v>
      </c>
      <c r="E17967">
        <v>1.312053016439289</v>
      </c>
      <c r="F17967">
        <v>1.6458085649812049E-2</v>
      </c>
      <c r="G17967">
        <v>7.085340112095599</v>
      </c>
      <c r="H17967">
        <v>-3.9020048303056232</v>
      </c>
      <c r="I17967">
        <v>4.3188729190978119</v>
      </c>
      <c r="J17967">
        <v>-6.2113440806257696</v>
      </c>
    </row>
    <row r="17968" spans="1:10" x14ac:dyDescent="0.3">
      <c r="A17968" s="1">
        <v>17966</v>
      </c>
      <c r="B17968">
        <v>5.7616540924038926</v>
      </c>
      <c r="C17968">
        <v>-4.9901096830499272</v>
      </c>
      <c r="D17968">
        <v>2.2665389637106061</v>
      </c>
      <c r="E17968">
        <v>1.3266120143447271</v>
      </c>
      <c r="F17968">
        <v>-1.0861596694467891E-2</v>
      </c>
      <c r="G17968">
        <v>7.090579212855463</v>
      </c>
      <c r="H17968">
        <v>-3.8804085782234359</v>
      </c>
      <c r="I17968">
        <v>4.2930850271924008</v>
      </c>
      <c r="J17968">
        <v>-6.2164185917305268</v>
      </c>
    </row>
    <row r="17969" spans="1:10" x14ac:dyDescent="0.3">
      <c r="A17969" s="1">
        <v>17967</v>
      </c>
      <c r="B17969">
        <v>5.7531720890361839</v>
      </c>
      <c r="C17969">
        <v>-4.9799407094365629</v>
      </c>
      <c r="D17969">
        <v>2.266430544657335</v>
      </c>
      <c r="E17969">
        <v>1.341034801487458</v>
      </c>
      <c r="F17969">
        <v>1.500736094651966E-2</v>
      </c>
      <c r="G17969">
        <v>7.0822175144201651</v>
      </c>
      <c r="H17969">
        <v>-3.870383691935313</v>
      </c>
      <c r="I17969">
        <v>4.2844700772053441</v>
      </c>
      <c r="J17969">
        <v>-6.2060903900423208</v>
      </c>
    </row>
    <row r="17970" spans="1:10" x14ac:dyDescent="0.3">
      <c r="A17970" s="1">
        <v>17968</v>
      </c>
      <c r="B17970">
        <v>5.7445537849329158</v>
      </c>
      <c r="C17970">
        <v>-4.9696392652545933</v>
      </c>
      <c r="D17970">
        <v>2.2665808506958678</v>
      </c>
      <c r="E17970">
        <v>1.355196210698205</v>
      </c>
      <c r="F17970">
        <v>-1.26747940088503E-2</v>
      </c>
      <c r="G17970">
        <v>7.0734324221848626</v>
      </c>
      <c r="H17970">
        <v>-3.8598824967346799</v>
      </c>
      <c r="I17970">
        <v>4.2760360873929102</v>
      </c>
      <c r="J17970">
        <v>-6.1960096867901742</v>
      </c>
    </row>
    <row r="17971" spans="1:10" x14ac:dyDescent="0.3">
      <c r="A17971" s="1">
        <v>17969</v>
      </c>
      <c r="B17971">
        <v>5.735873848779403</v>
      </c>
      <c r="C17971">
        <v>-4.9592310209167669</v>
      </c>
      <c r="D17971">
        <v>2.266454096832843</v>
      </c>
      <c r="E17971">
        <v>1.3690325042604401</v>
      </c>
      <c r="F17971">
        <v>1.401565766727393E-2</v>
      </c>
      <c r="G17971">
        <v>7.0648931413131599</v>
      </c>
      <c r="H17971">
        <v>-3.849642701812142</v>
      </c>
      <c r="I17971">
        <v>4.2672007158483849</v>
      </c>
      <c r="J17971">
        <v>-6.1854152923099974</v>
      </c>
    </row>
    <row r="17972" spans="1:10" x14ac:dyDescent="0.3">
      <c r="A17972" s="1">
        <v>17970</v>
      </c>
      <c r="B17972">
        <v>5.7270878331602546</v>
      </c>
      <c r="C17972">
        <v>-4.9487272647814722</v>
      </c>
      <c r="D17972">
        <v>2.2665942900333769</v>
      </c>
      <c r="E17972">
        <v>1.3825748017242041</v>
      </c>
      <c r="F17972">
        <v>-1.317576417901078E-2</v>
      </c>
      <c r="G17972">
        <v>7.0490261493514712</v>
      </c>
      <c r="H17972">
        <v>-3.8447362553567199</v>
      </c>
      <c r="I17972">
        <v>4.2343090364660094</v>
      </c>
      <c r="J17972">
        <v>-6.1953923704262097</v>
      </c>
    </row>
    <row r="17973" spans="1:10" x14ac:dyDescent="0.3">
      <c r="A17973" s="1">
        <v>17971</v>
      </c>
      <c r="B17973">
        <v>5.7179829716571602</v>
      </c>
      <c r="C17973">
        <v>-4.937808683138817</v>
      </c>
      <c r="D17973">
        <v>2.2664588068797289</v>
      </c>
      <c r="E17973">
        <v>1.297639246266135</v>
      </c>
      <c r="F17973">
        <v>2.531019040406195E-2</v>
      </c>
      <c r="G17973">
        <v>7.0400708478989333</v>
      </c>
      <c r="H17973">
        <v>-3.8339967842177778</v>
      </c>
      <c r="I17973">
        <v>4.2250352865438634</v>
      </c>
      <c r="J17973">
        <v>-6.1842715309634029</v>
      </c>
    </row>
    <row r="17974" spans="1:10" x14ac:dyDescent="0.3">
      <c r="A17974" s="1">
        <v>17972</v>
      </c>
      <c r="B17974">
        <v>5.7098922531851661</v>
      </c>
      <c r="C17974">
        <v>-4.928150865833933</v>
      </c>
      <c r="D17974">
        <v>2.2667045465504398</v>
      </c>
      <c r="E17974">
        <v>1.2174419167449559</v>
      </c>
      <c r="F17974">
        <v>-1.8572933399332751E-2</v>
      </c>
      <c r="G17974">
        <v>7.0317088391379894</v>
      </c>
      <c r="H17974">
        <v>-3.824014110805293</v>
      </c>
      <c r="I17974">
        <v>4.2172509185166156</v>
      </c>
      <c r="J17974">
        <v>-6.1749805524916654</v>
      </c>
    </row>
    <row r="17975" spans="1:10" x14ac:dyDescent="0.3">
      <c r="A17975" s="1">
        <v>17973</v>
      </c>
      <c r="B17975">
        <v>5.7020196679627269</v>
      </c>
      <c r="C17975">
        <v>-4.9187021131498252</v>
      </c>
      <c r="D17975">
        <v>2.2665169221529089</v>
      </c>
      <c r="E17975">
        <v>1.133999119084129</v>
      </c>
      <c r="F17975">
        <v>1.8897796202953301E-2</v>
      </c>
      <c r="G17975">
        <v>7.0240433936418913</v>
      </c>
      <c r="H17975">
        <v>-3.8148133825947328</v>
      </c>
      <c r="I17975">
        <v>4.2091444238994278</v>
      </c>
      <c r="J17975">
        <v>-6.1652517219320329</v>
      </c>
    </row>
    <row r="17976" spans="1:10" x14ac:dyDescent="0.3">
      <c r="A17976" s="1">
        <v>17974</v>
      </c>
      <c r="B17976">
        <v>5.6948118742231646</v>
      </c>
      <c r="C17976">
        <v>-4.9100940603675713</v>
      </c>
      <c r="D17976">
        <v>2.266704021105471</v>
      </c>
      <c r="E17976">
        <v>1.0522204115798559</v>
      </c>
      <c r="F17976">
        <v>-2.6667104196792642E-2</v>
      </c>
      <c r="G17976">
        <v>7.0166290403389091</v>
      </c>
      <c r="H17976">
        <v>-3.8059579998809601</v>
      </c>
      <c r="I17976">
        <v>4.2021698844144328</v>
      </c>
      <c r="J17976">
        <v>-6.1569229627242503</v>
      </c>
    </row>
    <row r="17977" spans="1:10" x14ac:dyDescent="0.3">
      <c r="A17977" s="1">
        <v>17975</v>
      </c>
      <c r="B17977">
        <v>5.6880802906439154</v>
      </c>
      <c r="C17977">
        <v>-4.9020019929128766</v>
      </c>
      <c r="D17977">
        <v>2.2664372549488232</v>
      </c>
      <c r="E17977">
        <v>0.96959095029140419</v>
      </c>
      <c r="F17977">
        <v>1.489495129894278E-2</v>
      </c>
      <c r="G17977">
        <v>7.032371371859564</v>
      </c>
      <c r="H17977">
        <v>-3.7797017923049001</v>
      </c>
      <c r="I17977">
        <v>4.1952141817700648</v>
      </c>
      <c r="J17977">
        <v>-6.1483421322485183</v>
      </c>
    </row>
    <row r="17978" spans="1:10" x14ac:dyDescent="0.3">
      <c r="A17978" s="1">
        <v>17976</v>
      </c>
      <c r="B17978">
        <v>5.6818662296137754</v>
      </c>
      <c r="C17978">
        <v>-4.8945775281536026</v>
      </c>
      <c r="D17978">
        <v>2.2665859876945418</v>
      </c>
      <c r="E17978">
        <v>0.88711115865016887</v>
      </c>
      <c r="F17978">
        <v>-3.094768005479806E-2</v>
      </c>
      <c r="G17978">
        <v>7.0259903731708624</v>
      </c>
      <c r="H17978">
        <v>-3.7720773998562511</v>
      </c>
      <c r="I17978">
        <v>4.1891855088424297</v>
      </c>
      <c r="J17978">
        <v>-6.1411396917783767</v>
      </c>
    </row>
    <row r="17979" spans="1:10" x14ac:dyDescent="0.3">
      <c r="A17979" s="1">
        <v>17977</v>
      </c>
      <c r="B17979">
        <v>5.6762005521115659</v>
      </c>
      <c r="C17979">
        <v>-4.887755758597863</v>
      </c>
      <c r="D17979">
        <v>2.2662766292451648</v>
      </c>
      <c r="E17979">
        <v>0.80454274682308147</v>
      </c>
      <c r="F17979">
        <v>1.584710832745816E-2</v>
      </c>
      <c r="G17979">
        <v>7.0206718862441084</v>
      </c>
      <c r="H17979">
        <v>-3.765671500167818</v>
      </c>
      <c r="I17979">
        <v>4.1831342682351309</v>
      </c>
      <c r="J17979">
        <v>-6.1338560891871579</v>
      </c>
    </row>
    <row r="17980" spans="1:10" x14ac:dyDescent="0.3">
      <c r="A17980" s="1">
        <v>17978</v>
      </c>
      <c r="B17980">
        <v>5.6710015221551906</v>
      </c>
      <c r="C17980">
        <v>-4.8815451073028644</v>
      </c>
      <c r="D17980">
        <v>2.2664361656424141</v>
      </c>
      <c r="E17980">
        <v>0.83036628210811969</v>
      </c>
      <c r="F17980">
        <v>-1.818359926533137E-2</v>
      </c>
      <c r="G17980">
        <v>7.0152938258988433</v>
      </c>
      <c r="H17980">
        <v>-3.7592463710404429</v>
      </c>
      <c r="I17980">
        <v>4.1781340556359243</v>
      </c>
      <c r="J17980">
        <v>-6.1278836204491451</v>
      </c>
    </row>
    <row r="17981" spans="1:10" x14ac:dyDescent="0.3">
      <c r="A17981" s="1">
        <v>17979</v>
      </c>
      <c r="B17981">
        <v>5.6656292462751114</v>
      </c>
      <c r="C17981">
        <v>-4.8750898866572401</v>
      </c>
      <c r="D17981">
        <v>2.2662522575459971</v>
      </c>
      <c r="E17981">
        <v>0.85574927157735181</v>
      </c>
      <c r="F17981">
        <v>1.076304648104053E-2</v>
      </c>
      <c r="G17981">
        <v>7.0101279271083454</v>
      </c>
      <c r="H17981">
        <v>-3.753038395611334</v>
      </c>
      <c r="I17981">
        <v>4.1725325932597146</v>
      </c>
      <c r="J17981">
        <v>-6.1211538283141511</v>
      </c>
    </row>
    <row r="17982" spans="1:10" x14ac:dyDescent="0.3">
      <c r="A17982" s="1">
        <v>17980</v>
      </c>
      <c r="B17982">
        <v>5.6602365888614026</v>
      </c>
      <c r="C17982">
        <v>-4.8686383071413104</v>
      </c>
      <c r="D17982">
        <v>2.2663580146476812</v>
      </c>
      <c r="E17982">
        <v>0.87987427672592089</v>
      </c>
      <c r="F17982">
        <v>-1.9468000227520571E-2</v>
      </c>
      <c r="G17982">
        <v>6.9766440171298543</v>
      </c>
      <c r="H17982">
        <v>-3.7697941703896172</v>
      </c>
      <c r="I17982">
        <v>4.1880175413179463</v>
      </c>
      <c r="J17982">
        <v>-6.0975430015908074</v>
      </c>
    </row>
    <row r="17983" spans="1:10" x14ac:dyDescent="0.3">
      <c r="A17983" s="1">
        <v>17981</v>
      </c>
      <c r="B17983">
        <v>5.6546025808680263</v>
      </c>
      <c r="C17983">
        <v>-4.8618632772539776</v>
      </c>
      <c r="D17983">
        <v>2.2661630516975571</v>
      </c>
      <c r="E17983">
        <v>0.7971542259141533</v>
      </c>
      <c r="F17983">
        <v>1.8865532238427799E-2</v>
      </c>
      <c r="G17983">
        <v>6.9712242180110611</v>
      </c>
      <c r="H17983">
        <v>-3.7632758120602761</v>
      </c>
      <c r="I17983">
        <v>4.1821439704213654</v>
      </c>
      <c r="J17983">
        <v>-6.0904809201808821</v>
      </c>
    </row>
    <row r="17984" spans="1:10" x14ac:dyDescent="0.3">
      <c r="A17984" s="1">
        <v>17982</v>
      </c>
      <c r="B17984">
        <v>5.6493853399687106</v>
      </c>
      <c r="C17984">
        <v>-4.8556320222456506</v>
      </c>
      <c r="D17984">
        <v>2.266355386116818</v>
      </c>
      <c r="E17984">
        <v>0.80892688753650788</v>
      </c>
      <c r="F17984">
        <v>-2.0658283206927051E-2</v>
      </c>
      <c r="G17984">
        <v>6.965795656578341</v>
      </c>
      <c r="H17984">
        <v>-3.7567913457153068</v>
      </c>
      <c r="I17984">
        <v>4.1771630622164224</v>
      </c>
      <c r="J17984">
        <v>-6.0845328469176989</v>
      </c>
    </row>
    <row r="17985" spans="1:10" x14ac:dyDescent="0.3">
      <c r="A17985" s="1">
        <v>17983</v>
      </c>
      <c r="B17985">
        <v>5.6443010388610757</v>
      </c>
      <c r="C17985">
        <v>-4.8495180868897476</v>
      </c>
      <c r="D17985">
        <v>2.2661523152338732</v>
      </c>
      <c r="E17985">
        <v>0.82002973156734948</v>
      </c>
      <c r="F17985">
        <v>1.017566297071212E-2</v>
      </c>
      <c r="G17985">
        <v>6.9609344708726502</v>
      </c>
      <c r="H17985">
        <v>-3.7509447576197559</v>
      </c>
      <c r="I17985">
        <v>4.1718292374905754</v>
      </c>
      <c r="J17985">
        <v>-6.0781199207474428</v>
      </c>
    </row>
    <row r="17986" spans="1:10" x14ac:dyDescent="0.3">
      <c r="A17986" s="1">
        <v>17984</v>
      </c>
      <c r="B17986">
        <v>5.6390004983898718</v>
      </c>
      <c r="C17986">
        <v>-4.8431745540522133</v>
      </c>
      <c r="D17986">
        <v>2.266254894203287</v>
      </c>
      <c r="E17986">
        <v>0.84482539708255533</v>
      </c>
      <c r="F17986">
        <v>-2.0037454278065889E-2</v>
      </c>
      <c r="G17986">
        <v>6.9555212329546006</v>
      </c>
      <c r="H17986">
        <v>-3.7444661716617458</v>
      </c>
      <c r="I17986">
        <v>4.1666547334760899</v>
      </c>
      <c r="J17986">
        <v>-6.0719274260855709</v>
      </c>
    </row>
    <row r="17987" spans="1:10" x14ac:dyDescent="0.3">
      <c r="A17987" s="1">
        <v>17985</v>
      </c>
      <c r="B17987">
        <v>5.6335711515728439</v>
      </c>
      <c r="C17987">
        <v>-4.8366423493842001</v>
      </c>
      <c r="D17987">
        <v>2.266053435404185</v>
      </c>
      <c r="E17987">
        <v>0.86974626831770563</v>
      </c>
      <c r="F17987">
        <v>1.008125854332262E-2</v>
      </c>
      <c r="G17987">
        <v>6.95719871395245</v>
      </c>
      <c r="H17987">
        <v>-3.7324552330272458</v>
      </c>
      <c r="I17987">
        <v>4.1158456018479788</v>
      </c>
      <c r="J17987">
        <v>-6.1027485002406667</v>
      </c>
    </row>
    <row r="17988" spans="1:10" x14ac:dyDescent="0.3">
      <c r="A17988" s="1">
        <v>17986</v>
      </c>
      <c r="B17988">
        <v>5.6279927776111327</v>
      </c>
      <c r="C17988">
        <v>-4.8299618936724569</v>
      </c>
      <c r="D17988">
        <v>2.266154315193138</v>
      </c>
      <c r="E17988">
        <v>0.8940144509419099</v>
      </c>
      <c r="F17988">
        <v>-1.9535608872909529E-2</v>
      </c>
      <c r="G17988">
        <v>6.9305628056453061</v>
      </c>
      <c r="H17988">
        <v>-3.7431183764384008</v>
      </c>
      <c r="I17988">
        <v>4.1270250070110599</v>
      </c>
      <c r="J17988">
        <v>-6.0823453018151348</v>
      </c>
    </row>
    <row r="17989" spans="1:10" x14ac:dyDescent="0.3">
      <c r="A17989" s="1">
        <v>17987</v>
      </c>
      <c r="B17989">
        <v>5.6222820028615477</v>
      </c>
      <c r="C17989">
        <v>-4.8230898160973528</v>
      </c>
      <c r="D17989">
        <v>2.265959066416714</v>
      </c>
      <c r="E17989">
        <v>0.91773270487908809</v>
      </c>
      <c r="F17989">
        <v>9.333738657314232E-3</v>
      </c>
      <c r="G17989">
        <v>6.925064210932935</v>
      </c>
      <c r="H17989">
        <v>-3.736500644782232</v>
      </c>
      <c r="I17989">
        <v>4.1210697345449852</v>
      </c>
      <c r="J17989">
        <v>-6.0751801382494977</v>
      </c>
    </row>
    <row r="17990" spans="1:10" x14ac:dyDescent="0.3">
      <c r="A17990" s="1">
        <v>17988</v>
      </c>
      <c r="B17990">
        <v>5.6163759578438048</v>
      </c>
      <c r="C17990">
        <v>-4.8160137803529812</v>
      </c>
      <c r="D17990">
        <v>2.266052806500217</v>
      </c>
      <c r="E17990">
        <v>0.94105525993218231</v>
      </c>
      <c r="F17990">
        <v>-1.9774834074280559E-2</v>
      </c>
      <c r="G17990">
        <v>6.9190563032317822</v>
      </c>
      <c r="H17990">
        <v>-3.7293024908991081</v>
      </c>
      <c r="I17990">
        <v>4.115281067174152</v>
      </c>
      <c r="J17990">
        <v>-6.0682448207671218</v>
      </c>
    </row>
    <row r="17991" spans="1:10" x14ac:dyDescent="0.3">
      <c r="A17991" s="1">
        <v>17989</v>
      </c>
      <c r="B17991">
        <v>5.6103847009010668</v>
      </c>
      <c r="C17991">
        <v>-4.8088028700959962</v>
      </c>
      <c r="D17991">
        <v>2.265855803268741</v>
      </c>
      <c r="E17991">
        <v>0.94936488857489121</v>
      </c>
      <c r="F17991">
        <v>1.049320873266911E-2</v>
      </c>
      <c r="G17991">
        <v>6.9132791066446737</v>
      </c>
      <c r="H17991">
        <v>-3.722348233965866</v>
      </c>
      <c r="I17991">
        <v>4.1090431458004426</v>
      </c>
      <c r="J17991">
        <v>-6.0607381656681216</v>
      </c>
    </row>
    <row r="17992" spans="1:10" x14ac:dyDescent="0.3">
      <c r="A17992" s="1">
        <v>17990</v>
      </c>
      <c r="B17992">
        <v>5.6043001026258468</v>
      </c>
      <c r="C17992">
        <v>-4.8015130658490408</v>
      </c>
      <c r="D17992">
        <v>2.265960755270203</v>
      </c>
      <c r="E17992">
        <v>0.97111801713421875</v>
      </c>
      <c r="F17992">
        <v>-1.873366214747035E-2</v>
      </c>
      <c r="G17992">
        <v>6.8823200545467431</v>
      </c>
      <c r="H17992">
        <v>-3.735573264181685</v>
      </c>
      <c r="I17992">
        <v>4.1025232755632466</v>
      </c>
      <c r="J17992">
        <v>-6.0540785604500371</v>
      </c>
    </row>
    <row r="17993" spans="1:10" x14ac:dyDescent="0.3">
      <c r="A17993" s="1">
        <v>17991</v>
      </c>
      <c r="B17993">
        <v>5.5980891681913789</v>
      </c>
      <c r="C17993">
        <v>-4.7940390047561898</v>
      </c>
      <c r="D17993">
        <v>2.2657732893002471</v>
      </c>
      <c r="E17993">
        <v>0.99241495269568869</v>
      </c>
      <c r="F17993">
        <v>9.5573637831897831E-3</v>
      </c>
      <c r="G17993">
        <v>6.876308925092899</v>
      </c>
      <c r="H17993">
        <v>-3.7283388070677641</v>
      </c>
      <c r="I17993">
        <v>4.0960775541136139</v>
      </c>
      <c r="J17993">
        <v>-6.0463229452995293</v>
      </c>
    </row>
    <row r="17994" spans="1:10" x14ac:dyDescent="0.3">
      <c r="A17994" s="1">
        <v>17992</v>
      </c>
      <c r="B17994">
        <v>5.5917357442953719</v>
      </c>
      <c r="C17994">
        <v>-4.7864247399111024</v>
      </c>
      <c r="D17994">
        <v>2.2658687922086869</v>
      </c>
      <c r="E17994">
        <v>0.90987608093055194</v>
      </c>
      <c r="F17994">
        <v>-3.1167694307976671E-2</v>
      </c>
      <c r="G17994">
        <v>6.8698537178994457</v>
      </c>
      <c r="H17994">
        <v>-3.7206024733784751</v>
      </c>
      <c r="I17994">
        <v>4.0898437338257176</v>
      </c>
      <c r="J17994">
        <v>-6.0388521212209607</v>
      </c>
    </row>
    <row r="17995" spans="1:10" x14ac:dyDescent="0.3">
      <c r="A17995" s="1">
        <v>17993</v>
      </c>
      <c r="B17995">
        <v>5.585936676670765</v>
      </c>
      <c r="C17995">
        <v>-4.7794281009604713</v>
      </c>
      <c r="D17995">
        <v>2.2655575019726291</v>
      </c>
      <c r="E17995">
        <v>0.91902922669526466</v>
      </c>
      <c r="F17995">
        <v>5.8117063640785657E-3</v>
      </c>
      <c r="G17995">
        <v>6.8643863684085797</v>
      </c>
      <c r="H17995">
        <v>-3.7140037517070779</v>
      </c>
      <c r="I17995">
        <v>4.0836548705601112</v>
      </c>
      <c r="J17995">
        <v>-6.0313878972782922</v>
      </c>
    </row>
    <row r="17996" spans="1:10" x14ac:dyDescent="0.3">
      <c r="A17996" s="1">
        <v>17994</v>
      </c>
      <c r="B17996">
        <v>5.5801626509801734</v>
      </c>
      <c r="C17996">
        <v>-4.7724977680611813</v>
      </c>
      <c r="D17996">
        <v>2.2656145451262959</v>
      </c>
      <c r="E17996">
        <v>0.92783162641806527</v>
      </c>
      <c r="F17996">
        <v>-2.2106948890536771E-2</v>
      </c>
      <c r="G17996">
        <v>6.8570067287639613</v>
      </c>
      <c r="H17996">
        <v>-3.7082880669370111</v>
      </c>
      <c r="I17996">
        <v>4.0924006528517181</v>
      </c>
      <c r="J17996">
        <v>-6.0125009751248752</v>
      </c>
    </row>
    <row r="17997" spans="1:10" x14ac:dyDescent="0.3">
      <c r="A17997" s="1">
        <v>17995</v>
      </c>
      <c r="B17997">
        <v>5.5741213636959364</v>
      </c>
      <c r="C17997">
        <v>-4.765213828452648</v>
      </c>
      <c r="D17997">
        <v>2.2653890695368801</v>
      </c>
      <c r="E17997">
        <v>0.95129581869335078</v>
      </c>
      <c r="F17997">
        <v>7.8463325299235887E-3</v>
      </c>
      <c r="G17997">
        <v>6.8512053623304219</v>
      </c>
      <c r="H17997">
        <v>-3.701292051548875</v>
      </c>
      <c r="I17997">
        <v>4.086079812934206</v>
      </c>
      <c r="J17997">
        <v>-6.0048815499853347</v>
      </c>
    </row>
    <row r="17998" spans="1:10" x14ac:dyDescent="0.3">
      <c r="A17998" s="1">
        <v>17996</v>
      </c>
      <c r="B17998">
        <v>5.568041623702169</v>
      </c>
      <c r="C17998">
        <v>-4.7579160890479812</v>
      </c>
      <c r="D17998">
        <v>2.2654674130618182</v>
      </c>
      <c r="E17998">
        <v>0.97376365704140899</v>
      </c>
      <c r="F17998">
        <v>-2.16314413011243E-2</v>
      </c>
      <c r="G17998">
        <v>6.8450422670352946</v>
      </c>
      <c r="H17998">
        <v>-3.6938942641472372</v>
      </c>
      <c r="I17998">
        <v>4.0800971974459781</v>
      </c>
      <c r="J17998">
        <v>-5.9977003851965298</v>
      </c>
    </row>
    <row r="17999" spans="1:10" x14ac:dyDescent="0.3">
      <c r="A17999" s="1">
        <v>17997</v>
      </c>
      <c r="B17999">
        <v>5.5618180889323234</v>
      </c>
      <c r="C17999">
        <v>-4.7504123464212933</v>
      </c>
      <c r="D17999">
        <v>2.2652508513029002</v>
      </c>
      <c r="E17999">
        <v>0.99580893586182684</v>
      </c>
      <c r="F17999">
        <v>6.190172624656709E-3</v>
      </c>
      <c r="G17999">
        <v>6.8390491287565514</v>
      </c>
      <c r="H17999">
        <v>-3.6866670959746242</v>
      </c>
      <c r="I17999">
        <v>4.0736052077019274</v>
      </c>
      <c r="J17999">
        <v>-5.9898743816379199</v>
      </c>
    </row>
    <row r="18000" spans="1:10" x14ac:dyDescent="0.3">
      <c r="A18000" s="1">
        <v>17998</v>
      </c>
      <c r="B18000">
        <v>5.5554433939779218</v>
      </c>
      <c r="C18000">
        <v>-4.7427568242801934</v>
      </c>
      <c r="D18000">
        <v>2.2653127780596001</v>
      </c>
      <c r="E18000">
        <v>1.0173647197095541</v>
      </c>
      <c r="F18000">
        <v>-2.254623598827217E-2</v>
      </c>
      <c r="G18000">
        <v>6.8178504199866197</v>
      </c>
      <c r="H18000">
        <v>-3.6912253825422252</v>
      </c>
      <c r="I18000">
        <v>4.0595772985011029</v>
      </c>
      <c r="J18000">
        <v>-5.9887497565255217</v>
      </c>
    </row>
    <row r="18001" spans="1:10" x14ac:dyDescent="0.3">
      <c r="A18001" s="1">
        <v>17999</v>
      </c>
      <c r="B18001">
        <v>5.5490589948330733</v>
      </c>
      <c r="C18001">
        <v>-4.7350566861377539</v>
      </c>
      <c r="D18001">
        <v>2.265091105601027</v>
      </c>
      <c r="E18001">
        <v>1.038094845395757</v>
      </c>
      <c r="F18001">
        <v>4.817287613393461E-3</v>
      </c>
      <c r="G18001">
        <v>6.8116990853833119</v>
      </c>
      <c r="H18001">
        <v>-3.6838051111021031</v>
      </c>
      <c r="I18001">
        <v>4.0529167337943024</v>
      </c>
      <c r="J18001">
        <v>-5.9807179954574954</v>
      </c>
    </row>
    <row r="18002" spans="1:10" x14ac:dyDescent="0.3">
      <c r="A18002" s="1">
        <v>18000</v>
      </c>
      <c r="B18002">
        <v>5.5423058410884503</v>
      </c>
      <c r="C18002">
        <v>-4.7269422975603561</v>
      </c>
      <c r="D18002">
        <v>2.2651400950366671</v>
      </c>
      <c r="E18002">
        <v>0.95409472523279359</v>
      </c>
      <c r="F18002">
        <v>-3.5051156139974643E-2</v>
      </c>
      <c r="G18002">
        <v>6.8048944299021876</v>
      </c>
      <c r="H18002">
        <v>-3.6756288677607611</v>
      </c>
      <c r="I18002">
        <v>4.0462246060895417</v>
      </c>
      <c r="J18002">
        <v>-5.9726769005503009</v>
      </c>
    </row>
    <row r="18003" spans="1:10" x14ac:dyDescent="0.3">
      <c r="A18003" s="1">
        <v>18001</v>
      </c>
      <c r="B18003">
        <v>5.5362418823894206</v>
      </c>
      <c r="C18003">
        <v>-4.7196096257832263</v>
      </c>
      <c r="D18003">
        <v>2.2647905281332341</v>
      </c>
      <c r="E18003">
        <v>0.97087459529758913</v>
      </c>
      <c r="F18003">
        <v>1.8245015553459069E-3</v>
      </c>
      <c r="G18003">
        <v>6.7991978984335848</v>
      </c>
      <c r="H18003">
        <v>-3.668737619391627</v>
      </c>
      <c r="I18003">
        <v>4.039725271220048</v>
      </c>
      <c r="J18003">
        <v>-5.9648211721866931</v>
      </c>
    </row>
    <row r="18004" spans="1:10" x14ac:dyDescent="0.3">
      <c r="A18004" s="1">
        <v>18002</v>
      </c>
      <c r="B18004">
        <v>5.529984151014693</v>
      </c>
      <c r="C18004">
        <v>-4.7120792039839188</v>
      </c>
      <c r="D18004">
        <v>2.2648089279896322</v>
      </c>
      <c r="E18004">
        <v>0.99236701029757168</v>
      </c>
      <c r="F18004">
        <v>-2.355669951156477E-2</v>
      </c>
      <c r="G18004">
        <v>6.7929208309510587</v>
      </c>
      <c r="H18004">
        <v>-3.6611839595608782</v>
      </c>
      <c r="I18004">
        <v>4.033490451812284</v>
      </c>
      <c r="J18004">
        <v>-5.9573182858673404</v>
      </c>
    </row>
    <row r="18005" spans="1:10" x14ac:dyDescent="0.3">
      <c r="A18005" s="1">
        <v>18003</v>
      </c>
      <c r="B18005">
        <v>5.5236688261497733</v>
      </c>
      <c r="C18005">
        <v>-4.7044495887285596</v>
      </c>
      <c r="D18005">
        <v>2.264573821760266</v>
      </c>
      <c r="E18005">
        <v>1.0139456450780691</v>
      </c>
      <c r="F18005">
        <v>6.7340937995800064E-3</v>
      </c>
      <c r="G18005">
        <v>6.8043160819248412</v>
      </c>
      <c r="H18005">
        <v>-3.6393267564262679</v>
      </c>
      <c r="I18005">
        <v>4.0300369885791234</v>
      </c>
      <c r="J18005">
        <v>-5.9467131129550577</v>
      </c>
    </row>
    <row r="18006" spans="1:10" x14ac:dyDescent="0.3">
      <c r="A18006" s="1">
        <v>18004</v>
      </c>
      <c r="B18006">
        <v>5.5171941763319827</v>
      </c>
      <c r="C18006">
        <v>-4.6966616419212359</v>
      </c>
      <c r="D18006">
        <v>2.264641085568452</v>
      </c>
      <c r="E18006">
        <v>1.035079320753318</v>
      </c>
      <c r="F18006">
        <v>-2.0272278829010851E-2</v>
      </c>
      <c r="G18006">
        <v>6.7977697849921253</v>
      </c>
      <c r="H18006">
        <v>-3.6314526708171742</v>
      </c>
      <c r="I18006">
        <v>4.0236459015155894</v>
      </c>
      <c r="J18006">
        <v>-5.9390256307028189</v>
      </c>
    </row>
    <row r="18007" spans="1:10" x14ac:dyDescent="0.3">
      <c r="A18007" s="1">
        <v>18005</v>
      </c>
      <c r="B18007">
        <v>5.5105815247911263</v>
      </c>
      <c r="C18007">
        <v>-4.6886773448427181</v>
      </c>
      <c r="D18007">
        <v>2.2644380439764911</v>
      </c>
      <c r="E18007">
        <v>1.055816321602681</v>
      </c>
      <c r="F18007">
        <v>8.296762050068629E-3</v>
      </c>
      <c r="G18007">
        <v>6.791373388778613</v>
      </c>
      <c r="H18007">
        <v>-3.623728405804171</v>
      </c>
      <c r="I18007">
        <v>4.0167810292008159</v>
      </c>
      <c r="J18007">
        <v>-5.9307380555982157</v>
      </c>
    </row>
    <row r="18008" spans="1:10" x14ac:dyDescent="0.3">
      <c r="A18008" s="1">
        <v>18006</v>
      </c>
      <c r="B18008">
        <v>5.5038396069212583</v>
      </c>
      <c r="C18008">
        <v>-4.6805700037898772</v>
      </c>
      <c r="D18008">
        <v>2.2645209027222459</v>
      </c>
      <c r="E18008">
        <v>1.0617165233987571</v>
      </c>
      <c r="F18008">
        <v>-2.1034729074155021E-2</v>
      </c>
      <c r="G18008">
        <v>6.7845432261787799</v>
      </c>
      <c r="H18008">
        <v>-3.61551494359977</v>
      </c>
      <c r="I18008">
        <v>4.0101420320513714</v>
      </c>
      <c r="J18008">
        <v>-5.922754484716978</v>
      </c>
    </row>
    <row r="18009" spans="1:10" x14ac:dyDescent="0.3">
      <c r="A18009" s="1">
        <v>18007</v>
      </c>
      <c r="B18009">
        <v>5.4969822580396954</v>
      </c>
      <c r="C18009">
        <v>-4.6722897797693141</v>
      </c>
      <c r="D18009">
        <v>2.264307902659962</v>
      </c>
      <c r="E18009">
        <v>1.0813262829516279</v>
      </c>
      <c r="F18009">
        <v>8.0522416108381699E-3</v>
      </c>
      <c r="G18009">
        <v>6.7779127050375214</v>
      </c>
      <c r="H18009">
        <v>-3.6075075336880689</v>
      </c>
      <c r="I18009">
        <v>4.0030201316838063</v>
      </c>
      <c r="J18009">
        <v>-5.914156074843989</v>
      </c>
    </row>
    <row r="18010" spans="1:10" x14ac:dyDescent="0.3">
      <c r="A18010" s="1">
        <v>18008</v>
      </c>
      <c r="B18010">
        <v>5.490314275060479</v>
      </c>
      <c r="C18010">
        <v>-4.6642700999599107</v>
      </c>
      <c r="D18010">
        <v>2.2643855683309209</v>
      </c>
      <c r="E18010">
        <v>1.1003390569167939</v>
      </c>
      <c r="F18010">
        <v>-1.912155253816723E-2</v>
      </c>
      <c r="G18010">
        <v>6.7711620211675614</v>
      </c>
      <c r="H18010">
        <v>-3.5993883727675078</v>
      </c>
      <c r="I18010">
        <v>3.9964486035892981</v>
      </c>
      <c r="J18010">
        <v>-5.9062524208599587</v>
      </c>
    </row>
    <row r="18011" spans="1:10" x14ac:dyDescent="0.3">
      <c r="A18011" s="1">
        <v>18009</v>
      </c>
      <c r="B18011">
        <v>5.4832827783541012</v>
      </c>
      <c r="C18011">
        <v>-4.6557816228608173</v>
      </c>
      <c r="D18011">
        <v>2.26419402018576</v>
      </c>
      <c r="E18011">
        <v>1.017595374055466</v>
      </c>
      <c r="F18011">
        <v>1.6880073711597821E-2</v>
      </c>
      <c r="G18011">
        <v>6.750025678907698</v>
      </c>
      <c r="H18011">
        <v>-3.6030367908904508</v>
      </c>
      <c r="I18011">
        <v>3.978468195789389</v>
      </c>
      <c r="J18011">
        <v>-5.9063793362376336</v>
      </c>
    </row>
    <row r="18012" spans="1:10" x14ac:dyDescent="0.3">
      <c r="A18012" s="1">
        <v>18010</v>
      </c>
      <c r="B18012">
        <v>5.4767721064932253</v>
      </c>
      <c r="C18012">
        <v>-4.6479635993544939</v>
      </c>
      <c r="D18012">
        <v>2.2643627885657089</v>
      </c>
      <c r="E18012">
        <v>0.93501120752867106</v>
      </c>
      <c r="F18012">
        <v>-3.092961530780609E-2</v>
      </c>
      <c r="G18012">
        <v>6.7433373189677033</v>
      </c>
      <c r="H18012">
        <v>-3.595004996230545</v>
      </c>
      <c r="I18012">
        <v>3.9721686067082072</v>
      </c>
      <c r="J18012">
        <v>-5.898815260039088</v>
      </c>
    </row>
    <row r="18013" spans="1:10" x14ac:dyDescent="0.3">
      <c r="A18013" s="1">
        <v>18011</v>
      </c>
      <c r="B18013">
        <v>5.4708162440808978</v>
      </c>
      <c r="C18013">
        <v>-4.640757551794831</v>
      </c>
      <c r="D18013">
        <v>2.264053536952769</v>
      </c>
      <c r="E18013">
        <v>0.85242310232694984</v>
      </c>
      <c r="F18013">
        <v>1.369548196729794E-2</v>
      </c>
      <c r="G18013">
        <v>6.7377070251315923</v>
      </c>
      <c r="H18013">
        <v>-3.5881906863501611</v>
      </c>
      <c r="I18013">
        <v>3.9658259883559799</v>
      </c>
      <c r="J18013">
        <v>-5.8911438516141228</v>
      </c>
    </row>
    <row r="18014" spans="1:10" x14ac:dyDescent="0.3">
      <c r="A18014" s="1">
        <v>18012</v>
      </c>
      <c r="B18014">
        <v>5.4653588552857446</v>
      </c>
      <c r="C18014">
        <v>-4.6342024471728234</v>
      </c>
      <c r="D18014">
        <v>2.264190576538522</v>
      </c>
      <c r="E18014">
        <v>0.76977197832640054</v>
      </c>
      <c r="F18014">
        <v>-3.389818896158614E-2</v>
      </c>
      <c r="G18014">
        <v>6.732105381113664</v>
      </c>
      <c r="H18014">
        <v>-3.581461977424389</v>
      </c>
      <c r="I18014">
        <v>3.9605399661125928</v>
      </c>
      <c r="J18014">
        <v>-5.8847949784916436</v>
      </c>
    </row>
    <row r="18015" spans="1:10" x14ac:dyDescent="0.3">
      <c r="A18015" s="1">
        <v>18013</v>
      </c>
      <c r="B18015">
        <v>5.4604756819338309</v>
      </c>
      <c r="C18015">
        <v>-4.6282839534890279</v>
      </c>
      <c r="D18015">
        <v>2.2638526860365209</v>
      </c>
      <c r="E18015">
        <v>0.68743791765745521</v>
      </c>
      <c r="F18015">
        <v>1.6706194053612979E-2</v>
      </c>
      <c r="G18015">
        <v>6.7164300855619201</v>
      </c>
      <c r="H18015">
        <v>-3.585229640454124</v>
      </c>
      <c r="I18015">
        <v>3.9494935275302092</v>
      </c>
      <c r="J18015">
        <v>-5.8831356013806673</v>
      </c>
    </row>
    <row r="18016" spans="1:10" x14ac:dyDescent="0.3">
      <c r="A18016" s="1">
        <v>18014</v>
      </c>
      <c r="B18016">
        <v>5.4560760461879152</v>
      </c>
      <c r="C18016">
        <v>-4.6230027423500131</v>
      </c>
      <c r="D18016">
        <v>2.2640197318854658</v>
      </c>
      <c r="E18016">
        <v>0.70162175089437795</v>
      </c>
      <c r="F18016">
        <v>-2.188969552286564E-2</v>
      </c>
      <c r="G18016">
        <v>6.7118561944003234</v>
      </c>
      <c r="H18016">
        <v>-3.5797386418993522</v>
      </c>
      <c r="I18016">
        <v>3.9453035306236028</v>
      </c>
      <c r="J18016">
        <v>-5.8781067760293144</v>
      </c>
    </row>
    <row r="18017" spans="1:10" x14ac:dyDescent="0.3">
      <c r="A18017" s="1">
        <v>18015</v>
      </c>
      <c r="B18017">
        <v>5.4515892726304243</v>
      </c>
      <c r="C18017">
        <v>-4.6175767179536171</v>
      </c>
      <c r="D18017">
        <v>2.2638000679592092</v>
      </c>
      <c r="E18017">
        <v>0.72433002554667192</v>
      </c>
      <c r="F18017">
        <v>1.054657920246712E-2</v>
      </c>
      <c r="G18017">
        <v>6.7075985580323154</v>
      </c>
      <c r="H18017">
        <v>-3.5745884922685249</v>
      </c>
      <c r="I18017">
        <v>3.9405410924375088</v>
      </c>
      <c r="J18017">
        <v>-5.8723488591323454</v>
      </c>
    </row>
    <row r="18018" spans="1:10" x14ac:dyDescent="0.3">
      <c r="A18018" s="1">
        <v>18016</v>
      </c>
      <c r="B18018">
        <v>5.4469747487500486</v>
      </c>
      <c r="C18018">
        <v>-4.6120256524238838</v>
      </c>
      <c r="D18018">
        <v>2.263905174077093</v>
      </c>
      <c r="E18018">
        <v>0.75109948419478689</v>
      </c>
      <c r="F18018">
        <v>-2.1768674789565991E-2</v>
      </c>
      <c r="G18018">
        <v>6.7028744027709877</v>
      </c>
      <c r="H18018">
        <v>-3.5689054182401199</v>
      </c>
      <c r="I18018">
        <v>3.9360584611319771</v>
      </c>
      <c r="J18018">
        <v>-5.8669566070795556</v>
      </c>
    </row>
    <row r="18019" spans="1:10" x14ac:dyDescent="0.3">
      <c r="A18019" s="1">
        <v>18017</v>
      </c>
      <c r="B18019">
        <v>5.4421733214603316</v>
      </c>
      <c r="C18019">
        <v>-4.6062148465520414</v>
      </c>
      <c r="D18019">
        <v>2.2636867090283221</v>
      </c>
      <c r="E18019">
        <v>0.77799313195289843</v>
      </c>
      <c r="F18019">
        <v>8.601252488354777E-3</v>
      </c>
      <c r="G18019">
        <v>6.7012333937510586</v>
      </c>
      <c r="H18019">
        <v>-3.560934373194359</v>
      </c>
      <c r="I18019">
        <v>3.921824396158871</v>
      </c>
      <c r="J18019">
        <v>-5.8684191521945754</v>
      </c>
    </row>
    <row r="18020" spans="1:10" x14ac:dyDescent="0.3">
      <c r="A18020" s="1">
        <v>18018</v>
      </c>
      <c r="B18020">
        <v>5.4372086821880323</v>
      </c>
      <c r="C18020">
        <v>-4.6002362180288339</v>
      </c>
      <c r="D18020">
        <v>2.263772625088353</v>
      </c>
      <c r="E18020">
        <v>0.80418450074224412</v>
      </c>
      <c r="F18020">
        <v>-2.2541965157210089E-2</v>
      </c>
      <c r="G18020">
        <v>6.6961789434520522</v>
      </c>
      <c r="H18020">
        <v>-3.5548475750484352</v>
      </c>
      <c r="I18020">
        <v>3.916968206118614</v>
      </c>
      <c r="J18020">
        <v>-5.862571141402217</v>
      </c>
    </row>
    <row r="18021" spans="1:10" x14ac:dyDescent="0.3">
      <c r="A18021" s="1">
        <v>18019</v>
      </c>
      <c r="B18021">
        <v>5.432004752623075</v>
      </c>
      <c r="C18021">
        <v>-4.5939348406925031</v>
      </c>
      <c r="D18021">
        <v>2.263543545669489</v>
      </c>
      <c r="E18021">
        <v>0.83025986411948305</v>
      </c>
      <c r="F18021">
        <v>7.5372470451304657E-3</v>
      </c>
      <c r="G18021">
        <v>6.691214457874092</v>
      </c>
      <c r="H18021">
        <v>-3.5488346293150288</v>
      </c>
      <c r="I18021">
        <v>3.9114751414946451</v>
      </c>
      <c r="J18021">
        <v>-5.8559214751421251</v>
      </c>
    </row>
    <row r="18022" spans="1:10" x14ac:dyDescent="0.3">
      <c r="A18022" s="1">
        <v>18020</v>
      </c>
      <c r="B18022">
        <v>5.4267847805503324</v>
      </c>
      <c r="C18022">
        <v>-4.5876442611256358</v>
      </c>
      <c r="D18022">
        <v>2.2636177535992741</v>
      </c>
      <c r="E18022">
        <v>0.85497134943882547</v>
      </c>
      <c r="F18022">
        <v>-2.309241483559767E-2</v>
      </c>
      <c r="G18022">
        <v>6.6859169276111956</v>
      </c>
      <c r="H18022">
        <v>-3.5424506092804431</v>
      </c>
      <c r="I18022">
        <v>3.9063488230240142</v>
      </c>
      <c r="J18022">
        <v>-5.8497437274550084</v>
      </c>
    </row>
    <row r="18023" spans="1:10" x14ac:dyDescent="0.3">
      <c r="A18023" s="1">
        <v>18021</v>
      </c>
      <c r="B18023">
        <v>5.4213411925198294</v>
      </c>
      <c r="C18023">
        <v>-4.5810501546951903</v>
      </c>
      <c r="D18023">
        <v>2.2633868021428412</v>
      </c>
      <c r="E18023">
        <v>0.8795432981967729</v>
      </c>
      <c r="F18023">
        <v>4.73563846437575E-3</v>
      </c>
      <c r="G18023">
        <v>6.6807146949945393</v>
      </c>
      <c r="H18023">
        <v>-3.5361473291251868</v>
      </c>
      <c r="I18023">
        <v>3.9006137918351351</v>
      </c>
      <c r="J18023">
        <v>-5.8427984404695872</v>
      </c>
    </row>
    <row r="18024" spans="1:10" x14ac:dyDescent="0.3">
      <c r="A18024" s="1">
        <v>18022</v>
      </c>
      <c r="B18024">
        <v>5.4157257070484439</v>
      </c>
      <c r="C18024">
        <v>-4.5742765914912438</v>
      </c>
      <c r="D18024">
        <v>2.263434175418285</v>
      </c>
      <c r="E18024">
        <v>0.90359367280208058</v>
      </c>
      <c r="F18024">
        <v>-2.5378867197070821E-2</v>
      </c>
      <c r="G18024">
        <v>6.7051272322772952</v>
      </c>
      <c r="H18024">
        <v>-3.5043563633444492</v>
      </c>
      <c r="I18024">
        <v>3.9013427673274701</v>
      </c>
      <c r="J18024">
        <v>-5.8308820077755952</v>
      </c>
    </row>
    <row r="18025" spans="1:10" x14ac:dyDescent="0.3">
      <c r="A18025" s="1">
        <v>18023</v>
      </c>
      <c r="B18025">
        <v>5.4099816227106707</v>
      </c>
      <c r="C18025">
        <v>-4.5673131113339389</v>
      </c>
      <c r="D18025">
        <v>2.2631806411216711</v>
      </c>
      <c r="E18025">
        <v>0.82107646374904109</v>
      </c>
      <c r="F18025">
        <v>1.426485797135974E-2</v>
      </c>
      <c r="G18025">
        <v>6.6996543679679608</v>
      </c>
      <c r="H18025">
        <v>-3.4977198250794368</v>
      </c>
      <c r="I18025">
        <v>3.8952801390947651</v>
      </c>
      <c r="J18025">
        <v>-5.8235345392219049</v>
      </c>
    </row>
    <row r="18026" spans="1:10" x14ac:dyDescent="0.3">
      <c r="A18026" s="1">
        <v>18024</v>
      </c>
      <c r="B18026">
        <v>5.4047397755823141</v>
      </c>
      <c r="C18026">
        <v>-4.5610022398096044</v>
      </c>
      <c r="D18026">
        <v>2.2633231705300929</v>
      </c>
      <c r="E18026">
        <v>0.84074834749588268</v>
      </c>
      <c r="F18026">
        <v>-2.208082169172593E-2</v>
      </c>
      <c r="G18026">
        <v>6.6942600592421631</v>
      </c>
      <c r="H18026">
        <v>-3.4912251481264822</v>
      </c>
      <c r="I18026">
        <v>3.8902173558480682</v>
      </c>
      <c r="J18026">
        <v>-5.8174395444433982</v>
      </c>
    </row>
    <row r="18027" spans="1:10" x14ac:dyDescent="0.3">
      <c r="A18027" s="1">
        <v>18025</v>
      </c>
      <c r="B18027">
        <v>5.3993675835842172</v>
      </c>
      <c r="C18027">
        <v>-4.5544954395409274</v>
      </c>
      <c r="D18027">
        <v>2.263101562323079</v>
      </c>
      <c r="E18027">
        <v>0.86494309732424979</v>
      </c>
      <c r="F18027">
        <v>5.7181944901258663E-3</v>
      </c>
      <c r="G18027">
        <v>6.6891249069610206</v>
      </c>
      <c r="H18027">
        <v>-3.4850041424019178</v>
      </c>
      <c r="I18027">
        <v>3.8845667642231918</v>
      </c>
      <c r="J18027">
        <v>-5.8105970827276074</v>
      </c>
    </row>
    <row r="18028" spans="1:10" x14ac:dyDescent="0.3">
      <c r="A18028" s="1">
        <v>18026</v>
      </c>
      <c r="B18028">
        <v>5.3936844267057351</v>
      </c>
      <c r="C18028">
        <v>-4.5476403599984181</v>
      </c>
      <c r="D18028">
        <v>2.2631604306449948</v>
      </c>
      <c r="E18028">
        <v>0.89001644138474689</v>
      </c>
      <c r="F18028">
        <v>-2.586430125791744E-2</v>
      </c>
      <c r="G18028">
        <v>6.6833787886897964</v>
      </c>
      <c r="H18028">
        <v>-3.4780731388632971</v>
      </c>
      <c r="I18028">
        <v>3.878957554565313</v>
      </c>
      <c r="J18028">
        <v>-5.8038311747908207</v>
      </c>
    </row>
    <row r="18029" spans="1:10" x14ac:dyDescent="0.3">
      <c r="A18029" s="1">
        <v>18027</v>
      </c>
      <c r="B18029">
        <v>5.3880123302235283</v>
      </c>
      <c r="C18029">
        <v>-4.5407614172278334</v>
      </c>
      <c r="D18029">
        <v>2.262901331555859</v>
      </c>
      <c r="E18029">
        <v>0.91387551486421892</v>
      </c>
      <c r="F18029">
        <v>4.2238212372640097E-3</v>
      </c>
      <c r="G18029">
        <v>6.6484998933856403</v>
      </c>
      <c r="H18029">
        <v>-3.495967022821648</v>
      </c>
      <c r="I18029">
        <v>3.879136900377389</v>
      </c>
      <c r="J18029">
        <v>-5.7914398348757503</v>
      </c>
    </row>
    <row r="18030" spans="1:10" x14ac:dyDescent="0.3">
      <c r="A18030" s="1">
        <v>18028</v>
      </c>
      <c r="B18030">
        <v>5.3823696163742474</v>
      </c>
      <c r="C18030">
        <v>-4.5339478052232884</v>
      </c>
      <c r="D18030">
        <v>2.262942220297758</v>
      </c>
      <c r="E18030">
        <v>0.93643606655183154</v>
      </c>
      <c r="F18030">
        <v>-2.3626933419644301E-2</v>
      </c>
      <c r="G18030">
        <v>6.6317147153659581</v>
      </c>
      <c r="H18030">
        <v>-3.4983030053243018</v>
      </c>
      <c r="I18030">
        <v>3.8598450006524949</v>
      </c>
      <c r="J18030">
        <v>-5.7960448048937501</v>
      </c>
    </row>
    <row r="18031" spans="1:10" x14ac:dyDescent="0.3">
      <c r="A18031" s="1">
        <v>18029</v>
      </c>
      <c r="B18031">
        <v>5.3764325728208977</v>
      </c>
      <c r="C18031">
        <v>-4.5267465433504821</v>
      </c>
      <c r="D18031">
        <v>2.2627067398228711</v>
      </c>
      <c r="E18031">
        <v>0.85411185257020317</v>
      </c>
      <c r="F18031">
        <v>1.380312079923845E-2</v>
      </c>
      <c r="G18031">
        <v>6.6260215113008982</v>
      </c>
      <c r="H18031">
        <v>-3.4913959685397828</v>
      </c>
      <c r="I18031">
        <v>3.8536108001138532</v>
      </c>
      <c r="J18031">
        <v>-5.788484983212415</v>
      </c>
    </row>
    <row r="18032" spans="1:10" x14ac:dyDescent="0.3">
      <c r="A18032" s="1">
        <v>18030</v>
      </c>
      <c r="B18032">
        <v>5.3708512370517134</v>
      </c>
      <c r="C18032">
        <v>-4.5200196102273766</v>
      </c>
      <c r="D18032">
        <v>2.2628479992921862</v>
      </c>
      <c r="E18032">
        <v>0.87345248381220075</v>
      </c>
      <c r="F18032">
        <v>-2.3143031802667961E-2</v>
      </c>
      <c r="G18032">
        <v>6.6202939099921494</v>
      </c>
      <c r="H18032">
        <v>-3.484492529476769</v>
      </c>
      <c r="I18032">
        <v>3.848207712039879</v>
      </c>
      <c r="J18032">
        <v>-5.7819731504955536</v>
      </c>
    </row>
    <row r="18033" spans="1:10" x14ac:dyDescent="0.3">
      <c r="A18033" s="1">
        <v>18031</v>
      </c>
      <c r="B18033">
        <v>5.3652919987342829</v>
      </c>
      <c r="C18033">
        <v>-4.513279139344859</v>
      </c>
      <c r="D18033">
        <v>2.262616497464395</v>
      </c>
      <c r="E18033">
        <v>0.89681582032316554</v>
      </c>
      <c r="F18033">
        <v>5.5346222534870919E-3</v>
      </c>
      <c r="G18033">
        <v>6.6149743646037491</v>
      </c>
      <c r="H18033">
        <v>-3.4780413346027248</v>
      </c>
      <c r="I18033">
        <v>3.842356369975489</v>
      </c>
      <c r="J18033">
        <v>-5.7748801510410717</v>
      </c>
    </row>
    <row r="18034" spans="1:10" x14ac:dyDescent="0.3">
      <c r="A18034" s="1">
        <v>18032</v>
      </c>
      <c r="B18034">
        <v>5.3595809712642088</v>
      </c>
      <c r="C18034">
        <v>-4.5063833944041862</v>
      </c>
      <c r="D18034">
        <v>2.2626717539042871</v>
      </c>
      <c r="E18034">
        <v>0.91963355449456163</v>
      </c>
      <c r="F18034">
        <v>-2.412616739143553E-2</v>
      </c>
      <c r="G18034">
        <v>6.6175721629625306</v>
      </c>
      <c r="H18034">
        <v>-3.4641453321270892</v>
      </c>
      <c r="I18034">
        <v>3.86010480405371</v>
      </c>
      <c r="J18034">
        <v>-5.7486902923041008</v>
      </c>
    </row>
    <row r="18035" spans="1:10" x14ac:dyDescent="0.3">
      <c r="A18035" s="1">
        <v>18033</v>
      </c>
      <c r="B18035">
        <v>5.3537197459627617</v>
      </c>
      <c r="C18035">
        <v>-4.4992713061500371</v>
      </c>
      <c r="D18035">
        <v>2.262429974769069</v>
      </c>
      <c r="E18035">
        <v>0.94204672955230195</v>
      </c>
      <c r="F18035">
        <v>4.373381594942969E-3</v>
      </c>
      <c r="G18035">
        <v>6.6119628923067282</v>
      </c>
      <c r="H18035">
        <v>-3.4573374303555511</v>
      </c>
      <c r="I18035">
        <v>3.8539432586952902</v>
      </c>
      <c r="J18035">
        <v>-5.7412156256916349</v>
      </c>
    </row>
    <row r="18036" spans="1:10" x14ac:dyDescent="0.3">
      <c r="A18036" s="1">
        <v>18034</v>
      </c>
      <c r="B18036">
        <v>5.3477315412348494</v>
      </c>
      <c r="C18036">
        <v>-4.4920348219628456</v>
      </c>
      <c r="D18036">
        <v>2.2624735802917728</v>
      </c>
      <c r="E18036">
        <v>0.96468079159274145</v>
      </c>
      <c r="F18036">
        <v>-2.474021600903583E-2</v>
      </c>
      <c r="G18036">
        <v>6.6059292523113138</v>
      </c>
      <c r="H18036">
        <v>-3.45004608080888</v>
      </c>
      <c r="I18036">
        <v>3.848009211024451</v>
      </c>
      <c r="J18036">
        <v>-5.7340445388613466</v>
      </c>
    </row>
    <row r="18037" spans="1:10" x14ac:dyDescent="0.3">
      <c r="A18037" s="1">
        <v>18035</v>
      </c>
      <c r="B18037">
        <v>5.3415981546218427</v>
      </c>
      <c r="C18037">
        <v>-4.484588565745053</v>
      </c>
      <c r="D18037">
        <v>2.262226172469096</v>
      </c>
      <c r="E18037">
        <v>0.88207890102877662</v>
      </c>
      <c r="F18037">
        <v>1.4268787706575759E-2</v>
      </c>
      <c r="G18037">
        <v>6.6000536233538432</v>
      </c>
      <c r="H18037">
        <v>-3.4429111444345</v>
      </c>
      <c r="I18037">
        <v>3.8415685873942542</v>
      </c>
      <c r="J18037">
        <v>-5.7262272015989044</v>
      </c>
    </row>
    <row r="18038" spans="1:10" x14ac:dyDescent="0.3">
      <c r="A18038" s="1">
        <v>18036</v>
      </c>
      <c r="B18038">
        <v>5.3359952191949418</v>
      </c>
      <c r="C18038">
        <v>-4.4778298365095672</v>
      </c>
      <c r="D18038">
        <v>2.2623681866251539</v>
      </c>
      <c r="E18038">
        <v>0.90025319209052901</v>
      </c>
      <c r="F18038">
        <v>-2.1024092068053651E-2</v>
      </c>
      <c r="G18038">
        <v>6.5780741467559896</v>
      </c>
      <c r="H18038">
        <v>-3.4494106941368021</v>
      </c>
      <c r="I18038">
        <v>3.7999619521506962</v>
      </c>
      <c r="J18038">
        <v>-5.7496379157687176</v>
      </c>
    </row>
    <row r="18039" spans="1:10" x14ac:dyDescent="0.3">
      <c r="A18039" s="1">
        <v>18037</v>
      </c>
      <c r="B18039">
        <v>5.3302414549898112</v>
      </c>
      <c r="C18039">
        <v>-4.4708505461544696</v>
      </c>
      <c r="D18039">
        <v>2.2621569484106772</v>
      </c>
      <c r="E18039">
        <v>0.91820850465465909</v>
      </c>
      <c r="F18039">
        <v>6.2959928344977073E-3</v>
      </c>
      <c r="G18039">
        <v>6.5725375962608474</v>
      </c>
      <c r="H18039">
        <v>-3.442693801259495</v>
      </c>
      <c r="I18039">
        <v>3.7939395677498609</v>
      </c>
      <c r="J18039">
        <v>-5.7423341281162807</v>
      </c>
    </row>
    <row r="18040" spans="1:10" x14ac:dyDescent="0.3">
      <c r="A18040" s="1">
        <v>18038</v>
      </c>
      <c r="B18040">
        <v>5.324392778056982</v>
      </c>
      <c r="C18040">
        <v>-4.4637843787849336</v>
      </c>
      <c r="D18040">
        <v>2.262219843732467</v>
      </c>
      <c r="E18040">
        <v>0.94055278206717652</v>
      </c>
      <c r="F18040">
        <v>-2.4401433515801089E-2</v>
      </c>
      <c r="G18040">
        <v>6.5666242506215884</v>
      </c>
      <c r="H18040">
        <v>-3.4355495013080488</v>
      </c>
      <c r="I18040">
        <v>3.7881708642246861</v>
      </c>
      <c r="J18040">
        <v>-5.7353645844333636</v>
      </c>
    </row>
    <row r="18041" spans="1:10" x14ac:dyDescent="0.3">
      <c r="A18041" s="1">
        <v>18039</v>
      </c>
      <c r="B18041">
        <v>5.3184103264000147</v>
      </c>
      <c r="C18041">
        <v>-4.4565200065336494</v>
      </c>
      <c r="D18041">
        <v>2.2619756958216519</v>
      </c>
      <c r="E18041">
        <v>0.96245254891152976</v>
      </c>
      <c r="F18041">
        <v>3.3411012247163072E-3</v>
      </c>
      <c r="G18041">
        <v>6.5608928033356992</v>
      </c>
      <c r="H18041">
        <v>-3.4285884479181439</v>
      </c>
      <c r="I18041">
        <v>3.781878004705872</v>
      </c>
      <c r="J18041">
        <v>-5.7277251089166903</v>
      </c>
    </row>
    <row r="18042" spans="1:10" x14ac:dyDescent="0.3">
      <c r="A18042" s="1">
        <v>18040</v>
      </c>
      <c r="B18042">
        <v>5.3122724108293014</v>
      </c>
      <c r="C18042">
        <v>-4.4490953699061304</v>
      </c>
      <c r="D18042">
        <v>2.2620091370720989</v>
      </c>
      <c r="E18042">
        <v>0.98388981172949497</v>
      </c>
      <c r="F18042">
        <v>-2.6028452334663461E-2</v>
      </c>
      <c r="G18042">
        <v>6.5648339420101074</v>
      </c>
      <c r="H18042">
        <v>-3.4127546410882612</v>
      </c>
      <c r="I18042">
        <v>3.7675432287031061</v>
      </c>
      <c r="J18042">
        <v>-5.7271689228450704</v>
      </c>
    </row>
    <row r="18043" spans="1:10" x14ac:dyDescent="0.3">
      <c r="A18043" s="1">
        <v>18041</v>
      </c>
      <c r="B18043">
        <v>5.306022560993565</v>
      </c>
      <c r="C18043">
        <v>-4.4414998225534719</v>
      </c>
      <c r="D18043">
        <v>2.2617489210593109</v>
      </c>
      <c r="E18043">
        <v>0.90131155321509071</v>
      </c>
      <c r="F18043">
        <v>1.2763378865692889E-2</v>
      </c>
      <c r="G18043">
        <v>6.5588537222167123</v>
      </c>
      <c r="H18043">
        <v>-3.4054850653858848</v>
      </c>
      <c r="I18043">
        <v>3.760960855965767</v>
      </c>
      <c r="J18043">
        <v>-5.7191713689576424</v>
      </c>
    </row>
    <row r="18044" spans="1:10" x14ac:dyDescent="0.3">
      <c r="A18044" s="1">
        <v>18042</v>
      </c>
      <c r="B18044">
        <v>5.3002771216634743</v>
      </c>
      <c r="C18044">
        <v>-4.434560626561554</v>
      </c>
      <c r="D18044">
        <v>2.2618764969087408</v>
      </c>
      <c r="E18044">
        <v>0.91046978599847117</v>
      </c>
      <c r="F18044">
        <v>-2.3339897553850669E-2</v>
      </c>
      <c r="G18044">
        <v>6.5529761022290254</v>
      </c>
      <c r="H18044">
        <v>-3.3983860468256961</v>
      </c>
      <c r="I18044">
        <v>3.75537842924146</v>
      </c>
      <c r="J18044">
        <v>-5.7124292751271959</v>
      </c>
    </row>
    <row r="18045" spans="1:10" x14ac:dyDescent="0.3">
      <c r="A18045" s="1">
        <v>18043</v>
      </c>
      <c r="B18045">
        <v>5.2945016348806169</v>
      </c>
      <c r="C18045">
        <v>-4.427544701962443</v>
      </c>
      <c r="D18045">
        <v>2.261643543329007</v>
      </c>
      <c r="E18045">
        <v>0.93299797574259169</v>
      </c>
      <c r="F18045">
        <v>4.1878697526423342E-3</v>
      </c>
      <c r="G18045">
        <v>6.5474419620312254</v>
      </c>
      <c r="H18045">
        <v>-3.3916619710510321</v>
      </c>
      <c r="I18045">
        <v>3.749305300303976</v>
      </c>
      <c r="J18045">
        <v>-5.7050534261773276</v>
      </c>
    </row>
    <row r="18046" spans="1:10" x14ac:dyDescent="0.3">
      <c r="A18046" s="1">
        <v>18044</v>
      </c>
      <c r="B18046">
        <v>5.2885632691243467</v>
      </c>
      <c r="C18046">
        <v>-4.420358677244618</v>
      </c>
      <c r="D18046">
        <v>2.261685387040286</v>
      </c>
      <c r="E18046">
        <v>0.95506739507213623</v>
      </c>
      <c r="F18046">
        <v>-2.539764724451515E-2</v>
      </c>
      <c r="G18046">
        <v>6.5414602500001724</v>
      </c>
      <c r="H18046">
        <v>-3.3844235195667851</v>
      </c>
      <c r="I18046">
        <v>3.7434203916066422</v>
      </c>
      <c r="J18046">
        <v>-5.6979320570903846</v>
      </c>
    </row>
    <row r="18047" spans="1:10" x14ac:dyDescent="0.3">
      <c r="A18047" s="1">
        <v>18045</v>
      </c>
      <c r="B18047">
        <v>5.2826088577806249</v>
      </c>
      <c r="C18047">
        <v>-4.4131181837465201</v>
      </c>
      <c r="D18047">
        <v>2.26143609758978</v>
      </c>
      <c r="E18047">
        <v>0.97628283765660906</v>
      </c>
      <c r="F18047">
        <v>2.153122375264101E-3</v>
      </c>
      <c r="G18047">
        <v>6.5530828594914441</v>
      </c>
      <c r="H18047">
        <v>-3.363182913926765</v>
      </c>
      <c r="I18047">
        <v>3.7536972260649959</v>
      </c>
      <c r="J18047">
        <v>-5.6766294751340434</v>
      </c>
    </row>
    <row r="18048" spans="1:10" x14ac:dyDescent="0.3">
      <c r="A18048" s="1">
        <v>18046</v>
      </c>
      <c r="B18048">
        <v>5.2763981570840572</v>
      </c>
      <c r="C18048">
        <v>-4.4055946516116293</v>
      </c>
      <c r="D18048">
        <v>2.2614576133926692</v>
      </c>
      <c r="E18048">
        <v>0.98389106410845995</v>
      </c>
      <c r="F18048">
        <v>-2.737737487542256E-2</v>
      </c>
      <c r="G18048">
        <v>6.5468495683004972</v>
      </c>
      <c r="H18048">
        <v>-3.3556320467667038</v>
      </c>
      <c r="I18048">
        <v>3.7475137111822079</v>
      </c>
      <c r="J18048">
        <v>-5.669138838467993</v>
      </c>
    </row>
    <row r="18049" spans="1:10" x14ac:dyDescent="0.3">
      <c r="A18049" s="1">
        <v>18047</v>
      </c>
      <c r="B18049">
        <v>5.2701345834367528</v>
      </c>
      <c r="C18049">
        <v>-4.3979711960500287</v>
      </c>
      <c r="D18049">
        <v>2.2611830696865769</v>
      </c>
      <c r="E18049">
        <v>1.0001306592864001</v>
      </c>
      <c r="F18049">
        <v>2.661920035297298E-3</v>
      </c>
      <c r="G18049">
        <v>6.5408742073947046</v>
      </c>
      <c r="H18049">
        <v>-3.348357425209636</v>
      </c>
      <c r="I18049">
        <v>3.740903297054647</v>
      </c>
      <c r="J18049">
        <v>-5.6610955896903574</v>
      </c>
    </row>
    <row r="18050" spans="1:10" x14ac:dyDescent="0.3">
      <c r="A18050" s="1">
        <v>18048</v>
      </c>
      <c r="B18050">
        <v>5.2637727015293931</v>
      </c>
      <c r="C18050">
        <v>-4.390260048324035</v>
      </c>
      <c r="D18050">
        <v>2.2612096768031709</v>
      </c>
      <c r="E18050">
        <v>1.021575259393251</v>
      </c>
      <c r="F18050">
        <v>-2.5629941037916049E-2</v>
      </c>
      <c r="G18050">
        <v>6.5344843978415659</v>
      </c>
      <c r="H18050">
        <v>-3.3406124671378419</v>
      </c>
      <c r="I18050">
        <v>3.734575023786598</v>
      </c>
      <c r="J18050">
        <v>-5.6534251299523861</v>
      </c>
    </row>
    <row r="18051" spans="1:10" x14ac:dyDescent="0.3">
      <c r="A18051" s="1">
        <v>18049</v>
      </c>
      <c r="B18051">
        <v>5.2572872741141072</v>
      </c>
      <c r="C18051">
        <v>-4.3823653971948451</v>
      </c>
      <c r="D18051">
        <v>2.260953347083948</v>
      </c>
      <c r="E18051">
        <v>1.042571941509383</v>
      </c>
      <c r="F18051">
        <v>2.297312954493876E-3</v>
      </c>
      <c r="G18051">
        <v>6.528267984547095</v>
      </c>
      <c r="H18051">
        <v>-3.333043571660923</v>
      </c>
      <c r="I18051">
        <v>3.7277658598620609</v>
      </c>
      <c r="J18051">
        <v>-5.6451384585180326</v>
      </c>
    </row>
    <row r="18052" spans="1:10" x14ac:dyDescent="0.3">
      <c r="A18052" s="1">
        <v>18050</v>
      </c>
      <c r="B18052">
        <v>5.2506354200588881</v>
      </c>
      <c r="C18052">
        <v>-4.3742987308377463</v>
      </c>
      <c r="D18052">
        <v>2.2609763859182341</v>
      </c>
      <c r="E18052">
        <v>1.0631743684570061</v>
      </c>
      <c r="F18052">
        <v>-2.59867970701314E-2</v>
      </c>
      <c r="G18052">
        <v>6.5215919550029158</v>
      </c>
      <c r="H18052">
        <v>-3.3249476236683422</v>
      </c>
      <c r="I18052">
        <v>3.7211430990320662</v>
      </c>
      <c r="J18052">
        <v>-5.6371070302161987</v>
      </c>
    </row>
    <row r="18053" spans="1:10" x14ac:dyDescent="0.3">
      <c r="A18053" s="1">
        <v>18051</v>
      </c>
      <c r="B18053">
        <v>5.2439068349849087</v>
      </c>
      <c r="C18053">
        <v>-4.3661051028140161</v>
      </c>
      <c r="D18053">
        <v>2.260717236900649</v>
      </c>
      <c r="E18053">
        <v>1.0689119706341941</v>
      </c>
      <c r="F18053">
        <v>3.303707322085792E-3</v>
      </c>
      <c r="G18053">
        <v>6.517444757414852</v>
      </c>
      <c r="H18053">
        <v>-3.315177598059353</v>
      </c>
      <c r="I18053">
        <v>3.717077659487916</v>
      </c>
      <c r="J18053">
        <v>-5.6260493473717919</v>
      </c>
    </row>
    <row r="18054" spans="1:10" x14ac:dyDescent="0.3">
      <c r="A18054" s="1">
        <v>18052</v>
      </c>
      <c r="B18054">
        <v>5.237100353513255</v>
      </c>
      <c r="C18054">
        <v>-4.357849328387343</v>
      </c>
      <c r="D18054">
        <v>2.2607503070243018</v>
      </c>
      <c r="E18054">
        <v>1.083299837652983</v>
      </c>
      <c r="F18054">
        <v>-2.5828680208621679E-2</v>
      </c>
      <c r="G18054">
        <v>6.5106035209442803</v>
      </c>
      <c r="H18054">
        <v>-3.3068797081507788</v>
      </c>
      <c r="I18054">
        <v>3.7103128453631151</v>
      </c>
      <c r="J18054">
        <v>-5.6178440646857819</v>
      </c>
    </row>
    <row r="18055" spans="1:10" x14ac:dyDescent="0.3">
      <c r="A18055" s="1">
        <v>18053</v>
      </c>
      <c r="B18055">
        <v>5.2302283345256351</v>
      </c>
      <c r="C18055">
        <v>-4.3494790330352497</v>
      </c>
      <c r="D18055">
        <v>2.260492094364984</v>
      </c>
      <c r="E18055">
        <v>1.1029639576697869</v>
      </c>
      <c r="F18055">
        <v>1.9316637186673131E-3</v>
      </c>
      <c r="G18055">
        <v>6.5040028331595154</v>
      </c>
      <c r="H18055">
        <v>-3.298838282470602</v>
      </c>
      <c r="I18055">
        <v>3.7031155306858681</v>
      </c>
      <c r="J18055">
        <v>-5.6090794914710722</v>
      </c>
    </row>
    <row r="18056" spans="1:10" x14ac:dyDescent="0.3">
      <c r="A18056" s="1">
        <v>18054</v>
      </c>
      <c r="B18056">
        <v>5.2230870394160451</v>
      </c>
      <c r="C18056">
        <v>-4.340811799635742</v>
      </c>
      <c r="D18056">
        <v>2.2605117623792168</v>
      </c>
      <c r="E18056">
        <v>1.1225619136044751</v>
      </c>
      <c r="F18056">
        <v>-2.636246663770233E-2</v>
      </c>
      <c r="G18056">
        <v>6.496840873786323</v>
      </c>
      <c r="H18056">
        <v>-3.2901459966593372</v>
      </c>
      <c r="I18056">
        <v>3.6959990097113891</v>
      </c>
      <c r="J18056">
        <v>-5.6004422931042983</v>
      </c>
    </row>
    <row r="18057" spans="1:10" x14ac:dyDescent="0.3">
      <c r="A18057" s="1">
        <v>18055</v>
      </c>
      <c r="B18057">
        <v>5.2160680971531317</v>
      </c>
      <c r="C18057">
        <v>-4.3322589374095033</v>
      </c>
      <c r="D18057">
        <v>2.260251928001261</v>
      </c>
      <c r="E18057">
        <v>1.1411185364905769</v>
      </c>
      <c r="F18057">
        <v>1.709064559311059E-3</v>
      </c>
      <c r="G18057">
        <v>6.438092793601438</v>
      </c>
      <c r="H18057">
        <v>-3.3247957680527311</v>
      </c>
      <c r="I18057">
        <v>3.6816492074987481</v>
      </c>
      <c r="J18057">
        <v>-5.5972665286513372</v>
      </c>
    </row>
    <row r="18058" spans="1:10" x14ac:dyDescent="0.3">
      <c r="A18058" s="1">
        <v>18056</v>
      </c>
      <c r="B18058">
        <v>5.2088426698434711</v>
      </c>
      <c r="C18058">
        <v>-4.3234854978447173</v>
      </c>
      <c r="D18058">
        <v>2.2602689505826059</v>
      </c>
      <c r="E18058">
        <v>1.1451235394565991</v>
      </c>
      <c r="F18058">
        <v>-2.6147603293709579E-2</v>
      </c>
      <c r="G18058">
        <v>6.4308502164909722</v>
      </c>
      <c r="H18058">
        <v>-3.3160015266191092</v>
      </c>
      <c r="I18058">
        <v>3.6744453141060238</v>
      </c>
      <c r="J18058">
        <v>-5.5885192086736382</v>
      </c>
    </row>
    <row r="18059" spans="1:10" x14ac:dyDescent="0.3">
      <c r="A18059" s="1">
        <v>18057</v>
      </c>
      <c r="B18059">
        <v>5.2014165509251846</v>
      </c>
      <c r="C18059">
        <v>-4.3144334495464296</v>
      </c>
      <c r="D18059">
        <v>2.2600016023009251</v>
      </c>
      <c r="E18059">
        <v>1.149146994726393</v>
      </c>
      <c r="F18059">
        <v>4.8255839541960256E-3</v>
      </c>
      <c r="G18059">
        <v>6.4236934030064488</v>
      </c>
      <c r="H18059">
        <v>-3.3072762159397389</v>
      </c>
      <c r="I18059">
        <v>3.6666810454385108</v>
      </c>
      <c r="J18059">
        <v>-5.5790568966745582</v>
      </c>
    </row>
    <row r="18060" spans="1:10" x14ac:dyDescent="0.3">
      <c r="A18060" s="1">
        <v>18058</v>
      </c>
      <c r="B18060">
        <v>5.1941112039542796</v>
      </c>
      <c r="C18060">
        <v>-4.305563672661771</v>
      </c>
      <c r="D18060">
        <v>2.260049855793429</v>
      </c>
      <c r="E18060">
        <v>1.161737290914131</v>
      </c>
      <c r="F18060">
        <v>-2.4656470623705119E-2</v>
      </c>
      <c r="G18060">
        <v>6.4163394557585658</v>
      </c>
      <c r="H18060">
        <v>-3.2983474611007151</v>
      </c>
      <c r="I18060">
        <v>3.659436722752349</v>
      </c>
      <c r="J18060">
        <v>-5.5702611746658057</v>
      </c>
    </row>
    <row r="18061" spans="1:10" x14ac:dyDescent="0.3">
      <c r="A18061" s="1">
        <v>18059</v>
      </c>
      <c r="B18061">
        <v>5.1867926857948552</v>
      </c>
      <c r="C18061">
        <v>-4.296642502783822</v>
      </c>
      <c r="D18061">
        <v>2.259804954955011</v>
      </c>
      <c r="E18061">
        <v>1.1796026356223339</v>
      </c>
      <c r="F18061">
        <v>2.1496838597212351E-3</v>
      </c>
      <c r="G18061">
        <v>6.4161509254754838</v>
      </c>
      <c r="H18061">
        <v>-3.2840560264926419</v>
      </c>
      <c r="I18061">
        <v>3.655086462895349</v>
      </c>
      <c r="J18061">
        <v>-5.558264182207397</v>
      </c>
    </row>
    <row r="18062" spans="1:10" x14ac:dyDescent="0.3">
      <c r="A18062" s="1">
        <v>18060</v>
      </c>
      <c r="B18062">
        <v>5.1791735422661853</v>
      </c>
      <c r="C18062">
        <v>-4.2873852382877979</v>
      </c>
      <c r="D18062">
        <v>2.2598268043900118</v>
      </c>
      <c r="E18062">
        <v>1.1974947540699299</v>
      </c>
      <c r="F18062">
        <v>-2.5691969027191251E-2</v>
      </c>
      <c r="G18062">
        <v>6.4085096572109723</v>
      </c>
      <c r="H18062">
        <v>-3.274771901455372</v>
      </c>
      <c r="I18062">
        <v>3.6474948854531739</v>
      </c>
      <c r="J18062">
        <v>-5.5490403843257807</v>
      </c>
    </row>
    <row r="18063" spans="1:10" x14ac:dyDescent="0.3">
      <c r="A18063" s="1">
        <v>18061</v>
      </c>
      <c r="B18063">
        <v>5.1717935709367069</v>
      </c>
      <c r="C18063">
        <v>-4.2783848723804967</v>
      </c>
      <c r="D18063">
        <v>2.259577088465432</v>
      </c>
      <c r="E18063">
        <v>1.2142314074332829</v>
      </c>
      <c r="F18063">
        <v>1.7100384882872621E-3</v>
      </c>
      <c r="G18063">
        <v>6.4013825132250179</v>
      </c>
      <c r="H18063">
        <v>-3.2660785519217361</v>
      </c>
      <c r="I18063">
        <v>3.639799906501918</v>
      </c>
      <c r="J18063">
        <v>-5.5396574945333352</v>
      </c>
    </row>
    <row r="18064" spans="1:10" x14ac:dyDescent="0.3">
      <c r="A18064" s="1">
        <v>18062</v>
      </c>
      <c r="B18064">
        <v>5.1641135779632554</v>
      </c>
      <c r="C18064">
        <v>-4.2690491622108073</v>
      </c>
      <c r="D18064">
        <v>2.2595941134085908</v>
      </c>
      <c r="E18064">
        <v>1.225325884666209</v>
      </c>
      <c r="F18064">
        <v>-2.4134704446230278E-2</v>
      </c>
      <c r="G18064">
        <v>6.3936852856158044</v>
      </c>
      <c r="H18064">
        <v>-3.2567219082169041</v>
      </c>
      <c r="I18064">
        <v>3.6321413868451891</v>
      </c>
      <c r="J18064">
        <v>-5.5303478662859131</v>
      </c>
    </row>
    <row r="18065" spans="1:10" x14ac:dyDescent="0.3">
      <c r="A18065" s="1">
        <v>18063</v>
      </c>
      <c r="B18065">
        <v>5.1561948613530619</v>
      </c>
      <c r="C18065">
        <v>-4.2593904328476686</v>
      </c>
      <c r="D18065">
        <v>2.2593481057231228</v>
      </c>
      <c r="E18065">
        <v>1.236442065679161</v>
      </c>
      <c r="F18065">
        <v>5.5059546373395036E-3</v>
      </c>
      <c r="G18065">
        <v>6.3860155720810852</v>
      </c>
      <c r="H18065">
        <v>-3.2473656935735429</v>
      </c>
      <c r="I18065">
        <v>3.6239124274205632</v>
      </c>
      <c r="J18065">
        <v>-5.5203122218268774</v>
      </c>
    </row>
    <row r="18066" spans="1:10" x14ac:dyDescent="0.3">
      <c r="A18066" s="1">
        <v>18064</v>
      </c>
      <c r="B18066">
        <v>5.1483659559427331</v>
      </c>
      <c r="C18066">
        <v>-4.2498752390205947</v>
      </c>
      <c r="D18066">
        <v>2.2594029761850369</v>
      </c>
      <c r="E18066">
        <v>1.247072495385799</v>
      </c>
      <c r="F18066">
        <v>-2.296097906823532E-2</v>
      </c>
      <c r="G18066">
        <v>6.3795393360471042</v>
      </c>
      <c r="H18066">
        <v>-3.2366240757908762</v>
      </c>
      <c r="I18066">
        <v>3.5873988553561671</v>
      </c>
      <c r="J18066">
        <v>-5.5345454211346494</v>
      </c>
    </row>
    <row r="18067" spans="1:10" x14ac:dyDescent="0.3">
      <c r="A18067" s="1">
        <v>18065</v>
      </c>
      <c r="B18067">
        <v>5.1404320811490178</v>
      </c>
      <c r="C18067">
        <v>-4.2401975898279227</v>
      </c>
      <c r="D18067">
        <v>2.2591725673620231</v>
      </c>
      <c r="E18067">
        <v>1.257547786219452</v>
      </c>
      <c r="F18067">
        <v>4.6321137489683346E-3</v>
      </c>
      <c r="G18067">
        <v>6.3718388905788554</v>
      </c>
      <c r="H18067">
        <v>-3.2272301267009831</v>
      </c>
      <c r="I18067">
        <v>3.579169022654936</v>
      </c>
      <c r="J18067">
        <v>-5.5245080772523201</v>
      </c>
    </row>
    <row r="18068" spans="1:10" x14ac:dyDescent="0.3">
      <c r="A18068" s="1">
        <v>18066</v>
      </c>
      <c r="B18068">
        <v>5.1325952205191872</v>
      </c>
      <c r="C18068">
        <v>-4.2306693256040369</v>
      </c>
      <c r="D18068">
        <v>2.259218010471665</v>
      </c>
      <c r="E18068">
        <v>1.2590622388958419</v>
      </c>
      <c r="F18068">
        <v>-2.4369532527558201E-2</v>
      </c>
      <c r="G18068">
        <v>6.3639559962860774</v>
      </c>
      <c r="H18068">
        <v>-3.2176459045683901</v>
      </c>
      <c r="I18068">
        <v>3.5713905266994419</v>
      </c>
      <c r="J18068">
        <v>-5.5150507603506558</v>
      </c>
    </row>
    <row r="18069" spans="1:10" x14ac:dyDescent="0.3">
      <c r="A18069" s="1">
        <v>18067</v>
      </c>
      <c r="B18069">
        <v>5.1246233854811836</v>
      </c>
      <c r="C18069">
        <v>-4.2209409704209149</v>
      </c>
      <c r="D18069">
        <v>2.2589745710253641</v>
      </c>
      <c r="E18069">
        <v>1.2693008697028949</v>
      </c>
      <c r="F18069">
        <v>2.596728422416008E-3</v>
      </c>
      <c r="G18069">
        <v>6.3562307346194231</v>
      </c>
      <c r="H18069">
        <v>-3.2082173411850401</v>
      </c>
      <c r="I18069">
        <v>3.563106068819867</v>
      </c>
      <c r="J18069">
        <v>-5.5049423083070668</v>
      </c>
    </row>
    <row r="18070" spans="1:10" x14ac:dyDescent="0.3">
      <c r="A18070" s="1">
        <v>18068</v>
      </c>
      <c r="B18070">
        <v>5.1165423278762274</v>
      </c>
      <c r="C18070">
        <v>-4.2111096507567174</v>
      </c>
      <c r="D18070">
        <v>2.2590006063867372</v>
      </c>
      <c r="E18070">
        <v>1.2850206894429961</v>
      </c>
      <c r="F18070">
        <v>-2.5308879282875941E-2</v>
      </c>
      <c r="G18070">
        <v>6.3481233099713936</v>
      </c>
      <c r="H18070">
        <v>-3.198353956521673</v>
      </c>
      <c r="I18070">
        <v>3.55505844118297</v>
      </c>
      <c r="J18070">
        <v>-5.4951516428753191</v>
      </c>
    </row>
    <row r="18071" spans="1:10" x14ac:dyDescent="0.3">
      <c r="A18071" s="1">
        <v>18069</v>
      </c>
      <c r="B18071">
        <v>5.1082567439365523</v>
      </c>
      <c r="C18071">
        <v>-4.2009933934362147</v>
      </c>
      <c r="D18071">
        <v>2.2587430646642779</v>
      </c>
      <c r="E18071">
        <v>1.30063202465064</v>
      </c>
      <c r="F18071">
        <v>1.9680120780704649E-3</v>
      </c>
      <c r="G18071">
        <v>6.3355423733746132</v>
      </c>
      <c r="H18071">
        <v>-3.1922995612437082</v>
      </c>
      <c r="I18071">
        <v>3.5484718108555051</v>
      </c>
      <c r="J18071">
        <v>-5.4829650908201764</v>
      </c>
    </row>
    <row r="18072" spans="1:10" x14ac:dyDescent="0.3">
      <c r="A18072" s="1">
        <v>18070</v>
      </c>
      <c r="B18072">
        <v>5.1001399940458292</v>
      </c>
      <c r="C18072">
        <v>-4.1911131292534316</v>
      </c>
      <c r="D18072">
        <v>2.2587624125651562</v>
      </c>
      <c r="E18072">
        <v>1.3153851396820939</v>
      </c>
      <c r="F18072">
        <v>-2.586352055091673E-2</v>
      </c>
      <c r="G18072">
        <v>6.3334440552488944</v>
      </c>
      <c r="H18072">
        <v>-3.177432826717169</v>
      </c>
      <c r="I18072">
        <v>3.5516385202324061</v>
      </c>
      <c r="J18072">
        <v>-5.4638612631741452</v>
      </c>
    </row>
    <row r="18073" spans="1:10" x14ac:dyDescent="0.3">
      <c r="A18073" s="1">
        <v>18071</v>
      </c>
      <c r="B18073">
        <v>5.0916505914082117</v>
      </c>
      <c r="C18073">
        <v>-4.1807429252426989</v>
      </c>
      <c r="D18073">
        <v>2.258498900028338</v>
      </c>
      <c r="E18073">
        <v>1.31570572903455</v>
      </c>
      <c r="F18073">
        <v>1.3550309371412499E-3</v>
      </c>
      <c r="G18073">
        <v>6.3252217272566167</v>
      </c>
      <c r="H18073">
        <v>-3.1673876489789108</v>
      </c>
      <c r="I18073">
        <v>3.5428137862722568</v>
      </c>
      <c r="J18073">
        <v>-5.4530829654274182</v>
      </c>
    </row>
    <row r="18074" spans="1:10" x14ac:dyDescent="0.3">
      <c r="A18074" s="1">
        <v>18072</v>
      </c>
      <c r="B18074">
        <v>5.0833161221287773</v>
      </c>
      <c r="C18074">
        <v>-4.1705923509216181</v>
      </c>
      <c r="D18074">
        <v>2.2585124264180112</v>
      </c>
      <c r="E18074">
        <v>1.316012962391093</v>
      </c>
      <c r="F18074">
        <v>-3.0167296937825119E-2</v>
      </c>
      <c r="G18074">
        <v>6.3168735508259903</v>
      </c>
      <c r="H18074">
        <v>-3.1572203889866621</v>
      </c>
      <c r="I18074">
        <v>3.5344965273016911</v>
      </c>
      <c r="J18074">
        <v>-5.4429533411601057</v>
      </c>
    </row>
    <row r="18075" spans="1:10" x14ac:dyDescent="0.3">
      <c r="A18075" s="1">
        <v>18073</v>
      </c>
      <c r="B18075">
        <v>5.0749831495230451</v>
      </c>
      <c r="C18075">
        <v>-4.1604029161236307</v>
      </c>
      <c r="D18075">
        <v>2.2582106890043341</v>
      </c>
      <c r="E18075">
        <v>1.3299004616477199</v>
      </c>
      <c r="F18075">
        <v>-4.0371590201217396E-3</v>
      </c>
      <c r="G18075">
        <v>6.3088462942955994</v>
      </c>
      <c r="H18075">
        <v>-3.147403210742644</v>
      </c>
      <c r="I18075">
        <v>3.5257797062938279</v>
      </c>
      <c r="J18075">
        <v>-5.4322965116290653</v>
      </c>
    </row>
    <row r="18076" spans="1:10" x14ac:dyDescent="0.3">
      <c r="A18076" s="1">
        <v>18074</v>
      </c>
      <c r="B18076">
        <v>5.06671926115175</v>
      </c>
      <c r="C18076">
        <v>-4.150324900635562</v>
      </c>
      <c r="D18076">
        <v>2.2581711250184231</v>
      </c>
      <c r="E18076">
        <v>1.3432152198016929</v>
      </c>
      <c r="F18076">
        <v>-3.1385825748668612E-2</v>
      </c>
      <c r="G18076">
        <v>6.3246052331585503</v>
      </c>
      <c r="H18076">
        <v>-3.117685800933232</v>
      </c>
      <c r="I18076">
        <v>3.51357227457307</v>
      </c>
      <c r="J18076">
        <v>-5.4253532749223554</v>
      </c>
    </row>
    <row r="18077" spans="1:10" x14ac:dyDescent="0.3">
      <c r="A18077" s="1">
        <v>18075</v>
      </c>
      <c r="B18077">
        <v>5.0579664710802064</v>
      </c>
      <c r="C18077">
        <v>-4.1396126700895817</v>
      </c>
      <c r="D18077">
        <v>2.257847890906389</v>
      </c>
      <c r="E18077">
        <v>1.356913405178966</v>
      </c>
      <c r="F18077">
        <v>-5.144350812675464E-3</v>
      </c>
      <c r="G18077">
        <v>6.3161861615514923</v>
      </c>
      <c r="H18077">
        <v>-3.107380215980589</v>
      </c>
      <c r="I18077">
        <v>3.5044074329809471</v>
      </c>
      <c r="J18077">
        <v>-5.4141389476903852</v>
      </c>
    </row>
    <row r="18078" spans="1:10" x14ac:dyDescent="0.3">
      <c r="A18078" s="1">
        <v>18076</v>
      </c>
      <c r="B18078">
        <v>5.049342012310972</v>
      </c>
      <c r="C18078">
        <v>-4.1290850855440766</v>
      </c>
      <c r="D18078">
        <v>2.25779629536023</v>
      </c>
      <c r="E18078">
        <v>1.3699587728836711</v>
      </c>
      <c r="F18078">
        <v>-3.5065648771292E-2</v>
      </c>
      <c r="G18078">
        <v>6.307614959704714</v>
      </c>
      <c r="H18078">
        <v>-3.0969175513411278</v>
      </c>
      <c r="I18078">
        <v>3.495717216400219</v>
      </c>
      <c r="J18078">
        <v>-5.4035312047213973</v>
      </c>
    </row>
    <row r="18079" spans="1:10" x14ac:dyDescent="0.3">
      <c r="A18079" s="1">
        <v>18077</v>
      </c>
      <c r="B18079">
        <v>5.0407163379876687</v>
      </c>
      <c r="C18079">
        <v>-4.1185156369324991</v>
      </c>
      <c r="D18079">
        <v>2.2574471022598059</v>
      </c>
      <c r="E18079">
        <v>1.287703485713261</v>
      </c>
      <c r="F18079">
        <v>-1.4139060717932651E-3</v>
      </c>
      <c r="G18079">
        <v>6.2993496344412394</v>
      </c>
      <c r="H18079">
        <v>-3.0867875458813971</v>
      </c>
      <c r="I18079">
        <v>3.4866466090155388</v>
      </c>
      <c r="J18079">
        <v>-5.392419163361148</v>
      </c>
    </row>
    <row r="18080" spans="1:10" x14ac:dyDescent="0.3">
      <c r="A18080" s="1">
        <v>18078</v>
      </c>
      <c r="B18080">
        <v>5.0327995397524496</v>
      </c>
      <c r="C18080">
        <v>-4.1088517642606854</v>
      </c>
      <c r="D18080">
        <v>2.2574333852636208</v>
      </c>
      <c r="E18080">
        <v>1.2972078184687961</v>
      </c>
      <c r="F18080">
        <v>-3.1713466617990009E-2</v>
      </c>
      <c r="G18080">
        <v>6.2642100105908787</v>
      </c>
      <c r="H18080">
        <v>-3.0994670347766311</v>
      </c>
      <c r="I18080">
        <v>3.4688674550058769</v>
      </c>
      <c r="J18080">
        <v>-5.3908038035498453</v>
      </c>
    </row>
    <row r="18081" spans="1:10" x14ac:dyDescent="0.3">
      <c r="A18081" s="1">
        <v>18079</v>
      </c>
      <c r="B18081">
        <v>5.0245851979182898</v>
      </c>
      <c r="C18081">
        <v>-4.0987839330319167</v>
      </c>
      <c r="D18081">
        <v>2.257115721624309</v>
      </c>
      <c r="E18081">
        <v>1.3116227358411101</v>
      </c>
      <c r="F18081">
        <v>-8.0244395982374504E-3</v>
      </c>
      <c r="G18081">
        <v>6.2563162514470303</v>
      </c>
      <c r="H18081">
        <v>-3.089790428801539</v>
      </c>
      <c r="I18081">
        <v>3.460245962536681</v>
      </c>
      <c r="J18081">
        <v>-5.3802391032907462</v>
      </c>
    </row>
    <row r="18082" spans="1:10" x14ac:dyDescent="0.3">
      <c r="A18082" s="1">
        <v>18080</v>
      </c>
      <c r="B18082">
        <v>5.0161092189683743</v>
      </c>
      <c r="C18082">
        <v>-4.0884191433230068</v>
      </c>
      <c r="D18082">
        <v>2.257033807102653</v>
      </c>
      <c r="E18082">
        <v>1.3267007656559751</v>
      </c>
      <c r="F18082">
        <v>-3.8129302413169933E-2</v>
      </c>
      <c r="G18082">
        <v>6.2479229195848243</v>
      </c>
      <c r="H18082">
        <v>-3.079526539137742</v>
      </c>
      <c r="I18082">
        <v>3.4516650190479372</v>
      </c>
      <c r="J18082">
        <v>-5.3697461671825302</v>
      </c>
    </row>
    <row r="18083" spans="1:10" x14ac:dyDescent="0.3">
      <c r="A18083" s="1">
        <v>18081</v>
      </c>
      <c r="B18083">
        <v>5.0079028764117766</v>
      </c>
      <c r="C18083">
        <v>-4.0783427667839058</v>
      </c>
      <c r="D18083">
        <v>2.256660323382746</v>
      </c>
      <c r="E18083">
        <v>1.340851951327636</v>
      </c>
      <c r="F18083">
        <v>-1.212778705451093E-2</v>
      </c>
      <c r="G18083">
        <v>6.2400932960693636</v>
      </c>
      <c r="H18083">
        <v>-3.069910295316344</v>
      </c>
      <c r="I18083">
        <v>3.4429802308314059</v>
      </c>
      <c r="J18083">
        <v>-5.3590854068514302</v>
      </c>
    </row>
    <row r="18084" spans="1:10" x14ac:dyDescent="0.3">
      <c r="A18084" s="1">
        <v>18082</v>
      </c>
      <c r="B18084">
        <v>4.9992702797073454</v>
      </c>
      <c r="C18084">
        <v>-4.0677689357713582</v>
      </c>
      <c r="D18084">
        <v>2.2565368596616042</v>
      </c>
      <c r="E18084">
        <v>1.355250299223276</v>
      </c>
      <c r="F18084">
        <v>-3.8967786043827522E-2</v>
      </c>
      <c r="G18084">
        <v>6.2090340388886531</v>
      </c>
      <c r="H18084">
        <v>-3.0779399635000328</v>
      </c>
      <c r="I18084">
        <v>3.43347375168088</v>
      </c>
      <c r="J18084">
        <v>-5.3489039973566888</v>
      </c>
    </row>
    <row r="18085" spans="1:10" x14ac:dyDescent="0.3">
      <c r="A18085" s="1">
        <v>18083</v>
      </c>
      <c r="B18085">
        <v>4.9908867201680449</v>
      </c>
      <c r="C18085">
        <v>-4.0574624825239924</v>
      </c>
      <c r="D18085">
        <v>2.2561548562448839</v>
      </c>
      <c r="E18085">
        <v>1.2742770507415251</v>
      </c>
      <c r="F18085">
        <v>-1.9723745071300309E-3</v>
      </c>
      <c r="G18085">
        <v>6.201028509121171</v>
      </c>
      <c r="H18085">
        <v>-3.068095716352051</v>
      </c>
      <c r="I18085">
        <v>3.4246009084283648</v>
      </c>
      <c r="J18085">
        <v>-5.3379993110244293</v>
      </c>
    </row>
    <row r="18086" spans="1:10" x14ac:dyDescent="0.3">
      <c r="A18086" s="1">
        <v>18084</v>
      </c>
      <c r="B18086">
        <v>4.9828462930760464</v>
      </c>
      <c r="C18086">
        <v>-4.0476197779782641</v>
      </c>
      <c r="D18086">
        <v>2.2561351842462019</v>
      </c>
      <c r="E18086">
        <v>1.2845075333427829</v>
      </c>
      <c r="F18086">
        <v>-3.0731231159070831E-2</v>
      </c>
      <c r="G18086">
        <v>6.1930075446167363</v>
      </c>
      <c r="H18086">
        <v>-3.0582768179054338</v>
      </c>
      <c r="I18086">
        <v>3.416535290920633</v>
      </c>
      <c r="J18086">
        <v>-5.3281257942585034</v>
      </c>
    </row>
    <row r="18087" spans="1:10" x14ac:dyDescent="0.3">
      <c r="A18087" s="1">
        <v>18085</v>
      </c>
      <c r="B18087">
        <v>4.9746743474252391</v>
      </c>
      <c r="C18087">
        <v>-4.0375772088151169</v>
      </c>
      <c r="D18087">
        <v>2.255825425044268</v>
      </c>
      <c r="E18087">
        <v>1.2999821968964731</v>
      </c>
      <c r="F18087">
        <v>-3.9500434978389162E-3</v>
      </c>
      <c r="G18087">
        <v>6.1851419989888328</v>
      </c>
      <c r="H18087">
        <v>-3.0486091547838878</v>
      </c>
      <c r="I18087">
        <v>3.40796677189886</v>
      </c>
      <c r="J18087">
        <v>-5.3175979844243413</v>
      </c>
    </row>
    <row r="18088" spans="1:10" x14ac:dyDescent="0.3">
      <c r="A18088" s="1">
        <v>18086</v>
      </c>
      <c r="B18088">
        <v>4.9663831411607049</v>
      </c>
      <c r="C18088">
        <v>-4.0274162208315474</v>
      </c>
      <c r="D18088">
        <v>2.255785576194369</v>
      </c>
      <c r="E18088">
        <v>1.216653620808521</v>
      </c>
      <c r="F18088">
        <v>-4.5005434833265863E-2</v>
      </c>
      <c r="G18088">
        <v>6.1768902010027578</v>
      </c>
      <c r="H18088">
        <v>-3.038496403329265</v>
      </c>
      <c r="I18088">
        <v>3.399624559522497</v>
      </c>
      <c r="J18088">
        <v>-5.3073745639294847</v>
      </c>
    </row>
    <row r="18089" spans="1:10" x14ac:dyDescent="0.3">
      <c r="A18089" s="1">
        <v>18087</v>
      </c>
      <c r="B18089">
        <v>4.958661973888173</v>
      </c>
      <c r="C18089">
        <v>-4.017901712547963</v>
      </c>
      <c r="D18089">
        <v>2.2553323139658259</v>
      </c>
      <c r="E18089">
        <v>1.232852153929598</v>
      </c>
      <c r="F18089">
        <v>-1.175917841275167E-2</v>
      </c>
      <c r="G18089">
        <v>6.1683216224580288</v>
      </c>
      <c r="H18089">
        <v>-3.03058807148948</v>
      </c>
      <c r="I18089">
        <v>3.4055318948078601</v>
      </c>
      <c r="J18089">
        <v>-5.2855529194202084</v>
      </c>
    </row>
    <row r="18090" spans="1:10" x14ac:dyDescent="0.3">
      <c r="A18090" s="1">
        <v>18088</v>
      </c>
      <c r="B18090">
        <v>4.9510277539797629</v>
      </c>
      <c r="C18090">
        <v>-4.0085244771417141</v>
      </c>
      <c r="D18090">
        <v>2.2552169791971619</v>
      </c>
      <c r="E18090">
        <v>1.2489970120152469</v>
      </c>
      <c r="F18090">
        <v>-3.5855290566369089E-2</v>
      </c>
      <c r="G18090">
        <v>6.1608012660942446</v>
      </c>
      <c r="H18090">
        <v>-3.0213503584653281</v>
      </c>
      <c r="I18090">
        <v>3.3977514809710359</v>
      </c>
      <c r="J18090">
        <v>-5.2759965456847633</v>
      </c>
    </row>
    <row r="18091" spans="1:10" x14ac:dyDescent="0.3">
      <c r="A18091" s="1">
        <v>18089</v>
      </c>
      <c r="B18091">
        <v>4.9430394586231197</v>
      </c>
      <c r="C18091">
        <v>-3.9986768540444619</v>
      </c>
      <c r="D18091">
        <v>2.2548529640988542</v>
      </c>
      <c r="E18091">
        <v>1.265356876750857</v>
      </c>
      <c r="F18091">
        <v>-7.7968954433709388E-3</v>
      </c>
      <c r="G18091">
        <v>6.1531722368617991</v>
      </c>
      <c r="H18091">
        <v>-3.0119431765860298</v>
      </c>
      <c r="I18091">
        <v>3.3893019095649302</v>
      </c>
      <c r="J18091">
        <v>-5.265583422610324</v>
      </c>
    </row>
    <row r="18092" spans="1:10" x14ac:dyDescent="0.3">
      <c r="A18092" s="1">
        <v>18090</v>
      </c>
      <c r="B18092">
        <v>4.9350572185871391</v>
      </c>
      <c r="C18092">
        <v>-3.9888653008315109</v>
      </c>
      <c r="D18092">
        <v>2.2547750268204969</v>
      </c>
      <c r="E18092">
        <v>1.281113815097034</v>
      </c>
      <c r="F18092">
        <v>-3.5672538445339741E-2</v>
      </c>
      <c r="G18092">
        <v>6.1452668964877191</v>
      </c>
      <c r="H18092">
        <v>-3.0022259408249869</v>
      </c>
      <c r="I18092">
        <v>3.381220934998034</v>
      </c>
      <c r="J18092">
        <v>-5.255650771473908</v>
      </c>
    </row>
    <row r="18093" spans="1:10" x14ac:dyDescent="0.3">
      <c r="A18093" s="1">
        <v>18091</v>
      </c>
      <c r="B18093">
        <v>4.9269751590613264</v>
      </c>
      <c r="C18093">
        <v>-3.9788929576470839</v>
      </c>
      <c r="D18093">
        <v>2.2544176043665769</v>
      </c>
      <c r="E18093">
        <v>1.1983524081985351</v>
      </c>
      <c r="F18093">
        <v>1.7940472833251339E-4</v>
      </c>
      <c r="G18093">
        <v>6.1375374067129513</v>
      </c>
      <c r="H18093">
        <v>-2.9926862167661712</v>
      </c>
      <c r="I18093">
        <v>3.3726861971622761</v>
      </c>
      <c r="J18093">
        <v>-5.2451229714074001</v>
      </c>
    </row>
    <row r="18094" spans="1:10" x14ac:dyDescent="0.3">
      <c r="A18094" s="1">
        <v>18092</v>
      </c>
      <c r="B18094">
        <v>4.9193993713637001</v>
      </c>
      <c r="C18094">
        <v>-3.9695861693071111</v>
      </c>
      <c r="D18094">
        <v>2.2544194009357819</v>
      </c>
      <c r="E18094">
        <v>1.201363382727386</v>
      </c>
      <c r="F18094">
        <v>-3.2659048804566992E-2</v>
      </c>
      <c r="G18094">
        <v>6.1299598472247121</v>
      </c>
      <c r="H18094">
        <v>-2.983377253568936</v>
      </c>
      <c r="I18094">
        <v>3.3651126843370069</v>
      </c>
      <c r="J18094">
        <v>-5.2358189754530677</v>
      </c>
    </row>
    <row r="18095" spans="1:10" x14ac:dyDescent="0.3">
      <c r="A18095" s="1">
        <v>18093</v>
      </c>
      <c r="B18095">
        <v>4.9119641677176231</v>
      </c>
      <c r="C18095">
        <v>-3.9604101155128348</v>
      </c>
      <c r="D18095">
        <v>2.2540983391912448</v>
      </c>
      <c r="E18095">
        <v>1.2128416859616471</v>
      </c>
      <c r="F18095">
        <v>-6.4694201464715849E-3</v>
      </c>
      <c r="G18095">
        <v>6.1248535769282819</v>
      </c>
      <c r="H18095">
        <v>-2.972951576408887</v>
      </c>
      <c r="I18095">
        <v>3.301706983791262</v>
      </c>
      <c r="J18095">
        <v>-5.2713805917546592</v>
      </c>
    </row>
    <row r="18096" spans="1:10" x14ac:dyDescent="0.3">
      <c r="A18096" s="1">
        <v>18094</v>
      </c>
      <c r="B18096">
        <v>4.9041758406936022</v>
      </c>
      <c r="C18096">
        <v>-3.950825270399609</v>
      </c>
      <c r="D18096">
        <v>2.2540324620076988</v>
      </c>
      <c r="E18096">
        <v>1.230040703776573</v>
      </c>
      <c r="F18096">
        <v>-3.4377973028300847E-2</v>
      </c>
      <c r="G18096">
        <v>6.1171302982597879</v>
      </c>
      <c r="H18096">
        <v>-2.9634466351765218</v>
      </c>
      <c r="I18096">
        <v>3.293832297218716</v>
      </c>
      <c r="J18096">
        <v>-5.2616896645887703</v>
      </c>
    </row>
    <row r="18097" spans="1:10" x14ac:dyDescent="0.3">
      <c r="A18097" s="1">
        <v>18095</v>
      </c>
      <c r="B18097">
        <v>4.8964560977442559</v>
      </c>
      <c r="C18097">
        <v>-3.9412866803804141</v>
      </c>
      <c r="D18097">
        <v>2.2536895022400172</v>
      </c>
      <c r="E18097">
        <v>1.2465224251987279</v>
      </c>
      <c r="F18097">
        <v>-6.3945926099147517E-3</v>
      </c>
      <c r="G18097">
        <v>6.1097491151164514</v>
      </c>
      <c r="H18097">
        <v>-2.9543240977965768</v>
      </c>
      <c r="I18097">
        <v>3.2856630752355218</v>
      </c>
      <c r="J18097">
        <v>-5.2515987144399912</v>
      </c>
    </row>
    <row r="18098" spans="1:10" x14ac:dyDescent="0.3">
      <c r="A18098" s="1">
        <v>18096</v>
      </c>
      <c r="B18098">
        <v>4.8885709706307274</v>
      </c>
      <c r="C18098">
        <v>-3.9315729357961389</v>
      </c>
      <c r="D18098">
        <v>2.253625320063501</v>
      </c>
      <c r="E18098">
        <v>1.2627496324554071</v>
      </c>
      <c r="F18098">
        <v>-3.3238940688542842E-2</v>
      </c>
      <c r="G18098">
        <v>6.1019273309105806</v>
      </c>
      <c r="H18098">
        <v>-2.944688227031679</v>
      </c>
      <c r="I18098">
        <v>3.2776938527615012</v>
      </c>
      <c r="J18098">
        <v>-5.2417815829548662</v>
      </c>
    </row>
    <row r="18099" spans="1:10" x14ac:dyDescent="0.3">
      <c r="A18099" s="1">
        <v>18097</v>
      </c>
      <c r="B18099">
        <v>4.880651715860358</v>
      </c>
      <c r="C18099">
        <v>-3.921781064494692</v>
      </c>
      <c r="D18099">
        <v>2.2532938264738611</v>
      </c>
      <c r="E18099">
        <v>1.278526284613509</v>
      </c>
      <c r="F18099">
        <v>-5.7568372057963434E-3</v>
      </c>
      <c r="G18099">
        <v>6.081984441616112</v>
      </c>
      <c r="H18099">
        <v>-2.9453372954277119</v>
      </c>
      <c r="I18099">
        <v>3.2943405840075179</v>
      </c>
      <c r="J18099">
        <v>-5.2111354517439512</v>
      </c>
    </row>
    <row r="18100" spans="1:10" x14ac:dyDescent="0.3">
      <c r="A18100" s="1">
        <v>18098</v>
      </c>
      <c r="B18100">
        <v>4.8727357381878651</v>
      </c>
      <c r="C18100">
        <v>-3.9120221685080341</v>
      </c>
      <c r="D18100">
        <v>2.2532372463833061</v>
      </c>
      <c r="E18100">
        <v>1.1973442863606401</v>
      </c>
      <c r="F18100">
        <v>-4.4036149419719457E-2</v>
      </c>
      <c r="G18100">
        <v>6.0741237092975489</v>
      </c>
      <c r="H18100">
        <v>-2.9356463725183759</v>
      </c>
      <c r="I18100">
        <v>3.2863516570862101</v>
      </c>
      <c r="J18100">
        <v>-5.2012868000660442</v>
      </c>
    </row>
    <row r="18101" spans="1:10" x14ac:dyDescent="0.3">
      <c r="A18101" s="1">
        <v>18099</v>
      </c>
      <c r="B18101">
        <v>4.865092072928018</v>
      </c>
      <c r="C18101">
        <v>-3.9025500547961611</v>
      </c>
      <c r="D18101">
        <v>2.2527895989779649</v>
      </c>
      <c r="E18101">
        <v>1.113377644934554</v>
      </c>
      <c r="F18101">
        <v>-8.9433130531501454E-4</v>
      </c>
      <c r="G18101">
        <v>6.0669169957428313</v>
      </c>
      <c r="H18101">
        <v>-2.9267121548237078</v>
      </c>
      <c r="I18101">
        <v>3.2781310148248459</v>
      </c>
      <c r="J18101">
        <v>-5.1911044164834026</v>
      </c>
    </row>
    <row r="18102" spans="1:10" x14ac:dyDescent="0.3">
      <c r="A18102" s="1">
        <v>18100</v>
      </c>
      <c r="B18102">
        <v>4.8580744910104041</v>
      </c>
      <c r="C18102">
        <v>-3.8939011840497919</v>
      </c>
      <c r="D18102">
        <v>2.2527806524750629</v>
      </c>
      <c r="E18102">
        <v>1.0307481836461021</v>
      </c>
      <c r="F18102">
        <v>-4.4475814174462662E-2</v>
      </c>
      <c r="G18102">
        <v>6.0599081441137246</v>
      </c>
      <c r="H18102">
        <v>-2.9180740362465518</v>
      </c>
      <c r="I18102">
        <v>3.271101904915406</v>
      </c>
      <c r="J18102">
        <v>-5.1824413479337537</v>
      </c>
    </row>
    <row r="18103" spans="1:10" x14ac:dyDescent="0.3">
      <c r="A18103" s="1">
        <v>18101</v>
      </c>
      <c r="B18103">
        <v>4.8516018412242374</v>
      </c>
      <c r="C18103">
        <v>-3.885869628071259</v>
      </c>
      <c r="D18103">
        <v>2.2523355660377988</v>
      </c>
      <c r="E18103">
        <v>0.94808721295823539</v>
      </c>
      <c r="F18103">
        <v>2.947115086054386E-4</v>
      </c>
      <c r="G18103">
        <v>6.0604343447032871</v>
      </c>
      <c r="H18103">
        <v>-2.9052521912355469</v>
      </c>
      <c r="I18103">
        <v>3.2577500152216832</v>
      </c>
      <c r="J18103">
        <v>-5.1788187238411947</v>
      </c>
    </row>
    <row r="18104" spans="1:10" x14ac:dyDescent="0.3">
      <c r="A18104" s="1">
        <v>18102</v>
      </c>
      <c r="B18104">
        <v>4.8456574499995986</v>
      </c>
      <c r="C18104">
        <v>-3.878540140374934</v>
      </c>
      <c r="D18104">
        <v>2.2523384995187228</v>
      </c>
      <c r="E18104">
        <v>0.86586934319962938</v>
      </c>
      <c r="F18104">
        <v>-4.387023757702984E-2</v>
      </c>
      <c r="G18104">
        <v>6.0544870768509016</v>
      </c>
      <c r="H18104">
        <v>-2.8979191574563532</v>
      </c>
      <c r="I18104">
        <v>3.2518094168454099</v>
      </c>
      <c r="J18104">
        <v>-5.1714939116732328</v>
      </c>
    </row>
    <row r="18105" spans="1:10" x14ac:dyDescent="0.3">
      <c r="A18105" s="1">
        <v>18103</v>
      </c>
      <c r="B18105">
        <v>4.8402991979359591</v>
      </c>
      <c r="C18105">
        <v>-3.8718796941350742</v>
      </c>
      <c r="D18105">
        <v>2.2519053933829758</v>
      </c>
      <c r="E18105">
        <v>0.88433154074846454</v>
      </c>
      <c r="F18105">
        <v>-6.3632804888385242E-3</v>
      </c>
      <c r="G18105">
        <v>6.0495534243618412</v>
      </c>
      <c r="H18105">
        <v>-2.8917823547014812</v>
      </c>
      <c r="I18105">
        <v>3.245891328075432</v>
      </c>
      <c r="J18105">
        <v>-5.1641430388256158</v>
      </c>
    </row>
    <row r="18106" spans="1:10" x14ac:dyDescent="0.3">
      <c r="A18106" s="1">
        <v>18104</v>
      </c>
      <c r="B18106">
        <v>4.8347563673314173</v>
      </c>
      <c r="C18106">
        <v>-3.8650193727491389</v>
      </c>
      <c r="D18106">
        <v>2.2518419305566928</v>
      </c>
      <c r="E18106">
        <v>0.90738916726108165</v>
      </c>
      <c r="F18106">
        <v>-3.2189590816648232E-2</v>
      </c>
      <c r="G18106">
        <v>6.0440727910692962</v>
      </c>
      <c r="H18106">
        <v>-2.884998777980083</v>
      </c>
      <c r="I18106">
        <v>3.2402664899975528</v>
      </c>
      <c r="J18106">
        <v>-5.1571815292077652</v>
      </c>
    </row>
    <row r="18107" spans="1:10" x14ac:dyDescent="0.3">
      <c r="A18107" s="1">
        <v>18105</v>
      </c>
      <c r="B18107">
        <v>4.8289669863016051</v>
      </c>
      <c r="C18107">
        <v>-3.85781873072201</v>
      </c>
      <c r="D18107">
        <v>2.2515141638891838</v>
      </c>
      <c r="E18107">
        <v>0.93126105283794625</v>
      </c>
      <c r="F18107">
        <v>-1.6990400712131311E-3</v>
      </c>
      <c r="G18107">
        <v>6.0386045631591418</v>
      </c>
      <c r="H18107">
        <v>-2.8781945622023191</v>
      </c>
      <c r="I18107">
        <v>3.2340536669402322</v>
      </c>
      <c r="J18107">
        <v>-5.1494581971473954</v>
      </c>
    </row>
    <row r="18108" spans="1:10" x14ac:dyDescent="0.3">
      <c r="A18108" s="1">
        <v>18106</v>
      </c>
      <c r="B18108">
        <v>4.8231118931086936</v>
      </c>
      <c r="C18108">
        <v>-3.8505675960890211</v>
      </c>
      <c r="D18108">
        <v>2.251497160136946</v>
      </c>
      <c r="E18108">
        <v>0.95421115776977883</v>
      </c>
      <c r="F18108">
        <v>-3.1330321943909847E-2</v>
      </c>
      <c r="G18108">
        <v>6.0424851295928832</v>
      </c>
      <c r="H18108">
        <v>-2.8630933421573999</v>
      </c>
      <c r="I18108">
        <v>3.2469796525761612</v>
      </c>
      <c r="J18108">
        <v>-5.1269528420084436</v>
      </c>
    </row>
    <row r="18109" spans="1:10" x14ac:dyDescent="0.3">
      <c r="A18109" s="1">
        <v>18107</v>
      </c>
      <c r="B18109">
        <v>4.8171469166772489</v>
      </c>
      <c r="C18109">
        <v>-3.843144808644094</v>
      </c>
      <c r="D18109">
        <v>2.2511844996131489</v>
      </c>
      <c r="E18109">
        <v>0.97660476672168262</v>
      </c>
      <c r="F18109">
        <v>-3.4260033839320879E-3</v>
      </c>
      <c r="G18109">
        <v>6.0368288377729868</v>
      </c>
      <c r="H18109">
        <v>-2.8560518528471488</v>
      </c>
      <c r="I18109">
        <v>3.2406156779103279</v>
      </c>
      <c r="J18109">
        <v>-5.119037197852105</v>
      </c>
    </row>
    <row r="18110" spans="1:10" x14ac:dyDescent="0.3">
      <c r="A18110" s="1">
        <v>18108</v>
      </c>
      <c r="B18110">
        <v>4.8111028369375921</v>
      </c>
      <c r="C18110">
        <v>-3.8356527513758789</v>
      </c>
      <c r="D18110">
        <v>2.2511507305225198</v>
      </c>
      <c r="E18110">
        <v>0.99824923196814086</v>
      </c>
      <c r="F18110">
        <v>5.1772073897345602E-2</v>
      </c>
      <c r="G18110">
        <v>6.0308180905693742</v>
      </c>
      <c r="H18110">
        <v>-2.8486009836910751</v>
      </c>
      <c r="I18110">
        <v>3.234528513343855</v>
      </c>
      <c r="J18110">
        <v>-5.1114919018301368</v>
      </c>
    </row>
    <row r="18111" spans="1:10" x14ac:dyDescent="0.3">
      <c r="A18111" s="1">
        <v>18109</v>
      </c>
      <c r="B18111">
        <v>4.8047962493607068</v>
      </c>
      <c r="C18111">
        <v>-3.827916883166016</v>
      </c>
      <c r="D18111">
        <v>2.2516683643637858</v>
      </c>
      <c r="E18111">
        <v>1.005662971227526</v>
      </c>
      <c r="F18111">
        <v>0.12934915313115569</v>
      </c>
      <c r="G18111">
        <v>6.0240004082090977</v>
      </c>
      <c r="H18111">
        <v>-2.8402338818551072</v>
      </c>
      <c r="I18111">
        <v>3.2288825544752009</v>
      </c>
      <c r="J18111">
        <v>-5.1045719508797678</v>
      </c>
    </row>
    <row r="18112" spans="1:10" x14ac:dyDescent="0.3">
      <c r="A18112" s="1">
        <v>18110</v>
      </c>
      <c r="B18112">
        <v>4.7982022423920778</v>
      </c>
      <c r="C18112">
        <v>-3.819962223225787</v>
      </c>
      <c r="D18112">
        <v>2.2529973197890198</v>
      </c>
      <c r="E18112">
        <v>1.0220963133373151</v>
      </c>
      <c r="F18112">
        <v>0.21192696097512209</v>
      </c>
      <c r="G18112">
        <v>6.0160927383120262</v>
      </c>
      <c r="H18112">
        <v>-2.8306598265949079</v>
      </c>
      <c r="I18112">
        <v>3.2239865563136871</v>
      </c>
      <c r="J18112">
        <v>-5.0987104820131179</v>
      </c>
    </row>
    <row r="18113" spans="1:10" x14ac:dyDescent="0.3">
      <c r="A18113" s="1">
        <v>18111</v>
      </c>
      <c r="B18113">
        <v>4.7916460173142594</v>
      </c>
      <c r="C18113">
        <v>-3.8122175552572122</v>
      </c>
      <c r="D18113">
        <v>2.2551012775982309</v>
      </c>
      <c r="E18113">
        <v>1.042927729361107</v>
      </c>
      <c r="F18113">
        <v>0.29567432984918002</v>
      </c>
      <c r="G18113">
        <v>5.9672595384169096</v>
      </c>
      <c r="H18113">
        <v>-2.853144527866009</v>
      </c>
      <c r="I18113">
        <v>3.217277207162395</v>
      </c>
      <c r="J18113">
        <v>-5.0965976970970326</v>
      </c>
    </row>
    <row r="18114" spans="1:10" x14ac:dyDescent="0.3">
      <c r="A18114" s="1">
        <v>18112</v>
      </c>
      <c r="B18114">
        <v>4.784969709319089</v>
      </c>
      <c r="C18114">
        <v>-3.8045136303603169</v>
      </c>
      <c r="D18114">
        <v>2.2579914010073008</v>
      </c>
      <c r="E18114">
        <v>1.063001057898838</v>
      </c>
      <c r="F18114">
        <v>0.30220964134441181</v>
      </c>
      <c r="G18114">
        <v>5.9991305584340084</v>
      </c>
      <c r="H18114">
        <v>-2.8081351128078951</v>
      </c>
      <c r="I18114">
        <v>3.2016669935720841</v>
      </c>
      <c r="J18114">
        <v>-5.1038215547615353</v>
      </c>
    </row>
    <row r="18115" spans="1:10" x14ac:dyDescent="0.3">
      <c r="A18115" s="1">
        <v>18113</v>
      </c>
      <c r="B18115">
        <v>4.7778441103471216</v>
      </c>
      <c r="C18115">
        <v>-3.796389683300486</v>
      </c>
      <c r="D18115">
        <v>2.2610635709519791</v>
      </c>
      <c r="E18115">
        <v>1.08343950587214</v>
      </c>
      <c r="F18115">
        <v>0.35295316131829529</v>
      </c>
      <c r="G18115">
        <v>5.9889381903829726</v>
      </c>
      <c r="H18115">
        <v>-2.7962857651672048</v>
      </c>
      <c r="I18115">
        <v>3.1985405548555281</v>
      </c>
      <c r="J18115">
        <v>-5.1005556434893169</v>
      </c>
    </row>
    <row r="18116" spans="1:10" x14ac:dyDescent="0.3">
      <c r="A18116" s="1">
        <v>18114</v>
      </c>
      <c r="B18116">
        <v>4.7705495829332936</v>
      </c>
      <c r="C18116">
        <v>-3.7882184960833598</v>
      </c>
      <c r="D18116">
        <v>2.264631892621686</v>
      </c>
      <c r="E18116">
        <v>1.10332241593707</v>
      </c>
      <c r="F18116">
        <v>0.3401736195943193</v>
      </c>
      <c r="G18116">
        <v>5.9780672676858622</v>
      </c>
      <c r="H18116">
        <v>-2.783799380985871</v>
      </c>
      <c r="I18116">
        <v>3.195909755784395</v>
      </c>
      <c r="J18116">
        <v>-5.0980116045016803</v>
      </c>
    </row>
    <row r="18117" spans="1:10" x14ac:dyDescent="0.3">
      <c r="A18117" s="1">
        <v>18115</v>
      </c>
      <c r="B18117">
        <v>4.7633579771962351</v>
      </c>
      <c r="C18117">
        <v>-3.7802262984824329</v>
      </c>
      <c r="D18117">
        <v>2.267946763498967</v>
      </c>
      <c r="E18117">
        <v>1.0228316551338481</v>
      </c>
      <c r="F18117">
        <v>0.29612158157547752</v>
      </c>
      <c r="G18117">
        <v>5.9675395140544136</v>
      </c>
      <c r="H18117">
        <v>-2.771809943967444</v>
      </c>
      <c r="I18117">
        <v>3.193068588479913</v>
      </c>
      <c r="J18117">
        <v>-5.0952319288082366</v>
      </c>
    </row>
    <row r="18118" spans="1:10" x14ac:dyDescent="0.3">
      <c r="A18118" s="1">
        <v>18116</v>
      </c>
      <c r="B18118">
        <v>4.7565121631615499</v>
      </c>
      <c r="C18118">
        <v>-3.772598222200211</v>
      </c>
      <c r="D18118">
        <v>2.270914118767831</v>
      </c>
      <c r="E18118">
        <v>0.94006040154803228</v>
      </c>
      <c r="F18118">
        <v>0.20205658078589531</v>
      </c>
      <c r="G18118">
        <v>5.9219823070950293</v>
      </c>
      <c r="H18118">
        <v>-2.790701560468829</v>
      </c>
      <c r="I18118">
        <v>3.1930520402122808</v>
      </c>
      <c r="J18118">
        <v>-5.0897973657946141</v>
      </c>
    </row>
    <row r="18119" spans="1:10" x14ac:dyDescent="0.3">
      <c r="A18119" s="1">
        <v>18117</v>
      </c>
      <c r="B18119">
        <v>4.7501782912061188</v>
      </c>
      <c r="C18119">
        <v>-3.7654648385146068</v>
      </c>
      <c r="D18119">
        <v>2.2729645505553191</v>
      </c>
      <c r="E18119">
        <v>0.85623949109423592</v>
      </c>
      <c r="F18119">
        <v>8.7219412949739228E-2</v>
      </c>
      <c r="G18119">
        <v>5.9136326744480838</v>
      </c>
      <c r="H18119">
        <v>-2.7811805255061048</v>
      </c>
      <c r="I18119">
        <v>3.189422279962324</v>
      </c>
      <c r="J18119">
        <v>-5.0858669792674647</v>
      </c>
    </row>
    <row r="18120" spans="1:10" x14ac:dyDescent="0.3">
      <c r="A18120" s="1">
        <v>18118</v>
      </c>
      <c r="B18120">
        <v>4.7445625852969302</v>
      </c>
      <c r="C18120">
        <v>-3.759031542717461</v>
      </c>
      <c r="D18120">
        <v>2.2738344148434342</v>
      </c>
      <c r="E18120">
        <v>0.77386013566363288</v>
      </c>
      <c r="F18120">
        <v>0.10523681347456521</v>
      </c>
      <c r="G18120">
        <v>5.9071603347017057</v>
      </c>
      <c r="H18120">
        <v>-2.7737355548039271</v>
      </c>
      <c r="I18120">
        <v>3.1849557350602931</v>
      </c>
      <c r="J18120">
        <v>-5.0807908296654762</v>
      </c>
    </row>
    <row r="18121" spans="1:10" x14ac:dyDescent="0.3">
      <c r="A18121" s="1">
        <v>18119</v>
      </c>
      <c r="B18121">
        <v>4.739447791062366</v>
      </c>
      <c r="C18121">
        <v>-3.7531979628836369</v>
      </c>
      <c r="D18121">
        <v>2.2748894666485979</v>
      </c>
      <c r="E18121">
        <v>0.69104949532854987</v>
      </c>
      <c r="F18121">
        <v>4.1025041344757707E-2</v>
      </c>
      <c r="G18121">
        <v>5.9010053552856681</v>
      </c>
      <c r="H18121">
        <v>-2.766675922726809</v>
      </c>
      <c r="I18121">
        <v>3.181236333114569</v>
      </c>
      <c r="J18121">
        <v>-5.0766019799013309</v>
      </c>
    </row>
    <row r="18122" spans="1:10" x14ac:dyDescent="0.3">
      <c r="A18122" s="1">
        <v>18120</v>
      </c>
      <c r="B18122">
        <v>4.7350019541724224</v>
      </c>
      <c r="C18122">
        <v>-3.748069049637814</v>
      </c>
      <c r="D18122">
        <v>2.2752924199462798</v>
      </c>
      <c r="E18122">
        <v>0.70436768296227625</v>
      </c>
      <c r="F18122">
        <v>7.1187907706538531E-2</v>
      </c>
      <c r="G18122">
        <v>5.9164457137511066</v>
      </c>
      <c r="H18122">
        <v>-2.7438377250838402</v>
      </c>
      <c r="I18122">
        <v>3.1628174193558451</v>
      </c>
      <c r="J18122">
        <v>-5.0844313987056644</v>
      </c>
    </row>
    <row r="18123" spans="1:10" x14ac:dyDescent="0.3">
      <c r="A18123" s="1">
        <v>18121</v>
      </c>
      <c r="B18123">
        <v>4.7303664490718109</v>
      </c>
      <c r="C18123">
        <v>-3.7427619216967911</v>
      </c>
      <c r="D18123">
        <v>2.2760045868772809</v>
      </c>
      <c r="E18123">
        <v>0.73217949205874888</v>
      </c>
      <c r="F18123">
        <v>3.9127780493305821E-2</v>
      </c>
      <c r="G18123">
        <v>5.9110947287671909</v>
      </c>
      <c r="H18123">
        <v>-2.737689466701414</v>
      </c>
      <c r="I18123">
        <v>3.159134025939252</v>
      </c>
      <c r="J18123">
        <v>-5.0802435896158489</v>
      </c>
    </row>
    <row r="18124" spans="1:10" x14ac:dyDescent="0.3">
      <c r="A18124" s="1">
        <v>18122</v>
      </c>
      <c r="B18124">
        <v>4.7254964362464866</v>
      </c>
      <c r="C18124">
        <v>-3.7371620536796519</v>
      </c>
      <c r="D18124">
        <v>2.2764011817192662</v>
      </c>
      <c r="E18124">
        <v>0.73258020099045595</v>
      </c>
      <c r="F18124">
        <v>-1.8858460849262831E-2</v>
      </c>
      <c r="G18124">
        <v>5.9058260165439638</v>
      </c>
      <c r="H18124">
        <v>-2.7316214069936882</v>
      </c>
      <c r="I18124">
        <v>3.154794574998351</v>
      </c>
      <c r="J18124">
        <v>-5.0752667590723952</v>
      </c>
    </row>
    <row r="18125" spans="1:10" x14ac:dyDescent="0.3">
      <c r="A18125" s="1">
        <v>18123</v>
      </c>
      <c r="B18125">
        <v>4.7207114379613486</v>
      </c>
      <c r="C18125">
        <v>-3.731577802329848</v>
      </c>
      <c r="D18125">
        <v>2.2762118734012229</v>
      </c>
      <c r="E18125">
        <v>0.74549920697895955</v>
      </c>
      <c r="F18125">
        <v>1.1112259516957599E-2</v>
      </c>
      <c r="G18125">
        <v>5.9012313543161241</v>
      </c>
      <c r="H18125">
        <v>-2.7262606198682331</v>
      </c>
      <c r="I18125">
        <v>3.1497562905087069</v>
      </c>
      <c r="J18125">
        <v>-5.0693851368196121</v>
      </c>
    </row>
    <row r="18126" spans="1:10" x14ac:dyDescent="0.3">
      <c r="A18126" s="1">
        <v>18124</v>
      </c>
      <c r="B18126">
        <v>4.715873264102461</v>
      </c>
      <c r="C18126">
        <v>-3.7259376174697119</v>
      </c>
      <c r="D18126">
        <v>2.276322638225587</v>
      </c>
      <c r="E18126">
        <v>0.75805107716392128</v>
      </c>
      <c r="F18126">
        <v>-2.4703054456156399E-2</v>
      </c>
      <c r="G18126">
        <v>5.8722731391418117</v>
      </c>
      <c r="H18126">
        <v>-2.7409397853791662</v>
      </c>
      <c r="I18126">
        <v>3.1607323857672509</v>
      </c>
      <c r="J18126">
        <v>-5.0505749049853668</v>
      </c>
    </row>
    <row r="18127" spans="1:10" x14ac:dyDescent="0.3">
      <c r="A18127" s="1">
        <v>18125</v>
      </c>
      <c r="B18127">
        <v>4.7109618147730217</v>
      </c>
      <c r="C18127">
        <v>-3.7201593572989529</v>
      </c>
      <c r="D18127">
        <v>2.276075507792271</v>
      </c>
      <c r="E18127">
        <v>0.78390834360303896</v>
      </c>
      <c r="F18127">
        <v>5.9102545609705931E-3</v>
      </c>
      <c r="G18127">
        <v>5.8676050774382897</v>
      </c>
      <c r="H18127">
        <v>-2.7354473368863119</v>
      </c>
      <c r="I18127">
        <v>3.1554936257432029</v>
      </c>
      <c r="J18127">
        <v>-5.0444122817293033</v>
      </c>
    </row>
    <row r="18128" spans="1:10" x14ac:dyDescent="0.3">
      <c r="A18128" s="1">
        <v>18126</v>
      </c>
      <c r="B18128">
        <v>4.7059496272426262</v>
      </c>
      <c r="C18128">
        <v>-3.7142812824419988</v>
      </c>
      <c r="D18128">
        <v>2.2761337493125589</v>
      </c>
      <c r="E18128">
        <v>0.80962205217882688</v>
      </c>
      <c r="F18128">
        <v>5.705580653518693E-2</v>
      </c>
      <c r="G18128">
        <v>5.8625355368211007</v>
      </c>
      <c r="H18128">
        <v>-2.7295018990374551</v>
      </c>
      <c r="I18128">
        <v>3.1505585673544618</v>
      </c>
      <c r="J18128">
        <v>-5.0386247974584064</v>
      </c>
    </row>
    <row r="18129" spans="1:10" x14ac:dyDescent="0.3">
      <c r="A18129" s="1">
        <v>18127</v>
      </c>
      <c r="B18129">
        <v>4.7005615920265793</v>
      </c>
      <c r="C18129">
        <v>-3.7080359759792691</v>
      </c>
      <c r="D18129">
        <v>2.2767150261272722</v>
      </c>
      <c r="E18129">
        <v>0.83564400692394802</v>
      </c>
      <c r="F18129">
        <v>0.12126993357268349</v>
      </c>
      <c r="G18129">
        <v>5.8565748768189101</v>
      </c>
      <c r="H18129">
        <v>-2.7225844624090949</v>
      </c>
      <c r="I18129">
        <v>3.145940605044943</v>
      </c>
      <c r="J18129">
        <v>-5.0332833799692871</v>
      </c>
    </row>
    <row r="18130" spans="1:10" x14ac:dyDescent="0.3">
      <c r="A18130" s="1">
        <v>18128</v>
      </c>
      <c r="B18130">
        <v>4.6951488511513926</v>
      </c>
      <c r="C18130">
        <v>-3.701874877501226</v>
      </c>
      <c r="D18130">
        <v>2.2779051721623831</v>
      </c>
      <c r="E18130">
        <v>0.8601631218903304</v>
      </c>
      <c r="F18130">
        <v>0.1910026270007148</v>
      </c>
      <c r="G18130">
        <v>5.8499884862929132</v>
      </c>
      <c r="H18130">
        <v>-2.715048237548543</v>
      </c>
      <c r="I18130">
        <v>3.1421062027602531</v>
      </c>
      <c r="J18130">
        <v>-5.028971568486579</v>
      </c>
    </row>
    <row r="18131" spans="1:10" x14ac:dyDescent="0.3">
      <c r="A18131" s="1">
        <v>18129</v>
      </c>
      <c r="B18131">
        <v>4.6892591853422534</v>
      </c>
      <c r="C18131">
        <v>-3.695315239538886</v>
      </c>
      <c r="D18131">
        <v>2.2798627388830779</v>
      </c>
      <c r="E18131">
        <v>0.77550721235206133</v>
      </c>
      <c r="F18131">
        <v>0.33764085663467469</v>
      </c>
      <c r="G18131">
        <v>5.8434406361142059</v>
      </c>
      <c r="H18131">
        <v>-2.705135293645875</v>
      </c>
      <c r="I18131">
        <v>3.131231678589701</v>
      </c>
      <c r="J18131">
        <v>-5.0319574038227053</v>
      </c>
    </row>
    <row r="18132" spans="1:10" x14ac:dyDescent="0.3">
      <c r="A18132" s="1">
        <v>18130</v>
      </c>
      <c r="B18132">
        <v>4.6839414141089044</v>
      </c>
      <c r="C18132">
        <v>-3.689595102865812</v>
      </c>
      <c r="D18132">
        <v>2.2832631331857098</v>
      </c>
      <c r="E18132">
        <v>0.69232042856147291</v>
      </c>
      <c r="F18132">
        <v>0.29418298809075588</v>
      </c>
      <c r="G18132">
        <v>5.83474919641308</v>
      </c>
      <c r="H18132">
        <v>-2.6954962170687899</v>
      </c>
      <c r="I18132">
        <v>3.1304680164766689</v>
      </c>
      <c r="J18132">
        <v>-5.031527437220964</v>
      </c>
    </row>
    <row r="18133" spans="1:10" x14ac:dyDescent="0.3">
      <c r="A18133" s="1">
        <v>18131</v>
      </c>
      <c r="B18133">
        <v>4.6792319071790081</v>
      </c>
      <c r="C18133">
        <v>-3.684558435993079</v>
      </c>
      <c r="D18133">
        <v>2.286193176961147</v>
      </c>
      <c r="E18133">
        <v>0.71461227889860801</v>
      </c>
      <c r="F18133">
        <v>0.27210067835886431</v>
      </c>
      <c r="G18133">
        <v>5.8271220004694877</v>
      </c>
      <c r="H18133">
        <v>-2.6870919050857438</v>
      </c>
      <c r="I18133">
        <v>3.1296970928054528</v>
      </c>
      <c r="J18133">
        <v>-5.0310367485489174</v>
      </c>
    </row>
    <row r="18134" spans="1:10" x14ac:dyDescent="0.3">
      <c r="A18134" s="1">
        <v>18132</v>
      </c>
      <c r="B18134">
        <v>4.674428345196282</v>
      </c>
      <c r="C18134">
        <v>-3.679545075944457</v>
      </c>
      <c r="D18134">
        <v>2.288836916385967</v>
      </c>
      <c r="E18134">
        <v>0.74140982721185333</v>
      </c>
      <c r="F18134">
        <v>0.23681393951238619</v>
      </c>
      <c r="G18134">
        <v>5.8196773884607831</v>
      </c>
      <c r="H18134">
        <v>-2.679047312100638</v>
      </c>
      <c r="I18134">
        <v>3.1284586795993188</v>
      </c>
      <c r="J18134">
        <v>-5.0301152445002861</v>
      </c>
    </row>
    <row r="18135" spans="1:10" x14ac:dyDescent="0.3">
      <c r="A18135" s="1">
        <v>18133</v>
      </c>
      <c r="B18135">
        <v>4.6691644005506294</v>
      </c>
      <c r="C18135">
        <v>-3.6740834977742418</v>
      </c>
      <c r="D18135">
        <v>2.2912597640794941</v>
      </c>
      <c r="E18135">
        <v>0.76903945794269235</v>
      </c>
      <c r="F18135">
        <v>0.27463834568539458</v>
      </c>
      <c r="G18135">
        <v>5.8119860310735918</v>
      </c>
      <c r="H18135">
        <v>-2.6708139091971872</v>
      </c>
      <c r="I18135">
        <v>3.126471495136415</v>
      </c>
      <c r="J18135">
        <v>-5.0283953476535661</v>
      </c>
    </row>
    <row r="18136" spans="1:10" x14ac:dyDescent="0.3">
      <c r="A18136" s="1">
        <v>18134</v>
      </c>
      <c r="B18136">
        <v>4.6638080586212682</v>
      </c>
      <c r="C18136">
        <v>-3.6686023074680869</v>
      </c>
      <c r="D18136">
        <v>2.2939966504789919</v>
      </c>
      <c r="E18136">
        <v>0.68672509064838083</v>
      </c>
      <c r="F18136">
        <v>0.25458013322557332</v>
      </c>
      <c r="G18136">
        <v>5.8038795775032019</v>
      </c>
      <c r="H18136">
        <v>-2.662208707334929</v>
      </c>
      <c r="I18136">
        <v>3.1248275240656391</v>
      </c>
      <c r="J18136">
        <v>-5.0271312550425478</v>
      </c>
    </row>
    <row r="18137" spans="1:10" x14ac:dyDescent="0.3">
      <c r="A18137" s="1">
        <v>18135</v>
      </c>
      <c r="B18137">
        <v>4.6590115156209837</v>
      </c>
      <c r="C18137">
        <v>-3.6636889606070269</v>
      </c>
      <c r="D18137">
        <v>2.2965421459002151</v>
      </c>
      <c r="E18137">
        <v>0.68787357324241161</v>
      </c>
      <c r="F18137">
        <v>0.17787903487203019</v>
      </c>
      <c r="G18137">
        <v>5.7812182065392017</v>
      </c>
      <c r="H18137">
        <v>-2.667971480300213</v>
      </c>
      <c r="I18137">
        <v>3.1243310336749288</v>
      </c>
      <c r="J18137">
        <v>-5.0253883649378226</v>
      </c>
    </row>
    <row r="18138" spans="1:10" x14ac:dyDescent="0.3">
      <c r="A18138" s="1">
        <v>18136</v>
      </c>
      <c r="B18138">
        <v>4.6542276878519102</v>
      </c>
      <c r="C18138">
        <v>-3.6587486072367121</v>
      </c>
      <c r="D18138">
        <v>2.2983204680462141</v>
      </c>
      <c r="E18138">
        <v>0.68899725485628249</v>
      </c>
      <c r="F18138">
        <v>0.1116385282443067</v>
      </c>
      <c r="G18138">
        <v>5.7746618988076373</v>
      </c>
      <c r="H18138">
        <v>-2.661037057413727</v>
      </c>
      <c r="I18138">
        <v>3.12197117149534</v>
      </c>
      <c r="J18138">
        <v>-5.0231750132784034</v>
      </c>
    </row>
    <row r="18139" spans="1:10" x14ac:dyDescent="0.3">
      <c r="A18139" s="1">
        <v>18137</v>
      </c>
      <c r="B18139">
        <v>4.649490453819876</v>
      </c>
      <c r="C18139">
        <v>-3.653778210641025</v>
      </c>
      <c r="D18139">
        <v>2.2994330194592929</v>
      </c>
      <c r="E18139">
        <v>0.69009334417922019</v>
      </c>
      <c r="F18139">
        <v>4.7126505883229468E-2</v>
      </c>
      <c r="G18139">
        <v>5.7688139661897733</v>
      </c>
      <c r="H18139">
        <v>-2.654820737879505</v>
      </c>
      <c r="I18139">
        <v>3.1187528799672068</v>
      </c>
      <c r="J18139">
        <v>-5.0199084860601264</v>
      </c>
    </row>
    <row r="18140" spans="1:10" x14ac:dyDescent="0.3">
      <c r="A18140" s="1">
        <v>18138</v>
      </c>
      <c r="B18140">
        <v>4.6447876948597369</v>
      </c>
      <c r="C18140">
        <v>-3.6487392516629451</v>
      </c>
      <c r="D18140">
        <v>2.2999037110411291</v>
      </c>
      <c r="E18140">
        <v>0.69116838190287877</v>
      </c>
      <c r="F18140">
        <v>-1.7809035905289192E-2</v>
      </c>
      <c r="G18140">
        <v>5.7636408823805798</v>
      </c>
      <c r="H18140">
        <v>-2.649255033426051</v>
      </c>
      <c r="I18140">
        <v>3.1146933165715391</v>
      </c>
      <c r="J18140">
        <v>-5.0155898810119881</v>
      </c>
    </row>
    <row r="18141" spans="1:10" x14ac:dyDescent="0.3">
      <c r="A18141" s="1">
        <v>18139</v>
      </c>
      <c r="B18141">
        <v>4.6401928669152968</v>
      </c>
      <c r="C18141">
        <v>-3.6436924291223329</v>
      </c>
      <c r="D18141">
        <v>2.2997278500045599</v>
      </c>
      <c r="E18141">
        <v>0.69220847729551405</v>
      </c>
      <c r="F18141">
        <v>9.7946747957764792E-3</v>
      </c>
      <c r="G18141">
        <v>5.8145564755964987</v>
      </c>
      <c r="H18141">
        <v>-2.5949913975914338</v>
      </c>
      <c r="I18141">
        <v>3.1133778112596651</v>
      </c>
      <c r="J18141">
        <v>-5.0071309008074936</v>
      </c>
    </row>
    <row r="18142" spans="1:10" x14ac:dyDescent="0.3">
      <c r="A18142" s="1">
        <v>18140</v>
      </c>
      <c r="B18142">
        <v>4.6354751199867259</v>
      </c>
      <c r="C18142">
        <v>-3.6384880981737031</v>
      </c>
      <c r="D18142">
        <v>2.2998272445032262</v>
      </c>
      <c r="E18142">
        <v>0.69333422135812017</v>
      </c>
      <c r="F18142">
        <v>-3.048046842067851E-2</v>
      </c>
      <c r="G18142">
        <v>5.8097344877538948</v>
      </c>
      <c r="H18142">
        <v>-2.589670346541058</v>
      </c>
      <c r="I18142">
        <v>3.1087955901561322</v>
      </c>
      <c r="J18142">
        <v>-5.0020783201407406</v>
      </c>
    </row>
    <row r="18143" spans="1:10" x14ac:dyDescent="0.3">
      <c r="A18143" s="1">
        <v>18141</v>
      </c>
      <c r="B18143">
        <v>4.6308548950589454</v>
      </c>
      <c r="C18143">
        <v>-3.6333185078438239</v>
      </c>
      <c r="D18143">
        <v>2.2995224401097039</v>
      </c>
      <c r="E18143">
        <v>0.70683499378600356</v>
      </c>
      <c r="F18143">
        <v>5.5782039454422248E-3</v>
      </c>
      <c r="G18143">
        <v>5.80543389253216</v>
      </c>
      <c r="H18143">
        <v>-2.5848587243406498</v>
      </c>
      <c r="I18143">
        <v>3.103759807862795</v>
      </c>
      <c r="J18143">
        <v>-4.9964433278472118</v>
      </c>
    </row>
    <row r="18144" spans="1:10" x14ac:dyDescent="0.3">
      <c r="A18144" s="1">
        <v>18142</v>
      </c>
      <c r="B18144">
        <v>4.6261404923154377</v>
      </c>
      <c r="C18144">
        <v>-3.6280549618377949</v>
      </c>
      <c r="D18144">
        <v>2.2995782048066431</v>
      </c>
      <c r="E18144">
        <v>0.73363952328697501</v>
      </c>
      <c r="F18144">
        <v>-2.718761777369838E-2</v>
      </c>
      <c r="G18144">
        <v>5.800661020920308</v>
      </c>
      <c r="H18144">
        <v>-2.5795296799230281</v>
      </c>
      <c r="I18144">
        <v>3.099121421736132</v>
      </c>
      <c r="J18144">
        <v>-4.9912649377164184</v>
      </c>
    </row>
    <row r="18145" spans="1:10" x14ac:dyDescent="0.3">
      <c r="A18145" s="1">
        <v>18143</v>
      </c>
      <c r="B18145">
        <v>4.6212779717479719</v>
      </c>
      <c r="C18145">
        <v>-3.6225808700985902</v>
      </c>
      <c r="D18145">
        <v>2.2993068668969432</v>
      </c>
      <c r="E18145">
        <v>0.76075820411558759</v>
      </c>
      <c r="F18145">
        <v>2.8337876833509461E-3</v>
      </c>
      <c r="G18145">
        <v>5.7505122653267611</v>
      </c>
      <c r="H18145">
        <v>-2.615034260560011</v>
      </c>
      <c r="I18145">
        <v>3.0910734429015649</v>
      </c>
      <c r="J18145">
        <v>-4.9878886664582156</v>
      </c>
    </row>
    <row r="18146" spans="1:10" x14ac:dyDescent="0.3">
      <c r="A18146" s="1">
        <v>18144</v>
      </c>
      <c r="B18146">
        <v>4.6162275965474668</v>
      </c>
      <c r="C18146">
        <v>-3.616916264496731</v>
      </c>
      <c r="D18146">
        <v>2.2993351358327332</v>
      </c>
      <c r="E18146">
        <v>0.78644193694612063</v>
      </c>
      <c r="F18146">
        <v>-2.8999740374313861E-2</v>
      </c>
      <c r="G18146">
        <v>5.7454334074046454</v>
      </c>
      <c r="H18146">
        <v>-2.609337733109002</v>
      </c>
      <c r="I18146">
        <v>3.0860616641109009</v>
      </c>
      <c r="J18146">
        <v>-4.982267317564391</v>
      </c>
    </row>
    <row r="18147" spans="1:10" x14ac:dyDescent="0.3">
      <c r="A18147" s="1">
        <v>18145</v>
      </c>
      <c r="B18147">
        <v>4.6109823638476533</v>
      </c>
      <c r="C18147">
        <v>-3.61099551812854</v>
      </c>
      <c r="D18147">
        <v>2.299043458584868</v>
      </c>
      <c r="E18147">
        <v>0.81263226247633713</v>
      </c>
      <c r="F18147">
        <v>5.6754841493361977E-4</v>
      </c>
      <c r="G18147">
        <v>5.7404820143997686</v>
      </c>
      <c r="H18147">
        <v>-2.6037463932395069</v>
      </c>
      <c r="I18147">
        <v>3.080418254669111</v>
      </c>
      <c r="J18147">
        <v>-4.9759001985355384</v>
      </c>
    </row>
    <row r="18148" spans="1:10" x14ac:dyDescent="0.3">
      <c r="A18148" s="1">
        <v>18146</v>
      </c>
      <c r="B18148">
        <v>4.6056766851333064</v>
      </c>
      <c r="C18148">
        <v>-3.6050318976254458</v>
      </c>
      <c r="D18148">
        <v>2.2990490333899238</v>
      </c>
      <c r="E18148">
        <v>0.83765782839151048</v>
      </c>
      <c r="F18148">
        <v>5.2459082341369562E-2</v>
      </c>
      <c r="G18148">
        <v>5.7351707204503546</v>
      </c>
      <c r="H18148">
        <v>-2.5977764760117021</v>
      </c>
      <c r="I18148">
        <v>3.0751201850560599</v>
      </c>
      <c r="J18148">
        <v>-4.9699451106077666</v>
      </c>
    </row>
    <row r="18149" spans="1:10" x14ac:dyDescent="0.3">
      <c r="A18149" s="1">
        <v>18147</v>
      </c>
      <c r="B18149">
        <v>4.5999797724878846</v>
      </c>
      <c r="C18149">
        <v>-3.5987047401248762</v>
      </c>
      <c r="D18149">
        <v>2.2995822286803209</v>
      </c>
      <c r="E18149">
        <v>0.86300745128654621</v>
      </c>
      <c r="F18149">
        <v>0.1180990950958323</v>
      </c>
      <c r="G18149">
        <v>5.7289365834273482</v>
      </c>
      <c r="H18149">
        <v>-2.590847220819458</v>
      </c>
      <c r="I18149">
        <v>3.0701512552395922</v>
      </c>
      <c r="J18149">
        <v>-4.9644338445655478</v>
      </c>
    </row>
    <row r="18150" spans="1:10" x14ac:dyDescent="0.3">
      <c r="A18150" s="1">
        <v>18148</v>
      </c>
      <c r="B18150">
        <v>4.5941598606237664</v>
      </c>
      <c r="C18150">
        <v>-3.5923563889034309</v>
      </c>
      <c r="D18150">
        <v>2.3007607970014128</v>
      </c>
      <c r="E18150">
        <v>0.88735401675842407</v>
      </c>
      <c r="F18150">
        <v>0.19076789635896529</v>
      </c>
      <c r="G18150">
        <v>5.7693801808347471</v>
      </c>
      <c r="H18150">
        <v>-2.5407063174688602</v>
      </c>
      <c r="I18150">
        <v>3.052102478250347</v>
      </c>
      <c r="J18150">
        <v>-4.9722719063938694</v>
      </c>
    </row>
    <row r="18151" spans="1:10" x14ac:dyDescent="0.3">
      <c r="A18151" s="1">
        <v>18149</v>
      </c>
      <c r="B18151">
        <v>4.5880991473407926</v>
      </c>
      <c r="C18151">
        <v>-3.5858884137492182</v>
      </c>
      <c r="D18151">
        <v>2.3026663819456021</v>
      </c>
      <c r="E18151">
        <v>0.80484468505523798</v>
      </c>
      <c r="F18151">
        <v>0.33678301916074499</v>
      </c>
      <c r="G18151">
        <v>5.7613133264608498</v>
      </c>
      <c r="H18151">
        <v>-2.5320007709253778</v>
      </c>
      <c r="I18151">
        <v>3.0486741094104861</v>
      </c>
      <c r="J18151">
        <v>-4.9687399453810643</v>
      </c>
    </row>
    <row r="18152" spans="1:10" x14ac:dyDescent="0.3">
      <c r="A18152" s="1">
        <v>18150</v>
      </c>
      <c r="B18152">
        <v>4.5824678253973996</v>
      </c>
      <c r="C18152">
        <v>-3.5800767995942011</v>
      </c>
      <c r="D18152">
        <v>2.306052596555713</v>
      </c>
      <c r="E18152">
        <v>0.82474813196659447</v>
      </c>
      <c r="F18152">
        <v>0.27468988571846192</v>
      </c>
      <c r="G18152">
        <v>5.7521065953098667</v>
      </c>
      <c r="H18152">
        <v>-2.5222224515373468</v>
      </c>
      <c r="I18152">
        <v>3.0477342364394699</v>
      </c>
      <c r="J18152">
        <v>-4.9681332166275949</v>
      </c>
    </row>
    <row r="18153" spans="1:10" x14ac:dyDescent="0.3">
      <c r="A18153" s="1">
        <v>18151</v>
      </c>
      <c r="B18153">
        <v>4.5767950693186803</v>
      </c>
      <c r="C18153">
        <v>-3.5742968780317468</v>
      </c>
      <c r="D18153">
        <v>2.3087499159758602</v>
      </c>
      <c r="E18153">
        <v>0.84376686469702089</v>
      </c>
      <c r="F18153">
        <v>0.30271178314091529</v>
      </c>
      <c r="G18153">
        <v>5.7435762167448088</v>
      </c>
      <c r="H18153">
        <v>-2.513291492656109</v>
      </c>
      <c r="I18153">
        <v>3.0458110903490319</v>
      </c>
      <c r="J18153">
        <v>-4.9664879073382622</v>
      </c>
    </row>
    <row r="18154" spans="1:10" x14ac:dyDescent="0.3">
      <c r="A18154" s="1">
        <v>18152</v>
      </c>
      <c r="B18154">
        <v>4.5707251625350684</v>
      </c>
      <c r="C18154">
        <v>-3.5682207596628608</v>
      </c>
      <c r="D18154">
        <v>2.311831160005295</v>
      </c>
      <c r="E18154">
        <v>0.86306611037315051</v>
      </c>
      <c r="F18154">
        <v>0.27811672786425867</v>
      </c>
      <c r="G18154">
        <v>5.7342315598818221</v>
      </c>
      <c r="H18154">
        <v>-2.5036252791547411</v>
      </c>
      <c r="I18154">
        <v>3.044038124699334</v>
      </c>
      <c r="J18154">
        <v>-4.9651225079786192</v>
      </c>
    </row>
    <row r="18155" spans="1:10" x14ac:dyDescent="0.3">
      <c r="A18155" s="1">
        <v>18153</v>
      </c>
      <c r="B18155">
        <v>4.5646126429867184</v>
      </c>
      <c r="C18155">
        <v>-3.5621370389997269</v>
      </c>
      <c r="D18155">
        <v>2.3146102027693671</v>
      </c>
      <c r="E18155">
        <v>0.88159806490013659</v>
      </c>
      <c r="F18155">
        <v>0.3172295249788693</v>
      </c>
      <c r="G18155">
        <v>5.687834488030048</v>
      </c>
      <c r="H18155">
        <v>-2.5286520429899322</v>
      </c>
      <c r="I18155">
        <v>3.055506732784345</v>
      </c>
      <c r="J18155">
        <v>-4.9506769097887346</v>
      </c>
    </row>
    <row r="18156" spans="1:10" x14ac:dyDescent="0.3">
      <c r="A18156" s="1">
        <v>18154</v>
      </c>
      <c r="B18156">
        <v>4.5583274515137484</v>
      </c>
      <c r="C18156">
        <v>-3.5559669852306421</v>
      </c>
      <c r="D18156">
        <v>2.3177794696573151</v>
      </c>
      <c r="E18156">
        <v>0.89972921884035573</v>
      </c>
      <c r="F18156">
        <v>0.29535437344035109</v>
      </c>
      <c r="G18156">
        <v>5.6724532543090733</v>
      </c>
      <c r="H18156">
        <v>-2.5243119684343309</v>
      </c>
      <c r="I18156">
        <v>3.063799595210102</v>
      </c>
      <c r="J18156">
        <v>-4.9398656049637504</v>
      </c>
    </row>
    <row r="18157" spans="1:10" x14ac:dyDescent="0.3">
      <c r="A18157" s="1">
        <v>18155</v>
      </c>
      <c r="B18157">
        <v>4.5518960481445632</v>
      </c>
      <c r="C18157">
        <v>-3.5496738457935679</v>
      </c>
      <c r="D18157">
        <v>2.3207332922468802</v>
      </c>
      <c r="E18157">
        <v>0.90893744171959423</v>
      </c>
      <c r="F18157">
        <v>0.2451874303831586</v>
      </c>
      <c r="G18157">
        <v>5.6629696690698896</v>
      </c>
      <c r="H18157">
        <v>-2.5147324044456969</v>
      </c>
      <c r="I18157">
        <v>3.0614624968249449</v>
      </c>
      <c r="J18157">
        <v>-4.9379809919494768</v>
      </c>
    </row>
    <row r="18158" spans="1:10" x14ac:dyDescent="0.3">
      <c r="A18158" s="1">
        <v>18156</v>
      </c>
      <c r="B18158">
        <v>4.5454241339428618</v>
      </c>
      <c r="C18158">
        <v>-3.5433093741625479</v>
      </c>
      <c r="D18158">
        <v>2.3231818321498121</v>
      </c>
      <c r="E18158">
        <v>0.93152712554178296</v>
      </c>
      <c r="F18158">
        <v>0.26703024355781702</v>
      </c>
      <c r="G18158">
        <v>5.653960331349329</v>
      </c>
      <c r="H18158">
        <v>-2.5056505298524652</v>
      </c>
      <c r="I18158">
        <v>3.0583943725028608</v>
      </c>
      <c r="J18158">
        <v>-4.9352617410050588</v>
      </c>
    </row>
    <row r="18159" spans="1:10" x14ac:dyDescent="0.3">
      <c r="A18159" s="1">
        <v>18157</v>
      </c>
      <c r="B18159">
        <v>4.5387553129121994</v>
      </c>
      <c r="C18159">
        <v>-3.5367889268061772</v>
      </c>
      <c r="D18159">
        <v>2.3258554426172959</v>
      </c>
      <c r="E18159">
        <v>0.95448190236735908</v>
      </c>
      <c r="F18159">
        <v>0.32237930431100298</v>
      </c>
      <c r="G18159">
        <v>5.6445132560630951</v>
      </c>
      <c r="H18159">
        <v>-2.4961700007366829</v>
      </c>
      <c r="I18159">
        <v>3.055452400241367</v>
      </c>
      <c r="J18159">
        <v>-4.9327120522787062</v>
      </c>
    </row>
    <row r="18160" spans="1:10" x14ac:dyDescent="0.3">
      <c r="A18160" s="1">
        <v>18158</v>
      </c>
      <c r="B18160">
        <v>4.5318442169706401</v>
      </c>
      <c r="C18160">
        <v>-3.5301217478195408</v>
      </c>
      <c r="D18160">
        <v>2.3290988321959532</v>
      </c>
      <c r="E18160">
        <v>0.97705210252834651</v>
      </c>
      <c r="F18160">
        <v>0.31036265514892941</v>
      </c>
      <c r="G18160">
        <v>5.645588057621076</v>
      </c>
      <c r="H18160">
        <v>-2.4751549342546659</v>
      </c>
      <c r="I18160">
        <v>3.0511533850866939</v>
      </c>
      <c r="J18160">
        <v>-4.9326701900852798</v>
      </c>
    </row>
    <row r="18161" spans="1:10" x14ac:dyDescent="0.3">
      <c r="A18161" s="1">
        <v>18159</v>
      </c>
      <c r="B18161">
        <v>4.5248369574395513</v>
      </c>
      <c r="C18161">
        <v>-3.523389612669293</v>
      </c>
      <c r="D18161">
        <v>2.33218551065247</v>
      </c>
      <c r="E18161">
        <v>0.89490315958095878</v>
      </c>
      <c r="F18161">
        <v>0.38489141394355508</v>
      </c>
      <c r="G18161">
        <v>5.6353191542853347</v>
      </c>
      <c r="H18161">
        <v>-2.4649900610827609</v>
      </c>
      <c r="I18161">
        <v>3.0484823884395369</v>
      </c>
      <c r="J18161">
        <v>-4.9305017827253987</v>
      </c>
    </row>
    <row r="18162" spans="1:10" x14ac:dyDescent="0.3">
      <c r="A18162" s="1">
        <v>18160</v>
      </c>
      <c r="B18162">
        <v>4.5183505196655132</v>
      </c>
      <c r="C18162">
        <v>-3.517254374460431</v>
      </c>
      <c r="D18162">
        <v>2.336025519890685</v>
      </c>
      <c r="E18162">
        <v>0.91314600898506548</v>
      </c>
      <c r="F18162">
        <v>0.3267292177961284</v>
      </c>
      <c r="G18162">
        <v>5.6247602750513837</v>
      </c>
      <c r="H18162">
        <v>-2.4545983748552032</v>
      </c>
      <c r="I18162">
        <v>3.0474101460244198</v>
      </c>
      <c r="J18162">
        <v>-4.9300253713738824</v>
      </c>
    </row>
    <row r="18163" spans="1:10" x14ac:dyDescent="0.3">
      <c r="A18163" s="1">
        <v>18161</v>
      </c>
      <c r="B18163">
        <v>4.5116678497111238</v>
      </c>
      <c r="C18163">
        <v>-3.5109572071759598</v>
      </c>
      <c r="D18163">
        <v>2.3393109592603079</v>
      </c>
      <c r="E18163">
        <v>0.93595225245342195</v>
      </c>
      <c r="F18163">
        <v>0.26285497244376937</v>
      </c>
      <c r="G18163">
        <v>5.614580348170465</v>
      </c>
      <c r="H18163">
        <v>-2.4446719071496572</v>
      </c>
      <c r="I18163">
        <v>3.0453769799135988</v>
      </c>
      <c r="J18163">
        <v>-4.9285532560120311</v>
      </c>
    </row>
    <row r="18164" spans="1:10" x14ac:dyDescent="0.3">
      <c r="A18164" s="1">
        <v>18162</v>
      </c>
      <c r="B18164">
        <v>4.5049006454238114</v>
      </c>
      <c r="C18164">
        <v>-3.504553996154228</v>
      </c>
      <c r="D18164">
        <v>2.34192741126272</v>
      </c>
      <c r="E18164">
        <v>0.95867859689477608</v>
      </c>
      <c r="F18164">
        <v>0.19513271391133019</v>
      </c>
      <c r="G18164">
        <v>5.6102460347279468</v>
      </c>
      <c r="H18164">
        <v>-2.4303071316286631</v>
      </c>
      <c r="I18164">
        <v>3.0191165158713171</v>
      </c>
      <c r="J18164">
        <v>-4.9485360835436083</v>
      </c>
    </row>
    <row r="18165" spans="1:10" x14ac:dyDescent="0.3">
      <c r="A18165" s="1">
        <v>18163</v>
      </c>
      <c r="B18165">
        <v>4.4981043791816724</v>
      </c>
      <c r="C18165">
        <v>-3.498058716007979</v>
      </c>
      <c r="D18165">
        <v>2.343840913126956</v>
      </c>
      <c r="E18165">
        <v>0.98058925854556866</v>
      </c>
      <c r="F18165">
        <v>0.12313695928144081</v>
      </c>
      <c r="G18165">
        <v>5.601392172757711</v>
      </c>
      <c r="H18165">
        <v>-2.4216987389812261</v>
      </c>
      <c r="I18165">
        <v>3.015086030449746</v>
      </c>
      <c r="J18165">
        <v>-4.9448812088024088</v>
      </c>
    </row>
    <row r="18166" spans="1:10" x14ac:dyDescent="0.3">
      <c r="A18166" s="1">
        <v>18164</v>
      </c>
      <c r="B18166">
        <v>4.4908879628167124</v>
      </c>
      <c r="C18166">
        <v>-3.491063736051236</v>
      </c>
      <c r="D18166">
        <v>2.345102960800562</v>
      </c>
      <c r="E18166">
        <v>1.003007855728923</v>
      </c>
      <c r="F18166">
        <v>4.2498346023777542E-2</v>
      </c>
      <c r="G18166">
        <v>5.5928164605097841</v>
      </c>
      <c r="H18166">
        <v>-2.4133122147946851</v>
      </c>
      <c r="I18166">
        <v>3.0096967536104242</v>
      </c>
      <c r="J18166">
        <v>-4.9397567159822726</v>
      </c>
    </row>
    <row r="18167" spans="1:10" x14ac:dyDescent="0.3">
      <c r="A18167" s="1">
        <v>18165</v>
      </c>
      <c r="B18167">
        <v>4.4837152935531517</v>
      </c>
      <c r="C18167">
        <v>-3.4839833923777142</v>
      </c>
      <c r="D18167">
        <v>2.3455300007317441</v>
      </c>
      <c r="E18167">
        <v>1.024503976192191</v>
      </c>
      <c r="F18167">
        <v>4.5933295430064268E-2</v>
      </c>
      <c r="G18167">
        <v>5.585183447849194</v>
      </c>
      <c r="H18167">
        <v>-2.4057614019366969</v>
      </c>
      <c r="I18167">
        <v>3.0031428691358251</v>
      </c>
      <c r="J18167">
        <v>-4.9333087679875023</v>
      </c>
    </row>
    <row r="18168" spans="1:10" x14ac:dyDescent="0.3">
      <c r="A18168" s="1">
        <v>18166</v>
      </c>
      <c r="B18168">
        <v>4.4764481460842163</v>
      </c>
      <c r="C18168">
        <v>-3.4767681905096599</v>
      </c>
      <c r="D18168">
        <v>2.3459891361236722</v>
      </c>
      <c r="E18168">
        <v>1.0308612256933121</v>
      </c>
      <c r="F18168">
        <v>-1.3300117700780841E-3</v>
      </c>
      <c r="G18168">
        <v>5.5999137259043472</v>
      </c>
      <c r="H18168">
        <v>-2.376002466736471</v>
      </c>
      <c r="I18168">
        <v>3.005264033109603</v>
      </c>
      <c r="J18168">
        <v>-4.9182267220486438</v>
      </c>
    </row>
    <row r="18169" spans="1:10" x14ac:dyDescent="0.3">
      <c r="A18169" s="1">
        <v>18167</v>
      </c>
      <c r="B18169">
        <v>4.4691629992618767</v>
      </c>
      <c r="C18169">
        <v>-3.469450824468018</v>
      </c>
      <c r="D18169">
        <v>2.345975814138789</v>
      </c>
      <c r="E18169">
        <v>1.0370950346555861</v>
      </c>
      <c r="F18169">
        <v>1.938568279714906E-2</v>
      </c>
      <c r="G18169">
        <v>5.5926432433666449</v>
      </c>
      <c r="H18169">
        <v>-2.368700067583978</v>
      </c>
      <c r="I18169">
        <v>2.9979596833290461</v>
      </c>
      <c r="J18169">
        <v>-4.9108897567865766</v>
      </c>
    </row>
    <row r="18170" spans="1:10" x14ac:dyDescent="0.3">
      <c r="A18170" s="1">
        <v>18168</v>
      </c>
      <c r="B18170">
        <v>4.4619456671529036</v>
      </c>
      <c r="C18170">
        <v>-3.4621931141465998</v>
      </c>
      <c r="D18170">
        <v>2.346167137976876</v>
      </c>
      <c r="E18170">
        <v>1.0431052801674949</v>
      </c>
      <c r="F18170">
        <v>-1.6011647545404219E-2</v>
      </c>
      <c r="G18170">
        <v>5.585215290836981</v>
      </c>
      <c r="H18170">
        <v>-2.3612274288579411</v>
      </c>
      <c r="I18170">
        <v>2.991018159773851</v>
      </c>
      <c r="J18170">
        <v>-4.9039134963466537</v>
      </c>
    </row>
    <row r="18171" spans="1:10" x14ac:dyDescent="0.3">
      <c r="A18171" s="1">
        <v>18169</v>
      </c>
      <c r="B18171">
        <v>4.4547184292132833</v>
      </c>
      <c r="C18171">
        <v>-3.4548659299069122</v>
      </c>
      <c r="D18171">
        <v>2.3460091594397059</v>
      </c>
      <c r="E18171">
        <v>1.049091209568932</v>
      </c>
      <c r="F18171">
        <v>9.512563819566569E-3</v>
      </c>
      <c r="G18171">
        <v>5.5781619678282306</v>
      </c>
      <c r="H18171">
        <v>-2.3540777108480331</v>
      </c>
      <c r="I18171">
        <v>2.9835631793133182</v>
      </c>
      <c r="J18171">
        <v>-4.896353919141367</v>
      </c>
    </row>
    <row r="18172" spans="1:10" x14ac:dyDescent="0.3">
      <c r="A18172" s="1">
        <v>18170</v>
      </c>
      <c r="B18172">
        <v>4.4473684218452254</v>
      </c>
      <c r="C18172">
        <v>-3.4474219532192971</v>
      </c>
      <c r="D18172">
        <v>2.3461040150985211</v>
      </c>
      <c r="E18172">
        <v>1.063728383948956</v>
      </c>
      <c r="F18172">
        <v>-2.0776422075363871E-2</v>
      </c>
      <c r="G18172">
        <v>5.5707075394144496</v>
      </c>
      <c r="H18172">
        <v>-2.346527174135804</v>
      </c>
      <c r="I18172">
        <v>2.976349911856377</v>
      </c>
      <c r="J18172">
        <v>-4.8890494833690266</v>
      </c>
    </row>
    <row r="18173" spans="1:10" x14ac:dyDescent="0.3">
      <c r="A18173" s="1">
        <v>18171</v>
      </c>
      <c r="B18173">
        <v>4.4398470731973392</v>
      </c>
      <c r="C18173">
        <v>-3.4397567825307869</v>
      </c>
      <c r="D18173">
        <v>2.3458942647284089</v>
      </c>
      <c r="E18173">
        <v>1.0831559708552909</v>
      </c>
      <c r="F18173">
        <v>6.4095827975828301E-3</v>
      </c>
      <c r="G18173">
        <v>5.5549009930878137</v>
      </c>
      <c r="H18173">
        <v>-2.3474400818197272</v>
      </c>
      <c r="I18173">
        <v>2.9698139646845791</v>
      </c>
      <c r="J18173">
        <v>-4.8798142419802861</v>
      </c>
    </row>
    <row r="18174" spans="1:10" x14ac:dyDescent="0.3">
      <c r="A18174" s="1">
        <v>18172</v>
      </c>
      <c r="B18174">
        <v>4.4321880669269733</v>
      </c>
      <c r="C18174">
        <v>-3.4319674681266821</v>
      </c>
      <c r="D18174">
        <v>2.345958907577836</v>
      </c>
      <c r="E18174">
        <v>1.1021434110243979</v>
      </c>
      <c r="F18174">
        <v>-2.3319651256973151E-2</v>
      </c>
      <c r="G18174">
        <v>5.5471713740237494</v>
      </c>
      <c r="H18174">
        <v>-2.3395786894352568</v>
      </c>
      <c r="I18174">
        <v>2.9622480509030771</v>
      </c>
      <c r="J18174">
        <v>-4.8721199516962184</v>
      </c>
    </row>
    <row r="18175" spans="1:10" x14ac:dyDescent="0.3">
      <c r="A18175" s="1">
        <v>18173</v>
      </c>
      <c r="B18175">
        <v>4.4244682686563532</v>
      </c>
      <c r="C18175">
        <v>-3.4240755553454538</v>
      </c>
      <c r="D18175">
        <v>2.3457253220989909</v>
      </c>
      <c r="E18175">
        <v>1.120593482284395</v>
      </c>
      <c r="F18175">
        <v>3.8237670497535919E-3</v>
      </c>
      <c r="G18175">
        <v>5.5397067114888063</v>
      </c>
      <c r="H18175">
        <v>-2.3319472503629068</v>
      </c>
      <c r="I18175">
        <v>2.954191894029595</v>
      </c>
      <c r="J18175">
        <v>-4.8638846429866707</v>
      </c>
    </row>
    <row r="18176" spans="1:10" x14ac:dyDescent="0.3">
      <c r="A18176" s="1">
        <v>18174</v>
      </c>
      <c r="B18176">
        <v>4.416746894772098</v>
      </c>
      <c r="C18176">
        <v>-3.4162028656579682</v>
      </c>
      <c r="D18176">
        <v>2.345762949834417</v>
      </c>
      <c r="E18176">
        <v>1.138329449620257</v>
      </c>
      <c r="F18176">
        <v>-2.423733023168078E-2</v>
      </c>
      <c r="G18176">
        <v>5.5319442425001473</v>
      </c>
      <c r="H18176">
        <v>-2.324032597551509</v>
      </c>
      <c r="I18176">
        <v>2.9465246979415829</v>
      </c>
      <c r="J18176">
        <v>-4.8560672754503251</v>
      </c>
    </row>
    <row r="18177" spans="1:10" x14ac:dyDescent="0.3">
      <c r="A18177" s="1">
        <v>18175</v>
      </c>
      <c r="B18177">
        <v>4.4088040467015626</v>
      </c>
      <c r="C18177">
        <v>-3.4080687990029301</v>
      </c>
      <c r="D18177">
        <v>2.3455208830306269</v>
      </c>
      <c r="E18177">
        <v>1.1423449870464659</v>
      </c>
      <c r="F18177">
        <v>3.0650161457161621E-3</v>
      </c>
      <c r="G18177">
        <v>5.5242657399197856</v>
      </c>
      <c r="H18177">
        <v>-2.3161685151499829</v>
      </c>
      <c r="I18177">
        <v>2.938233349573701</v>
      </c>
      <c r="J18177">
        <v>-4.8475772746253254</v>
      </c>
    </row>
    <row r="18178" spans="1:10" x14ac:dyDescent="0.3">
      <c r="A18178" s="1">
        <v>18176</v>
      </c>
      <c r="B18178">
        <v>4.4008140529603956</v>
      </c>
      <c r="C18178">
        <v>-3.3999110298740871</v>
      </c>
      <c r="D18178">
        <v>2.345551520739988</v>
      </c>
      <c r="E18178">
        <v>1.155014387825491</v>
      </c>
      <c r="F18178">
        <v>-2.664998324729086E-2</v>
      </c>
      <c r="G18178">
        <v>5.5162422923315493</v>
      </c>
      <c r="H18178">
        <v>-2.307976571342452</v>
      </c>
      <c r="I18178">
        <v>2.9302874597650148</v>
      </c>
      <c r="J18178">
        <v>-4.8394645597384773</v>
      </c>
    </row>
    <row r="18179" spans="1:10" x14ac:dyDescent="0.3">
      <c r="A18179" s="1">
        <v>18177</v>
      </c>
      <c r="B18179">
        <v>4.3926346239673641</v>
      </c>
      <c r="C18179">
        <v>-3.3915233585570048</v>
      </c>
      <c r="D18179">
        <v>2.345281202497135</v>
      </c>
      <c r="E18179">
        <v>1.167594794625767</v>
      </c>
      <c r="F18179">
        <v>-8.9010820767164545E-2</v>
      </c>
      <c r="G18179">
        <v>5.5038316273813557</v>
      </c>
      <c r="H18179">
        <v>-2.304319093176928</v>
      </c>
      <c r="I18179">
        <v>2.9100888277714621</v>
      </c>
      <c r="J18179">
        <v>-4.8420583296677728</v>
      </c>
    </row>
    <row r="18180" spans="1:10" x14ac:dyDescent="0.3">
      <c r="A18180" s="1">
        <v>18178</v>
      </c>
      <c r="B18180">
        <v>4.3846706477083064</v>
      </c>
      <c r="C18180">
        <v>-3.3832720867984039</v>
      </c>
      <c r="D18180">
        <v>2.3444069690697291</v>
      </c>
      <c r="E18180">
        <v>1.0864679378218729</v>
      </c>
      <c r="F18180">
        <v>-8.4842779965115495E-2</v>
      </c>
      <c r="G18180">
        <v>5.4968176966773754</v>
      </c>
      <c r="H18180">
        <v>-2.2970396823258339</v>
      </c>
      <c r="I18180">
        <v>2.9008573120576142</v>
      </c>
      <c r="J18180">
        <v>-4.832510412671212</v>
      </c>
    </row>
    <row r="18181" spans="1:10" x14ac:dyDescent="0.3">
      <c r="A18181" s="1">
        <v>18179</v>
      </c>
      <c r="B18181">
        <v>4.3771182242335414</v>
      </c>
      <c r="C18181">
        <v>-3.375437948999382</v>
      </c>
      <c r="D18181">
        <v>2.343557207024928</v>
      </c>
      <c r="E18181">
        <v>1.0916746279167899</v>
      </c>
      <c r="F18181">
        <v>-0.1196403426679379</v>
      </c>
      <c r="G18181">
        <v>5.4901879106224918</v>
      </c>
      <c r="H18181">
        <v>-2.2901509969452851</v>
      </c>
      <c r="I18181">
        <v>2.89207391673532</v>
      </c>
      <c r="J18181">
        <v>-4.8234148635255032</v>
      </c>
    </row>
    <row r="18182" spans="1:10" x14ac:dyDescent="0.3">
      <c r="A18182" s="1">
        <v>18180</v>
      </c>
      <c r="B18182">
        <v>4.369403381970363</v>
      </c>
      <c r="C18182">
        <v>-3.3673620169107861</v>
      </c>
      <c r="D18182">
        <v>2.3423331930421019</v>
      </c>
      <c r="E18182">
        <v>1.1107895409702151</v>
      </c>
      <c r="F18182">
        <v>-9.2077393686229941E-2</v>
      </c>
      <c r="G18182">
        <v>5.4838006406262103</v>
      </c>
      <c r="H18182">
        <v>-2.2834382903703978</v>
      </c>
      <c r="I18182">
        <v>2.882587843378658</v>
      </c>
      <c r="J18182">
        <v>-4.8135201322065218</v>
      </c>
    </row>
    <row r="18183" spans="1:10" x14ac:dyDescent="0.3">
      <c r="A18183" s="1">
        <v>18181</v>
      </c>
      <c r="B18183">
        <v>4.3616971758132363</v>
      </c>
      <c r="C18183">
        <v>-3.3592904969457118</v>
      </c>
      <c r="D18183">
        <v>2.3414081391558912</v>
      </c>
      <c r="E18183">
        <v>1.1299581442489679</v>
      </c>
      <c r="F18183">
        <v>-0.1230529248332016</v>
      </c>
      <c r="G18183">
        <v>5.4853096580945904</v>
      </c>
      <c r="H18183">
        <v>-2.2684244579958159</v>
      </c>
      <c r="I18183">
        <v>2.908742489957465</v>
      </c>
      <c r="J18183">
        <v>-4.7699004251258224</v>
      </c>
    </row>
    <row r="18184" spans="1:10" x14ac:dyDescent="0.3">
      <c r="A18184" s="1">
        <v>18182</v>
      </c>
      <c r="B18184">
        <v>4.354122459763218</v>
      </c>
      <c r="C18184">
        <v>-3.351296977986681</v>
      </c>
      <c r="D18184">
        <v>2.3402088854994059</v>
      </c>
      <c r="E18184">
        <v>1.148152268201077</v>
      </c>
      <c r="F18184">
        <v>-9.8850399170516468E-2</v>
      </c>
      <c r="G18184">
        <v>5.4790423588220527</v>
      </c>
      <c r="H18184">
        <v>-2.261779219538401</v>
      </c>
      <c r="I18184">
        <v>2.8994771400250698</v>
      </c>
      <c r="J18184">
        <v>-4.7601634309886824</v>
      </c>
    </row>
    <row r="18185" spans="1:10" x14ac:dyDescent="0.3">
      <c r="A18185" s="1">
        <v>18183</v>
      </c>
      <c r="B18185">
        <v>4.3460153348315709</v>
      </c>
      <c r="C18185">
        <v>-3.3427434477747289</v>
      </c>
      <c r="D18185">
        <v>2.3391942457915822</v>
      </c>
      <c r="E18185">
        <v>1.166913756680013</v>
      </c>
      <c r="F18185">
        <v>-0.12837876854674349</v>
      </c>
      <c r="G18185">
        <v>5.4720401226318822</v>
      </c>
      <c r="H18185">
        <v>-2.25436763835412</v>
      </c>
      <c r="I18185">
        <v>2.889941272266519</v>
      </c>
      <c r="J18185">
        <v>-4.7501332349182359</v>
      </c>
    </row>
    <row r="18186" spans="1:10" x14ac:dyDescent="0.3">
      <c r="A18186" s="1">
        <v>18184</v>
      </c>
      <c r="B18186">
        <v>4.3382238584797106</v>
      </c>
      <c r="C18186">
        <v>-3.334468808982701</v>
      </c>
      <c r="D18186">
        <v>2.3379438525314189</v>
      </c>
      <c r="E18186">
        <v>1.1843244182740591</v>
      </c>
      <c r="F18186">
        <v>-0.1018761358785846</v>
      </c>
      <c r="G18186">
        <v>5.4656086634416594</v>
      </c>
      <c r="H18186">
        <v>-2.2475018238292361</v>
      </c>
      <c r="I18186">
        <v>2.8803911439425551</v>
      </c>
      <c r="J18186">
        <v>-4.7400368311914338</v>
      </c>
    </row>
    <row r="18187" spans="1:10" x14ac:dyDescent="0.3">
      <c r="A18187" s="1">
        <v>18185</v>
      </c>
      <c r="B18187">
        <v>4.3301010632840331</v>
      </c>
      <c r="C18187">
        <v>-3.3258504753094211</v>
      </c>
      <c r="D18187">
        <v>2.3369251164333642</v>
      </c>
      <c r="E18187">
        <v>1.2018260517831569</v>
      </c>
      <c r="F18187">
        <v>-0.1288263271304797</v>
      </c>
      <c r="G18187">
        <v>5.4225094679527874</v>
      </c>
      <c r="H18187">
        <v>-2.2747512335790252</v>
      </c>
      <c r="I18187">
        <v>2.8618758815215339</v>
      </c>
      <c r="J18187">
        <v>-4.738555072458678</v>
      </c>
    </row>
    <row r="18188" spans="1:10" x14ac:dyDescent="0.3">
      <c r="A18188" s="1">
        <v>18186</v>
      </c>
      <c r="B18188">
        <v>4.3218788024405761</v>
      </c>
      <c r="C18188">
        <v>-3.3170771910280461</v>
      </c>
      <c r="D18188">
        <v>2.3356362400988449</v>
      </c>
      <c r="E18188">
        <v>1.218960734448816</v>
      </c>
      <c r="F18188">
        <v>-0.1019845475926341</v>
      </c>
      <c r="G18188">
        <v>5.4156410363166447</v>
      </c>
      <c r="H18188">
        <v>-2.267386801292302</v>
      </c>
      <c r="I18188">
        <v>2.8518340391685522</v>
      </c>
      <c r="J18188">
        <v>-4.7278882546168832</v>
      </c>
    </row>
    <row r="18189" spans="1:10" x14ac:dyDescent="0.3">
      <c r="A18189" s="1">
        <v>18187</v>
      </c>
      <c r="B18189">
        <v>4.3135533501203769</v>
      </c>
      <c r="C18189">
        <v>-3.3082043092178131</v>
      </c>
      <c r="D18189">
        <v>2.334618267851361</v>
      </c>
      <c r="E18189">
        <v>1.2217060118509411</v>
      </c>
      <c r="F18189">
        <v>-0.132860335872554</v>
      </c>
      <c r="G18189">
        <v>5.4083835727820189</v>
      </c>
      <c r="H18189">
        <v>-2.2596278827691711</v>
      </c>
      <c r="I18189">
        <v>2.8420731822669549</v>
      </c>
      <c r="J18189">
        <v>-4.7175181773047754</v>
      </c>
    </row>
    <row r="18190" spans="1:10" x14ac:dyDescent="0.3">
      <c r="A18190" s="1">
        <v>18188</v>
      </c>
      <c r="B18190">
        <v>4.3052352143848207</v>
      </c>
      <c r="C18190">
        <v>-3.2992878542214452</v>
      </c>
      <c r="D18190">
        <v>2.3332921681931169</v>
      </c>
      <c r="E18190">
        <v>1.238374506715421</v>
      </c>
      <c r="F18190">
        <v>-0.10533365133645781</v>
      </c>
      <c r="G18190">
        <v>5.4014549908282774</v>
      </c>
      <c r="H18190">
        <v>-2.2521642033132041</v>
      </c>
      <c r="I18190">
        <v>2.831887450268725</v>
      </c>
      <c r="J18190">
        <v>-4.7066491543651816</v>
      </c>
    </row>
    <row r="18191" spans="1:10" x14ac:dyDescent="0.3">
      <c r="A18191" s="1">
        <v>18189</v>
      </c>
      <c r="B18191">
        <v>4.2967551566901614</v>
      </c>
      <c r="C18191">
        <v>-3.2902081184814378</v>
      </c>
      <c r="D18191">
        <v>2.3322354172483641</v>
      </c>
      <c r="E18191">
        <v>1.2547697879540269</v>
      </c>
      <c r="F18191">
        <v>-0.13307057855754381</v>
      </c>
      <c r="G18191">
        <v>5.3940808697484162</v>
      </c>
      <c r="H18191">
        <v>-2.2442434833152509</v>
      </c>
      <c r="I18191">
        <v>2.821920985127599</v>
      </c>
      <c r="J18191">
        <v>-4.6960116714572946</v>
      </c>
    </row>
    <row r="18192" spans="1:10" x14ac:dyDescent="0.3">
      <c r="A18192" s="1">
        <v>18190</v>
      </c>
      <c r="B18192">
        <v>4.2881057616129032</v>
      </c>
      <c r="C18192">
        <v>-3.280896160755598</v>
      </c>
      <c r="D18192">
        <v>2.3308875804227869</v>
      </c>
      <c r="E18192">
        <v>1.2709661553124121</v>
      </c>
      <c r="F18192">
        <v>-0.10623162733918259</v>
      </c>
      <c r="G18192">
        <v>5.4003400461188917</v>
      </c>
      <c r="H18192">
        <v>-2.2235782616454438</v>
      </c>
      <c r="I18192">
        <v>2.7997375060638641</v>
      </c>
      <c r="J18192">
        <v>-4.6957764777729096</v>
      </c>
    </row>
    <row r="18193" spans="1:10" x14ac:dyDescent="0.3">
      <c r="A18193" s="1">
        <v>18191</v>
      </c>
      <c r="B18193">
        <v>4.2794466454103439</v>
      </c>
      <c r="C18193">
        <v>-3.271583981070489</v>
      </c>
      <c r="D18193">
        <v>2.3298247332830329</v>
      </c>
      <c r="E18193">
        <v>1.286616955860769</v>
      </c>
      <c r="F18193">
        <v>-0.13512781709454871</v>
      </c>
      <c r="G18193">
        <v>5.3928040687952778</v>
      </c>
      <c r="H18193">
        <v>-2.21544881396217</v>
      </c>
      <c r="I18193">
        <v>2.7895754293094832</v>
      </c>
      <c r="J18193">
        <v>-4.6848815912868362</v>
      </c>
    </row>
    <row r="18194" spans="1:10" x14ac:dyDescent="0.3">
      <c r="A18194" s="1">
        <v>18192</v>
      </c>
      <c r="B18194">
        <v>4.2706716718640152</v>
      </c>
      <c r="C18194">
        <v>-3.2620954052763391</v>
      </c>
      <c r="D18194">
        <v>2.32846736739114</v>
      </c>
      <c r="E18194">
        <v>1.2036448298536879</v>
      </c>
      <c r="F18194">
        <v>-0.10635258420728359</v>
      </c>
      <c r="G18194">
        <v>5.3854616310136283</v>
      </c>
      <c r="H18194">
        <v>-2.2074724440297802</v>
      </c>
      <c r="I18194">
        <v>2.7788834668815938</v>
      </c>
      <c r="J18194">
        <v>-4.6733694137822797</v>
      </c>
    </row>
    <row r="18195" spans="1:10" x14ac:dyDescent="0.3">
      <c r="A18195" s="1">
        <v>18193</v>
      </c>
      <c r="B18195">
        <v>4.2626303958874576</v>
      </c>
      <c r="C18195">
        <v>-3.2534212063113608</v>
      </c>
      <c r="D18195">
        <v>2.327422251332965</v>
      </c>
      <c r="E18195">
        <v>1.1224746476256</v>
      </c>
      <c r="F18195">
        <v>-0.15203728964514121</v>
      </c>
      <c r="G18195">
        <v>5.3785219494041332</v>
      </c>
      <c r="H18195">
        <v>-2.199963905705685</v>
      </c>
      <c r="I18195">
        <v>2.7693680607606348</v>
      </c>
      <c r="J18195">
        <v>-4.6631353525483519</v>
      </c>
    </row>
    <row r="18196" spans="1:10" x14ac:dyDescent="0.3">
      <c r="A18196" s="1">
        <v>18194</v>
      </c>
      <c r="B18196">
        <v>4.254914994255893</v>
      </c>
      <c r="C18196">
        <v>-3.245032394565643</v>
      </c>
      <c r="D18196">
        <v>2.3258784995945581</v>
      </c>
      <c r="E18196">
        <v>1.038604503735219</v>
      </c>
      <c r="F18196">
        <v>-0.1087476047598591</v>
      </c>
      <c r="G18196">
        <v>5.3724314939867126</v>
      </c>
      <c r="H18196">
        <v>-2.193299008084717</v>
      </c>
      <c r="I18196">
        <v>2.7594781906777759</v>
      </c>
      <c r="J18196">
        <v>-4.6524396355990127</v>
      </c>
    </row>
    <row r="18197" spans="1:10" x14ac:dyDescent="0.3">
      <c r="A18197" s="1">
        <v>18195</v>
      </c>
      <c r="B18197">
        <v>4.2478713265200572</v>
      </c>
      <c r="C18197">
        <v>-3.2374004758307282</v>
      </c>
      <c r="D18197">
        <v>2.3247910764389559</v>
      </c>
      <c r="E18197">
        <v>1.0537868137999651</v>
      </c>
      <c r="F18197">
        <v>-0.12755882205804969</v>
      </c>
      <c r="G18197">
        <v>5.3454071339465861</v>
      </c>
      <c r="H18197">
        <v>-2.2067199062671601</v>
      </c>
      <c r="I18197">
        <v>2.7498659980038749</v>
      </c>
      <c r="J18197">
        <v>-4.644156387352707</v>
      </c>
    </row>
    <row r="18198" spans="1:10" x14ac:dyDescent="0.3">
      <c r="A18198" s="1">
        <v>18196</v>
      </c>
      <c r="B18198">
        <v>4.2407661354615813</v>
      </c>
      <c r="C18198">
        <v>-3.2296410799825921</v>
      </c>
      <c r="D18198">
        <v>2.32351752706521</v>
      </c>
      <c r="E18198">
        <v>1.073398341687642</v>
      </c>
      <c r="F18198">
        <v>-9.5235760248246953E-2</v>
      </c>
      <c r="G18198">
        <v>5.332335292771381</v>
      </c>
      <c r="H18198">
        <v>-2.2071767161721292</v>
      </c>
      <c r="I18198">
        <v>2.737862017784066</v>
      </c>
      <c r="J18198">
        <v>-4.6373997109945</v>
      </c>
    </row>
    <row r="18199" spans="1:10" x14ac:dyDescent="0.3">
      <c r="A18199" s="1">
        <v>18197</v>
      </c>
      <c r="B18199">
        <v>4.2335061388029684</v>
      </c>
      <c r="C18199">
        <v>-3.2217166559828501</v>
      </c>
      <c r="D18199">
        <v>2.322563989660285</v>
      </c>
      <c r="E18199">
        <v>1.093305196397037</v>
      </c>
      <c r="F18199">
        <v>-0.1221310375344162</v>
      </c>
      <c r="G18199">
        <v>5.3260497577354879</v>
      </c>
      <c r="H18199">
        <v>-2.200293608865648</v>
      </c>
      <c r="I18199">
        <v>2.72926035406249</v>
      </c>
      <c r="J18199">
        <v>-4.6280415719290406</v>
      </c>
    </row>
    <row r="18200" spans="1:10" x14ac:dyDescent="0.3">
      <c r="A18200" s="1">
        <v>18198</v>
      </c>
      <c r="B18200">
        <v>4.2262637013011934</v>
      </c>
      <c r="C18200">
        <v>-3.2137583227792601</v>
      </c>
      <c r="D18200">
        <v>2.3213619567698549</v>
      </c>
      <c r="E18200">
        <v>1.11245319221561</v>
      </c>
      <c r="F18200">
        <v>-9.5460258751604771E-2</v>
      </c>
      <c r="G18200">
        <v>5.3200343147369296</v>
      </c>
      <c r="H18200">
        <v>-2.1936492866283341</v>
      </c>
      <c r="I18200">
        <v>2.7203285548937051</v>
      </c>
      <c r="J18200">
        <v>-4.6182740702649223</v>
      </c>
    </row>
    <row r="18201" spans="1:10" x14ac:dyDescent="0.3">
      <c r="A18201" s="1">
        <v>18199</v>
      </c>
      <c r="B18201">
        <v>4.2186502205708791</v>
      </c>
      <c r="C18201">
        <v>-3.205400861588116</v>
      </c>
      <c r="D18201">
        <v>2.320391833114229</v>
      </c>
      <c r="E18201">
        <v>1.131807054497163</v>
      </c>
      <c r="F18201">
        <v>-3.7921887821417831E-2</v>
      </c>
      <c r="G18201">
        <v>5.313409951063127</v>
      </c>
      <c r="H18201">
        <v>-2.186353398049298</v>
      </c>
      <c r="I18201">
        <v>2.7113532290735569</v>
      </c>
      <c r="J18201">
        <v>-4.6084550050707112</v>
      </c>
    </row>
    <row r="18202" spans="1:10" x14ac:dyDescent="0.3">
      <c r="A18202" s="1">
        <v>18200</v>
      </c>
      <c r="B18202">
        <v>4.2109989699878927</v>
      </c>
      <c r="C18202">
        <v>-3.197062252031071</v>
      </c>
      <c r="D18202">
        <v>2.3200126507627981</v>
      </c>
      <c r="E18202">
        <v>1.150434200196272</v>
      </c>
      <c r="F18202">
        <v>-5.0583473517542291E-2</v>
      </c>
      <c r="G18202">
        <v>5.3159940540474793</v>
      </c>
      <c r="H18202">
        <v>-2.1692690627452769</v>
      </c>
      <c r="I18202">
        <v>2.689884352218046</v>
      </c>
      <c r="J18202">
        <v>-4.6119022516112018</v>
      </c>
    </row>
    <row r="18203" spans="1:10" x14ac:dyDescent="0.3">
      <c r="A18203" s="1">
        <v>18201</v>
      </c>
      <c r="B18203">
        <v>4.2032539253264769</v>
      </c>
      <c r="C18203">
        <v>-3.1886116496352428</v>
      </c>
      <c r="D18203">
        <v>2.3195086375760461</v>
      </c>
      <c r="E18203">
        <v>1.168597810029957</v>
      </c>
      <c r="F18203">
        <v>-0.1008635644820171</v>
      </c>
      <c r="G18203">
        <v>5.3087668903342289</v>
      </c>
      <c r="H18203">
        <v>-2.1613755229643181</v>
      </c>
      <c r="I18203">
        <v>2.6814264027737198</v>
      </c>
      <c r="J18203">
        <v>-4.6026848077165168</v>
      </c>
    </row>
    <row r="18204" spans="1:10" x14ac:dyDescent="0.3">
      <c r="A18204" s="1">
        <v>18202</v>
      </c>
      <c r="B18204">
        <v>4.1953610442770026</v>
      </c>
      <c r="C18204">
        <v>-3.1799340008668149</v>
      </c>
      <c r="D18204">
        <v>2.3184961793012469</v>
      </c>
      <c r="E18204">
        <v>1.186504935602837</v>
      </c>
      <c r="F18204">
        <v>-8.7319506463225199E-2</v>
      </c>
      <c r="G18204">
        <v>5.3019134762086786</v>
      </c>
      <c r="H18204">
        <v>-2.1538176862493108</v>
      </c>
      <c r="I18204">
        <v>2.672102611889914</v>
      </c>
      <c r="J18204">
        <v>-4.5924656475801324</v>
      </c>
    </row>
    <row r="18205" spans="1:10" x14ac:dyDescent="0.3">
      <c r="A18205" s="1">
        <v>18203</v>
      </c>
      <c r="B18205">
        <v>4.1873661224713974</v>
      </c>
      <c r="C18205">
        <v>-3.1711425103778201</v>
      </c>
      <c r="D18205">
        <v>2.3176216526794282</v>
      </c>
      <c r="E18205">
        <v>1.2039868334098009</v>
      </c>
      <c r="F18205">
        <v>-0.1237639932002102</v>
      </c>
      <c r="G18205">
        <v>5.2948154971790462</v>
      </c>
      <c r="H18205">
        <v>-2.1459942975823458</v>
      </c>
      <c r="I18205">
        <v>2.6628729762041141</v>
      </c>
      <c r="J18205">
        <v>-4.5823414870600914</v>
      </c>
    </row>
    <row r="18206" spans="1:10" x14ac:dyDescent="0.3">
      <c r="A18206" s="1">
        <v>18204</v>
      </c>
      <c r="B18206">
        <v>4.1793121746651538</v>
      </c>
      <c r="C18206">
        <v>-3.1622259448765409</v>
      </c>
      <c r="D18206">
        <v>2.316386522076741</v>
      </c>
      <c r="E18206">
        <v>1.221032371402331</v>
      </c>
      <c r="F18206">
        <v>-0.1024228812568496</v>
      </c>
      <c r="G18206">
        <v>5.3069469722833134</v>
      </c>
      <c r="H18206">
        <v>-2.120975689568473</v>
      </c>
      <c r="I18206">
        <v>2.6415214863038532</v>
      </c>
      <c r="J18206">
        <v>-4.5822113428518012</v>
      </c>
    </row>
    <row r="18207" spans="1:10" x14ac:dyDescent="0.3">
      <c r="A18207" s="1">
        <v>18205</v>
      </c>
      <c r="B18207">
        <v>4.1711068544421623</v>
      </c>
      <c r="C18207">
        <v>-3.1531446956429461</v>
      </c>
      <c r="D18207">
        <v>2.3153598767086891</v>
      </c>
      <c r="E18207">
        <v>1.138237485766955</v>
      </c>
      <c r="F18207">
        <v>-0.15478217999535071</v>
      </c>
      <c r="G18207">
        <v>5.2998100523602423</v>
      </c>
      <c r="H18207">
        <v>-2.1130526699125469</v>
      </c>
      <c r="I18207">
        <v>2.6318591553215889</v>
      </c>
      <c r="J18207">
        <v>-4.5715505798755576</v>
      </c>
    </row>
    <row r="18208" spans="1:10" x14ac:dyDescent="0.3">
      <c r="A18208" s="1">
        <v>18206</v>
      </c>
      <c r="B18208">
        <v>4.1635269254931746</v>
      </c>
      <c r="C18208">
        <v>-3.1446850281402021</v>
      </c>
      <c r="D18208">
        <v>2.3138152669412801</v>
      </c>
      <c r="E18208">
        <v>1.151066770983326</v>
      </c>
      <c r="F18208">
        <v>-0.116401006079576</v>
      </c>
      <c r="G18208">
        <v>5.2938353126336981</v>
      </c>
      <c r="H18208">
        <v>-2.1063376484361571</v>
      </c>
      <c r="I18208">
        <v>2.6220901798439349</v>
      </c>
      <c r="J18208">
        <v>-4.5607116842579316</v>
      </c>
    </row>
    <row r="18209" spans="1:10" x14ac:dyDescent="0.3">
      <c r="A18209" s="1">
        <v>18207</v>
      </c>
      <c r="B18209">
        <v>4.1558450886441349</v>
      </c>
      <c r="C18209">
        <v>-3.136119346394338</v>
      </c>
      <c r="D18209">
        <v>2.3126517575294949</v>
      </c>
      <c r="E18209">
        <v>1.1692746178602329</v>
      </c>
      <c r="F18209">
        <v>-0.13875541436899169</v>
      </c>
      <c r="G18209">
        <v>5.2873608373813106</v>
      </c>
      <c r="H18209">
        <v>-2.099087793673684</v>
      </c>
      <c r="I18209">
        <v>2.6127618263879739</v>
      </c>
      <c r="J18209">
        <v>-4.5503515682796154</v>
      </c>
    </row>
    <row r="18210" spans="1:10" x14ac:dyDescent="0.3">
      <c r="A18210" s="1">
        <v>18208</v>
      </c>
      <c r="B18210">
        <v>4.148014414092037</v>
      </c>
      <c r="C18210">
        <v>-3.127333407711113</v>
      </c>
      <c r="D18210">
        <v>2.311255140277046</v>
      </c>
      <c r="E18210">
        <v>1.1872160388423241</v>
      </c>
      <c r="F18210">
        <v>-0.10931448634642919</v>
      </c>
      <c r="G18210">
        <v>5.2809773949831937</v>
      </c>
      <c r="H18210">
        <v>-2.091883160278293</v>
      </c>
      <c r="I18210">
        <v>2.6029575162802971</v>
      </c>
      <c r="J18210">
        <v>-4.5394091543330983</v>
      </c>
    </row>
    <row r="18211" spans="1:10" x14ac:dyDescent="0.3">
      <c r="A18211" s="1">
        <v>18209</v>
      </c>
      <c r="B18211">
        <v>4.1401677907112333</v>
      </c>
      <c r="C18211">
        <v>-3.1185378017152612</v>
      </c>
      <c r="D18211">
        <v>2.310169841300044</v>
      </c>
      <c r="E18211">
        <v>1.105208888192299</v>
      </c>
      <c r="F18211">
        <v>-0.1561507834589127</v>
      </c>
      <c r="G18211">
        <v>5.2652631047025871</v>
      </c>
      <c r="H18211">
        <v>-2.092516824955974</v>
      </c>
      <c r="I18211">
        <v>2.6041312282449041</v>
      </c>
      <c r="J18211">
        <v>-4.5193131089811747</v>
      </c>
    </row>
    <row r="18212" spans="1:10" x14ac:dyDescent="0.3">
      <c r="A18212" s="1">
        <v>18210</v>
      </c>
      <c r="B18212">
        <v>4.132850885408363</v>
      </c>
      <c r="C18212">
        <v>-3.1102711376668419</v>
      </c>
      <c r="D18212">
        <v>2.3086100847292759</v>
      </c>
      <c r="E18212">
        <v>1.022701525826577</v>
      </c>
      <c r="F18212">
        <v>-0.1126248168034211</v>
      </c>
      <c r="G18212">
        <v>5.2595451731225884</v>
      </c>
      <c r="H18212">
        <v>-2.0860062830772099</v>
      </c>
      <c r="I18212">
        <v>2.5946313238039092</v>
      </c>
      <c r="J18212">
        <v>-4.5086488988518152</v>
      </c>
    </row>
    <row r="18213" spans="1:10" x14ac:dyDescent="0.3">
      <c r="A18213" s="1">
        <v>18211</v>
      </c>
      <c r="B18213">
        <v>4.1261741532258629</v>
      </c>
      <c r="C18213">
        <v>-3.1027569749797741</v>
      </c>
      <c r="D18213">
        <v>2.3075031172627498</v>
      </c>
      <c r="E18213">
        <v>0.9415155888987814</v>
      </c>
      <c r="F18213">
        <v>-2.5346722923687309E-2</v>
      </c>
      <c r="G18213">
        <v>5.2540015782671157</v>
      </c>
      <c r="H18213">
        <v>-2.079739961611863</v>
      </c>
      <c r="I18213">
        <v>2.586407575699321</v>
      </c>
      <c r="J18213">
        <v>-4.4994311207315647</v>
      </c>
    </row>
    <row r="18214" spans="1:10" x14ac:dyDescent="0.3">
      <c r="A18214" s="1">
        <v>18212</v>
      </c>
      <c r="B18214">
        <v>4.1197629410235894</v>
      </c>
      <c r="C18214">
        <v>-3.0956292518401032</v>
      </c>
      <c r="D18214">
        <v>2.307245027281045</v>
      </c>
      <c r="E18214">
        <v>0.9503266567144969</v>
      </c>
      <c r="F18214">
        <v>-4.0956055511998719E-2</v>
      </c>
      <c r="G18214">
        <v>5.2478543589416349</v>
      </c>
      <c r="H18214">
        <v>-2.0729033535002608</v>
      </c>
      <c r="I18214">
        <v>2.5796359471785868</v>
      </c>
      <c r="J18214">
        <v>-4.4919059527519423</v>
      </c>
    </row>
    <row r="18215" spans="1:10" x14ac:dyDescent="0.3">
      <c r="A18215" s="1">
        <v>18213</v>
      </c>
      <c r="B18215">
        <v>4.1134148575571627</v>
      </c>
      <c r="C18215">
        <v>-3.088549602706204</v>
      </c>
      <c r="D18215">
        <v>2.306835222999398</v>
      </c>
      <c r="E18215">
        <v>0.97228705242268676</v>
      </c>
      <c r="F18215">
        <v>-9.0642921862346709E-2</v>
      </c>
      <c r="G18215">
        <v>5.2419252981899884</v>
      </c>
      <c r="H18215">
        <v>-2.0662860869246358</v>
      </c>
      <c r="I18215">
        <v>2.5727157928818949</v>
      </c>
      <c r="J18215">
        <v>-4.4841950357543148</v>
      </c>
    </row>
    <row r="18216" spans="1:10" x14ac:dyDescent="0.3">
      <c r="A18216" s="1">
        <v>18214</v>
      </c>
      <c r="B18216">
        <v>4.1069639875071688</v>
      </c>
      <c r="C18216">
        <v>-3.081281165924429</v>
      </c>
      <c r="D18216">
        <v>2.305929226864345</v>
      </c>
      <c r="E18216">
        <v>0.99432829981497606</v>
      </c>
      <c r="F18216">
        <v>-7.3681940845393229E-2</v>
      </c>
      <c r="G18216">
        <v>5.2315425536169649</v>
      </c>
      <c r="H18216">
        <v>-2.064432737101876</v>
      </c>
      <c r="I18216">
        <v>2.5533896411260542</v>
      </c>
      <c r="J18216">
        <v>-4.4860292918303131</v>
      </c>
    </row>
    <row r="18217" spans="1:10" x14ac:dyDescent="0.3">
      <c r="A18217" s="1">
        <v>18215</v>
      </c>
      <c r="B18217">
        <v>4.1003549159368813</v>
      </c>
      <c r="C18217">
        <v>-3.0738290981487899</v>
      </c>
      <c r="D18217">
        <v>2.3051911257570921</v>
      </c>
      <c r="E18217">
        <v>1.0159446775898859</v>
      </c>
      <c r="F18217">
        <v>-2.3982547592871741E-2</v>
      </c>
      <c r="G18217">
        <v>5.1993498542871084</v>
      </c>
      <c r="H18217">
        <v>-2.0815868738003789</v>
      </c>
      <c r="I18217">
        <v>2.5435466206343729</v>
      </c>
      <c r="J18217">
        <v>-4.4794142122476002</v>
      </c>
    </row>
    <row r="18218" spans="1:10" x14ac:dyDescent="0.3">
      <c r="A18218" s="1">
        <v>18216</v>
      </c>
      <c r="B18218">
        <v>4.0935253414835806</v>
      </c>
      <c r="C18218">
        <v>-3.0661796314594052</v>
      </c>
      <c r="D18218">
        <v>2.304949053381105</v>
      </c>
      <c r="E18218">
        <v>1.037257517617896</v>
      </c>
      <c r="F18218">
        <v>-4.1869648234431817E-2</v>
      </c>
      <c r="G18218">
        <v>5.1927604420642446</v>
      </c>
      <c r="H18218">
        <v>-2.0742034724965381</v>
      </c>
      <c r="I18218">
        <v>2.536376838469907</v>
      </c>
      <c r="J18218">
        <v>-4.4713878440959292</v>
      </c>
    </row>
    <row r="18219" spans="1:10" x14ac:dyDescent="0.3">
      <c r="A18219" s="1">
        <v>18217</v>
      </c>
      <c r="B18219">
        <v>4.0868149711397459</v>
      </c>
      <c r="C18219">
        <v>-3.0586478914738731</v>
      </c>
      <c r="D18219">
        <v>2.3045418671229121</v>
      </c>
      <c r="E18219">
        <v>1.0573473276201759</v>
      </c>
      <c r="F18219">
        <v>-8.9117770737907331E-3</v>
      </c>
      <c r="G18219">
        <v>5.1864538996426859</v>
      </c>
      <c r="H18219">
        <v>-2.0671194081612598</v>
      </c>
      <c r="I18219">
        <v>2.5290944157559121</v>
      </c>
      <c r="J18219">
        <v>-4.4632219381633096</v>
      </c>
    </row>
    <row r="18220" spans="1:10" x14ac:dyDescent="0.3">
      <c r="A18220" s="1">
        <v>18218</v>
      </c>
      <c r="B18220">
        <v>4.0797725509800591</v>
      </c>
      <c r="C18220">
        <v>-3.0507840354801319</v>
      </c>
      <c r="D18220">
        <v>2.3044528939190219</v>
      </c>
      <c r="E18220">
        <v>1.0775411490317079</v>
      </c>
      <c r="F18220">
        <v>-3.2007986232901853E-2</v>
      </c>
      <c r="G18220">
        <v>5.1794996945962932</v>
      </c>
      <c r="H18220">
        <v>-2.0593533944905662</v>
      </c>
      <c r="I18220">
        <v>2.521927032308994</v>
      </c>
      <c r="J18220">
        <v>-4.4552194812217092</v>
      </c>
    </row>
    <row r="18221" spans="1:10" x14ac:dyDescent="0.3">
      <c r="A18221" s="1">
        <v>18219</v>
      </c>
      <c r="B18221">
        <v>4.0725865652945261</v>
      </c>
      <c r="C18221">
        <v>-3.0427388070221659</v>
      </c>
      <c r="D18221">
        <v>2.30413246332221</v>
      </c>
      <c r="E18221">
        <v>1.082898856789043</v>
      </c>
      <c r="F18221">
        <v>-9.1381566712192358E-2</v>
      </c>
      <c r="G18221">
        <v>5.2012288570913343</v>
      </c>
      <c r="H18221">
        <v>-2.0258958530102169</v>
      </c>
      <c r="I18221">
        <v>2.527825050756014</v>
      </c>
      <c r="J18221">
        <v>-4.4344816764007504</v>
      </c>
    </row>
    <row r="18222" spans="1:10" x14ac:dyDescent="0.3">
      <c r="A18222" s="1">
        <v>18220</v>
      </c>
      <c r="B18222">
        <v>4.0654246057464984</v>
      </c>
      <c r="C18222">
        <v>-3.0346419136141498</v>
      </c>
      <c r="D18222">
        <v>2.3032202607692538</v>
      </c>
      <c r="E18222">
        <v>1.101704510249957</v>
      </c>
      <c r="F18222">
        <v>-7.7061715294948763E-2</v>
      </c>
      <c r="G18222">
        <v>5.1949939945740624</v>
      </c>
      <c r="H18222">
        <v>-2.018828932903713</v>
      </c>
      <c r="I18222">
        <v>2.5193941826939592</v>
      </c>
      <c r="J18222">
        <v>-4.4249750687469183</v>
      </c>
    </row>
    <row r="18223" spans="1:10" x14ac:dyDescent="0.3">
      <c r="A18223" s="1">
        <v>18221</v>
      </c>
      <c r="B18223">
        <v>4.0581312205030082</v>
      </c>
      <c r="C18223">
        <v>-3.0263903077865222</v>
      </c>
      <c r="D18223">
        <v>2.302449938318337</v>
      </c>
      <c r="E18223">
        <v>1.0191360984228699</v>
      </c>
      <c r="F18223">
        <v>-8.6190261396895534E-3</v>
      </c>
      <c r="G18223">
        <v>5.1884827776568114</v>
      </c>
      <c r="H18223">
        <v>-2.011447761040122</v>
      </c>
      <c r="I18223">
        <v>2.511030251417373</v>
      </c>
      <c r="J18223">
        <v>-4.4155321085828767</v>
      </c>
    </row>
    <row r="18224" spans="1:10" x14ac:dyDescent="0.3">
      <c r="A18224" s="1">
        <v>18222</v>
      </c>
      <c r="B18224">
        <v>4.0513447326489462</v>
      </c>
      <c r="C18224">
        <v>-3.0187858988947092</v>
      </c>
      <c r="D18224">
        <v>2.302363739919393</v>
      </c>
      <c r="E18224">
        <v>1.034543794927324</v>
      </c>
      <c r="F18224">
        <v>-3.1891970474573782E-2</v>
      </c>
      <c r="G18224">
        <v>5.1817837720258417</v>
      </c>
      <c r="H18224">
        <v>-2.0039407904132531</v>
      </c>
      <c r="I18224">
        <v>2.5041240275119319</v>
      </c>
      <c r="J18224">
        <v>-4.4077943369039136</v>
      </c>
    </row>
    <row r="18225" spans="1:10" x14ac:dyDescent="0.3">
      <c r="A18225" s="1">
        <v>18223</v>
      </c>
      <c r="B18225">
        <v>4.0444618869852613</v>
      </c>
      <c r="C18225">
        <v>-3.0110503884170128</v>
      </c>
      <c r="D18225">
        <v>2.302044546787815</v>
      </c>
      <c r="E18225">
        <v>1.0544841329121171</v>
      </c>
      <c r="F18225">
        <v>-6.90350114159171E-4</v>
      </c>
      <c r="G18225">
        <v>5.1714642320005284</v>
      </c>
      <c r="H18225">
        <v>-1.9999400213539591</v>
      </c>
      <c r="I18225">
        <v>2.492002089311947</v>
      </c>
      <c r="J18225">
        <v>-4.4038675398798484</v>
      </c>
    </row>
    <row r="18226" spans="1:10" x14ac:dyDescent="0.3">
      <c r="A18226" s="1">
        <v>18224</v>
      </c>
      <c r="B18226">
        <v>4.037426878464986</v>
      </c>
      <c r="C18226">
        <v>-3.0031808121999441</v>
      </c>
      <c r="D18226">
        <v>2.3020376362157879</v>
      </c>
      <c r="E18226">
        <v>1.0739994950316101</v>
      </c>
      <c r="F18226">
        <v>-2.718838353776671E-2</v>
      </c>
      <c r="G18226">
        <v>5.1644362108043609</v>
      </c>
      <c r="H18226">
        <v>-1.992078233391912</v>
      </c>
      <c r="I18226">
        <v>2.484957455665497</v>
      </c>
      <c r="J18226">
        <v>-4.395987235244271</v>
      </c>
    </row>
    <row r="18227" spans="1:10" x14ac:dyDescent="0.3">
      <c r="A18227" s="1">
        <v>18225</v>
      </c>
      <c r="B18227">
        <v>4.0302889846413699</v>
      </c>
      <c r="C18227">
        <v>-2.995169361923169</v>
      </c>
      <c r="D18227">
        <v>2.301766005446114</v>
      </c>
      <c r="E18227">
        <v>1.093058388873233</v>
      </c>
      <c r="F18227">
        <v>1.654353418378565E-3</v>
      </c>
      <c r="G18227">
        <v>5.1575729219718482</v>
      </c>
      <c r="H18227">
        <v>-1.9843729508249759</v>
      </c>
      <c r="I18227">
        <v>2.477441290038974</v>
      </c>
      <c r="J18227">
        <v>-4.3875540351255626</v>
      </c>
    </row>
    <row r="18228" spans="1:10" x14ac:dyDescent="0.3">
      <c r="A18228" s="1">
        <v>18226</v>
      </c>
      <c r="B18228">
        <v>4.0230034439672568</v>
      </c>
      <c r="C18228">
        <v>-2.9870257394619619</v>
      </c>
      <c r="D18228">
        <v>2.301782543442521</v>
      </c>
      <c r="E18228">
        <v>1.111719840768135</v>
      </c>
      <c r="F18228">
        <v>-2.5627441731213872E-2</v>
      </c>
      <c r="G18228">
        <v>5.1502706645961629</v>
      </c>
      <c r="H18228">
        <v>-1.9762106854842949</v>
      </c>
      <c r="I18228">
        <v>2.470178776829937</v>
      </c>
      <c r="J18228">
        <v>-4.3794360934635348</v>
      </c>
    </row>
    <row r="18229" spans="1:10" x14ac:dyDescent="0.3">
      <c r="A18229" s="1">
        <v>18227</v>
      </c>
      <c r="B18229">
        <v>4.0156124190308926</v>
      </c>
      <c r="C18229">
        <v>-2.9787350891693141</v>
      </c>
      <c r="D18229">
        <v>2.3015265075618832</v>
      </c>
      <c r="E18229">
        <v>1.1164030172403789</v>
      </c>
      <c r="F18229">
        <v>3.9905424762257183E-3</v>
      </c>
      <c r="G18229">
        <v>5.1431384076308317</v>
      </c>
      <c r="H18229">
        <v>-1.968208689175714</v>
      </c>
      <c r="I18229">
        <v>2.462431295783496</v>
      </c>
      <c r="J18229">
        <v>-4.3707478187048103</v>
      </c>
    </row>
    <row r="18230" spans="1:10" x14ac:dyDescent="0.3">
      <c r="A18230" s="1">
        <v>18228</v>
      </c>
      <c r="B18230">
        <v>4.0081579467507797</v>
      </c>
      <c r="C18230">
        <v>-2.970406970769254</v>
      </c>
      <c r="D18230">
        <v>2.301566459568142</v>
      </c>
      <c r="E18230">
        <v>1.1345605098159961</v>
      </c>
      <c r="F18230">
        <v>-2.4213284134108511E-2</v>
      </c>
      <c r="G18230">
        <v>5.1047684852308484</v>
      </c>
      <c r="H18230">
        <v>-1.987509022618156</v>
      </c>
      <c r="I18230">
        <v>2.4574910251450892</v>
      </c>
      <c r="J18230">
        <v>-4.3602781073575647</v>
      </c>
    </row>
    <row r="18231" spans="1:10" x14ac:dyDescent="0.3">
      <c r="A18231" s="1">
        <v>18229</v>
      </c>
      <c r="B18231">
        <v>4.0006046868230349</v>
      </c>
      <c r="C18231">
        <v>-2.961937486662209</v>
      </c>
      <c r="D18231">
        <v>2.3013242692287492</v>
      </c>
      <c r="E18231">
        <v>1.152311438220323</v>
      </c>
      <c r="F18231">
        <v>3.2974782767824749E-3</v>
      </c>
      <c r="G18231">
        <v>5.0974532415269467</v>
      </c>
      <c r="H18231">
        <v>-1.9793051558135211</v>
      </c>
      <c r="I18231">
        <v>2.449601197336436</v>
      </c>
      <c r="J18231">
        <v>-4.3514330259439102</v>
      </c>
    </row>
    <row r="18232" spans="1:10" x14ac:dyDescent="0.3">
      <c r="A18232" s="1">
        <v>18230</v>
      </c>
      <c r="B18232">
        <v>3.9929170074609481</v>
      </c>
      <c r="C18232">
        <v>-2.9533477938966062</v>
      </c>
      <c r="D18232">
        <v>2.3013572565589508</v>
      </c>
      <c r="E18232">
        <v>1.170507333985592</v>
      </c>
      <c r="F18232">
        <v>-2.4388843241176569E-2</v>
      </c>
      <c r="G18232">
        <v>5.0897331471509251</v>
      </c>
      <c r="H18232">
        <v>-1.970679281477101</v>
      </c>
      <c r="I18232">
        <v>2.4419593545663809</v>
      </c>
      <c r="J18232">
        <v>-4.3428944958865507</v>
      </c>
    </row>
    <row r="18233" spans="1:10" x14ac:dyDescent="0.3">
      <c r="A18233" s="1">
        <v>18231</v>
      </c>
      <c r="B18233">
        <v>3.9849975072331292</v>
      </c>
      <c r="C18233">
        <v>-2.9444670222355929</v>
      </c>
      <c r="D18233">
        <v>2.3011093271055501</v>
      </c>
      <c r="E18233">
        <v>1.1886007831207159</v>
      </c>
      <c r="F18233">
        <v>3.385373333888411E-3</v>
      </c>
      <c r="G18233">
        <v>5.0820572456776656</v>
      </c>
      <c r="H18233">
        <v>-1.9620704730411289</v>
      </c>
      <c r="I18233">
        <v>2.4336953924557112</v>
      </c>
      <c r="J18233">
        <v>-4.333629153439313</v>
      </c>
    </row>
    <row r="18234" spans="1:10" x14ac:dyDescent="0.3">
      <c r="A18234" s="1">
        <v>18232</v>
      </c>
      <c r="B18234">
        <v>3.9772050239550172</v>
      </c>
      <c r="C18234">
        <v>-2.9357585151904719</v>
      </c>
      <c r="D18234">
        <v>2.3011426109686579</v>
      </c>
      <c r="E18234">
        <v>1.1073912141433599</v>
      </c>
      <c r="F18234">
        <v>-3.6426104074928731E-2</v>
      </c>
      <c r="G18234">
        <v>5.0742320638396281</v>
      </c>
      <c r="H18234">
        <v>-1.953325452154016</v>
      </c>
      <c r="I18234">
        <v>2.4259491467190788</v>
      </c>
      <c r="J18234">
        <v>-4.324972278951944</v>
      </c>
    </row>
    <row r="18235" spans="1:10" x14ac:dyDescent="0.3">
      <c r="A18235" s="1">
        <v>18233</v>
      </c>
      <c r="B18235">
        <v>3.9696363949072508</v>
      </c>
      <c r="C18235">
        <v>-2.9272533241130341</v>
      </c>
      <c r="D18235">
        <v>2.300768111061184</v>
      </c>
      <c r="E18235">
        <v>1.022469444047535</v>
      </c>
      <c r="F18235">
        <v>7.7051831421649369E-3</v>
      </c>
      <c r="G18235">
        <v>5.0826501535939741</v>
      </c>
      <c r="H18235">
        <v>-1.9312543553980051</v>
      </c>
      <c r="I18235">
        <v>2.3975095731563152</v>
      </c>
      <c r="J18235">
        <v>-4.3340972925117214</v>
      </c>
    </row>
    <row r="18236" spans="1:10" x14ac:dyDescent="0.3">
      <c r="A18236" s="1">
        <v>18234</v>
      </c>
      <c r="B18236">
        <v>3.9630147799341531</v>
      </c>
      <c r="C18236">
        <v>-2.9198573637286791</v>
      </c>
      <c r="D18236">
        <v>2.3008429197703082</v>
      </c>
      <c r="E18236">
        <v>1.0291908623836721</v>
      </c>
      <c r="F18236">
        <v>6.5713309777223033E-2</v>
      </c>
      <c r="G18236">
        <v>5.0736237121739176</v>
      </c>
      <c r="H18236">
        <v>-1.9258607690083751</v>
      </c>
      <c r="I18236">
        <v>2.4213286817759858</v>
      </c>
      <c r="J18236">
        <v>-4.2996686431197038</v>
      </c>
    </row>
    <row r="18237" spans="1:10" x14ac:dyDescent="0.3">
      <c r="A18237" s="1">
        <v>18235</v>
      </c>
      <c r="B18237">
        <v>3.956107166004255</v>
      </c>
      <c r="C18237">
        <v>-2.9122213247501239</v>
      </c>
      <c r="D18237">
        <v>2.3015003655868682</v>
      </c>
      <c r="E18237">
        <v>1.035972824390172</v>
      </c>
      <c r="F18237">
        <v>0.14181302575828289</v>
      </c>
      <c r="G18237">
        <v>5.0660623593662057</v>
      </c>
      <c r="H18237">
        <v>-1.917494779706137</v>
      </c>
      <c r="I18237">
        <v>2.4153285521193508</v>
      </c>
      <c r="J18237">
        <v>-4.2930458809424596</v>
      </c>
    </row>
    <row r="18238" spans="1:10" x14ac:dyDescent="0.3">
      <c r="A18238" s="1">
        <v>18236</v>
      </c>
      <c r="B18238">
        <v>3.9490963032602222</v>
      </c>
      <c r="C18238">
        <v>-2.904593289516916</v>
      </c>
      <c r="D18238">
        <v>2.3029185959245959</v>
      </c>
      <c r="E18238">
        <v>1.0426065070990389</v>
      </c>
      <c r="F18238">
        <v>0.227491519441713</v>
      </c>
      <c r="G18238">
        <v>5.0576396294620256</v>
      </c>
      <c r="H18238">
        <v>-1.9082935732569171</v>
      </c>
      <c r="I18238">
        <v>2.4102775655387978</v>
      </c>
      <c r="J18238">
        <v>-4.2876016352713036</v>
      </c>
    </row>
    <row r="18239" spans="1:10" x14ac:dyDescent="0.3">
      <c r="A18239" s="1">
        <v>18237</v>
      </c>
      <c r="B18239">
        <v>3.941962913491273</v>
      </c>
      <c r="C18239">
        <v>-2.8969878116075609</v>
      </c>
      <c r="D18239">
        <v>2.30519378014051</v>
      </c>
      <c r="E18239">
        <v>1.0490981493941831</v>
      </c>
      <c r="F18239">
        <v>0.31891301390858029</v>
      </c>
      <c r="G18239">
        <v>5.0482366070943216</v>
      </c>
      <c r="H18239">
        <v>-1.898168535898396</v>
      </c>
      <c r="I18239">
        <v>2.4062947546314568</v>
      </c>
      <c r="J18239">
        <v>-4.2834936709002456</v>
      </c>
    </row>
    <row r="18240" spans="1:10" x14ac:dyDescent="0.3">
      <c r="A18240" s="1">
        <v>18238</v>
      </c>
      <c r="B18240">
        <v>3.934694526990179</v>
      </c>
      <c r="C18240">
        <v>-2.889421997910492</v>
      </c>
      <c r="D18240">
        <v>2.3083830593077792</v>
      </c>
      <c r="E18240">
        <v>1.055450028820559</v>
      </c>
      <c r="F18240">
        <v>0.32262960474380031</v>
      </c>
      <c r="G18240">
        <v>5.0298774150874248</v>
      </c>
      <c r="H18240">
        <v>-1.8942578178245371</v>
      </c>
      <c r="I18240">
        <v>2.391413800144512</v>
      </c>
      <c r="J18240">
        <v>-4.2917610189685487</v>
      </c>
    </row>
    <row r="18241" spans="1:10" x14ac:dyDescent="0.3">
      <c r="A18241" s="1">
        <v>18239</v>
      </c>
      <c r="B18241">
        <v>3.927222166350814</v>
      </c>
      <c r="C18241">
        <v>-2.8817385646810592</v>
      </c>
      <c r="D18241">
        <v>2.3116592739372499</v>
      </c>
      <c r="E18241">
        <v>1.0754174483463039</v>
      </c>
      <c r="F18241">
        <v>0.27860329769371472</v>
      </c>
      <c r="G18241">
        <v>5.019138811222537</v>
      </c>
      <c r="H18241">
        <v>-1.8829916776474851</v>
      </c>
      <c r="I18241">
        <v>2.388544077360359</v>
      </c>
      <c r="J18241">
        <v>-4.2891261695348337</v>
      </c>
    </row>
    <row r="18242" spans="1:10" x14ac:dyDescent="0.3">
      <c r="A18242" s="1">
        <v>18240</v>
      </c>
      <c r="B18242">
        <v>3.9198378028538081</v>
      </c>
      <c r="C18242">
        <v>-2.8741742256540581</v>
      </c>
      <c r="D18242">
        <v>2.3143978773767269</v>
      </c>
      <c r="E18242">
        <v>1.094918610010599</v>
      </c>
      <c r="F18242">
        <v>0.30246005641229501</v>
      </c>
      <c r="G18242">
        <v>5.0090151848275681</v>
      </c>
      <c r="H18242">
        <v>-1.8724407609520139</v>
      </c>
      <c r="I18242">
        <v>2.385019755580708</v>
      </c>
      <c r="J18242">
        <v>-4.2857703766831516</v>
      </c>
    </row>
    <row r="18243" spans="1:10" x14ac:dyDescent="0.3">
      <c r="A18243" s="1">
        <v>18241</v>
      </c>
      <c r="B18243">
        <v>3.9121161553164598</v>
      </c>
      <c r="C18243">
        <v>-2.866346784878639</v>
      </c>
      <c r="D18243">
        <v>2.3174351667854181</v>
      </c>
      <c r="E18243">
        <v>1.1144205436682371</v>
      </c>
      <c r="F18243">
        <v>0.27663605794612639</v>
      </c>
      <c r="G18243">
        <v>4.9982459636295911</v>
      </c>
      <c r="H18243">
        <v>-1.861309798892125</v>
      </c>
      <c r="I18243">
        <v>2.3815926069304498</v>
      </c>
      <c r="J18243">
        <v>-4.2825981042677004</v>
      </c>
    </row>
    <row r="18244" spans="1:10" x14ac:dyDescent="0.3">
      <c r="A18244" s="1">
        <v>18242</v>
      </c>
      <c r="B18244">
        <v>3.9042943825641792</v>
      </c>
      <c r="C18244">
        <v>-2.8584408263872421</v>
      </c>
      <c r="D18244">
        <v>2.320195852581548</v>
      </c>
      <c r="E18244">
        <v>1.133383568745691</v>
      </c>
      <c r="F18244">
        <v>0.30824027882288019</v>
      </c>
      <c r="G18244">
        <v>5.0227988960334899</v>
      </c>
      <c r="H18244">
        <v>-1.817699804641121</v>
      </c>
      <c r="I18244">
        <v>2.3818930396489151</v>
      </c>
      <c r="J18244">
        <v>-4.2749979435497121</v>
      </c>
    </row>
    <row r="18245" spans="1:10" x14ac:dyDescent="0.3">
      <c r="A18245" s="1">
        <v>18243</v>
      </c>
      <c r="B18245">
        <v>3.896121604590173</v>
      </c>
      <c r="C18245">
        <v>-2.8502610951693739</v>
      </c>
      <c r="D18245">
        <v>2.3233405721276532</v>
      </c>
      <c r="E18245">
        <v>1.152354617622632</v>
      </c>
      <c r="F18245">
        <v>0.28496568782062781</v>
      </c>
      <c r="G18245">
        <v>5.0113477542333014</v>
      </c>
      <c r="H18245">
        <v>-1.806007842290293</v>
      </c>
      <c r="I18245">
        <v>2.378182456893116</v>
      </c>
      <c r="J18245">
        <v>-4.2715987253553109</v>
      </c>
    </row>
    <row r="18246" spans="1:10" x14ac:dyDescent="0.3">
      <c r="A18246" s="1">
        <v>18244</v>
      </c>
      <c r="B18246">
        <v>3.8880112263193189</v>
      </c>
      <c r="C18246">
        <v>-2.8421644934256931</v>
      </c>
      <c r="D18246">
        <v>2.3261745318907932</v>
      </c>
      <c r="E18246">
        <v>1.170442478224931</v>
      </c>
      <c r="F18246">
        <v>0.31831149096560918</v>
      </c>
      <c r="G18246">
        <v>5.0002735298520697</v>
      </c>
      <c r="H18246">
        <v>-1.7947549321095859</v>
      </c>
      <c r="I18246">
        <v>2.3741061824137941</v>
      </c>
      <c r="J18246">
        <v>-4.2677981887104437</v>
      </c>
    </row>
    <row r="18247" spans="1:10" x14ac:dyDescent="0.3">
      <c r="A18247" s="1">
        <v>18245</v>
      </c>
      <c r="B18247">
        <v>3.879681536902186</v>
      </c>
      <c r="C18247">
        <v>-2.8339276956176098</v>
      </c>
      <c r="D18247">
        <v>2.3293603758542361</v>
      </c>
      <c r="E18247">
        <v>1.1882576733086541</v>
      </c>
      <c r="F18247">
        <v>0.29668604063137322</v>
      </c>
      <c r="G18247">
        <v>4.9886013181464932</v>
      </c>
      <c r="H18247">
        <v>-1.782979961540669</v>
      </c>
      <c r="I18247">
        <v>2.3703260145760301</v>
      </c>
      <c r="J18247">
        <v>-4.2643772131880073</v>
      </c>
    </row>
    <row r="18248" spans="1:10" x14ac:dyDescent="0.3">
      <c r="A18248" s="1">
        <v>18246</v>
      </c>
      <c r="B18248">
        <v>3.8713620471730481</v>
      </c>
      <c r="C18248">
        <v>-2.825721944379274</v>
      </c>
      <c r="D18248">
        <v>2.3322780015480151</v>
      </c>
      <c r="E18248">
        <v>1.1070284109566639</v>
      </c>
      <c r="F18248">
        <v>0.35934438666056451</v>
      </c>
      <c r="G18248">
        <v>4.9589709685481527</v>
      </c>
      <c r="H18248">
        <v>-1.788930900272784</v>
      </c>
      <c r="I18248">
        <v>2.352230830205674</v>
      </c>
      <c r="J18248">
        <v>-4.2738726625464336</v>
      </c>
    </row>
    <row r="18249" spans="1:10" x14ac:dyDescent="0.3">
      <c r="A18249" s="1">
        <v>18247</v>
      </c>
      <c r="B18249">
        <v>3.8634267304989538</v>
      </c>
      <c r="C18249">
        <v>-2.8179852452678431</v>
      </c>
      <c r="D18249">
        <v>2.3358754686834149</v>
      </c>
      <c r="E18249">
        <v>1.024335930869384</v>
      </c>
      <c r="F18249">
        <v>0.44632372365372969</v>
      </c>
      <c r="G18249">
        <v>4.9472988004271334</v>
      </c>
      <c r="H18249">
        <v>-1.777288281198212</v>
      </c>
      <c r="I18249">
        <v>2.3495150070228759</v>
      </c>
      <c r="J18249">
        <v>-4.2715916054680614</v>
      </c>
    </row>
    <row r="18250" spans="1:10" x14ac:dyDescent="0.3">
      <c r="A18250" s="1">
        <v>18248</v>
      </c>
      <c r="B18250">
        <v>3.8559252126440819</v>
      </c>
      <c r="C18250">
        <v>-2.8108114151341752</v>
      </c>
      <c r="D18250">
        <v>2.340398079485829</v>
      </c>
      <c r="E18250">
        <v>1.0308984943418471</v>
      </c>
      <c r="F18250">
        <v>0.38574996444279203</v>
      </c>
      <c r="G18250">
        <v>4.9350795465401847</v>
      </c>
      <c r="H18250">
        <v>-1.765223179437444</v>
      </c>
      <c r="I18250">
        <v>2.348603045339241</v>
      </c>
      <c r="J18250">
        <v>-4.2712497194949828</v>
      </c>
    </row>
    <row r="18251" spans="1:10" x14ac:dyDescent="0.3">
      <c r="A18251" s="1">
        <v>18249</v>
      </c>
      <c r="B18251">
        <v>3.8484201536382479</v>
      </c>
      <c r="C18251">
        <v>-2.8036927805803828</v>
      </c>
      <c r="D18251">
        <v>2.3442687271555109</v>
      </c>
      <c r="E18251">
        <v>1.0508721666770089</v>
      </c>
      <c r="F18251">
        <v>0.39872670049567499</v>
      </c>
      <c r="G18251">
        <v>4.9235193100836696</v>
      </c>
      <c r="H18251">
        <v>-1.7539353615523079</v>
      </c>
      <c r="I18251">
        <v>2.346762105608819</v>
      </c>
      <c r="J18251">
        <v>-4.2699544433409153</v>
      </c>
    </row>
    <row r="18252" spans="1:10" x14ac:dyDescent="0.3">
      <c r="A18252" s="1">
        <v>18250</v>
      </c>
      <c r="B18252">
        <v>3.8407574537093851</v>
      </c>
      <c r="C18252">
        <v>-2.7965347517564338</v>
      </c>
      <c r="D18252">
        <v>2.3482473395472558</v>
      </c>
      <c r="E18252">
        <v>1.07119353343553</v>
      </c>
      <c r="F18252">
        <v>0.36776094725967562</v>
      </c>
      <c r="G18252">
        <v>4.9116715342451638</v>
      </c>
      <c r="H18252">
        <v>-1.7425082496682029</v>
      </c>
      <c r="I18252">
        <v>2.3449449622350449</v>
      </c>
      <c r="J18252">
        <v>-4.2687593090988809</v>
      </c>
    </row>
    <row r="18253" spans="1:10" x14ac:dyDescent="0.3">
      <c r="A18253" s="1">
        <v>18251</v>
      </c>
      <c r="B18253">
        <v>3.8329045607971262</v>
      </c>
      <c r="C18253">
        <v>-2.789243695613949</v>
      </c>
      <c r="D18253">
        <v>2.351926260728249</v>
      </c>
      <c r="E18253">
        <v>1.0911301748253821</v>
      </c>
      <c r="F18253">
        <v>0.3983319649101526</v>
      </c>
      <c r="G18253">
        <v>4.9105549291301767</v>
      </c>
      <c r="H18253">
        <v>-1.7207536028577131</v>
      </c>
      <c r="I18253">
        <v>2.355288239457423</v>
      </c>
      <c r="J18253">
        <v>-4.2542999389376179</v>
      </c>
    </row>
    <row r="18254" spans="1:10" x14ac:dyDescent="0.3">
      <c r="A18254" s="1">
        <v>18252</v>
      </c>
      <c r="B18254">
        <v>3.824994690307876</v>
      </c>
      <c r="C18254">
        <v>-2.7819934404157358</v>
      </c>
      <c r="D18254">
        <v>2.355843382669025</v>
      </c>
      <c r="E18254">
        <v>1.009902881810856</v>
      </c>
      <c r="F18254">
        <v>0.39076815008601762</v>
      </c>
      <c r="G18254">
        <v>4.8984513957192917</v>
      </c>
      <c r="H18254">
        <v>-1.7092902679146671</v>
      </c>
      <c r="I18254">
        <v>2.3531284943903819</v>
      </c>
      <c r="J18254">
        <v>-4.2528264324670104</v>
      </c>
    </row>
    <row r="18255" spans="1:10" x14ac:dyDescent="0.3">
      <c r="A18255" s="1">
        <v>18253</v>
      </c>
      <c r="B18255">
        <v>3.817514656046789</v>
      </c>
      <c r="C18255">
        <v>-2.7751602862432811</v>
      </c>
      <c r="D18255">
        <v>2.359763544739101</v>
      </c>
      <c r="E18255">
        <v>0.92703906936426128</v>
      </c>
      <c r="F18255">
        <v>0.31112468848428859</v>
      </c>
      <c r="G18255">
        <v>4.8867579536855263</v>
      </c>
      <c r="H18255">
        <v>-1.698257242723936</v>
      </c>
      <c r="I18255">
        <v>2.3514256586310691</v>
      </c>
      <c r="J18255">
        <v>-4.2517519159255386</v>
      </c>
    </row>
    <row r="18256" spans="1:10" x14ac:dyDescent="0.3">
      <c r="A18256" s="1">
        <v>18254</v>
      </c>
      <c r="B18256">
        <v>3.810614144309346</v>
      </c>
      <c r="C18256">
        <v>-2.768815556351973</v>
      </c>
      <c r="D18256">
        <v>2.3629095780948139</v>
      </c>
      <c r="E18256">
        <v>0.94468217779168973</v>
      </c>
      <c r="F18256">
        <v>0.30082606224814518</v>
      </c>
      <c r="G18256">
        <v>4.8764641832138196</v>
      </c>
      <c r="H18256">
        <v>-1.6885539726353631</v>
      </c>
      <c r="I18256">
        <v>2.3491778010712792</v>
      </c>
      <c r="J18256">
        <v>-4.2500122360181427</v>
      </c>
    </row>
    <row r="18257" spans="1:10" x14ac:dyDescent="0.3">
      <c r="A18257" s="1">
        <v>18255</v>
      </c>
      <c r="B18257">
        <v>3.8035893811256711</v>
      </c>
      <c r="C18257">
        <v>-2.7624261069795288</v>
      </c>
      <c r="D18257">
        <v>2.3659334713582592</v>
      </c>
      <c r="E18257">
        <v>0.96744395477120126</v>
      </c>
      <c r="F18257">
        <v>0.34264072030725989</v>
      </c>
      <c r="G18257">
        <v>4.8661679562570272</v>
      </c>
      <c r="H18257">
        <v>-1.678946450336912</v>
      </c>
      <c r="I18257">
        <v>2.3466386933542349</v>
      </c>
      <c r="J18257">
        <v>-4.2480352354495583</v>
      </c>
    </row>
    <row r="18258" spans="1:10" x14ac:dyDescent="0.3">
      <c r="A18258" s="1">
        <v>18256</v>
      </c>
      <c r="B18258">
        <v>3.7964855824963188</v>
      </c>
      <c r="C18258">
        <v>-2.756072990411242</v>
      </c>
      <c r="D18258">
        <v>2.3693088178476058</v>
      </c>
      <c r="E18258">
        <v>0.98926949051699187</v>
      </c>
      <c r="F18258">
        <v>0.3259926982874759</v>
      </c>
      <c r="G18258">
        <v>4.8243837863125014</v>
      </c>
      <c r="H18258">
        <v>-1.70085454607994</v>
      </c>
      <c r="I18258">
        <v>2.3593387320254999</v>
      </c>
      <c r="J18258">
        <v>-4.231417395333116</v>
      </c>
    </row>
    <row r="18259" spans="1:10" x14ac:dyDescent="0.3">
      <c r="A18259" s="1">
        <v>18257</v>
      </c>
      <c r="B18259">
        <v>3.7890994097261208</v>
      </c>
      <c r="C18259">
        <v>-2.749509367274694</v>
      </c>
      <c r="D18259">
        <v>2.3725649333084911</v>
      </c>
      <c r="E18259">
        <v>1.010931522451713</v>
      </c>
      <c r="F18259">
        <v>0.28033457106343551</v>
      </c>
      <c r="G18259">
        <v>4.8400054005488586</v>
      </c>
      <c r="H18259">
        <v>-1.6636199638592379</v>
      </c>
      <c r="I18259">
        <v>2.3553645003501429</v>
      </c>
      <c r="J18259">
        <v>-4.2309716093724283</v>
      </c>
    </row>
    <row r="18260" spans="1:10" x14ac:dyDescent="0.3">
      <c r="A18260" s="1">
        <v>18258</v>
      </c>
      <c r="B18260">
        <v>3.7815683610368791</v>
      </c>
      <c r="C18260">
        <v>-2.7428088136396549</v>
      </c>
      <c r="D18260">
        <v>2.3753602559092339</v>
      </c>
      <c r="E18260">
        <v>1.032093367531757</v>
      </c>
      <c r="F18260">
        <v>0.2179192486308377</v>
      </c>
      <c r="G18260">
        <v>4.8294348388244828</v>
      </c>
      <c r="H18260">
        <v>-1.653986035256463</v>
      </c>
      <c r="I18260">
        <v>2.3519802126309859</v>
      </c>
      <c r="J18260">
        <v>-4.228273014171597</v>
      </c>
    </row>
    <row r="18261" spans="1:10" x14ac:dyDescent="0.3">
      <c r="A18261" s="1">
        <v>18259</v>
      </c>
      <c r="B18261">
        <v>3.7738808729050159</v>
      </c>
      <c r="C18261">
        <v>-2.7359197241964912</v>
      </c>
      <c r="D18261">
        <v>2.3775398100092868</v>
      </c>
      <c r="E18261">
        <v>1.0383562058526989</v>
      </c>
      <c r="F18261">
        <v>0.23063129618607511</v>
      </c>
      <c r="G18261">
        <v>4.8193717154998348</v>
      </c>
      <c r="H18261">
        <v>-1.6448156521449431</v>
      </c>
      <c r="I18261">
        <v>2.3475337671209968</v>
      </c>
      <c r="J18261">
        <v>-4.2244962586568926</v>
      </c>
    </row>
    <row r="18262" spans="1:10" x14ac:dyDescent="0.3">
      <c r="A18262" s="1">
        <v>18260</v>
      </c>
      <c r="B18262">
        <v>3.7660123088398092</v>
      </c>
      <c r="C18262">
        <v>-2.7288858618747791</v>
      </c>
      <c r="D18262">
        <v>2.3798840066671838</v>
      </c>
      <c r="E18262">
        <v>1.053441884338695</v>
      </c>
      <c r="F18262">
        <v>0.28130032058733812</v>
      </c>
      <c r="G18262">
        <v>4.8089425186384727</v>
      </c>
      <c r="H18262">
        <v>-1.6353339538766221</v>
      </c>
      <c r="I18262">
        <v>2.343158635067788</v>
      </c>
      <c r="J18262">
        <v>-4.2208019413370437</v>
      </c>
    </row>
    <row r="18263" spans="1:10" x14ac:dyDescent="0.3">
      <c r="A18263" s="1">
        <v>18261</v>
      </c>
      <c r="B18263">
        <v>3.7582501978537799</v>
      </c>
      <c r="C18263">
        <v>-2.7220193456520341</v>
      </c>
      <c r="D18263">
        <v>2.382651334411686</v>
      </c>
      <c r="E18263">
        <v>1.067724337598978</v>
      </c>
      <c r="F18263">
        <v>0.2642466569907172</v>
      </c>
      <c r="G18263">
        <v>4.799646589441366</v>
      </c>
      <c r="H18263">
        <v>-1.6240077603375549</v>
      </c>
      <c r="I18263">
        <v>2.3471922643878278</v>
      </c>
      <c r="J18263">
        <v>-4.2097890085885066</v>
      </c>
    </row>
    <row r="18264" spans="1:10" x14ac:dyDescent="0.3">
      <c r="A18264" s="1">
        <v>18262</v>
      </c>
      <c r="B18264">
        <v>3.7502202000187199</v>
      </c>
      <c r="C18264">
        <v>-2.7149293240491081</v>
      </c>
      <c r="D18264">
        <v>2.3853024296413521</v>
      </c>
      <c r="E18264">
        <v>1.0819824725158891</v>
      </c>
      <c r="F18264">
        <v>0.29996418048443191</v>
      </c>
      <c r="G18264">
        <v>4.7887020021161151</v>
      </c>
      <c r="H18264">
        <v>-1.6141607595411049</v>
      </c>
      <c r="I18264">
        <v>2.3431114396593342</v>
      </c>
      <c r="J18264">
        <v>-4.2064346033127036</v>
      </c>
    </row>
    <row r="18265" spans="1:10" x14ac:dyDescent="0.3">
      <c r="A18265" s="1">
        <v>18263</v>
      </c>
      <c r="B18265">
        <v>3.741886639191526</v>
      </c>
      <c r="C18265">
        <v>-2.707641733452649</v>
      </c>
      <c r="D18265">
        <v>2.3883715831422632</v>
      </c>
      <c r="E18265">
        <v>1.096210505366594</v>
      </c>
      <c r="F18265">
        <v>0.2759822466315231</v>
      </c>
      <c r="G18265">
        <v>4.7769851278080857</v>
      </c>
      <c r="H18265">
        <v>-1.6036910983424659</v>
      </c>
      <c r="I18265">
        <v>2.339362157563178</v>
      </c>
      <c r="J18265">
        <v>-4.2034586139512076</v>
      </c>
    </row>
    <row r="18266" spans="1:10" x14ac:dyDescent="0.3">
      <c r="A18266" s="1">
        <v>18264</v>
      </c>
      <c r="B18266">
        <v>3.733707836391023</v>
      </c>
      <c r="C18266">
        <v>-2.700501944191986</v>
      </c>
      <c r="D18266">
        <v>2.391104885860682</v>
      </c>
      <c r="E18266">
        <v>1.101219542949383</v>
      </c>
      <c r="F18266">
        <v>0.31243141538561731</v>
      </c>
      <c r="G18266">
        <v>4.7657850309139258</v>
      </c>
      <c r="H18266">
        <v>-1.593726198865862</v>
      </c>
      <c r="I18266">
        <v>2.3352771091050428</v>
      </c>
      <c r="J18266">
        <v>-4.2001467563170811</v>
      </c>
    </row>
    <row r="18267" spans="1:10" x14ac:dyDescent="0.3">
      <c r="A18267" s="1">
        <v>18265</v>
      </c>
      <c r="B18267">
        <v>3.7255195720063812</v>
      </c>
      <c r="C18267">
        <v>-2.6934231087797178</v>
      </c>
      <c r="D18267">
        <v>2.3941757880963541</v>
      </c>
      <c r="E18267">
        <v>1.1194253628714059</v>
      </c>
      <c r="F18267">
        <v>0.28710628275697508</v>
      </c>
      <c r="G18267">
        <v>4.7698104199708951</v>
      </c>
      <c r="H18267">
        <v>-1.5666320783938641</v>
      </c>
      <c r="I18267">
        <v>2.3204521434068002</v>
      </c>
      <c r="J18267">
        <v>-4.2094924861177097</v>
      </c>
    </row>
    <row r="18268" spans="1:10" x14ac:dyDescent="0.3">
      <c r="A18268" s="1">
        <v>18266</v>
      </c>
      <c r="B18268">
        <v>3.7170313329064331</v>
      </c>
      <c r="C18268">
        <v>-2.6861001564493541</v>
      </c>
      <c r="D18268">
        <v>2.3970510237256559</v>
      </c>
      <c r="E18268">
        <v>1.1383474400847751</v>
      </c>
      <c r="F18268">
        <v>0.31717595368130991</v>
      </c>
      <c r="G18268">
        <v>4.7580780790547177</v>
      </c>
      <c r="H18268">
        <v>-1.556311205523329</v>
      </c>
      <c r="I18268">
        <v>2.316328762819142</v>
      </c>
      <c r="J18268">
        <v>-4.2062031615000981</v>
      </c>
    </row>
    <row r="18269" spans="1:10" x14ac:dyDescent="0.3">
      <c r="A18269" s="1">
        <v>18267</v>
      </c>
      <c r="B18269">
        <v>3.7081947252219831</v>
      </c>
      <c r="C18269">
        <v>-2.678547079773296</v>
      </c>
      <c r="D18269">
        <v>2.4002900069867819</v>
      </c>
      <c r="E18269">
        <v>1.1572278980563231</v>
      </c>
      <c r="F18269">
        <v>0.29263758818076502</v>
      </c>
      <c r="G18269">
        <v>4.7455766494555469</v>
      </c>
      <c r="H18269">
        <v>-1.5453921280681351</v>
      </c>
      <c r="I18269">
        <v>2.3124230821020468</v>
      </c>
      <c r="J18269">
        <v>-4.2031789553667851</v>
      </c>
    </row>
    <row r="18270" spans="1:10" x14ac:dyDescent="0.3">
      <c r="A18270" s="1">
        <v>18268</v>
      </c>
      <c r="B18270">
        <v>3.6993534154187468</v>
      </c>
      <c r="C18270">
        <v>-2.6710055371702679</v>
      </c>
      <c r="D18270">
        <v>2.4032286596396628</v>
      </c>
      <c r="E18270">
        <v>1.1753872435056929</v>
      </c>
      <c r="F18270">
        <v>0.32554733368943622</v>
      </c>
      <c r="G18270">
        <v>4.7334009163944444</v>
      </c>
      <c r="H18270">
        <v>-1.5348069774869819</v>
      </c>
      <c r="I18270">
        <v>2.3080681560700831</v>
      </c>
      <c r="J18270">
        <v>-4.19973251179084</v>
      </c>
    </row>
    <row r="18271" spans="1:10" x14ac:dyDescent="0.3">
      <c r="A18271" s="1">
        <v>18269</v>
      </c>
      <c r="B18271">
        <v>3.6904136556826028</v>
      </c>
      <c r="C18271">
        <v>-2.6634510422925448</v>
      </c>
      <c r="D18271">
        <v>2.4064703917456018</v>
      </c>
      <c r="E18271">
        <v>1.187410294259184</v>
      </c>
      <c r="F18271">
        <v>0.30342461158181128</v>
      </c>
      <c r="G18271">
        <v>4.7207724784513427</v>
      </c>
      <c r="H18271">
        <v>-1.523906353549241</v>
      </c>
      <c r="I18271">
        <v>2.3040914213506589</v>
      </c>
      <c r="J18271">
        <v>-4.1966801505507769</v>
      </c>
    </row>
    <row r="18272" spans="1:10" x14ac:dyDescent="0.3">
      <c r="A18272" s="1">
        <v>18270</v>
      </c>
      <c r="B18272">
        <v>3.6812768092405901</v>
      </c>
      <c r="C18272">
        <v>-2.6557469215994871</v>
      </c>
      <c r="D18272">
        <v>2.4095243843514171</v>
      </c>
      <c r="E18272">
        <v>1.204959617988415</v>
      </c>
      <c r="F18272">
        <v>0.2475607219236475</v>
      </c>
      <c r="G18272">
        <v>4.6995886707530357</v>
      </c>
      <c r="H18272">
        <v>-1.522588478263037</v>
      </c>
      <c r="I18272">
        <v>2.3059063992016768</v>
      </c>
      <c r="J18272">
        <v>-4.1862334569678668</v>
      </c>
    </row>
    <row r="18273" spans="1:10" x14ac:dyDescent="0.3">
      <c r="A18273" s="1">
        <v>18271</v>
      </c>
      <c r="B18273">
        <v>3.6723003702396499</v>
      </c>
      <c r="C18273">
        <v>-2.6481525890313939</v>
      </c>
      <c r="D18273">
        <v>2.4119400807880349</v>
      </c>
      <c r="E18273">
        <v>1.221606070605368</v>
      </c>
      <c r="F18273">
        <v>0.17438691556395139</v>
      </c>
      <c r="G18273">
        <v>4.6878718963773176</v>
      </c>
      <c r="H18273">
        <v>-1.5125375220742689</v>
      </c>
      <c r="I18273">
        <v>2.3006311605210921</v>
      </c>
      <c r="J18273">
        <v>-4.1819571329236664</v>
      </c>
    </row>
    <row r="18274" spans="1:10" x14ac:dyDescent="0.3">
      <c r="A18274" s="1">
        <v>18272</v>
      </c>
      <c r="B18274">
        <v>3.6630393138622281</v>
      </c>
      <c r="C18274">
        <v>-2.6402555163320391</v>
      </c>
      <c r="D18274">
        <v>2.4136775038330942</v>
      </c>
      <c r="E18274">
        <v>1.13931139668569</v>
      </c>
      <c r="F18274">
        <v>4.7868524778403733E-2</v>
      </c>
      <c r="G18274">
        <v>4.6766362643834594</v>
      </c>
      <c r="H18274">
        <v>-1.5028776868946581</v>
      </c>
      <c r="I18274">
        <v>2.2940370404505872</v>
      </c>
      <c r="J18274">
        <v>-4.1764409137200884</v>
      </c>
    </row>
    <row r="18275" spans="1:10" x14ac:dyDescent="0.3">
      <c r="A18275" s="1">
        <v>18273</v>
      </c>
      <c r="B18275">
        <v>3.6542946869214341</v>
      </c>
      <c r="C18275">
        <v>-2.6326658900798301</v>
      </c>
      <c r="D18275">
        <v>2.4141639949424012</v>
      </c>
      <c r="E18275">
        <v>1.0553644486342371</v>
      </c>
      <c r="F18275">
        <v>-8.5086472197835217E-2</v>
      </c>
      <c r="G18275">
        <v>4.6673381933167297</v>
      </c>
      <c r="H18275">
        <v>-1.4947950893507009</v>
      </c>
      <c r="I18275">
        <v>2.2860399160217351</v>
      </c>
      <c r="J18275">
        <v>-4.1695171130889834</v>
      </c>
    </row>
    <row r="18276" spans="1:10" x14ac:dyDescent="0.3">
      <c r="A18276" s="1">
        <v>18274</v>
      </c>
      <c r="B18276">
        <v>3.6465156512613359</v>
      </c>
      <c r="C18276">
        <v>-2.62576453290764</v>
      </c>
      <c r="D18276">
        <v>2.413325586756093</v>
      </c>
      <c r="E18276">
        <v>1.069752306055842</v>
      </c>
      <c r="F18276">
        <v>-6.3971607512652837E-2</v>
      </c>
      <c r="G18276">
        <v>4.6605128016907127</v>
      </c>
      <c r="H18276">
        <v>-1.4887434759686169</v>
      </c>
      <c r="I18276">
        <v>2.2769728527585462</v>
      </c>
      <c r="J18276">
        <v>-4.1614680599022416</v>
      </c>
    </row>
    <row r="18277" spans="1:10" x14ac:dyDescent="0.3">
      <c r="A18277" s="1">
        <v>18275</v>
      </c>
      <c r="B18277">
        <v>3.6384075158301612</v>
      </c>
      <c r="C18277">
        <v>-2.6185328652152631</v>
      </c>
      <c r="D18277">
        <v>2.4126758812180999</v>
      </c>
      <c r="E18277">
        <v>1.0900244555105321</v>
      </c>
      <c r="F18277">
        <v>-9.646761923426489E-2</v>
      </c>
      <c r="G18277">
        <v>4.6735142461707859</v>
      </c>
      <c r="H18277">
        <v>-1.4593581040933761</v>
      </c>
      <c r="I18277">
        <v>2.269475117237687</v>
      </c>
      <c r="J18277">
        <v>-4.1515456837178144</v>
      </c>
    </row>
    <row r="18278" spans="1:10" x14ac:dyDescent="0.3">
      <c r="A18278" s="1">
        <v>18276</v>
      </c>
      <c r="B18278">
        <v>3.6303325673606448</v>
      </c>
      <c r="C18278">
        <v>-2.6112497043471161</v>
      </c>
      <c r="D18278">
        <v>2.4117135059130148</v>
      </c>
      <c r="E18278">
        <v>1.10950335978354</v>
      </c>
      <c r="F18278">
        <v>-7.2282255950469859E-2</v>
      </c>
      <c r="G18278">
        <v>4.6684958327022521</v>
      </c>
      <c r="H18278">
        <v>-1.4509016918325961</v>
      </c>
      <c r="I18278">
        <v>2.250316527077366</v>
      </c>
      <c r="J18278">
        <v>-4.153684235638254</v>
      </c>
    </row>
    <row r="18279" spans="1:10" x14ac:dyDescent="0.3">
      <c r="A18279" s="1">
        <v>18277</v>
      </c>
      <c r="B18279">
        <v>3.6222110982200051</v>
      </c>
      <c r="C18279">
        <v>-2.603910459115033</v>
      </c>
      <c r="D18279">
        <v>2.4110003692320578</v>
      </c>
      <c r="E18279">
        <v>1.1283548312369791</v>
      </c>
      <c r="F18279">
        <v>-0.1030173800243785</v>
      </c>
      <c r="G18279">
        <v>4.6612015862356921</v>
      </c>
      <c r="H18279">
        <v>-1.444303093898655</v>
      </c>
      <c r="I18279">
        <v>2.2410954423008942</v>
      </c>
      <c r="J18279">
        <v>-4.1453604582176879</v>
      </c>
    </row>
    <row r="18280" spans="1:10" x14ac:dyDescent="0.3">
      <c r="A18280" s="1">
        <v>18278</v>
      </c>
      <c r="B18280">
        <v>3.6138747741462862</v>
      </c>
      <c r="C18280">
        <v>-2.596315439323543</v>
      </c>
      <c r="D18280">
        <v>2.409970761323184</v>
      </c>
      <c r="E18280">
        <v>1.147047572270931</v>
      </c>
      <c r="F18280">
        <v>-7.9496671656217405E-2</v>
      </c>
      <c r="G18280">
        <v>4.6540586521525054</v>
      </c>
      <c r="H18280">
        <v>-1.437778441387316</v>
      </c>
      <c r="I18280">
        <v>2.2311727614524481</v>
      </c>
      <c r="J18280">
        <v>-4.1363426140353603</v>
      </c>
    </row>
    <row r="18281" spans="1:10" x14ac:dyDescent="0.3">
      <c r="A18281" s="1">
        <v>18279</v>
      </c>
      <c r="B18281">
        <v>3.605406742846414</v>
      </c>
      <c r="C18281">
        <v>-2.58859732403549</v>
      </c>
      <c r="D18281">
        <v>2.409176686178486</v>
      </c>
      <c r="E18281">
        <v>1.1596037823246419</v>
      </c>
      <c r="F18281">
        <v>-0.1116870622666095</v>
      </c>
      <c r="G18281">
        <v>4.6465102582434961</v>
      </c>
      <c r="H18281">
        <v>-1.430886675436722</v>
      </c>
      <c r="I18281">
        <v>2.2214822689145368</v>
      </c>
      <c r="J18281">
        <v>-4.1275260440257409</v>
      </c>
    </row>
    <row r="18282" spans="1:10" x14ac:dyDescent="0.3">
      <c r="A18282" s="1">
        <v>18280</v>
      </c>
      <c r="B18282">
        <v>3.5968830453938589</v>
      </c>
      <c r="C18282">
        <v>-2.580773081589216</v>
      </c>
      <c r="D18282">
        <v>2.4080622930501239</v>
      </c>
      <c r="E18282">
        <v>1.176740872324872</v>
      </c>
      <c r="F18282">
        <v>-8.6507998878513528E-2</v>
      </c>
      <c r="G18282">
        <v>4.6329880552037146</v>
      </c>
      <c r="H18282">
        <v>-1.4311999788425049</v>
      </c>
      <c r="I18282">
        <v>2.2292309577241309</v>
      </c>
      <c r="J18282">
        <v>-4.0982023373255991</v>
      </c>
    </row>
    <row r="18283" spans="1:10" x14ac:dyDescent="0.3">
      <c r="A18283" s="1">
        <v>18281</v>
      </c>
      <c r="B18283">
        <v>3.5881803791314169</v>
      </c>
      <c r="C18283">
        <v>-2.5727880595794308</v>
      </c>
      <c r="D18283">
        <v>2.407194016993647</v>
      </c>
      <c r="E18283">
        <v>1.1936104439344899</v>
      </c>
      <c r="F18283">
        <v>-0.11628899583331399</v>
      </c>
      <c r="G18283">
        <v>4.6252831450546656</v>
      </c>
      <c r="H18283">
        <v>-1.424115015225152</v>
      </c>
      <c r="I18283">
        <v>2.2192112596757712</v>
      </c>
      <c r="J18283">
        <v>-4.0890292439062748</v>
      </c>
    </row>
    <row r="18284" spans="1:10" x14ac:dyDescent="0.3">
      <c r="A18284" s="1">
        <v>18282</v>
      </c>
      <c r="B18284">
        <v>3.579419476373197</v>
      </c>
      <c r="C18284">
        <v>-2.564699072294284</v>
      </c>
      <c r="D18284">
        <v>2.4060322926135318</v>
      </c>
      <c r="E18284">
        <v>1.1110932348814511</v>
      </c>
      <c r="F18284">
        <v>-8.7833175375575515E-2</v>
      </c>
      <c r="G18284">
        <v>4.6178559836379902</v>
      </c>
      <c r="H18284">
        <v>-1.417231630363369</v>
      </c>
      <c r="I18284">
        <v>2.208689826746475</v>
      </c>
      <c r="J18284">
        <v>-4.0793488690150426</v>
      </c>
    </row>
    <row r="18285" spans="1:10" x14ac:dyDescent="0.3">
      <c r="A18285" s="1">
        <v>18283</v>
      </c>
      <c r="B18285">
        <v>3.5712378936982518</v>
      </c>
      <c r="C18285">
        <v>-2.5571638662595948</v>
      </c>
      <c r="D18285">
        <v>2.40515301934968</v>
      </c>
      <c r="E18285">
        <v>1.0284046934690969</v>
      </c>
      <c r="F18285">
        <v>-0.13487786509208241</v>
      </c>
      <c r="G18285">
        <v>4.6106829368571152</v>
      </c>
      <c r="H18285">
        <v>-1.4106099372339049</v>
      </c>
      <c r="I18285">
        <v>2.199176983043007</v>
      </c>
      <c r="J18285">
        <v>-4.0706078316986662</v>
      </c>
    </row>
    <row r="18286" spans="1:10" x14ac:dyDescent="0.3">
      <c r="A18286" s="1">
        <v>18284</v>
      </c>
      <c r="B18286">
        <v>3.5637215395146482</v>
      </c>
      <c r="C18286">
        <v>-2.550180517384415</v>
      </c>
      <c r="D18286">
        <v>2.4038074255665611</v>
      </c>
      <c r="E18286">
        <v>1.043532861685891</v>
      </c>
      <c r="F18286">
        <v>-9.1798033931767276E-2</v>
      </c>
      <c r="G18286">
        <v>4.6264235855651892</v>
      </c>
      <c r="H18286">
        <v>-1.381138201615596</v>
      </c>
      <c r="I18286">
        <v>2.210168136723631</v>
      </c>
      <c r="J18286">
        <v>-4.0391785017171937</v>
      </c>
    </row>
    <row r="18287" spans="1:10" x14ac:dyDescent="0.3">
      <c r="A18287" s="1">
        <v>18285</v>
      </c>
      <c r="B18287">
        <v>3.556079656174834</v>
      </c>
      <c r="C18287">
        <v>-2.5430889808017949</v>
      </c>
      <c r="D18287">
        <v>2.4028903215569688</v>
      </c>
      <c r="E18287">
        <v>1.064036321830941</v>
      </c>
      <c r="F18287">
        <v>-0.1133895727452373</v>
      </c>
      <c r="G18287">
        <v>4.6198533885616957</v>
      </c>
      <c r="H18287">
        <v>-1.3750217648326719</v>
      </c>
      <c r="I18287">
        <v>2.2011612567766861</v>
      </c>
      <c r="J18287">
        <v>-4.0308449898726968</v>
      </c>
    </row>
    <row r="18288" spans="1:10" x14ac:dyDescent="0.3">
      <c r="A18288" s="1">
        <v>18286</v>
      </c>
      <c r="B18288">
        <v>3.5480974677498232</v>
      </c>
      <c r="C18288">
        <v>-2.535634214476751</v>
      </c>
      <c r="D18288">
        <v>2.401726418970175</v>
      </c>
      <c r="E18288">
        <v>1.0846508976402811</v>
      </c>
      <c r="F18288">
        <v>-0.1706777189916284</v>
      </c>
      <c r="G18288">
        <v>4.6132299957532608</v>
      </c>
      <c r="H18288">
        <v>-1.368805918399244</v>
      </c>
      <c r="I18288">
        <v>2.1914483834081859</v>
      </c>
      <c r="J18288">
        <v>-4.0218122231652176</v>
      </c>
    </row>
    <row r="18289" spans="1:10" x14ac:dyDescent="0.3">
      <c r="A18289" s="1">
        <v>18287</v>
      </c>
      <c r="B18289">
        <v>3.5404088521959478</v>
      </c>
      <c r="C18289">
        <v>-2.5283624008204191</v>
      </c>
      <c r="D18289">
        <v>2.4000611500020002</v>
      </c>
      <c r="E18289">
        <v>1.103814017309388</v>
      </c>
      <c r="F18289">
        <v>-0.1585065183019374</v>
      </c>
      <c r="G18289">
        <v>4.607482985383756</v>
      </c>
      <c r="H18289">
        <v>-1.3633094539464921</v>
      </c>
      <c r="I18289">
        <v>2.181286763954537</v>
      </c>
      <c r="J18289">
        <v>-4.0122791642571416</v>
      </c>
    </row>
    <row r="18290" spans="1:10" x14ac:dyDescent="0.3">
      <c r="A18290" s="1">
        <v>18288</v>
      </c>
      <c r="B18290">
        <v>3.5324167973148342</v>
      </c>
      <c r="C18290">
        <v>-2.5207793259959548</v>
      </c>
      <c r="D18290">
        <v>2.3984791096025262</v>
      </c>
      <c r="E18290">
        <v>1.123006912094334</v>
      </c>
      <c r="F18290">
        <v>-0.1114471157334041</v>
      </c>
      <c r="G18290">
        <v>4.5981209083918273</v>
      </c>
      <c r="H18290">
        <v>-1.360911630254465</v>
      </c>
      <c r="I18290">
        <v>2.165161147011569</v>
      </c>
      <c r="J18290">
        <v>-4.0088430803941097</v>
      </c>
    </row>
    <row r="18291" spans="1:10" x14ac:dyDescent="0.3">
      <c r="A18291" s="1">
        <v>18289</v>
      </c>
      <c r="B18291">
        <v>3.5242391251385858</v>
      </c>
      <c r="C18291">
        <v>-2.5130466842961212</v>
      </c>
      <c r="D18291">
        <v>2.3973621949702411</v>
      </c>
      <c r="E18291">
        <v>1.1418659359664609</v>
      </c>
      <c r="F18291">
        <v>-4.297071499867014E-2</v>
      </c>
      <c r="G18291">
        <v>4.5912380444151566</v>
      </c>
      <c r="H18291">
        <v>-1.354370012288908</v>
      </c>
      <c r="I18291">
        <v>2.1553222878242839</v>
      </c>
      <c r="J18291">
        <v>-3.9995824029914862</v>
      </c>
    </row>
    <row r="18292" spans="1:10" x14ac:dyDescent="0.3">
      <c r="A18292" s="1">
        <v>18290</v>
      </c>
      <c r="B18292">
        <v>3.515920348161532</v>
      </c>
      <c r="C18292">
        <v>-2.5052509505050091</v>
      </c>
      <c r="D18292">
        <v>2.3969331644011649</v>
      </c>
      <c r="E18292">
        <v>1.059395991012543</v>
      </c>
      <c r="F18292">
        <v>8.2079579876292386E-2</v>
      </c>
      <c r="G18292">
        <v>4.5834162769350524</v>
      </c>
      <c r="H18292">
        <v>-1.3470321602744939</v>
      </c>
      <c r="I18292">
        <v>2.1463658675878139</v>
      </c>
      <c r="J18292">
        <v>-3.9911992252374069</v>
      </c>
    </row>
    <row r="18293" spans="1:10" x14ac:dyDescent="0.3">
      <c r="A18293" s="1">
        <v>18291</v>
      </c>
      <c r="B18293">
        <v>3.508116562463182</v>
      </c>
      <c r="C18293">
        <v>-2.4980787988427982</v>
      </c>
      <c r="D18293">
        <v>2.3977543508030918</v>
      </c>
      <c r="E18293">
        <v>1.07398003105869</v>
      </c>
      <c r="F18293">
        <v>0.15299452571492031</v>
      </c>
      <c r="G18293">
        <v>4.5746610178912306</v>
      </c>
      <c r="H18293">
        <v>-1.338983786090709</v>
      </c>
      <c r="I18293">
        <v>2.1397827840470209</v>
      </c>
      <c r="J18293">
        <v>-3.985151231942508</v>
      </c>
    </row>
    <row r="18294" spans="1:10" x14ac:dyDescent="0.3">
      <c r="A18294" s="1">
        <v>18292</v>
      </c>
      <c r="B18294">
        <v>3.5001468674212579</v>
      </c>
      <c r="C18294">
        <v>-2.490886575749065</v>
      </c>
      <c r="D18294">
        <v>2.3992836380198979</v>
      </c>
      <c r="E18294">
        <v>1.093841227703062</v>
      </c>
      <c r="F18294">
        <v>0.14787677172842159</v>
      </c>
      <c r="G18294">
        <v>4.5649174871803151</v>
      </c>
      <c r="H18294">
        <v>-1.330161866229624</v>
      </c>
      <c r="I18294">
        <v>2.1340888490551242</v>
      </c>
      <c r="J18294">
        <v>-3.9800498444665449</v>
      </c>
    </row>
    <row r="18295" spans="1:10" x14ac:dyDescent="0.3">
      <c r="A18295" s="1">
        <v>18293</v>
      </c>
      <c r="B18295">
        <v>3.4919897831359328</v>
      </c>
      <c r="C18295">
        <v>-2.4835812703495379</v>
      </c>
      <c r="D18295">
        <v>2.40076399087256</v>
      </c>
      <c r="E18295">
        <v>1.113305648084971</v>
      </c>
      <c r="F18295">
        <v>0.19090315665037511</v>
      </c>
      <c r="G18295">
        <v>4.5399033164160976</v>
      </c>
      <c r="H18295">
        <v>-1.3378325143135921</v>
      </c>
      <c r="I18295">
        <v>2.138693030795769</v>
      </c>
      <c r="J18295">
        <v>-3.9632244100728649</v>
      </c>
    </row>
    <row r="18296" spans="1:10" x14ac:dyDescent="0.3">
      <c r="A18296" s="1">
        <v>18294</v>
      </c>
      <c r="B18296">
        <v>3.4836645825917079</v>
      </c>
      <c r="C18296">
        <v>-2.4762224941240691</v>
      </c>
      <c r="D18296">
        <v>2.4026692884000029</v>
      </c>
      <c r="E18296">
        <v>1.030867212530467</v>
      </c>
      <c r="F18296">
        <v>0.1874694665173392</v>
      </c>
      <c r="G18296">
        <v>4.529393222875072</v>
      </c>
      <c r="H18296">
        <v>-1.328479231856438</v>
      </c>
      <c r="I18296">
        <v>2.1331894453017148</v>
      </c>
      <c r="J18296">
        <v>-3.958441379574634</v>
      </c>
    </row>
    <row r="18297" spans="1:10" x14ac:dyDescent="0.3">
      <c r="A18297" s="1">
        <v>18295</v>
      </c>
      <c r="B18297">
        <v>3.4759154245703181</v>
      </c>
      <c r="C18297">
        <v>-2.46939537121821</v>
      </c>
      <c r="D18297">
        <v>2.404547422885023</v>
      </c>
      <c r="E18297">
        <v>0.9481156523192853</v>
      </c>
      <c r="F18297">
        <v>0.24323998985573531</v>
      </c>
      <c r="G18297">
        <v>4.519486605574766</v>
      </c>
      <c r="H18297">
        <v>-1.319690115351899</v>
      </c>
      <c r="I18297">
        <v>2.1282264738718131</v>
      </c>
      <c r="J18297">
        <v>-3.954148014923518</v>
      </c>
    </row>
    <row r="18298" spans="1:10" x14ac:dyDescent="0.3">
      <c r="A18298" s="1">
        <v>18296</v>
      </c>
      <c r="B18298">
        <v>3.468640137821327</v>
      </c>
      <c r="C18298">
        <v>-2.4630759101868249</v>
      </c>
      <c r="D18298">
        <v>2.4070197196016041</v>
      </c>
      <c r="E18298">
        <v>0.86416082691797913</v>
      </c>
      <c r="F18298">
        <v>0.19188526953263221</v>
      </c>
      <c r="G18298">
        <v>4.5093657199093489</v>
      </c>
      <c r="H18298">
        <v>-1.3107941529862761</v>
      </c>
      <c r="I18298">
        <v>2.1246260511738742</v>
      </c>
      <c r="J18298">
        <v>-3.951155899877552</v>
      </c>
    </row>
    <row r="18299" spans="1:10" x14ac:dyDescent="0.3">
      <c r="A18299" s="1">
        <v>18297</v>
      </c>
      <c r="B18299">
        <v>3.46223357550689</v>
      </c>
      <c r="C18299">
        <v>-2.457504340818907</v>
      </c>
      <c r="D18299">
        <v>2.4089049906911981</v>
      </c>
      <c r="E18299">
        <v>0.88744538274397322</v>
      </c>
      <c r="F18299">
        <v>0.1071733009010022</v>
      </c>
      <c r="G18299">
        <v>4.5007849459004641</v>
      </c>
      <c r="H18299">
        <v>-1.303262582674944</v>
      </c>
      <c r="I18299">
        <v>2.1210273098595009</v>
      </c>
      <c r="J18299">
        <v>-3.9481155154090239</v>
      </c>
    </row>
    <row r="18300" spans="1:10" x14ac:dyDescent="0.3">
      <c r="A18300" s="1">
        <v>18298</v>
      </c>
      <c r="B18300">
        <v>3.455547841557407</v>
      </c>
      <c r="C18300">
        <v>-2.451671743384185</v>
      </c>
      <c r="D18300">
        <v>2.4099764671570632</v>
      </c>
      <c r="E18300">
        <v>0.91131191175012272</v>
      </c>
      <c r="F18300">
        <v>3.1656517021192473E-2</v>
      </c>
      <c r="G18300">
        <v>4.4975162244247677</v>
      </c>
      <c r="H18300">
        <v>-1.291133877337423</v>
      </c>
      <c r="I18300">
        <v>2.1103740614637889</v>
      </c>
      <c r="J18300">
        <v>-3.9499178839397122</v>
      </c>
    </row>
    <row r="18301" spans="1:10" x14ac:dyDescent="0.3">
      <c r="A18301" s="1">
        <v>18299</v>
      </c>
      <c r="B18301">
        <v>3.4487088405143109</v>
      </c>
      <c r="C18301">
        <v>-2.4456401730806179</v>
      </c>
      <c r="D18301">
        <v>2.410293228260421</v>
      </c>
      <c r="E18301">
        <v>0.93468650598363223</v>
      </c>
      <c r="F18301">
        <v>-4.4076067095421972E-2</v>
      </c>
      <c r="G18301">
        <v>4.4949457074339616</v>
      </c>
      <c r="H18301">
        <v>-1.2796053043098721</v>
      </c>
      <c r="I18301">
        <v>2.0991011307278109</v>
      </c>
      <c r="J18301">
        <v>-3.9497829714568331</v>
      </c>
    </row>
    <row r="18302" spans="1:10" x14ac:dyDescent="0.3">
      <c r="A18302" s="1">
        <v>18300</v>
      </c>
      <c r="B18302">
        <v>3.4417476068027559</v>
      </c>
      <c r="C18302">
        <v>-2.439399785149893</v>
      </c>
      <c r="D18302">
        <v>2.4098523734328299</v>
      </c>
      <c r="E18302">
        <v>0.95754997293270816</v>
      </c>
      <c r="F18302">
        <v>-3.8758523442484448E-2</v>
      </c>
      <c r="G18302">
        <v>4.4884984241371697</v>
      </c>
      <c r="H18302">
        <v>-1.2738262682489649</v>
      </c>
      <c r="I18302">
        <v>2.0914769195738212</v>
      </c>
      <c r="J18302">
        <v>-3.9429474563038518</v>
      </c>
    </row>
    <row r="18303" spans="1:10" x14ac:dyDescent="0.3">
      <c r="A18303" s="1">
        <v>18301</v>
      </c>
      <c r="B18303">
        <v>3.434626372894908</v>
      </c>
      <c r="C18303">
        <v>-2.4329857468128271</v>
      </c>
      <c r="D18303">
        <v>2.4094644466602069</v>
      </c>
      <c r="E18303">
        <v>0.97993768265546544</v>
      </c>
      <c r="F18303">
        <v>-8.0555633479163335E-2</v>
      </c>
      <c r="G18303">
        <v>4.4818292686293582</v>
      </c>
      <c r="H18303">
        <v>-1.267818380269959</v>
      </c>
      <c r="I18303">
        <v>2.0837725208842608</v>
      </c>
      <c r="J18303">
        <v>-3.9360094986977372</v>
      </c>
    </row>
    <row r="18304" spans="1:10" x14ac:dyDescent="0.3">
      <c r="A18304" s="1">
        <v>18302</v>
      </c>
      <c r="B18304">
        <v>3.4274072132963869</v>
      </c>
      <c r="C18304">
        <v>-2.4264111196523221</v>
      </c>
      <c r="D18304">
        <v>2.4086617719876049</v>
      </c>
      <c r="E18304">
        <v>0.98733286854410762</v>
      </c>
      <c r="F18304">
        <v>-6.1049582713263981E-2</v>
      </c>
      <c r="G18304">
        <v>4.4755450219154813</v>
      </c>
      <c r="H18304">
        <v>-1.262084691611532</v>
      </c>
      <c r="I18304">
        <v>2.0753473574858461</v>
      </c>
      <c r="J18304">
        <v>-3.9283500912912408</v>
      </c>
    </row>
    <row r="18305" spans="1:10" x14ac:dyDescent="0.3">
      <c r="A18305" s="1">
        <v>18303</v>
      </c>
      <c r="B18305">
        <v>3.4201124400089791</v>
      </c>
      <c r="C18305">
        <v>-2.4197607899154252</v>
      </c>
      <c r="D18305">
        <v>2.4080514077408788</v>
      </c>
      <c r="E18305">
        <v>1.0081990696108989</v>
      </c>
      <c r="F18305">
        <v>-9.4272309090003087E-2</v>
      </c>
      <c r="G18305">
        <v>4.4611086580453678</v>
      </c>
      <c r="H18305">
        <v>-1.264786103406399</v>
      </c>
      <c r="I18305">
        <v>2.0666379251764648</v>
      </c>
      <c r="J18305">
        <v>-3.921426959668977</v>
      </c>
    </row>
    <row r="18306" spans="1:10" x14ac:dyDescent="0.3">
      <c r="A18306" s="1">
        <v>18304</v>
      </c>
      <c r="B18306">
        <v>3.4126656976094591</v>
      </c>
      <c r="C18306">
        <v>-2.4129141170783082</v>
      </c>
      <c r="D18306">
        <v>2.407105516394962</v>
      </c>
      <c r="E18306">
        <v>1.028690676353061</v>
      </c>
      <c r="F18306">
        <v>-0.15565400856748379</v>
      </c>
      <c r="G18306">
        <v>4.4547539303486046</v>
      </c>
      <c r="H18306">
        <v>-1.258924616420138</v>
      </c>
      <c r="I18306">
        <v>2.0577713754381719</v>
      </c>
      <c r="J18306">
        <v>-3.913299375414121</v>
      </c>
    </row>
    <row r="18307" spans="1:10" x14ac:dyDescent="0.3">
      <c r="A18307" s="1">
        <v>18305</v>
      </c>
      <c r="B18307">
        <v>3.4051412992417731</v>
      </c>
      <c r="C18307">
        <v>-2.4058970662427068</v>
      </c>
      <c r="D18307">
        <v>2.4055487180180668</v>
      </c>
      <c r="E18307">
        <v>1.04867727131146</v>
      </c>
      <c r="F18307">
        <v>-0.1464295137668799</v>
      </c>
      <c r="G18307">
        <v>4.4490247974235082</v>
      </c>
      <c r="H18307">
        <v>-1.25353128461495</v>
      </c>
      <c r="I18307">
        <v>2.0479128225540659</v>
      </c>
      <c r="J18307">
        <v>-3.9041712099665391</v>
      </c>
    </row>
    <row r="18308" spans="1:10" x14ac:dyDescent="0.3">
      <c r="A18308" s="1">
        <v>18306</v>
      </c>
      <c r="B18308">
        <v>3.3974954838946321</v>
      </c>
      <c r="C18308">
        <v>-2.3987354792489302</v>
      </c>
      <c r="D18308">
        <v>2.404085925472073</v>
      </c>
      <c r="E18308">
        <v>1.0546796995454379</v>
      </c>
      <c r="F18308">
        <v>-0.1910354533064039</v>
      </c>
      <c r="G18308">
        <v>4.4430635367198956</v>
      </c>
      <c r="H18308">
        <v>-1.247897914970689</v>
      </c>
      <c r="I18308">
        <v>2.038076795811961</v>
      </c>
      <c r="J18308">
        <v>-3.8950226770071019</v>
      </c>
    </row>
    <row r="18309" spans="1:10" x14ac:dyDescent="0.3">
      <c r="A18309" s="1">
        <v>18307</v>
      </c>
      <c r="B18309">
        <v>3.3898394876044229</v>
      </c>
      <c r="C18309">
        <v>-2.391482947266423</v>
      </c>
      <c r="D18309">
        <v>2.40217575494647</v>
      </c>
      <c r="E18309">
        <v>1.069290034434234</v>
      </c>
      <c r="F18309">
        <v>-0.16885991232509859</v>
      </c>
      <c r="G18309">
        <v>4.4423013068508874</v>
      </c>
      <c r="H18309">
        <v>-1.237494177195789</v>
      </c>
      <c r="I18309">
        <v>1.996653155265756</v>
      </c>
      <c r="J18309">
        <v>-3.9190646160112341</v>
      </c>
    </row>
    <row r="18310" spans="1:10" x14ac:dyDescent="0.3">
      <c r="A18310" s="1">
        <v>18308</v>
      </c>
      <c r="B18310">
        <v>3.382107358501353</v>
      </c>
      <c r="C18310">
        <v>-2.3841421097709472</v>
      </c>
      <c r="D18310">
        <v>2.4004920690731182</v>
      </c>
      <c r="E18310">
        <v>1.0892023041109291</v>
      </c>
      <c r="F18310">
        <v>-0.2010442507462894</v>
      </c>
      <c r="G18310">
        <v>4.4365106396619716</v>
      </c>
      <c r="H18310">
        <v>-1.231926989622617</v>
      </c>
      <c r="I18310">
        <v>1.9863510344023281</v>
      </c>
      <c r="J18310">
        <v>-3.909375926285001</v>
      </c>
    </row>
    <row r="18311" spans="1:10" x14ac:dyDescent="0.3">
      <c r="A18311" s="1">
        <v>18309</v>
      </c>
      <c r="B18311">
        <v>3.3742232619692611</v>
      </c>
      <c r="C18311">
        <v>-2.3765879043374611</v>
      </c>
      <c r="D18311">
        <v>2.3984766434837641</v>
      </c>
      <c r="E18311">
        <v>1.1087938599447491</v>
      </c>
      <c r="F18311">
        <v>-0.17785183676096669</v>
      </c>
      <c r="G18311">
        <v>4.4309466039344887</v>
      </c>
      <c r="H18311">
        <v>-1.2265001942185549</v>
      </c>
      <c r="I18311">
        <v>1.9753957794262249</v>
      </c>
      <c r="J18311">
        <v>-3.8990055820405152</v>
      </c>
    </row>
    <row r="18312" spans="1:10" x14ac:dyDescent="0.3">
      <c r="A18312" s="1">
        <v>18310</v>
      </c>
      <c r="B18312">
        <v>3.3662106102818541</v>
      </c>
      <c r="C18312">
        <v>-2.3689008013035289</v>
      </c>
      <c r="D18312">
        <v>2.3966955826213492</v>
      </c>
      <c r="E18312">
        <v>1.1279439344655791</v>
      </c>
      <c r="F18312">
        <v>-0.21009523791569579</v>
      </c>
      <c r="G18312">
        <v>4.4249806513162344</v>
      </c>
      <c r="H18312">
        <v>-1.2206970029172111</v>
      </c>
      <c r="I18312">
        <v>1.964673829294536</v>
      </c>
      <c r="J18312">
        <v>-3.8888246687522088</v>
      </c>
    </row>
    <row r="18313" spans="1:10" x14ac:dyDescent="0.3">
      <c r="A18313" s="1">
        <v>18311</v>
      </c>
      <c r="B18313">
        <v>3.3580024358752549</v>
      </c>
      <c r="C18313">
        <v>-2.3609607767037959</v>
      </c>
      <c r="D18313">
        <v>2.39456843485778</v>
      </c>
      <c r="E18313">
        <v>1.146889071484136</v>
      </c>
      <c r="F18313">
        <v>-0.18633264239578659</v>
      </c>
      <c r="G18313">
        <v>4.4192124788716196</v>
      </c>
      <c r="H18313">
        <v>-1.2150117346149421</v>
      </c>
      <c r="I18313">
        <v>1.9532357254765771</v>
      </c>
      <c r="J18313">
        <v>-3.877899931929254</v>
      </c>
    </row>
    <row r="18314" spans="1:10" x14ac:dyDescent="0.3">
      <c r="A18314" s="1">
        <v>18312</v>
      </c>
      <c r="B18314">
        <v>3.3497562614363279</v>
      </c>
      <c r="C18314">
        <v>-2.3529776496716401</v>
      </c>
      <c r="D18314">
        <v>2.392703733030749</v>
      </c>
      <c r="E18314">
        <v>1.1652079065132319</v>
      </c>
      <c r="F18314">
        <v>-0.2184487734442852</v>
      </c>
      <c r="G18314">
        <v>4.3956701013230086</v>
      </c>
      <c r="H18314">
        <v>-1.227762289119692</v>
      </c>
      <c r="I18314">
        <v>1.945045210192607</v>
      </c>
      <c r="J18314">
        <v>-3.8641943404917551</v>
      </c>
    </row>
    <row r="18315" spans="1:10" x14ac:dyDescent="0.3">
      <c r="A18315" s="1">
        <v>18313</v>
      </c>
      <c r="B18315">
        <v>3.3415324011987808</v>
      </c>
      <c r="C18315">
        <v>-2.344953667949544</v>
      </c>
      <c r="D18315">
        <v>2.390549663411361</v>
      </c>
      <c r="E18315">
        <v>1.083758078365344</v>
      </c>
      <c r="F18315">
        <v>-0.19752353960563049</v>
      </c>
      <c r="G18315">
        <v>4.3898676049069927</v>
      </c>
      <c r="H18315">
        <v>-1.221993887389879</v>
      </c>
      <c r="I18315">
        <v>1.9335693454500289</v>
      </c>
      <c r="J18315">
        <v>-3.85314100967675</v>
      </c>
    </row>
    <row r="18316" spans="1:10" x14ac:dyDescent="0.3">
      <c r="A18316" s="1">
        <v>18314</v>
      </c>
      <c r="B18316">
        <v>3.33378092356473</v>
      </c>
      <c r="C18316">
        <v>-2.3373965493525239</v>
      </c>
      <c r="D18316">
        <v>2.3885765961899921</v>
      </c>
      <c r="E18316">
        <v>1.1026067425840349</v>
      </c>
      <c r="F18316">
        <v>-0.21804894605298991</v>
      </c>
      <c r="G18316">
        <v>4.3843297603884732</v>
      </c>
      <c r="H18316">
        <v>-1.2165073891155149</v>
      </c>
      <c r="I18316">
        <v>1.922844855334257</v>
      </c>
      <c r="J18316">
        <v>-3.8428029514466142</v>
      </c>
    </row>
    <row r="18317" spans="1:10" x14ac:dyDescent="0.3">
      <c r="A18317" s="1">
        <v>18315</v>
      </c>
      <c r="B18317">
        <v>3.3258000565527119</v>
      </c>
      <c r="C18317">
        <v>-2.3295483264156722</v>
      </c>
      <c r="D18317">
        <v>2.386363045127887</v>
      </c>
      <c r="E18317">
        <v>1.1221541987382739</v>
      </c>
      <c r="F18317">
        <v>-0.1880152424525269</v>
      </c>
      <c r="G18317">
        <v>4.3788274629985047</v>
      </c>
      <c r="H18317">
        <v>-1.210987353843056</v>
      </c>
      <c r="I18317">
        <v>1.911535153759971</v>
      </c>
      <c r="J18317">
        <v>-3.8318278639279741</v>
      </c>
    </row>
    <row r="18318" spans="1:10" x14ac:dyDescent="0.3">
      <c r="A18318" s="1">
        <v>18316</v>
      </c>
      <c r="B18318">
        <v>3.317726533810772</v>
      </c>
      <c r="C18318">
        <v>-2.3216017438599712</v>
      </c>
      <c r="D18318">
        <v>2.3844650087919601</v>
      </c>
      <c r="E18318">
        <v>1.141169429145094</v>
      </c>
      <c r="F18318">
        <v>-0.21766297507383639</v>
      </c>
      <c r="G18318">
        <v>4.3728751115645927</v>
      </c>
      <c r="H18318">
        <v>-1.2050414691982581</v>
      </c>
      <c r="I18318">
        <v>1.900612799054693</v>
      </c>
      <c r="J18318">
        <v>-3.8211942507981771</v>
      </c>
    </row>
    <row r="18319" spans="1:10" x14ac:dyDescent="0.3">
      <c r="A18319" s="1">
        <v>18317</v>
      </c>
      <c r="B18319">
        <v>3.309677530465299</v>
      </c>
      <c r="C18319">
        <v>-2.3136150453389579</v>
      </c>
      <c r="D18319">
        <v>2.382302237054581</v>
      </c>
      <c r="E18319">
        <v>1.0590953210213141</v>
      </c>
      <c r="F18319">
        <v>-0.19434554520789171</v>
      </c>
      <c r="G18319">
        <v>4.3842097708935288</v>
      </c>
      <c r="H18319">
        <v>-1.1814580271203829</v>
      </c>
      <c r="I18319">
        <v>1.9135161232818041</v>
      </c>
      <c r="J18319">
        <v>-3.784649488269006</v>
      </c>
    </row>
    <row r="18320" spans="1:10" x14ac:dyDescent="0.3">
      <c r="A18320" s="1">
        <v>18318</v>
      </c>
      <c r="B18320">
        <v>3.302306352587284</v>
      </c>
      <c r="C18320">
        <v>-2.3063084742230759</v>
      </c>
      <c r="D18320">
        <v>2.380397705350469</v>
      </c>
      <c r="E18320">
        <v>0.97814964326405118</v>
      </c>
      <c r="F18320">
        <v>-0.23983106014041389</v>
      </c>
      <c r="G18320">
        <v>4.3844505769990247</v>
      </c>
      <c r="H18320">
        <v>-1.170471488631295</v>
      </c>
      <c r="I18320">
        <v>1.8724494408470049</v>
      </c>
      <c r="J18320">
        <v>-3.8071106111485049</v>
      </c>
    </row>
    <row r="18321" spans="1:10" x14ac:dyDescent="0.3">
      <c r="A18321" s="1">
        <v>18319</v>
      </c>
      <c r="B18321">
        <v>3.2953700066325839</v>
      </c>
      <c r="C18321">
        <v>-2.2993609226373382</v>
      </c>
      <c r="D18321">
        <v>2.3779905912884618</v>
      </c>
      <c r="E18321">
        <v>0.89524644406818932</v>
      </c>
      <c r="F18321">
        <v>-0.18949409270797971</v>
      </c>
      <c r="G18321">
        <v>4.3802451825066866</v>
      </c>
      <c r="H18321">
        <v>-1.1661320697404289</v>
      </c>
      <c r="I18321">
        <v>1.8619046388880141</v>
      </c>
      <c r="J18321">
        <v>-3.7967168862372791</v>
      </c>
    </row>
    <row r="18322" spans="1:10" x14ac:dyDescent="0.3">
      <c r="A18322" s="1">
        <v>18320</v>
      </c>
      <c r="B18322">
        <v>3.289041608115451</v>
      </c>
      <c r="C18322">
        <v>-2.293040411385713</v>
      </c>
      <c r="D18322">
        <v>2.3760974141461202</v>
      </c>
      <c r="E18322">
        <v>0.91823122536919621</v>
      </c>
      <c r="F18322">
        <v>-0.194029789043385</v>
      </c>
      <c r="G18322">
        <v>4.3760602415086778</v>
      </c>
      <c r="H18322">
        <v>-1.1618674489605001</v>
      </c>
      <c r="I18322">
        <v>1.8527440508349571</v>
      </c>
      <c r="J18322">
        <v>-3.7876798893875039</v>
      </c>
    </row>
    <row r="18323" spans="1:10" x14ac:dyDescent="0.3">
      <c r="A18323" s="1">
        <v>18321</v>
      </c>
      <c r="B18323">
        <v>3.2825812956720841</v>
      </c>
      <c r="C18323">
        <v>-2.2865145320031202</v>
      </c>
      <c r="D18323">
        <v>2.374157025585486</v>
      </c>
      <c r="E18323">
        <v>0.94144397718701434</v>
      </c>
      <c r="F18323">
        <v>-0.1586669917431881</v>
      </c>
      <c r="G18323">
        <v>4.3717927963938443</v>
      </c>
      <c r="H18323">
        <v>-1.1574529362691399</v>
      </c>
      <c r="I18323">
        <v>1.843386262772813</v>
      </c>
      <c r="J18323">
        <v>-3.7783642226655032</v>
      </c>
    </row>
    <row r="18324" spans="1:10" x14ac:dyDescent="0.3">
      <c r="A18324" s="1">
        <v>18322</v>
      </c>
      <c r="B18324">
        <v>3.275962115135898</v>
      </c>
      <c r="C18324">
        <v>-2.2798211732149101</v>
      </c>
      <c r="D18324">
        <v>2.372570508497855</v>
      </c>
      <c r="E18324">
        <v>0.96415537719290401</v>
      </c>
      <c r="F18324">
        <v>-0.1876288919630659</v>
      </c>
      <c r="G18324">
        <v>4.3581096625989844</v>
      </c>
      <c r="H18324">
        <v>-1.161637744047531</v>
      </c>
      <c r="I18324">
        <v>1.8484398554717889</v>
      </c>
      <c r="J18324">
        <v>-3.7548804100685889</v>
      </c>
    </row>
    <row r="18325" spans="1:10" x14ac:dyDescent="0.3">
      <c r="A18325" s="1">
        <v>18323</v>
      </c>
      <c r="B18325">
        <v>3.2690708907196702</v>
      </c>
      <c r="C18325">
        <v>-2.2727911579670468</v>
      </c>
      <c r="D18325">
        <v>2.370654765791004</v>
      </c>
      <c r="E18325">
        <v>0.98684900749639393</v>
      </c>
      <c r="F18325">
        <v>-0.16142223409977219</v>
      </c>
      <c r="G18325">
        <v>4.3533586028437163</v>
      </c>
      <c r="H18325">
        <v>-1.1566828957085451</v>
      </c>
      <c r="I18325">
        <v>1.838725418361479</v>
      </c>
      <c r="J18325">
        <v>-3.7451129243511159</v>
      </c>
    </row>
    <row r="18326" spans="1:10" x14ac:dyDescent="0.3">
      <c r="A18326" s="1">
        <v>18324</v>
      </c>
      <c r="B18326">
        <v>3.2622860931520612</v>
      </c>
      <c r="C18326">
        <v>-2.265870049610117</v>
      </c>
      <c r="D18326">
        <v>2.369069409534216</v>
      </c>
      <c r="E18326">
        <v>1.0081995829124719</v>
      </c>
      <c r="F18326">
        <v>-0.1087570697971408</v>
      </c>
      <c r="G18326">
        <v>4.3483418711523374</v>
      </c>
      <c r="H18326">
        <v>-1.151482171527666</v>
      </c>
      <c r="I18326">
        <v>1.829608264729498</v>
      </c>
      <c r="J18326">
        <v>-3.7359223595672462</v>
      </c>
    </row>
    <row r="18327" spans="1:10" x14ac:dyDescent="0.3">
      <c r="A18327" s="1">
        <v>18325</v>
      </c>
      <c r="B18327">
        <v>3.2552129887729842</v>
      </c>
      <c r="C18327">
        <v>-2.2587044096450262</v>
      </c>
      <c r="D18327">
        <v>2.3679832919369712</v>
      </c>
      <c r="E18327">
        <v>0.92570994458391942</v>
      </c>
      <c r="F18327">
        <v>-0.12983343439296191</v>
      </c>
      <c r="G18327">
        <v>4.3424784822362703</v>
      </c>
      <c r="H18327">
        <v>-1.1454967729173</v>
      </c>
      <c r="I18327">
        <v>1.8209393560117659</v>
      </c>
      <c r="J18327">
        <v>-3.7271997962328829</v>
      </c>
    </row>
    <row r="18328" spans="1:10" x14ac:dyDescent="0.3">
      <c r="A18328" s="1">
        <v>18326</v>
      </c>
      <c r="B18328">
        <v>3.2487386839254349</v>
      </c>
      <c r="C18328">
        <v>-2.2521238504138759</v>
      </c>
      <c r="D18328">
        <v>2.366688549576772</v>
      </c>
      <c r="E18328">
        <v>0.9430502591459049</v>
      </c>
      <c r="F18328">
        <v>-0.1714586488845784</v>
      </c>
      <c r="G18328">
        <v>4.3376898753477118</v>
      </c>
      <c r="H18328">
        <v>-1.140074379427374</v>
      </c>
      <c r="I18328">
        <v>1.817286458801582</v>
      </c>
      <c r="J18328">
        <v>-3.7139393130631468</v>
      </c>
    </row>
    <row r="18329" spans="1:10" x14ac:dyDescent="0.3">
      <c r="A18329" s="1">
        <v>18327</v>
      </c>
      <c r="B18329">
        <v>3.2421419148972062</v>
      </c>
      <c r="C18329">
        <v>-2.2453488266732191</v>
      </c>
      <c r="D18329">
        <v>2.3649693045253541</v>
      </c>
      <c r="E18329">
        <v>0.96579100031268494</v>
      </c>
      <c r="F18329">
        <v>-0.14955101129511561</v>
      </c>
      <c r="G18329">
        <v>4.3330033815650477</v>
      </c>
      <c r="H18329">
        <v>-1.135173172210989</v>
      </c>
      <c r="I18329">
        <v>1.808178587556466</v>
      </c>
      <c r="J18329">
        <v>-3.7047011129613541</v>
      </c>
    </row>
    <row r="18330" spans="1:10" x14ac:dyDescent="0.3">
      <c r="A18330" s="1">
        <v>18328</v>
      </c>
      <c r="B18330">
        <v>3.235436782045765</v>
      </c>
      <c r="C18330">
        <v>-2.2384565058199768</v>
      </c>
      <c r="D18330">
        <v>2.363480320838983</v>
      </c>
      <c r="E18330">
        <v>0.98788532799275064</v>
      </c>
      <c r="F18330">
        <v>-0.18375718790292991</v>
      </c>
      <c r="G18330">
        <v>4.3279500722820803</v>
      </c>
      <c r="H18330">
        <v>-1.129906356355201</v>
      </c>
      <c r="I18330">
        <v>1.799302093360982</v>
      </c>
      <c r="J18330">
        <v>-3.6956720271512569</v>
      </c>
    </row>
    <row r="18331" spans="1:10" x14ac:dyDescent="0.3">
      <c r="A18331" s="1">
        <v>18329</v>
      </c>
      <c r="B18331">
        <v>3.2284666053446069</v>
      </c>
      <c r="C18331">
        <v>-2.2312297069382558</v>
      </c>
      <c r="D18331">
        <v>2.3616126962788382</v>
      </c>
      <c r="E18331">
        <v>1.004269618157829</v>
      </c>
      <c r="F18331">
        <v>-0.16046218042802399</v>
      </c>
      <c r="G18331">
        <v>4.3230483445082744</v>
      </c>
      <c r="H18331">
        <v>-1.124721894263262</v>
      </c>
      <c r="I18331">
        <v>1.789612891378495</v>
      </c>
      <c r="J18331">
        <v>-3.6857605280137178</v>
      </c>
    </row>
    <row r="18332" spans="1:10" x14ac:dyDescent="0.3">
      <c r="A18332" s="1">
        <v>18330</v>
      </c>
      <c r="B18332">
        <v>3.221589989872335</v>
      </c>
      <c r="C18332">
        <v>-2.2240997963635651</v>
      </c>
      <c r="D18332">
        <v>2.3600299591032572</v>
      </c>
      <c r="E18332">
        <v>1.019823635617048</v>
      </c>
      <c r="F18332">
        <v>-0.1945980205387218</v>
      </c>
      <c r="G18332">
        <v>4.3179216683604844</v>
      </c>
      <c r="H18332">
        <v>-1.119325804107812</v>
      </c>
      <c r="I18332">
        <v>1.780435939068727</v>
      </c>
      <c r="J18332">
        <v>-3.6763514692856121</v>
      </c>
    </row>
    <row r="18333" spans="1:10" x14ac:dyDescent="0.3">
      <c r="A18333" s="1">
        <v>18331</v>
      </c>
      <c r="B18333">
        <v>3.2144319250437561</v>
      </c>
      <c r="C18333">
        <v>-2.216617534782007</v>
      </c>
      <c r="D18333">
        <v>2.3580541018690928</v>
      </c>
      <c r="E18333">
        <v>1.0404010515224269</v>
      </c>
      <c r="F18333">
        <v>-0.17036045080667819</v>
      </c>
      <c r="G18333">
        <v>4.3324729092087537</v>
      </c>
      <c r="H18333">
        <v>-1.0944105545413649</v>
      </c>
      <c r="I18333">
        <v>1.7947001946151879</v>
      </c>
      <c r="J18333">
        <v>-3.6416394083280439</v>
      </c>
    </row>
    <row r="18334" spans="1:10" x14ac:dyDescent="0.3">
      <c r="A18334" s="1">
        <v>18332</v>
      </c>
      <c r="B18334">
        <v>3.2073305895153359</v>
      </c>
      <c r="C18334">
        <v>-2.2091941815733018</v>
      </c>
      <c r="D18334">
        <v>2.3563719448127229</v>
      </c>
      <c r="E18334">
        <v>1.060732083205157</v>
      </c>
      <c r="F18334">
        <v>-0.11712072520252979</v>
      </c>
      <c r="G18334">
        <v>4.3272577193473021</v>
      </c>
      <c r="H18334">
        <v>-1.088869508703963</v>
      </c>
      <c r="I18334">
        <v>1.7852037582903491</v>
      </c>
      <c r="J18334">
        <v>-3.6318258283393692</v>
      </c>
    </row>
    <row r="18335" spans="1:10" x14ac:dyDescent="0.3">
      <c r="A18335" s="1">
        <v>18333</v>
      </c>
      <c r="B18335">
        <v>3.1998672459233028</v>
      </c>
      <c r="C18335">
        <v>-2.2014421658144729</v>
      </c>
      <c r="D18335">
        <v>2.355183788957218</v>
      </c>
      <c r="E18335">
        <v>1.081177738785797</v>
      </c>
      <c r="F18335">
        <v>-0.1314439808769137</v>
      </c>
      <c r="G18335">
        <v>4.3211247052537116</v>
      </c>
      <c r="H18335">
        <v>-1.0824489313982091</v>
      </c>
      <c r="I18335">
        <v>1.7760511107929891</v>
      </c>
      <c r="J18335">
        <v>-3.6223831004816862</v>
      </c>
    </row>
    <row r="18336" spans="1:10" x14ac:dyDescent="0.3">
      <c r="A18336" s="1">
        <v>18334</v>
      </c>
      <c r="B18336">
        <v>3.1924831485814051</v>
      </c>
      <c r="C18336">
        <v>-2.193755688973654</v>
      </c>
      <c r="D18336">
        <v>2.3538879655821661</v>
      </c>
      <c r="E18336">
        <v>1.100613811163198</v>
      </c>
      <c r="F18336">
        <v>-9.6547126351268164E-2</v>
      </c>
      <c r="G18336">
        <v>4.3151896837114876</v>
      </c>
      <c r="H18336">
        <v>-1.0762163452592319</v>
      </c>
      <c r="I18336">
        <v>1.766826920894798</v>
      </c>
      <c r="J18336">
        <v>-3.612850416935375</v>
      </c>
    </row>
    <row r="18337" spans="1:10" x14ac:dyDescent="0.3">
      <c r="A18337" s="1">
        <v>18335</v>
      </c>
      <c r="B18337">
        <v>3.1847400032126592</v>
      </c>
      <c r="C18337">
        <v>-2.185731842204766</v>
      </c>
      <c r="D18337">
        <v>2.3529098119749938</v>
      </c>
      <c r="E18337">
        <v>1.1201655692808961</v>
      </c>
      <c r="F18337">
        <v>-0.11999035843581871</v>
      </c>
      <c r="G18337">
        <v>4.3085391262145869</v>
      </c>
      <c r="H18337">
        <v>-1.0692912123844629</v>
      </c>
      <c r="I18337">
        <v>1.757696365143151</v>
      </c>
      <c r="J18337">
        <v>-3.603431380723312</v>
      </c>
    </row>
    <row r="18338" spans="1:10" x14ac:dyDescent="0.3">
      <c r="A18338" s="1">
        <v>18336</v>
      </c>
      <c r="B18338">
        <v>3.1770980818511179</v>
      </c>
      <c r="C18338">
        <v>-2.177785995132282</v>
      </c>
      <c r="D18338">
        <v>2.3517289052009809</v>
      </c>
      <c r="E18338">
        <v>1.038873288130078</v>
      </c>
      <c r="F18338">
        <v>-0.2069317231678128</v>
      </c>
      <c r="G18338">
        <v>4.3022148332573762</v>
      </c>
      <c r="H18338">
        <v>-1.0626732454614309</v>
      </c>
      <c r="I18338">
        <v>1.7483812682173541</v>
      </c>
      <c r="J18338">
        <v>-3.5937993400236841</v>
      </c>
    </row>
    <row r="18339" spans="1:10" x14ac:dyDescent="0.3">
      <c r="A18339" s="1">
        <v>18337</v>
      </c>
      <c r="B18339">
        <v>3.16982137496248</v>
      </c>
      <c r="C18339">
        <v>-2.1701137011514549</v>
      </c>
      <c r="D18339">
        <v>2.3496226370035682</v>
      </c>
      <c r="E18339">
        <v>1.059864578501118</v>
      </c>
      <c r="F18339">
        <v>-0.17475022400382639</v>
      </c>
      <c r="G18339">
        <v>4.2981650552436568</v>
      </c>
      <c r="H18339">
        <v>-1.0565040213264221</v>
      </c>
      <c r="I18339">
        <v>1.7013465941005761</v>
      </c>
      <c r="J18339">
        <v>-3.619413022914173</v>
      </c>
    </row>
    <row r="18340" spans="1:10" x14ac:dyDescent="0.3">
      <c r="A18340" s="1">
        <v>18338</v>
      </c>
      <c r="B18340">
        <v>3.1626671633239312</v>
      </c>
      <c r="C18340">
        <v>-2.1625552519651841</v>
      </c>
      <c r="D18340">
        <v>2.3479066758510578</v>
      </c>
      <c r="E18340">
        <v>1.079673098082409</v>
      </c>
      <c r="F18340">
        <v>-0.1182589235472907</v>
      </c>
      <c r="G18340">
        <v>4.2929200924005917</v>
      </c>
      <c r="H18340">
        <v>-1.0508834046360751</v>
      </c>
      <c r="I18340">
        <v>1.6917076043261139</v>
      </c>
      <c r="J18340">
        <v>-3.6093325955402888</v>
      </c>
    </row>
    <row r="18341" spans="1:10" x14ac:dyDescent="0.3">
      <c r="A18341" s="1">
        <v>18339</v>
      </c>
      <c r="B18341">
        <v>3.1552062985742109</v>
      </c>
      <c r="C18341">
        <v>-2.1547116252629759</v>
      </c>
      <c r="D18341">
        <v>2.346720958084568</v>
      </c>
      <c r="E18341">
        <v>1.09947292598334</v>
      </c>
      <c r="F18341">
        <v>-0.13012069676949081</v>
      </c>
      <c r="G18341">
        <v>4.2867765618756426</v>
      </c>
      <c r="H18341">
        <v>-1.0443807200629029</v>
      </c>
      <c r="I18341">
        <v>1.6825323044084151</v>
      </c>
      <c r="J18341">
        <v>-3.5997438093326068</v>
      </c>
    </row>
    <row r="18342" spans="1:10" x14ac:dyDescent="0.3">
      <c r="A18342" s="1">
        <v>18340</v>
      </c>
      <c r="B18342">
        <v>3.147640111051782</v>
      </c>
      <c r="C18342">
        <v>-2.1467329220357079</v>
      </c>
      <c r="D18342">
        <v>2.3454196282650348</v>
      </c>
      <c r="E18342">
        <v>1.1187974883895431</v>
      </c>
      <c r="F18342">
        <v>-9.4339135216590569E-2</v>
      </c>
      <c r="G18342">
        <v>4.2806543225279281</v>
      </c>
      <c r="H18342">
        <v>-1.0378755026965161</v>
      </c>
      <c r="I18342">
        <v>1.6730869009019771</v>
      </c>
      <c r="J18342">
        <v>-3.5898474485117591</v>
      </c>
    </row>
    <row r="18343" spans="1:10" x14ac:dyDescent="0.3">
      <c r="A18343" s="1">
        <v>18341</v>
      </c>
      <c r="B18343">
        <v>3.1398631202010381</v>
      </c>
      <c r="C18343">
        <v>-2.1385628194950099</v>
      </c>
      <c r="D18343">
        <v>2.3444685004948722</v>
      </c>
      <c r="E18343">
        <v>1.035520115075639</v>
      </c>
      <c r="F18343">
        <v>-0.13097604774611921</v>
      </c>
      <c r="G18343">
        <v>4.2147739460023477</v>
      </c>
      <c r="H18343">
        <v>-1.0885697370934331</v>
      </c>
      <c r="I18343">
        <v>1.665506051649924</v>
      </c>
      <c r="J18343">
        <v>-3.5787424937619492</v>
      </c>
    </row>
    <row r="18344" spans="1:10" x14ac:dyDescent="0.3">
      <c r="A18344" s="1">
        <v>18342</v>
      </c>
      <c r="B18344">
        <v>3.1326025560126438</v>
      </c>
      <c r="C18344">
        <v>-2.130890958789855</v>
      </c>
      <c r="D18344">
        <v>2.343132479255885</v>
      </c>
      <c r="E18344">
        <v>1.0419342843589821</v>
      </c>
      <c r="F18344">
        <v>-8.7765277789174423E-2</v>
      </c>
      <c r="G18344">
        <v>4.2089152351231318</v>
      </c>
      <c r="H18344">
        <v>-1.0823349167482179</v>
      </c>
      <c r="I18344">
        <v>1.6563226932298161</v>
      </c>
      <c r="J18344">
        <v>-3.5690995759592061</v>
      </c>
    </row>
    <row r="18345" spans="1:10" x14ac:dyDescent="0.3">
      <c r="A18345" s="1">
        <v>18343</v>
      </c>
      <c r="B18345">
        <v>3.1254356598246211</v>
      </c>
      <c r="C18345">
        <v>-2.1233468506797628</v>
      </c>
      <c r="D18345">
        <v>2.342255978182993</v>
      </c>
      <c r="E18345">
        <v>1.056803248553718</v>
      </c>
      <c r="F18345">
        <v>-0.1119776532653244</v>
      </c>
      <c r="G18345">
        <v>4.2026669858724617</v>
      </c>
      <c r="H18345">
        <v>-1.075734600514068</v>
      </c>
      <c r="I18345">
        <v>1.6478957728862269</v>
      </c>
      <c r="J18345">
        <v>-3.5602609546763588</v>
      </c>
    </row>
    <row r="18346" spans="1:10" x14ac:dyDescent="0.3">
      <c r="A18346" s="1">
        <v>18344</v>
      </c>
      <c r="B18346">
        <v>3.1183917884759902</v>
      </c>
      <c r="C18346">
        <v>-2.1158946586264871</v>
      </c>
      <c r="D18346">
        <v>2.3411694411717061</v>
      </c>
      <c r="E18346">
        <v>1.0764408007225379</v>
      </c>
      <c r="F18346">
        <v>-8.2867970074777642E-2</v>
      </c>
      <c r="G18346">
        <v>4.196760747913661</v>
      </c>
      <c r="H18346">
        <v>-1.0694534783218641</v>
      </c>
      <c r="I18346">
        <v>1.6392915136528921</v>
      </c>
      <c r="J18346">
        <v>-3.5512025129826519</v>
      </c>
    </row>
    <row r="18347" spans="1:10" x14ac:dyDescent="0.3">
      <c r="A18347" s="1">
        <v>18345</v>
      </c>
      <c r="B18347">
        <v>3.110969276715124</v>
      </c>
      <c r="C18347">
        <v>-2.108061431149495</v>
      </c>
      <c r="D18347">
        <v>2.3403386877485621</v>
      </c>
      <c r="E18347">
        <v>1.096307333133858</v>
      </c>
      <c r="F18347">
        <v>-0.1087439300127937</v>
      </c>
      <c r="G18347">
        <v>4.190207198526636</v>
      </c>
      <c r="H18347">
        <v>-1.0625164705476129</v>
      </c>
      <c r="I18347">
        <v>1.630677125517332</v>
      </c>
      <c r="J18347">
        <v>-3.5421400227407909</v>
      </c>
    </row>
    <row r="18348" spans="1:10" x14ac:dyDescent="0.3">
      <c r="A18348" s="1">
        <v>18346</v>
      </c>
      <c r="B18348">
        <v>3.1033481273712691</v>
      </c>
      <c r="C18348">
        <v>-2.0999793384697978</v>
      </c>
      <c r="D18348">
        <v>2.339236808384181</v>
      </c>
      <c r="E18348">
        <v>1.1159554836423979</v>
      </c>
      <c r="F18348">
        <v>-8.0141251694150012E-2</v>
      </c>
      <c r="G18348">
        <v>4.1979989006065326</v>
      </c>
      <c r="H18348">
        <v>-1.0418384214124561</v>
      </c>
      <c r="I18348">
        <v>1.6315880124833839</v>
      </c>
      <c r="J18348">
        <v>-3.5226518800084698</v>
      </c>
    </row>
    <row r="18349" spans="1:10" x14ac:dyDescent="0.3">
      <c r="A18349" s="1">
        <v>18347</v>
      </c>
      <c r="B18349">
        <v>3.0956430876101368</v>
      </c>
      <c r="C18349">
        <v>-2.0918285187429571</v>
      </c>
      <c r="D18349">
        <v>2.33843132680573</v>
      </c>
      <c r="E18349">
        <v>1.0329360935361971</v>
      </c>
      <c r="F18349">
        <v>-0.12517382239139699</v>
      </c>
      <c r="G18349">
        <v>4.1911458186643262</v>
      </c>
      <c r="H18349">
        <v>-1.0345696658841459</v>
      </c>
      <c r="I18349">
        <v>1.622737513761167</v>
      </c>
      <c r="J18349">
        <v>-3.513315123234023</v>
      </c>
    </row>
    <row r="18350" spans="1:10" x14ac:dyDescent="0.3">
      <c r="A18350" s="1">
        <v>18348</v>
      </c>
      <c r="B18350">
        <v>3.0887410827086761</v>
      </c>
      <c r="C18350">
        <v>-2.0844738988312219</v>
      </c>
      <c r="D18350">
        <v>2.3372090754152639</v>
      </c>
      <c r="E18350">
        <v>1.039207898017537</v>
      </c>
      <c r="F18350">
        <v>-8.5853463739406166E-2</v>
      </c>
      <c r="G18350">
        <v>4.1855352312592897</v>
      </c>
      <c r="H18350">
        <v>-1.0285548150939079</v>
      </c>
      <c r="I18350">
        <v>1.614099195498973</v>
      </c>
      <c r="J18350">
        <v>-3.5041591811066661</v>
      </c>
    </row>
    <row r="18351" spans="1:10" x14ac:dyDescent="0.3">
      <c r="A18351" s="1">
        <v>18349</v>
      </c>
      <c r="B18351">
        <v>3.0814725056290251</v>
      </c>
      <c r="C18351">
        <v>-2.0767503813386798</v>
      </c>
      <c r="D18351">
        <v>2.336332876797131</v>
      </c>
      <c r="E18351">
        <v>1.0545429445498979</v>
      </c>
      <c r="F18351">
        <v>-0.10882015265573081</v>
      </c>
      <c r="G18351">
        <v>4.1791914278857094</v>
      </c>
      <c r="H18351">
        <v>-1.021792712322932</v>
      </c>
      <c r="I18351">
        <v>1.605587258354936</v>
      </c>
      <c r="J18351">
        <v>-3.4951430396324268</v>
      </c>
    </row>
    <row r="18352" spans="1:10" x14ac:dyDescent="0.3">
      <c r="A18352" s="1">
        <v>18350</v>
      </c>
      <c r="B18352">
        <v>3.074378300640821</v>
      </c>
      <c r="C18352">
        <v>-2.069170959970573</v>
      </c>
      <c r="D18352">
        <v>2.335261592282869</v>
      </c>
      <c r="E18352">
        <v>1.0745143760945559</v>
      </c>
      <c r="F18352">
        <v>-7.733603889666886E-2</v>
      </c>
      <c r="G18352">
        <v>4.1732267525965696</v>
      </c>
      <c r="H18352">
        <v>-1.0153898653736131</v>
      </c>
      <c r="I18352">
        <v>1.5969743984675491</v>
      </c>
      <c r="J18352">
        <v>-3.4859817116470602</v>
      </c>
    </row>
    <row r="18353" spans="1:10" x14ac:dyDescent="0.3">
      <c r="A18353" s="1">
        <v>18351</v>
      </c>
      <c r="B18353">
        <v>3.067024106223978</v>
      </c>
      <c r="C18353">
        <v>-2.061333659847445</v>
      </c>
      <c r="D18353">
        <v>2.334488066686299</v>
      </c>
      <c r="E18353">
        <v>1.094376895524618</v>
      </c>
      <c r="F18353">
        <v>-0.1029588074851701</v>
      </c>
      <c r="G18353">
        <v>4.1570108825230356</v>
      </c>
      <c r="H18353">
        <v>-1.01766811961494</v>
      </c>
      <c r="I18353">
        <v>1.6034584822960301</v>
      </c>
      <c r="J18353">
        <v>-3.4627020441033252</v>
      </c>
    </row>
    <row r="18354" spans="1:10" x14ac:dyDescent="0.3">
      <c r="A18354" s="1">
        <v>18352</v>
      </c>
      <c r="B18354">
        <v>3.05955685242593</v>
      </c>
      <c r="C18354">
        <v>-2.053336499178549</v>
      </c>
      <c r="D18354">
        <v>2.3334587005189729</v>
      </c>
      <c r="E18354">
        <v>1.113804791647254</v>
      </c>
      <c r="F18354">
        <v>-7.4751405663157189E-2</v>
      </c>
      <c r="G18354">
        <v>4.1651934323693798</v>
      </c>
      <c r="H18354">
        <v>-0.99686561167142118</v>
      </c>
      <c r="I18354">
        <v>1.5877109640034031</v>
      </c>
      <c r="J18354">
        <v>-3.459732018486525</v>
      </c>
    </row>
    <row r="18355" spans="1:10" x14ac:dyDescent="0.3">
      <c r="A18355" s="1">
        <v>18353</v>
      </c>
      <c r="B18355">
        <v>3.0518445353642112</v>
      </c>
      <c r="C18355">
        <v>-2.0450967889640599</v>
      </c>
      <c r="D18355">
        <v>2.3327012602522008</v>
      </c>
      <c r="E18355">
        <v>1.133072511163054</v>
      </c>
      <c r="F18355">
        <v>-0.10315468775755519</v>
      </c>
      <c r="G18355">
        <v>4.158281011661467</v>
      </c>
      <c r="H18355">
        <v>-0.98946365809990455</v>
      </c>
      <c r="I18355">
        <v>1.578933808656781</v>
      </c>
      <c r="J18355">
        <v>-3.4503770696006448</v>
      </c>
    </row>
    <row r="18356" spans="1:10" x14ac:dyDescent="0.3">
      <c r="A18356" s="1">
        <v>18354</v>
      </c>
      <c r="B18356">
        <v>3.0441224383588041</v>
      </c>
      <c r="C18356">
        <v>-2.0368049674199762</v>
      </c>
      <c r="D18356">
        <v>2.3316697143583851</v>
      </c>
      <c r="E18356">
        <v>1.137226419136415</v>
      </c>
      <c r="F18356">
        <v>-7.4636159697396842E-2</v>
      </c>
      <c r="G18356">
        <v>4.1516472598122141</v>
      </c>
      <c r="H18356">
        <v>-0.98231373799995803</v>
      </c>
      <c r="I18356">
        <v>1.569762884457766</v>
      </c>
      <c r="J18356">
        <v>-3.4405651256438019</v>
      </c>
    </row>
    <row r="18357" spans="1:10" x14ac:dyDescent="0.3">
      <c r="A18357" s="1">
        <v>18355</v>
      </c>
      <c r="B18357">
        <v>3.0363685745280531</v>
      </c>
      <c r="C18357">
        <v>-2.028500058773866</v>
      </c>
      <c r="D18357">
        <v>2.330924029669788</v>
      </c>
      <c r="E18357">
        <v>1.141287513544655</v>
      </c>
      <c r="F18357">
        <v>-0.10496648730061341</v>
      </c>
      <c r="G18357">
        <v>4.1446794059554621</v>
      </c>
      <c r="H18357">
        <v>-0.97483498675153091</v>
      </c>
      <c r="I18357">
        <v>1.5609626681731661</v>
      </c>
      <c r="J18357">
        <v>-3.4311604194773988</v>
      </c>
    </row>
    <row r="18358" spans="1:10" x14ac:dyDescent="0.3">
      <c r="A18358" s="1">
        <v>18356</v>
      </c>
      <c r="B18358">
        <v>3.028701545419858</v>
      </c>
      <c r="C18358">
        <v>-2.020244382404226</v>
      </c>
      <c r="D18358">
        <v>2.329887804738747</v>
      </c>
      <c r="E18358">
        <v>1.158620538922289</v>
      </c>
      <c r="F18358">
        <v>-7.7127240429722493E-2</v>
      </c>
      <c r="G18358">
        <v>4.1226837442697422</v>
      </c>
      <c r="H18358">
        <v>-0.98235753274569126</v>
      </c>
      <c r="I18358">
        <v>1.533405220825615</v>
      </c>
      <c r="J18358">
        <v>-3.43886745805453</v>
      </c>
    </row>
    <row r="18359" spans="1:10" x14ac:dyDescent="0.3">
      <c r="A18359" s="1">
        <v>18357</v>
      </c>
      <c r="B18359">
        <v>3.0208107807875342</v>
      </c>
      <c r="C18359">
        <v>-2.0117650586679678</v>
      </c>
      <c r="D18359">
        <v>2.329116753732797</v>
      </c>
      <c r="E18359">
        <v>1.1766689558222561</v>
      </c>
      <c r="F18359">
        <v>-0.1041633844583266</v>
      </c>
      <c r="G18359">
        <v>4.1155929180606714</v>
      </c>
      <c r="H18359">
        <v>-0.97472203352281706</v>
      </c>
      <c r="I18359">
        <v>1.5244210700436349</v>
      </c>
      <c r="J18359">
        <v>-3.4292347629976141</v>
      </c>
    </row>
    <row r="18360" spans="1:10" x14ac:dyDescent="0.3">
      <c r="A18360" s="1">
        <v>18358</v>
      </c>
      <c r="B18360">
        <v>3.0128516917328549</v>
      </c>
      <c r="C18360">
        <v>-2.0031699559440361</v>
      </c>
      <c r="D18360">
        <v>2.328079764930497</v>
      </c>
      <c r="E18360">
        <v>1.094437300701407</v>
      </c>
      <c r="F18360">
        <v>-7.0795780345738413E-2</v>
      </c>
      <c r="G18360">
        <v>4.1087086421832124</v>
      </c>
      <c r="H18360">
        <v>-0.96726276500259445</v>
      </c>
      <c r="I18360">
        <v>1.5149928856095141</v>
      </c>
      <c r="J18360">
        <v>-3.4190871590429111</v>
      </c>
    </row>
    <row r="18361" spans="1:10" x14ac:dyDescent="0.3">
      <c r="A18361" s="1">
        <v>18359</v>
      </c>
      <c r="B18361">
        <v>3.005367616626673</v>
      </c>
      <c r="C18361">
        <v>-1.9951180996680511</v>
      </c>
      <c r="D18361">
        <v>2.3273686683027401</v>
      </c>
      <c r="E18361">
        <v>1.011471082706717</v>
      </c>
      <c r="F18361">
        <v>-0.1159227829487558</v>
      </c>
      <c r="G18361">
        <v>4.1019609200604643</v>
      </c>
      <c r="H18361">
        <v>-0.95999043075048718</v>
      </c>
      <c r="I18361">
        <v>1.5065023353423179</v>
      </c>
      <c r="J18361">
        <v>-3.4099698225255919</v>
      </c>
    </row>
    <row r="18362" spans="1:10" x14ac:dyDescent="0.3">
      <c r="A18362" s="1">
        <v>18360</v>
      </c>
      <c r="B18362">
        <v>2.9984147391582572</v>
      </c>
      <c r="C18362">
        <v>-1.9875783165871781</v>
      </c>
      <c r="D18362">
        <v>2.3261932179875489</v>
      </c>
      <c r="E18362">
        <v>0.92771516038921198</v>
      </c>
      <c r="F18362">
        <v>-6.7945342112072593E-2</v>
      </c>
      <c r="G18362">
        <v>4.1334283699172971</v>
      </c>
      <c r="H18362">
        <v>-0.91870397350036637</v>
      </c>
      <c r="I18362">
        <v>1.4791557082426661</v>
      </c>
      <c r="J18362">
        <v>-3.4183073885919142</v>
      </c>
    </row>
    <row r="18363" spans="1:10" x14ac:dyDescent="0.3">
      <c r="A18363" s="1">
        <v>18361</v>
      </c>
      <c r="B18363">
        <v>2.9921078751647991</v>
      </c>
      <c r="C18363">
        <v>-1.9807759324910139</v>
      </c>
      <c r="D18363">
        <v>2.3255138300121332</v>
      </c>
      <c r="E18363">
        <v>0.845123116512564</v>
      </c>
      <c r="F18363">
        <v>2.0130548929859229E-2</v>
      </c>
      <c r="G18363">
        <v>4.1278474243009118</v>
      </c>
      <c r="H18363">
        <v>-0.91267295063665088</v>
      </c>
      <c r="I18363">
        <v>1.471877174817064</v>
      </c>
      <c r="J18363">
        <v>-3.4104725080686249</v>
      </c>
    </row>
    <row r="18364" spans="1:10" x14ac:dyDescent="0.3">
      <c r="A18364" s="1">
        <v>18362</v>
      </c>
      <c r="B18364">
        <v>2.986325617709281</v>
      </c>
      <c r="C18364">
        <v>-1.9746293015022951</v>
      </c>
      <c r="D18364">
        <v>2.325714842540143</v>
      </c>
      <c r="E18364">
        <v>0.86453504151725469</v>
      </c>
      <c r="F18364">
        <v>8.0145096489768503E-2</v>
      </c>
      <c r="G18364">
        <v>4.1218504418209161</v>
      </c>
      <c r="H18364">
        <v>-0.90629804335044084</v>
      </c>
      <c r="I18364">
        <v>1.4663823349958029</v>
      </c>
      <c r="J18364">
        <v>-3.404631433609898</v>
      </c>
    </row>
    <row r="18365" spans="1:10" x14ac:dyDescent="0.3">
      <c r="A18365" s="1">
        <v>18363</v>
      </c>
      <c r="B18365">
        <v>2.98043873136892</v>
      </c>
      <c r="C18365">
        <v>-1.968464719817971</v>
      </c>
      <c r="D18365">
        <v>2.326505038081581</v>
      </c>
      <c r="E18365">
        <v>0.88855671433674288</v>
      </c>
      <c r="F18365">
        <v>0.14698470299378319</v>
      </c>
      <c r="G18365">
        <v>4.1151190104555004</v>
      </c>
      <c r="H18365">
        <v>-0.8992365086440961</v>
      </c>
      <c r="I18365">
        <v>1.46162590437999</v>
      </c>
      <c r="J18365">
        <v>-3.399667457752749</v>
      </c>
    </row>
    <row r="18366" spans="1:10" x14ac:dyDescent="0.3">
      <c r="A18366" s="1">
        <v>18364</v>
      </c>
      <c r="B18366">
        <v>2.9741511323513801</v>
      </c>
      <c r="C18366">
        <v>-1.9620061307716741</v>
      </c>
      <c r="D18366">
        <v>2.3279960852596062</v>
      </c>
      <c r="E18366">
        <v>0.91274908596245141</v>
      </c>
      <c r="F18366">
        <v>0.1397529742089704</v>
      </c>
      <c r="G18366">
        <v>4.0715954863161246</v>
      </c>
      <c r="H18366">
        <v>-0.92477225749455894</v>
      </c>
      <c r="I18366">
        <v>1.488101658677202</v>
      </c>
      <c r="J18366">
        <v>-3.3665245884883941</v>
      </c>
    </row>
    <row r="18367" spans="1:10" x14ac:dyDescent="0.3">
      <c r="A18367" s="1">
        <v>18365</v>
      </c>
      <c r="B18367">
        <v>2.9677609575003219</v>
      </c>
      <c r="C18367">
        <v>-1.9554893331766441</v>
      </c>
      <c r="D18367">
        <v>2.329393547029496</v>
      </c>
      <c r="E18367">
        <v>0.93607724947033688</v>
      </c>
      <c r="F18367">
        <v>9.7676941126247224E-2</v>
      </c>
      <c r="G18367">
        <v>4.0637547456534797</v>
      </c>
      <c r="H18367">
        <v>-0.91672283667599297</v>
      </c>
      <c r="I18367">
        <v>1.483675695089387</v>
      </c>
      <c r="J18367">
        <v>-3.3620831161036562</v>
      </c>
    </row>
    <row r="18368" spans="1:10" x14ac:dyDescent="0.3">
      <c r="A18368" s="1">
        <v>18366</v>
      </c>
      <c r="B18368">
        <v>2.961298626314925</v>
      </c>
      <c r="C18368">
        <v>-1.948882257786835</v>
      </c>
      <c r="D18368">
        <v>2.3303579262945608</v>
      </c>
      <c r="E18368">
        <v>0.95861641338110737</v>
      </c>
      <c r="F18368">
        <v>3.8514363880350913E-2</v>
      </c>
      <c r="G18368">
        <v>4.0562901401008222</v>
      </c>
      <c r="H18368">
        <v>-0.90905929080667924</v>
      </c>
      <c r="I18368">
        <v>1.478570543692252</v>
      </c>
      <c r="J18368">
        <v>-3.3569066074613532</v>
      </c>
    </row>
    <row r="18369" spans="1:10" x14ac:dyDescent="0.3">
      <c r="A18369" s="1">
        <v>18367</v>
      </c>
      <c r="B18369">
        <v>2.9545380849593861</v>
      </c>
      <c r="C18369">
        <v>-1.9419050177038291</v>
      </c>
      <c r="D18369">
        <v>2.3307482577011132</v>
      </c>
      <c r="E18369">
        <v>0.98126251169409628</v>
      </c>
      <c r="F18369">
        <v>-3.3310048671422073E-2</v>
      </c>
      <c r="G18369">
        <v>4.0491236397786334</v>
      </c>
      <c r="H18369">
        <v>-0.90165472036977601</v>
      </c>
      <c r="I18369">
        <v>1.4723597114008169</v>
      </c>
      <c r="J18369">
        <v>-3.3505080154393618</v>
      </c>
    </row>
    <row r="18370" spans="1:10" x14ac:dyDescent="0.3">
      <c r="A18370" s="1">
        <v>18368</v>
      </c>
      <c r="B18370">
        <v>2.9478676603718572</v>
      </c>
      <c r="C18370">
        <v>-1.934917379111122</v>
      </c>
      <c r="D18370">
        <v>2.3304203276012099</v>
      </c>
      <c r="E18370">
        <v>0.89994462915625451</v>
      </c>
      <c r="F18370">
        <v>-3.6886524758514151E-2</v>
      </c>
      <c r="G18370">
        <v>4.0427942857140664</v>
      </c>
      <c r="H18370">
        <v>-0.89502608525427552</v>
      </c>
      <c r="I18370">
        <v>1.465227443195156</v>
      </c>
      <c r="J18370">
        <v>-3.343034250213972</v>
      </c>
    </row>
    <row r="18371" spans="1:10" x14ac:dyDescent="0.3">
      <c r="A18371" s="1">
        <v>18369</v>
      </c>
      <c r="B18371">
        <v>2.941566784913181</v>
      </c>
      <c r="C18371">
        <v>-1.928294564033858</v>
      </c>
      <c r="D18371">
        <v>2.3300456495853079</v>
      </c>
      <c r="E18371">
        <v>0.81604297586645957</v>
      </c>
      <c r="F18371">
        <v>-9.980459976759698E-2</v>
      </c>
      <c r="G18371">
        <v>4.0696330201624509</v>
      </c>
      <c r="H18371">
        <v>-0.85773300366514027</v>
      </c>
      <c r="I18371">
        <v>1.4543966130348229</v>
      </c>
      <c r="J18371">
        <v>-3.3396542608233828</v>
      </c>
    </row>
    <row r="18372" spans="1:10" x14ac:dyDescent="0.3">
      <c r="A18372" s="1">
        <v>18370</v>
      </c>
      <c r="B18372">
        <v>2.9359845948986041</v>
      </c>
      <c r="C18372">
        <v>-1.922338382017271</v>
      </c>
      <c r="D18372">
        <v>2.3290472714056509</v>
      </c>
      <c r="E18372">
        <v>0.83592458206288778</v>
      </c>
      <c r="F18372">
        <v>-4.8892100180332951E-2</v>
      </c>
      <c r="G18372">
        <v>4.0651190930671319</v>
      </c>
      <c r="H18372">
        <v>-0.85290359172182129</v>
      </c>
      <c r="I18372">
        <v>1.447406093704465</v>
      </c>
      <c r="J18372">
        <v>-3.3322126174117379</v>
      </c>
    </row>
    <row r="18373" spans="1:10" x14ac:dyDescent="0.3">
      <c r="A18373" s="1">
        <v>18371</v>
      </c>
      <c r="B18373">
        <v>2.930274104348463</v>
      </c>
      <c r="C18373">
        <v>-1.916242981021735</v>
      </c>
      <c r="D18373">
        <v>2.3285587472008098</v>
      </c>
      <c r="E18373">
        <v>0.86088204325272666</v>
      </c>
      <c r="F18373">
        <v>-7.3383622778878832E-2</v>
      </c>
      <c r="G18373">
        <v>4.0599309125394667</v>
      </c>
      <c r="H18373">
        <v>-0.84735992785067915</v>
      </c>
      <c r="I18373">
        <v>1.4410070231209651</v>
      </c>
      <c r="J18373">
        <v>-3.3253898415790908</v>
      </c>
    </row>
    <row r="18374" spans="1:10" x14ac:dyDescent="0.3">
      <c r="A18374" s="1">
        <v>18372</v>
      </c>
      <c r="B18374">
        <v>2.9243644961979038</v>
      </c>
      <c r="C18374">
        <v>-1.9098814233981749</v>
      </c>
      <c r="D18374">
        <v>2.3278185956099771</v>
      </c>
      <c r="E18374">
        <v>0.88553460864870837</v>
      </c>
      <c r="F18374">
        <v>-4.3736836266814107E-2</v>
      </c>
      <c r="G18374">
        <v>4.0548121303821389</v>
      </c>
      <c r="H18374">
        <v>-0.84183478021453895</v>
      </c>
      <c r="I18374">
        <v>1.434054840703463</v>
      </c>
      <c r="J18374">
        <v>-3.3179256146743441</v>
      </c>
    </row>
    <row r="18375" spans="1:10" x14ac:dyDescent="0.3">
      <c r="A18375" s="1">
        <v>18373</v>
      </c>
      <c r="B18375">
        <v>2.9184597863681501</v>
      </c>
      <c r="C18375">
        <v>-1.903537305538807</v>
      </c>
      <c r="D18375">
        <v>2.3273905395776171</v>
      </c>
      <c r="E18375">
        <v>0.90893869737784661</v>
      </c>
      <c r="F18375">
        <v>-7.4223265994641241E-2</v>
      </c>
      <c r="G18375">
        <v>4.0493645007798076</v>
      </c>
      <c r="H18375">
        <v>-0.83597465511961544</v>
      </c>
      <c r="I18375">
        <v>1.4275475456183919</v>
      </c>
      <c r="J18375">
        <v>-3.3109434317969879</v>
      </c>
    </row>
    <row r="18376" spans="1:10" x14ac:dyDescent="0.3">
      <c r="A18376" s="1">
        <v>18374</v>
      </c>
      <c r="B18376">
        <v>2.9121978444017551</v>
      </c>
      <c r="C18376">
        <v>-1.896764904893834</v>
      </c>
      <c r="D18376">
        <v>2.3266373359780381</v>
      </c>
      <c r="E18376">
        <v>0.93269579442446271</v>
      </c>
      <c r="F18376">
        <v>-4.8231814384673589E-2</v>
      </c>
      <c r="G18376">
        <v>4.0439063299784932</v>
      </c>
      <c r="H18376">
        <v>-0.8300543587182696</v>
      </c>
      <c r="I18376">
        <v>1.4202259633007741</v>
      </c>
      <c r="J18376">
        <v>-3.3030476715700532</v>
      </c>
    </row>
    <row r="18377" spans="1:10" x14ac:dyDescent="0.3">
      <c r="A18377" s="1">
        <v>18375</v>
      </c>
      <c r="B18377">
        <v>2.905833761195534</v>
      </c>
      <c r="C18377">
        <v>-1.889898230131221</v>
      </c>
      <c r="D18377">
        <v>2.326153189895821</v>
      </c>
      <c r="E18377">
        <v>0.95568388690758754</v>
      </c>
      <c r="F18377">
        <v>-8.048657002484555E-2</v>
      </c>
      <c r="G18377">
        <v>4.0052880904062622</v>
      </c>
      <c r="H18377">
        <v>-0.85459411952331421</v>
      </c>
      <c r="I18377">
        <v>1.4092740320779471</v>
      </c>
      <c r="J18377">
        <v>-3.2991377029867852</v>
      </c>
    </row>
    <row r="18378" spans="1:10" x14ac:dyDescent="0.3">
      <c r="A18378" s="1">
        <v>18376</v>
      </c>
      <c r="B18378">
        <v>2.899350944780843</v>
      </c>
      <c r="C18378">
        <v>-1.8828596640039561</v>
      </c>
      <c r="D18378">
        <v>2.325347288730494</v>
      </c>
      <c r="E18378">
        <v>0.97812075502679874</v>
      </c>
      <c r="F18378">
        <v>-5.4268393895145033E-2</v>
      </c>
      <c r="G18378">
        <v>3.999639269655503</v>
      </c>
      <c r="H18378">
        <v>-0.84844194102819692</v>
      </c>
      <c r="I18378">
        <v>1.401655994043095</v>
      </c>
      <c r="J18378">
        <v>-3.2908926001263281</v>
      </c>
    </row>
    <row r="18379" spans="1:10" x14ac:dyDescent="0.3">
      <c r="A18379" s="1">
        <v>18377</v>
      </c>
      <c r="B18379">
        <v>2.8928335439998309</v>
      </c>
      <c r="C18379">
        <v>-1.8758011695466961</v>
      </c>
      <c r="D18379">
        <v>2.3248142574997361</v>
      </c>
      <c r="E18379">
        <v>0.896989959547978</v>
      </c>
      <c r="F18379">
        <v>2.570043213500868E-2</v>
      </c>
      <c r="G18379">
        <v>3.993673089492161</v>
      </c>
      <c r="H18379">
        <v>-0.84197008153372632</v>
      </c>
      <c r="I18379">
        <v>1.394388280532989</v>
      </c>
      <c r="J18379">
        <v>-3.2830355874972099</v>
      </c>
    </row>
    <row r="18380" spans="1:10" x14ac:dyDescent="0.3">
      <c r="A18380" s="1">
        <v>18378</v>
      </c>
      <c r="B18380">
        <v>2.8867355980868279</v>
      </c>
      <c r="C18380">
        <v>-1.8692877577626461</v>
      </c>
      <c r="D18380">
        <v>2.325069901279754</v>
      </c>
      <c r="E18380">
        <v>0.91474620715801924</v>
      </c>
      <c r="F18380">
        <v>8.254492851444023E-2</v>
      </c>
      <c r="G18380">
        <v>3.9873108151228052</v>
      </c>
      <c r="H18380">
        <v>-0.83517528075250347</v>
      </c>
      <c r="I18380">
        <v>1.388650134306546</v>
      </c>
      <c r="J18380">
        <v>-3.276905197936272</v>
      </c>
    </row>
    <row r="18381" spans="1:10" x14ac:dyDescent="0.3">
      <c r="A18381" s="1">
        <v>18379</v>
      </c>
      <c r="B18381">
        <v>2.8803282666100172</v>
      </c>
      <c r="C18381">
        <v>-1.8625472649513839</v>
      </c>
      <c r="D18381">
        <v>2.3259091062686408</v>
      </c>
      <c r="E18381">
        <v>0.93250708024214179</v>
      </c>
      <c r="F18381">
        <v>0.15506123801458299</v>
      </c>
      <c r="G18381">
        <v>3.958422274889065</v>
      </c>
      <c r="H18381">
        <v>-0.84785352204237752</v>
      </c>
      <c r="I18381">
        <v>1.387047261195254</v>
      </c>
      <c r="J18381">
        <v>-3.268011798622215</v>
      </c>
    </row>
    <row r="18382" spans="1:10" x14ac:dyDescent="0.3">
      <c r="A18382" s="1">
        <v>18380</v>
      </c>
      <c r="B18382">
        <v>2.873957243999667</v>
      </c>
      <c r="C18382">
        <v>-1.8559783606849289</v>
      </c>
      <c r="D18382">
        <v>2.3274307700671359</v>
      </c>
      <c r="E18382">
        <v>0.85144915024946599</v>
      </c>
      <c r="F18382">
        <v>0.29270216630417761</v>
      </c>
      <c r="G18382">
        <v>3.9505059819975039</v>
      </c>
      <c r="H18382">
        <v>-0.83964529652675823</v>
      </c>
      <c r="I18382">
        <v>1.382816611076954</v>
      </c>
      <c r="J18382">
        <v>-3.2637135379771438</v>
      </c>
    </row>
    <row r="18383" spans="1:10" x14ac:dyDescent="0.3">
      <c r="A18383" s="1">
        <v>18381</v>
      </c>
      <c r="B18383">
        <v>2.867928177762451</v>
      </c>
      <c r="C18383">
        <v>-1.849946320396878</v>
      </c>
      <c r="D18383">
        <v>2.3303626041475392</v>
      </c>
      <c r="E18383">
        <v>0.87042493158272838</v>
      </c>
      <c r="F18383">
        <v>0.24148964636281259</v>
      </c>
      <c r="G18383">
        <v>3.941492573299175</v>
      </c>
      <c r="H18383">
        <v>-0.83046136650018587</v>
      </c>
      <c r="I18383">
        <v>1.3809211935536829</v>
      </c>
      <c r="J18383">
        <v>-3.262047218156467</v>
      </c>
    </row>
    <row r="18384" spans="1:10" x14ac:dyDescent="0.3">
      <c r="A18384" s="1">
        <v>18382</v>
      </c>
      <c r="B18384">
        <v>2.8617152161867621</v>
      </c>
      <c r="C18384">
        <v>-1.8438016835643509</v>
      </c>
      <c r="D18384">
        <v>2.3327869407095521</v>
      </c>
      <c r="E18384">
        <v>0.88903486435820067</v>
      </c>
      <c r="F18384">
        <v>0.27049722781076058</v>
      </c>
      <c r="G18384">
        <v>3.9328048846100931</v>
      </c>
      <c r="H18384">
        <v>-0.8217170467643109</v>
      </c>
      <c r="I18384">
        <v>1.3781360063312811</v>
      </c>
      <c r="J18384">
        <v>-3.2595034334480188</v>
      </c>
    </row>
    <row r="18385" spans="1:10" x14ac:dyDescent="0.3">
      <c r="A18385" s="1">
        <v>18383</v>
      </c>
      <c r="B18385">
        <v>2.8553480966754612</v>
      </c>
      <c r="C18385">
        <v>-1.8376112957473629</v>
      </c>
      <c r="D18385">
        <v>2.3354888793044561</v>
      </c>
      <c r="E18385">
        <v>0.91200045251910078</v>
      </c>
      <c r="F18385">
        <v>0.24431600384767971</v>
      </c>
      <c r="G18385">
        <v>3.9510382358137912</v>
      </c>
      <c r="H18385">
        <v>-0.78638081340203025</v>
      </c>
      <c r="I18385">
        <v>1.384302682915971</v>
      </c>
      <c r="J18385">
        <v>-3.2489663172267029</v>
      </c>
    </row>
    <row r="18386" spans="1:10" x14ac:dyDescent="0.3">
      <c r="A18386" s="1">
        <v>18384</v>
      </c>
      <c r="B18386">
        <v>2.8487913892446288</v>
      </c>
      <c r="C18386">
        <v>-1.8312697152577659</v>
      </c>
      <c r="D18386">
        <v>2.3379325030087501</v>
      </c>
      <c r="E18386">
        <v>0.935350244748409</v>
      </c>
      <c r="F18386">
        <v>0.27953775947856518</v>
      </c>
      <c r="G18386">
        <v>3.941909447870259</v>
      </c>
      <c r="H18386">
        <v>-0.77736491978356925</v>
      </c>
      <c r="I18386">
        <v>1.381199184660685</v>
      </c>
      <c r="J18386">
        <v>-3.2462152007950058</v>
      </c>
    </row>
    <row r="18387" spans="1:10" x14ac:dyDescent="0.3">
      <c r="A18387" s="1">
        <v>18385</v>
      </c>
      <c r="B18387">
        <v>2.8419365150379421</v>
      </c>
      <c r="C18387">
        <v>-1.8247217627091421</v>
      </c>
      <c r="D18387">
        <v>2.3407656001370629</v>
      </c>
      <c r="E18387">
        <v>0.9585028376328395</v>
      </c>
      <c r="F18387">
        <v>0.25794679044608188</v>
      </c>
      <c r="G18387">
        <v>3.9320643760882801</v>
      </c>
      <c r="H18387">
        <v>-0.76772429129362973</v>
      </c>
      <c r="I18387">
        <v>1.3783588728491889</v>
      </c>
      <c r="J18387">
        <v>-3.243819395461375</v>
      </c>
    </row>
    <row r="18388" spans="1:10" x14ac:dyDescent="0.3">
      <c r="A18388" s="1">
        <v>18386</v>
      </c>
      <c r="B18388">
        <v>2.8350954127157211</v>
      </c>
      <c r="C18388">
        <v>-1.818205458943577</v>
      </c>
      <c r="D18388">
        <v>2.343308165997195</v>
      </c>
      <c r="E18388">
        <v>0.98053068540311683</v>
      </c>
      <c r="F18388">
        <v>0.20946877674521519</v>
      </c>
      <c r="G18388">
        <v>3.9225322673357792</v>
      </c>
      <c r="H18388">
        <v>-0.75843968518457849</v>
      </c>
      <c r="I18388">
        <v>1.375130646582214</v>
      </c>
      <c r="J18388">
        <v>-3.241019743257068</v>
      </c>
    </row>
    <row r="18389" spans="1:10" x14ac:dyDescent="0.3">
      <c r="A18389" s="1">
        <v>18387</v>
      </c>
      <c r="B18389">
        <v>2.8278997123504821</v>
      </c>
      <c r="C18389">
        <v>-1.8113199178932571</v>
      </c>
      <c r="D18389">
        <v>2.345435763049506</v>
      </c>
      <c r="E18389">
        <v>1.0027492569550409</v>
      </c>
      <c r="F18389">
        <v>0.2293145782907588</v>
      </c>
      <c r="G18389">
        <v>3.913079352902697</v>
      </c>
      <c r="H18389">
        <v>-0.74924291703694568</v>
      </c>
      <c r="I18389">
        <v>1.370965423797966</v>
      </c>
      <c r="J18389">
        <v>-3.2372371962925879</v>
      </c>
    </row>
    <row r="18390" spans="1:10" x14ac:dyDescent="0.3">
      <c r="A18390" s="1">
        <v>18388</v>
      </c>
      <c r="B18390">
        <v>2.8207785212048369</v>
      </c>
      <c r="C18390">
        <v>-1.8045367241297849</v>
      </c>
      <c r="D18390">
        <v>2.347684840323625</v>
      </c>
      <c r="E18390">
        <v>1.023736189822839</v>
      </c>
      <c r="F18390">
        <v>0.28318742969223998</v>
      </c>
      <c r="G18390">
        <v>3.919893777105051</v>
      </c>
      <c r="H18390">
        <v>-0.72397024435876678</v>
      </c>
      <c r="I18390">
        <v>1.3639216900523039</v>
      </c>
      <c r="J18390">
        <v>-3.236807497479667</v>
      </c>
    </row>
    <row r="18391" spans="1:10" x14ac:dyDescent="0.3">
      <c r="A18391" s="1">
        <v>18389</v>
      </c>
      <c r="B18391">
        <v>2.8133254013068099</v>
      </c>
      <c r="C18391">
        <v>-1.7975200016897801</v>
      </c>
      <c r="D18391">
        <v>2.3505164418512838</v>
      </c>
      <c r="E18391">
        <v>1.030248597976803</v>
      </c>
      <c r="F18391">
        <v>0.27426171452974718</v>
      </c>
      <c r="G18391">
        <v>3.909376521268876</v>
      </c>
      <c r="H18391">
        <v>-0.71384560161048305</v>
      </c>
      <c r="I18391">
        <v>1.3605300253557291</v>
      </c>
      <c r="J18391">
        <v>-3.2339102656094521</v>
      </c>
    </row>
    <row r="18392" spans="1:10" x14ac:dyDescent="0.3">
      <c r="A18392" s="1">
        <v>18390</v>
      </c>
      <c r="B18392">
        <v>2.805773644520654</v>
      </c>
      <c r="C18392">
        <v>-1.790434957947463</v>
      </c>
      <c r="D18392">
        <v>2.3532730496459102</v>
      </c>
      <c r="E18392">
        <v>1.0503052788104961</v>
      </c>
      <c r="F18392">
        <v>0.31203225958614877</v>
      </c>
      <c r="G18392">
        <v>3.8988333385865279</v>
      </c>
      <c r="H18392">
        <v>-0.70374329599088892</v>
      </c>
      <c r="I18392">
        <v>1.3569433479626209</v>
      </c>
      <c r="J18392">
        <v>-3.2308245463726331</v>
      </c>
    </row>
    <row r="18393" spans="1:10" x14ac:dyDescent="0.3">
      <c r="A18393" s="1">
        <v>18391</v>
      </c>
      <c r="B18393">
        <v>2.7978964599263212</v>
      </c>
      <c r="C18393">
        <v>-1.7831264366292869</v>
      </c>
      <c r="D18393">
        <v>2.356465382936749</v>
      </c>
      <c r="E18393">
        <v>1.0711532907714141</v>
      </c>
      <c r="F18393">
        <v>0.29102849316135648</v>
      </c>
      <c r="G18393">
        <v>3.8874815082385998</v>
      </c>
      <c r="H18393">
        <v>-0.69295090697745576</v>
      </c>
      <c r="I18393">
        <v>1.353671741695752</v>
      </c>
      <c r="J18393">
        <v>-3.228133826894092</v>
      </c>
    </row>
    <row r="18394" spans="1:10" x14ac:dyDescent="0.3">
      <c r="A18394" s="1">
        <v>18392</v>
      </c>
      <c r="B18394">
        <v>2.7902133287344939</v>
      </c>
      <c r="C18394">
        <v>-1.7760187343734151</v>
      </c>
      <c r="D18394">
        <v>2.359309123343674</v>
      </c>
      <c r="E18394">
        <v>1.090627972899366</v>
      </c>
      <c r="F18394">
        <v>0.32619670488496461</v>
      </c>
      <c r="G18394">
        <v>3.876693799363276</v>
      </c>
      <c r="H18394">
        <v>-0.68274911991429987</v>
      </c>
      <c r="I18394">
        <v>1.3501036704867291</v>
      </c>
      <c r="J18394">
        <v>-3.2251272765087431</v>
      </c>
    </row>
    <row r="18395" spans="1:10" x14ac:dyDescent="0.3">
      <c r="A18395" s="1">
        <v>18393</v>
      </c>
      <c r="B18395">
        <v>2.7821948104662249</v>
      </c>
      <c r="C18395">
        <v>-1.7686753571247891</v>
      </c>
      <c r="D18395">
        <v>2.362561132548243</v>
      </c>
      <c r="E18395">
        <v>1.095594256714475</v>
      </c>
      <c r="F18395">
        <v>0.30817377835091109</v>
      </c>
      <c r="G18395">
        <v>3.87119477224496</v>
      </c>
      <c r="H18395">
        <v>-0.66571981000112879</v>
      </c>
      <c r="I18395">
        <v>1.3462010622982341</v>
      </c>
      <c r="J18395">
        <v>-3.2230714322080209</v>
      </c>
    </row>
    <row r="18396" spans="1:10" x14ac:dyDescent="0.3">
      <c r="A18396" s="1">
        <v>18394</v>
      </c>
      <c r="B18396">
        <v>2.774105481907041</v>
      </c>
      <c r="C18396">
        <v>-1.7612868871531591</v>
      </c>
      <c r="D18396">
        <v>2.365642793918425</v>
      </c>
      <c r="E18396">
        <v>1.1091886210846</v>
      </c>
      <c r="F18396">
        <v>0.34203903821802262</v>
      </c>
      <c r="G18396">
        <v>3.8128492077591938</v>
      </c>
      <c r="H18396">
        <v>-0.7027266063592319</v>
      </c>
      <c r="I18396">
        <v>1.326902384872364</v>
      </c>
      <c r="J18396">
        <v>-3.2360988919198799</v>
      </c>
    </row>
    <row r="18397" spans="1:10" x14ac:dyDescent="0.3">
      <c r="A18397" s="1">
        <v>18395</v>
      </c>
      <c r="B18397">
        <v>2.765852187814823</v>
      </c>
      <c r="C18397">
        <v>-1.753826784381425</v>
      </c>
      <c r="D18397">
        <v>2.3690734561448141</v>
      </c>
      <c r="E18397">
        <v>1.1274358070531141</v>
      </c>
      <c r="F18397">
        <v>0.31779395219669743</v>
      </c>
      <c r="G18397">
        <v>3.8009582453091708</v>
      </c>
      <c r="H18397">
        <v>-0.6917091610410353</v>
      </c>
      <c r="I18397">
        <v>1.32371717907024</v>
      </c>
      <c r="J18397">
        <v>-3.2335949655584821</v>
      </c>
    </row>
    <row r="18398" spans="1:10" x14ac:dyDescent="0.3">
      <c r="A18398" s="1">
        <v>18396</v>
      </c>
      <c r="B18398">
        <v>2.757476485414398</v>
      </c>
      <c r="C18398">
        <v>-1.7462772886290521</v>
      </c>
      <c r="D18398">
        <v>2.3722518472439571</v>
      </c>
      <c r="E18398">
        <v>1.1452393556023091</v>
      </c>
      <c r="F18398">
        <v>0.3502014686235958</v>
      </c>
      <c r="G18398">
        <v>3.7892014949880681</v>
      </c>
      <c r="H18398">
        <v>-0.68087506379002893</v>
      </c>
      <c r="I18398">
        <v>1.3200520351071381</v>
      </c>
      <c r="J18398">
        <v>-3.2306216567356132</v>
      </c>
    </row>
    <row r="18399" spans="1:10" x14ac:dyDescent="0.3">
      <c r="A18399" s="1">
        <v>18397</v>
      </c>
      <c r="B18399">
        <v>2.7486386786173749</v>
      </c>
      <c r="C18399">
        <v>-1.7383907337850451</v>
      </c>
      <c r="D18399">
        <v>2.3758739237339679</v>
      </c>
      <c r="E18399">
        <v>1.059807527103469</v>
      </c>
      <c r="F18399">
        <v>0.33582659400747772</v>
      </c>
      <c r="G18399">
        <v>3.7764979604591602</v>
      </c>
      <c r="H18399">
        <v>-0.66925851894750643</v>
      </c>
      <c r="I18399">
        <v>1.316600054483253</v>
      </c>
      <c r="J18399">
        <v>-3.2279318149435481</v>
      </c>
    </row>
    <row r="18400" spans="1:10" x14ac:dyDescent="0.3">
      <c r="A18400" s="1">
        <v>18398</v>
      </c>
      <c r="B18400">
        <v>2.7408791790677771</v>
      </c>
      <c r="C18400">
        <v>-1.731476429929343</v>
      </c>
      <c r="D18400">
        <v>2.379167251891563</v>
      </c>
      <c r="E18400">
        <v>0.97880473855976813</v>
      </c>
      <c r="F18400">
        <v>0.38460296434587998</v>
      </c>
      <c r="G18400">
        <v>3.8018900658837871</v>
      </c>
      <c r="H18400">
        <v>-0.62056163274485421</v>
      </c>
      <c r="I18400">
        <v>1.3139140838302019</v>
      </c>
      <c r="J18400">
        <v>-3.225557837635098</v>
      </c>
    </row>
    <row r="18401" spans="1:10" x14ac:dyDescent="0.3">
      <c r="A18401" s="1">
        <v>18399</v>
      </c>
      <c r="B18401">
        <v>2.7335243596151888</v>
      </c>
      <c r="C18401">
        <v>-1.7250083772432969</v>
      </c>
      <c r="D18401">
        <v>2.383015753672455</v>
      </c>
      <c r="E18401">
        <v>0.89615164522175539</v>
      </c>
      <c r="F18401">
        <v>0.33064769928003229</v>
      </c>
      <c r="G18401">
        <v>3.7902520421211401</v>
      </c>
      <c r="H18401">
        <v>-0.61001851470141988</v>
      </c>
      <c r="I18401">
        <v>1.3123197924948771</v>
      </c>
      <c r="J18401">
        <v>-3.2245703847224001</v>
      </c>
    </row>
    <row r="18402" spans="1:10" x14ac:dyDescent="0.3">
      <c r="A18402" s="1">
        <v>18400</v>
      </c>
      <c r="B18402">
        <v>2.7268992749009509</v>
      </c>
      <c r="C18402">
        <v>-1.71918035064813</v>
      </c>
      <c r="D18402">
        <v>2.3862713805142062</v>
      </c>
      <c r="E18402">
        <v>0.81482194665913332</v>
      </c>
      <c r="F18402">
        <v>0.35621976682187079</v>
      </c>
      <c r="G18402">
        <v>3.7799913727150858</v>
      </c>
      <c r="H18402">
        <v>-0.6007560921187578</v>
      </c>
      <c r="I18402">
        <v>1.3105842452212679</v>
      </c>
      <c r="J18402">
        <v>-3.223361314688638</v>
      </c>
    </row>
    <row r="18403" spans="1:10" x14ac:dyDescent="0.3">
      <c r="A18403" s="1">
        <v>18401</v>
      </c>
      <c r="B18403">
        <v>2.7207434041084571</v>
      </c>
      <c r="C18403">
        <v>-1.7138446108943719</v>
      </c>
      <c r="D18403">
        <v>2.3898328104205522</v>
      </c>
      <c r="E18403">
        <v>0.8259868485443016</v>
      </c>
      <c r="F18403">
        <v>0.26789178827057419</v>
      </c>
      <c r="G18403">
        <v>3.769845642151842</v>
      </c>
      <c r="H18403">
        <v>-0.59167693951994194</v>
      </c>
      <c r="I18403">
        <v>1.3097943802808309</v>
      </c>
      <c r="J18403">
        <v>-3.2230601316329639</v>
      </c>
    </row>
    <row r="18404" spans="1:10" x14ac:dyDescent="0.3">
      <c r="A18404" s="1">
        <v>18402</v>
      </c>
      <c r="B18404">
        <v>2.7144865236996738</v>
      </c>
      <c r="C18404">
        <v>-1.7084535319223351</v>
      </c>
      <c r="D18404">
        <v>2.3925114702669248</v>
      </c>
      <c r="E18404">
        <v>0.85044366076134625</v>
      </c>
      <c r="F18404">
        <v>0.27941116295402729</v>
      </c>
      <c r="G18404">
        <v>3.7444726692945869</v>
      </c>
      <c r="H18404">
        <v>-0.60080064363919572</v>
      </c>
      <c r="I18404">
        <v>1.344608663928837</v>
      </c>
      <c r="J18404">
        <v>-3.1816278794218151</v>
      </c>
    </row>
    <row r="18405" spans="1:10" x14ac:dyDescent="0.3">
      <c r="A18405" s="1">
        <v>18403</v>
      </c>
      <c r="B18405">
        <v>2.7079255018156112</v>
      </c>
      <c r="C18405">
        <v>-1.7028786536892919</v>
      </c>
      <c r="D18405">
        <v>2.3953401533574579</v>
      </c>
      <c r="E18405">
        <v>0.87541504945477466</v>
      </c>
      <c r="F18405">
        <v>0.24880493608508281</v>
      </c>
      <c r="G18405">
        <v>3.7347743319060531</v>
      </c>
      <c r="H18405">
        <v>-0.59231669630855333</v>
      </c>
      <c r="I18405">
        <v>1.3422202603533531</v>
      </c>
      <c r="J18405">
        <v>-3.1799220525992089</v>
      </c>
    </row>
    <row r="18406" spans="1:10" x14ac:dyDescent="0.3">
      <c r="A18406" s="1">
        <v>18404</v>
      </c>
      <c r="B18406">
        <v>2.701335471823008</v>
      </c>
      <c r="C18406">
        <v>-1.697293044193759</v>
      </c>
      <c r="D18406">
        <v>2.3977953965407268</v>
      </c>
      <c r="E18406">
        <v>0.89922725824242244</v>
      </c>
      <c r="F18406">
        <v>0.1994239870469503</v>
      </c>
      <c r="G18406">
        <v>3.72545450994421</v>
      </c>
      <c r="H18406">
        <v>-0.58421327310942672</v>
      </c>
      <c r="I18406">
        <v>1.339260843836896</v>
      </c>
      <c r="J18406">
        <v>-3.1776851262508541</v>
      </c>
    </row>
    <row r="18407" spans="1:10" x14ac:dyDescent="0.3">
      <c r="A18407" s="1">
        <v>18405</v>
      </c>
      <c r="B18407">
        <v>2.694497826469028</v>
      </c>
      <c r="C18407">
        <v>-1.6914637879494221</v>
      </c>
      <c r="D18407">
        <v>2.3997880654786821</v>
      </c>
      <c r="E18407">
        <v>0.92282809035793778</v>
      </c>
      <c r="F18407">
        <v>0.22110051894094279</v>
      </c>
      <c r="G18407">
        <v>3.7163968333236079</v>
      </c>
      <c r="H18407">
        <v>-0.576345497888197</v>
      </c>
      <c r="I18407">
        <v>1.3353758320626521</v>
      </c>
      <c r="J18407">
        <v>-3.1745670928954</v>
      </c>
    </row>
    <row r="18408" spans="1:10" x14ac:dyDescent="0.3">
      <c r="A18408" s="1">
        <v>18406</v>
      </c>
      <c r="B18408">
        <v>2.6874722173809942</v>
      </c>
      <c r="C18408">
        <v>-1.685500025750855</v>
      </c>
      <c r="D18408">
        <v>2.4019960111201608</v>
      </c>
      <c r="E18408">
        <v>0.84034239070431227</v>
      </c>
      <c r="F18408">
        <v>0.18149518212151489</v>
      </c>
      <c r="G18408">
        <v>3.7069066147777239</v>
      </c>
      <c r="H18408">
        <v>-0.56812815817774864</v>
      </c>
      <c r="I18408">
        <v>1.3316281446667979</v>
      </c>
      <c r="J18408">
        <v>-3.1716005806618028</v>
      </c>
    </row>
    <row r="18409" spans="1:10" x14ac:dyDescent="0.3">
      <c r="A18409" s="1">
        <v>18407</v>
      </c>
      <c r="B18409">
        <v>2.6810692046557612</v>
      </c>
      <c r="C18409">
        <v>-1.680030523008841</v>
      </c>
      <c r="D18409">
        <v>2.4038147691309661</v>
      </c>
      <c r="E18409">
        <v>0.85954171420306313</v>
      </c>
      <c r="F18409">
        <v>0.20414837366881619</v>
      </c>
      <c r="G18409">
        <v>3.710027715814991</v>
      </c>
      <c r="H18409">
        <v>-0.54809161988477628</v>
      </c>
      <c r="I18409">
        <v>1.3017727361615961</v>
      </c>
      <c r="J18409">
        <v>-3.1973699635186779</v>
      </c>
    </row>
    <row r="18410" spans="1:10" x14ac:dyDescent="0.3">
      <c r="A18410" s="1">
        <v>18408</v>
      </c>
      <c r="B18410">
        <v>2.6745061320051851</v>
      </c>
      <c r="C18410">
        <v>-1.6744683707195991</v>
      </c>
      <c r="D18410">
        <v>2.405858051813055</v>
      </c>
      <c r="E18410">
        <v>0.88317281676003734</v>
      </c>
      <c r="F18410">
        <v>0.25792488318926782</v>
      </c>
      <c r="G18410">
        <v>3.701149625663589</v>
      </c>
      <c r="H18410">
        <v>-0.54042937887602305</v>
      </c>
      <c r="I18410">
        <v>1.2983128940385491</v>
      </c>
      <c r="J18410">
        <v>-3.1946229344078092</v>
      </c>
    </row>
    <row r="18411" spans="1:10" x14ac:dyDescent="0.3">
      <c r="A18411" s="1">
        <v>18409</v>
      </c>
      <c r="B18411">
        <v>2.6676412758054271</v>
      </c>
      <c r="C18411">
        <v>-1.6687385937729999</v>
      </c>
      <c r="D18411">
        <v>2.4084694595912022</v>
      </c>
      <c r="E18411">
        <v>0.90656411711821583</v>
      </c>
      <c r="F18411">
        <v>0.24342286392329049</v>
      </c>
      <c r="G18411">
        <v>3.691319834015407</v>
      </c>
      <c r="H18411">
        <v>-0.53202248693107435</v>
      </c>
      <c r="I18411">
        <v>1.295422469216706</v>
      </c>
      <c r="J18411">
        <v>-3.192481771795928</v>
      </c>
    </row>
    <row r="18412" spans="1:10" x14ac:dyDescent="0.3">
      <c r="A18412" s="1">
        <v>18410</v>
      </c>
      <c r="B18412">
        <v>2.660757940313669</v>
      </c>
      <c r="C18412">
        <v>-1.663017929263326</v>
      </c>
      <c r="D18412">
        <v>2.4108726944001719</v>
      </c>
      <c r="E18412">
        <v>0.92887767640456986</v>
      </c>
      <c r="F18412">
        <v>0.28375372207299998</v>
      </c>
      <c r="G18412">
        <v>3.681701749291816</v>
      </c>
      <c r="H18412">
        <v>-0.52384496741691566</v>
      </c>
      <c r="I18412">
        <v>1.2922050054940979</v>
      </c>
      <c r="J18412">
        <v>-3.1900544678975269</v>
      </c>
    </row>
    <row r="18413" spans="1:10" x14ac:dyDescent="0.3">
      <c r="A18413" s="1">
        <v>18411</v>
      </c>
      <c r="B18413">
        <v>2.6535888435539361</v>
      </c>
      <c r="C18413">
        <v>-1.6571314268990931</v>
      </c>
      <c r="D18413">
        <v>2.4137063727417392</v>
      </c>
      <c r="E18413">
        <v>0.95097013671261288</v>
      </c>
      <c r="F18413">
        <v>0.26514006458805828</v>
      </c>
      <c r="G18413">
        <v>3.6713005081525352</v>
      </c>
      <c r="H18413">
        <v>-0.51507001618919745</v>
      </c>
      <c r="I18413">
        <v>1.2893685278633431</v>
      </c>
      <c r="J18413">
        <v>-3.1880398683103501</v>
      </c>
    </row>
    <row r="18414" spans="1:10" x14ac:dyDescent="0.3">
      <c r="A18414" s="1">
        <v>18412</v>
      </c>
      <c r="B18414">
        <v>2.6462402282728048</v>
      </c>
      <c r="C18414">
        <v>-1.6511137603862189</v>
      </c>
      <c r="D18414">
        <v>2.416354546928857</v>
      </c>
      <c r="E18414">
        <v>0.86847065169674376</v>
      </c>
      <c r="F18414">
        <v>0.20417678777357651</v>
      </c>
      <c r="G18414">
        <v>3.6613871608470121</v>
      </c>
      <c r="H18414">
        <v>-0.50583869176389484</v>
      </c>
      <c r="I18414">
        <v>1.318741865345145</v>
      </c>
      <c r="J18414">
        <v>-3.1487794971507448</v>
      </c>
    </row>
    <row r="18415" spans="1:10" x14ac:dyDescent="0.3">
      <c r="A18415" s="1">
        <v>18413</v>
      </c>
      <c r="B18415">
        <v>2.639454248548843</v>
      </c>
      <c r="C18415">
        <v>-1.645506765039527</v>
      </c>
      <c r="D18415">
        <v>2.418424060196998</v>
      </c>
      <c r="E18415">
        <v>0.78474820811611634</v>
      </c>
      <c r="F18415">
        <v>0.23607783615490499</v>
      </c>
      <c r="G18415">
        <v>3.650584024688714</v>
      </c>
      <c r="H18415">
        <v>-0.49999671143052821</v>
      </c>
      <c r="I18415">
        <v>1.31499410793474</v>
      </c>
      <c r="J18415">
        <v>-3.14598913879564</v>
      </c>
    </row>
    <row r="18416" spans="1:10" x14ac:dyDescent="0.3">
      <c r="A18416" s="1">
        <v>18414</v>
      </c>
      <c r="B18416">
        <v>2.6334649269003099</v>
      </c>
      <c r="C18416">
        <v>-1.6406007759714401</v>
      </c>
      <c r="D18416">
        <v>2.420753147659445</v>
      </c>
      <c r="E18416">
        <v>0.70325702388149725</v>
      </c>
      <c r="F18416">
        <v>0.16882408484145911</v>
      </c>
      <c r="G18416">
        <v>3.6419239698378432</v>
      </c>
      <c r="H18416">
        <v>-0.49273882180034989</v>
      </c>
      <c r="I18416">
        <v>1.312503130174582</v>
      </c>
      <c r="J18416">
        <v>-3.1441638606537712</v>
      </c>
    </row>
    <row r="18417" spans="1:10" x14ac:dyDescent="0.3">
      <c r="A18417" s="1">
        <v>18415</v>
      </c>
      <c r="B18417">
        <v>2.6280442748190951</v>
      </c>
      <c r="C18417">
        <v>-1.6361225378917239</v>
      </c>
      <c r="D18417">
        <v>2.422441064891439</v>
      </c>
      <c r="E18417">
        <v>0.73107608955065961</v>
      </c>
      <c r="F18417">
        <v>0.17549005737766329</v>
      </c>
      <c r="G18417">
        <v>3.6345643861221091</v>
      </c>
      <c r="H18417">
        <v>-0.48656002429860767</v>
      </c>
      <c r="I18417">
        <v>1.3096222486805791</v>
      </c>
      <c r="J18417">
        <v>-3.1419131538211511</v>
      </c>
    </row>
    <row r="18418" spans="1:10" x14ac:dyDescent="0.3">
      <c r="A18418" s="1">
        <v>18416</v>
      </c>
      <c r="B18418">
        <v>2.6223662528651031</v>
      </c>
      <c r="C18418">
        <v>-1.63148565577186</v>
      </c>
      <c r="D18418">
        <v>2.4242007754019772</v>
      </c>
      <c r="E18418">
        <v>0.75837819788689331</v>
      </c>
      <c r="F18418">
        <v>0.14332985913501389</v>
      </c>
      <c r="G18418">
        <v>3.626861909589274</v>
      </c>
      <c r="H18418">
        <v>-0.48015373893022439</v>
      </c>
      <c r="I18418">
        <v>1.306596022232402</v>
      </c>
      <c r="J18418">
        <v>-3.139593980199876</v>
      </c>
    </row>
    <row r="18419" spans="1:10" x14ac:dyDescent="0.3">
      <c r="A18419" s="1">
        <v>18417</v>
      </c>
      <c r="B18419">
        <v>2.6164960421678871</v>
      </c>
      <c r="C18419">
        <v>-1.626683884403507</v>
      </c>
      <c r="D18419">
        <v>2.425634106798928</v>
      </c>
      <c r="E18419">
        <v>0.7850204640484999</v>
      </c>
      <c r="F18419">
        <v>0.1785366812744178</v>
      </c>
      <c r="G18419">
        <v>3.6219461967816331</v>
      </c>
      <c r="H18419">
        <v>-0.47091804139116072</v>
      </c>
      <c r="I18419">
        <v>1.293177705597824</v>
      </c>
      <c r="J18419">
        <v>-3.1478394840335531</v>
      </c>
    </row>
    <row r="18420" spans="1:10" x14ac:dyDescent="0.3">
      <c r="A18420" s="1">
        <v>18418</v>
      </c>
      <c r="B18420">
        <v>2.6103298706432838</v>
      </c>
      <c r="C18420">
        <v>-1.6216834181686079</v>
      </c>
      <c r="D18420">
        <v>2.4274396484119389</v>
      </c>
      <c r="E18420">
        <v>0.81138504666838329</v>
      </c>
      <c r="F18420">
        <v>0.15312064666705019</v>
      </c>
      <c r="G18420">
        <v>3.6136916041928751</v>
      </c>
      <c r="H18420">
        <v>-0.46410407793520347</v>
      </c>
      <c r="I18420">
        <v>1.2897601993113661</v>
      </c>
      <c r="J18420">
        <v>-3.145225843356275</v>
      </c>
    </row>
    <row r="18421" spans="1:10" x14ac:dyDescent="0.3">
      <c r="A18421" s="1">
        <v>18419</v>
      </c>
      <c r="B18421">
        <v>2.6041043005630562</v>
      </c>
      <c r="C18421">
        <v>-1.6166246708205469</v>
      </c>
      <c r="D18421">
        <v>2.4289534761782008</v>
      </c>
      <c r="E18421">
        <v>0.83659986214781268</v>
      </c>
      <c r="F18421">
        <v>0.1052862098600738</v>
      </c>
      <c r="G18421">
        <v>3.6057125093460298</v>
      </c>
      <c r="H18421">
        <v>-0.45752774071271191</v>
      </c>
      <c r="I18421">
        <v>1.2858425223341881</v>
      </c>
      <c r="J18421">
        <v>-3.1421644645490709</v>
      </c>
    </row>
    <row r="18422" spans="1:10" x14ac:dyDescent="0.3">
      <c r="A18422" s="1">
        <v>18420</v>
      </c>
      <c r="B18422">
        <v>2.5976664168767112</v>
      </c>
      <c r="C18422">
        <v>-1.6113416046939379</v>
      </c>
      <c r="D18422">
        <v>2.430001567856888</v>
      </c>
      <c r="E18422">
        <v>0.75437411503935325</v>
      </c>
      <c r="F18422">
        <v>0.1325819230571913</v>
      </c>
      <c r="G18422">
        <v>3.5980592359035239</v>
      </c>
      <c r="H18422">
        <v>-0.45119553418107722</v>
      </c>
      <c r="I18422">
        <v>1.281004267971114</v>
      </c>
      <c r="J18422">
        <v>-3.1382622194698659</v>
      </c>
    </row>
    <row r="18423" spans="1:10" x14ac:dyDescent="0.3">
      <c r="A18423" s="1">
        <v>18421</v>
      </c>
      <c r="B18423">
        <v>2.5917715188102921</v>
      </c>
      <c r="C18423">
        <v>-1.606523891344789</v>
      </c>
      <c r="D18423">
        <v>2.4313395872806329</v>
      </c>
      <c r="E18423">
        <v>0.67101402955198752</v>
      </c>
      <c r="F18423">
        <v>0.19878892729369049</v>
      </c>
      <c r="G18423">
        <v>3.581670925886443</v>
      </c>
      <c r="H18423">
        <v>-0.4554362954034894</v>
      </c>
      <c r="I18423">
        <v>1.298658547036498</v>
      </c>
      <c r="J18423">
        <v>-3.1101981953390911</v>
      </c>
    </row>
    <row r="18424" spans="1:10" x14ac:dyDescent="0.3">
      <c r="A18424" s="1">
        <v>18422</v>
      </c>
      <c r="B18424">
        <v>2.586566858350313</v>
      </c>
      <c r="C18424">
        <v>-1.6023423213027439</v>
      </c>
      <c r="D18424">
        <v>2.4333174743183439</v>
      </c>
      <c r="E18424">
        <v>0.68502300928893711</v>
      </c>
      <c r="F18424">
        <v>0.13485745842198291</v>
      </c>
      <c r="G18424">
        <v>3.5741876094146301</v>
      </c>
      <c r="H18424">
        <v>-0.44929906898009531</v>
      </c>
      <c r="I18424">
        <v>1.296430511904356</v>
      </c>
      <c r="J18424">
        <v>-3.108571313800724</v>
      </c>
    </row>
    <row r="18425" spans="1:10" x14ac:dyDescent="0.3">
      <c r="A18425" s="1">
        <v>18423</v>
      </c>
      <c r="B18425">
        <v>2.581227242477198</v>
      </c>
      <c r="C18425">
        <v>-1.598048292677102</v>
      </c>
      <c r="D18425">
        <v>2.4346664012942232</v>
      </c>
      <c r="E18425">
        <v>0.71324603137241527</v>
      </c>
      <c r="F18425">
        <v>0.1633577344332163</v>
      </c>
      <c r="G18425">
        <v>3.5672917243266031</v>
      </c>
      <c r="H18425">
        <v>-0.44367386152631633</v>
      </c>
      <c r="I18425">
        <v>1.2931238621033381</v>
      </c>
      <c r="J18425">
        <v>-3.1060162139976581</v>
      </c>
    </row>
    <row r="18426" spans="1:10" x14ac:dyDescent="0.3">
      <c r="A18426" s="1">
        <v>18424</v>
      </c>
      <c r="B18426">
        <v>2.5756580323687031</v>
      </c>
      <c r="C18426">
        <v>-1.593613843777439</v>
      </c>
      <c r="D18426">
        <v>2.436296900226659</v>
      </c>
      <c r="E18426">
        <v>0.74080406502615925</v>
      </c>
      <c r="F18426">
        <v>0.1357111402892163</v>
      </c>
      <c r="G18426">
        <v>3.5598389980353482</v>
      </c>
      <c r="H18426">
        <v>-0.43763317072139413</v>
      </c>
      <c r="I18426">
        <v>1.290015103219547</v>
      </c>
      <c r="J18426">
        <v>-3.1036800108678682</v>
      </c>
    </row>
    <row r="18427" spans="1:10" x14ac:dyDescent="0.3">
      <c r="A18427" s="1">
        <v>18425</v>
      </c>
      <c r="B18427">
        <v>2.5698566443071842</v>
      </c>
      <c r="C18427">
        <v>-1.588983196690837</v>
      </c>
      <c r="D18427">
        <v>2.4376567282441162</v>
      </c>
      <c r="E18427">
        <v>0.76787689719972363</v>
      </c>
      <c r="F18427">
        <v>0.17213724092044971</v>
      </c>
      <c r="G18427">
        <v>3.5524647656111861</v>
      </c>
      <c r="H18427">
        <v>-0.43166527597628362</v>
      </c>
      <c r="I18427">
        <v>1.286268333469117</v>
      </c>
      <c r="J18427">
        <v>-3.1007962203621768</v>
      </c>
    </row>
    <row r="18428" spans="1:10" x14ac:dyDescent="0.3">
      <c r="A18428" s="1">
        <v>18426</v>
      </c>
      <c r="B18428">
        <v>2.5638587819232681</v>
      </c>
      <c r="C18428">
        <v>-1.5842358575246851</v>
      </c>
      <c r="D18428">
        <v>2.4393714914563529</v>
      </c>
      <c r="E18428">
        <v>0.78011973717110361</v>
      </c>
      <c r="F18428">
        <v>0.14607670478349599</v>
      </c>
      <c r="G18428">
        <v>3.5679602568972379</v>
      </c>
      <c r="H18428">
        <v>-0.39748439450317158</v>
      </c>
      <c r="I18428">
        <v>1.250816286333746</v>
      </c>
      <c r="J18428">
        <v>-3.136125921913524</v>
      </c>
    </row>
    <row r="18429" spans="1:10" x14ac:dyDescent="0.3">
      <c r="A18429" s="1">
        <v>18427</v>
      </c>
      <c r="B18429">
        <v>2.557615493074525</v>
      </c>
      <c r="C18429">
        <v>-1.57928052963459</v>
      </c>
      <c r="D18429">
        <v>2.440864019700252</v>
      </c>
      <c r="E18429">
        <v>0.8013410842596056</v>
      </c>
      <c r="F18429">
        <v>9.4747906647286856E-2</v>
      </c>
      <c r="G18429">
        <v>3.5599445902406912</v>
      </c>
      <c r="H18429">
        <v>-0.39103173918594658</v>
      </c>
      <c r="I18429">
        <v>1.246890698870659</v>
      </c>
      <c r="J18429">
        <v>-3.1331286177796271</v>
      </c>
    </row>
    <row r="18430" spans="1:10" x14ac:dyDescent="0.3">
      <c r="A18430" s="1">
        <v>18428</v>
      </c>
      <c r="B18430">
        <v>2.5513758539789082</v>
      </c>
      <c r="C18430">
        <v>-1.574273796766851</v>
      </c>
      <c r="D18430">
        <v>2.4418099165868492</v>
      </c>
      <c r="E18430">
        <v>0.82638632622797559</v>
      </c>
      <c r="F18430">
        <v>3.5638974221223779E-2</v>
      </c>
      <c r="G18430">
        <v>3.5525805420789189</v>
      </c>
      <c r="H18430">
        <v>-0.38507743806271888</v>
      </c>
      <c r="I18430">
        <v>1.242121425991092</v>
      </c>
      <c r="J18430">
        <v>-3.129361000098887</v>
      </c>
    </row>
    <row r="18431" spans="1:10" x14ac:dyDescent="0.3">
      <c r="A18431" s="1">
        <v>18429</v>
      </c>
      <c r="B18431">
        <v>2.5449478872093199</v>
      </c>
      <c r="C18431">
        <v>-1.5690312059495171</v>
      </c>
      <c r="D18431">
        <v>2.4421676400171761</v>
      </c>
      <c r="E18431">
        <v>0.85102793192084303</v>
      </c>
      <c r="F18431">
        <v>-3.1053606299366029E-2</v>
      </c>
      <c r="G18431">
        <v>3.5457271078575312</v>
      </c>
      <c r="H18431">
        <v>-0.3794767689659182</v>
      </c>
      <c r="I18431">
        <v>1.236249834108534</v>
      </c>
      <c r="J18431">
        <v>-3.1245866607575299</v>
      </c>
    </row>
    <row r="18432" spans="1:10" x14ac:dyDescent="0.3">
      <c r="A18432" s="1">
        <v>18430</v>
      </c>
      <c r="B18432">
        <v>2.5384149660857589</v>
      </c>
      <c r="C18432">
        <v>-1.5635930917245819</v>
      </c>
      <c r="D18432">
        <v>2.4418574744381671</v>
      </c>
      <c r="E18432">
        <v>0.87565217676260809</v>
      </c>
      <c r="F18432">
        <v>-0.10307622151912479</v>
      </c>
      <c r="G18432">
        <v>3.539563097429939</v>
      </c>
      <c r="H18432">
        <v>-0.37434911922160508</v>
      </c>
      <c r="I18432">
        <v>1.229234496184521</v>
      </c>
      <c r="J18432">
        <v>-3.1187425586254101</v>
      </c>
    </row>
    <row r="18433" spans="1:10" x14ac:dyDescent="0.3">
      <c r="A18433" s="1">
        <v>18431</v>
      </c>
      <c r="B18433">
        <v>2.531879912107116</v>
      </c>
      <c r="C18433">
        <v>-1.558025255608178</v>
      </c>
      <c r="D18433">
        <v>2.440846864940732</v>
      </c>
      <c r="E18433">
        <v>0.89930578835910957</v>
      </c>
      <c r="F18433">
        <v>-9.678501447670701E-2</v>
      </c>
      <c r="G18433">
        <v>3.526214248780088</v>
      </c>
      <c r="H18433">
        <v>-0.37929518429676651</v>
      </c>
      <c r="I18433">
        <v>1.227331444278067</v>
      </c>
      <c r="J18433">
        <v>-3.1044975555173648</v>
      </c>
    </row>
    <row r="18434" spans="1:10" x14ac:dyDescent="0.3">
      <c r="A18434" s="1">
        <v>18432</v>
      </c>
      <c r="B18434">
        <v>2.5250707802559789</v>
      </c>
      <c r="C18434">
        <v>-1.552172364379532</v>
      </c>
      <c r="D18434">
        <v>2.4398805386917899</v>
      </c>
      <c r="E18434">
        <v>0.9228863547634284</v>
      </c>
      <c r="F18434">
        <v>-0.13902648895868339</v>
      </c>
      <c r="G18434">
        <v>3.5353702486880181</v>
      </c>
      <c r="H18434">
        <v>-0.35686202598224009</v>
      </c>
      <c r="I18434">
        <v>1.238409530341164</v>
      </c>
      <c r="J18434">
        <v>-3.074453175261517</v>
      </c>
    </row>
    <row r="18435" spans="1:10" x14ac:dyDescent="0.3">
      <c r="A18435" s="1">
        <v>18433</v>
      </c>
      <c r="B18435">
        <v>2.5181030913387308</v>
      </c>
      <c r="C18435">
        <v>-1.546095527895526</v>
      </c>
      <c r="D18435">
        <v>2.4384877891407171</v>
      </c>
      <c r="E18435">
        <v>0.94603944116707639</v>
      </c>
      <c r="F18435">
        <v>-0.1199117142183769</v>
      </c>
      <c r="G18435">
        <v>3.5300663473050582</v>
      </c>
      <c r="H18435">
        <v>-0.35219344247665091</v>
      </c>
      <c r="I18435">
        <v>1.2293229340946019</v>
      </c>
      <c r="J18435">
        <v>-3.0665828660557839</v>
      </c>
    </row>
    <row r="18436" spans="1:10" x14ac:dyDescent="0.3">
      <c r="A18436" s="1">
        <v>18434</v>
      </c>
      <c r="B18436">
        <v>2.5109850207331972</v>
      </c>
      <c r="C18436">
        <v>-1.539866052914284</v>
      </c>
      <c r="D18436">
        <v>2.437288844677183</v>
      </c>
      <c r="E18436">
        <v>0.96865116677725627</v>
      </c>
      <c r="F18436">
        <v>-0.15619015369485889</v>
      </c>
      <c r="G18436">
        <v>3.524378971319678</v>
      </c>
      <c r="H18436">
        <v>-0.34717811304558821</v>
      </c>
      <c r="I18436">
        <v>1.2203828103397469</v>
      </c>
      <c r="J18436">
        <v>-3.0588071227848079</v>
      </c>
    </row>
    <row r="18437" spans="1:10" x14ac:dyDescent="0.3">
      <c r="A18437" s="1">
        <v>18435</v>
      </c>
      <c r="B18437">
        <v>2.503637128194212</v>
      </c>
      <c r="C18437">
        <v>-1.5333674288772241</v>
      </c>
      <c r="D18437">
        <v>2.4357071336762179</v>
      </c>
      <c r="E18437">
        <v>0.99106163638423017</v>
      </c>
      <c r="F18437">
        <v>-0.1337413932406451</v>
      </c>
      <c r="G18437">
        <v>3.518916297970156</v>
      </c>
      <c r="H18437">
        <v>-0.34228387663893639</v>
      </c>
      <c r="I18437">
        <v>1.2106340074227311</v>
      </c>
      <c r="J18437">
        <v>-3.0502652398345349</v>
      </c>
    </row>
    <row r="18438" spans="1:10" x14ac:dyDescent="0.3">
      <c r="A18438" s="1">
        <v>18436</v>
      </c>
      <c r="B18438">
        <v>2.496329304707877</v>
      </c>
      <c r="C18438">
        <v>-1.5268971636406701</v>
      </c>
      <c r="D18438">
        <v>2.4343899689041879</v>
      </c>
      <c r="E18438">
        <v>0.90971224444697429</v>
      </c>
      <c r="F18438">
        <v>-0.19239146569924451</v>
      </c>
      <c r="G18438">
        <v>3.5051190949005262</v>
      </c>
      <c r="H18438">
        <v>-0.3465793056842319</v>
      </c>
      <c r="I18438">
        <v>1.178280679926244</v>
      </c>
      <c r="J18438">
        <v>-3.0690582209879982</v>
      </c>
    </row>
    <row r="18439" spans="1:10" x14ac:dyDescent="0.3">
      <c r="A18439" s="1">
        <v>18437</v>
      </c>
      <c r="B18439">
        <v>2.4895376046340019</v>
      </c>
      <c r="C18439">
        <v>-1.520813290542655</v>
      </c>
      <c r="D18439">
        <v>2.4324616067210951</v>
      </c>
      <c r="E18439">
        <v>0.8269212974865251</v>
      </c>
      <c r="F18439">
        <v>-0.14646424721394941</v>
      </c>
      <c r="G18439">
        <v>3.500601598104788</v>
      </c>
      <c r="H18439">
        <v>-0.34244293801561038</v>
      </c>
      <c r="I18439">
        <v>1.168517587266557</v>
      </c>
      <c r="J18439">
        <v>-3.060429807017421</v>
      </c>
    </row>
    <row r="18440" spans="1:10" x14ac:dyDescent="0.3">
      <c r="A18440" s="1">
        <v>18438</v>
      </c>
      <c r="B18440">
        <v>2.4833660882055431</v>
      </c>
      <c r="C18440">
        <v>-1.515305907260583</v>
      </c>
      <c r="D18440">
        <v>2.4309965466081751</v>
      </c>
      <c r="E18440">
        <v>0.84659406814556848</v>
      </c>
      <c r="F18440">
        <v>-0.15997792370713521</v>
      </c>
      <c r="G18440">
        <v>3.496155379386221</v>
      </c>
      <c r="H18440">
        <v>-0.33841808835958709</v>
      </c>
      <c r="I18440">
        <v>1.1600918586167099</v>
      </c>
      <c r="J18440">
        <v>-3.0529853983748598</v>
      </c>
    </row>
    <row r="18441" spans="1:10" x14ac:dyDescent="0.3">
      <c r="A18441" s="1">
        <v>18439</v>
      </c>
      <c r="B18441">
        <v>2.4771080143650259</v>
      </c>
      <c r="C18441">
        <v>-1.509659876203213</v>
      </c>
      <c r="D18441">
        <v>2.4294038251129848</v>
      </c>
      <c r="E18441">
        <v>0.87123367979963584</v>
      </c>
      <c r="F18441">
        <v>-0.12647261457083109</v>
      </c>
      <c r="G18441">
        <v>3.491770474677486</v>
      </c>
      <c r="H18441">
        <v>-0.33438664063606649</v>
      </c>
      <c r="I18441">
        <v>1.1513863690488231</v>
      </c>
      <c r="J18441">
        <v>-3.0452298105362221</v>
      </c>
    </row>
    <row r="18442" spans="1:10" x14ac:dyDescent="0.3">
      <c r="A18442" s="1">
        <v>18440</v>
      </c>
      <c r="B18442">
        <v>2.4706080710881531</v>
      </c>
      <c r="C18442">
        <v>-1.503796653680278</v>
      </c>
      <c r="D18442">
        <v>2.428133099642622</v>
      </c>
      <c r="E18442">
        <v>0.89556866987166728</v>
      </c>
      <c r="F18442">
        <v>-0.15716271829141321</v>
      </c>
      <c r="G18442">
        <v>3.451142892820521</v>
      </c>
      <c r="H18442">
        <v>-0.37096648480184952</v>
      </c>
      <c r="I18442">
        <v>1.139906967388991</v>
      </c>
      <c r="J18442">
        <v>-3.041180459557685</v>
      </c>
    </row>
    <row r="18443" spans="1:10" x14ac:dyDescent="0.3">
      <c r="A18443" s="1">
        <v>18441</v>
      </c>
      <c r="B18443">
        <v>2.4640010330747968</v>
      </c>
      <c r="C18443">
        <v>-1.4977870092074661</v>
      </c>
      <c r="D18443">
        <v>2.426565745596895</v>
      </c>
      <c r="E18443">
        <v>0.91920217776309165</v>
      </c>
      <c r="F18443">
        <v>-0.13105331922029889</v>
      </c>
      <c r="G18443">
        <v>3.4463101956384721</v>
      </c>
      <c r="H18443">
        <v>-0.36649507637389811</v>
      </c>
      <c r="I18443">
        <v>1.130891940133206</v>
      </c>
      <c r="J18443">
        <v>-3.0330832478131349</v>
      </c>
    </row>
    <row r="18444" spans="1:10" x14ac:dyDescent="0.3">
      <c r="A18444" s="1">
        <v>18442</v>
      </c>
      <c r="B18444">
        <v>2.457181233011366</v>
      </c>
      <c r="C18444">
        <v>-1.491591300573075</v>
      </c>
      <c r="D18444">
        <v>2.4252520890998981</v>
      </c>
      <c r="E18444">
        <v>0.94244828017318338</v>
      </c>
      <c r="F18444">
        <v>-0.16335220359716729</v>
      </c>
      <c r="G18444">
        <v>3.4409756765630801</v>
      </c>
      <c r="H18444">
        <v>-0.36159076031319121</v>
      </c>
      <c r="I18444">
        <v>1.122056439039806</v>
      </c>
      <c r="J18444">
        <v>-3.0251349675361872</v>
      </c>
    </row>
    <row r="18445" spans="1:10" x14ac:dyDescent="0.3">
      <c r="A18445" s="1">
        <v>18443</v>
      </c>
      <c r="B18445">
        <v>2.4502261377342061</v>
      </c>
      <c r="C18445">
        <v>-1.48522581778415</v>
      </c>
      <c r="D18445">
        <v>2.4236179065363701</v>
      </c>
      <c r="E18445">
        <v>0.96514949420952123</v>
      </c>
      <c r="F18445">
        <v>-0.1381744465143408</v>
      </c>
      <c r="G18445">
        <v>3.4358658940065339</v>
      </c>
      <c r="H18445">
        <v>-0.35683448539707308</v>
      </c>
      <c r="I18445">
        <v>1.112597037317258</v>
      </c>
      <c r="J18445">
        <v>-3.0165856003558411</v>
      </c>
    </row>
    <row r="18446" spans="1:10" x14ac:dyDescent="0.3">
      <c r="A18446" s="1">
        <v>18444</v>
      </c>
      <c r="B18446">
        <v>2.443124086784489</v>
      </c>
      <c r="C18446">
        <v>-1.478734630657611</v>
      </c>
      <c r="D18446">
        <v>2.4222404460251372</v>
      </c>
      <c r="E18446">
        <v>0.88280558685325905</v>
      </c>
      <c r="F18446">
        <v>-0.19010099401849431</v>
      </c>
      <c r="G18446">
        <v>3.467422449886878</v>
      </c>
      <c r="H18446">
        <v>-0.30934073171682858</v>
      </c>
      <c r="I18446">
        <v>1.097869590745983</v>
      </c>
      <c r="J18446">
        <v>-3.0145492495791828</v>
      </c>
    </row>
    <row r="18447" spans="1:10" x14ac:dyDescent="0.3">
      <c r="A18447" s="1">
        <v>18445</v>
      </c>
      <c r="B18447">
        <v>2.436486281969986</v>
      </c>
      <c r="C18447">
        <v>-1.472607070873287</v>
      </c>
      <c r="D18447">
        <v>2.420295156732021</v>
      </c>
      <c r="E18447">
        <v>0.9014850527345829</v>
      </c>
      <c r="F18447">
        <v>-0.1421402031570102</v>
      </c>
      <c r="G18447">
        <v>3.4630575150197811</v>
      </c>
      <c r="H18447">
        <v>-0.30520793989503292</v>
      </c>
      <c r="I18447">
        <v>1.088246729403227</v>
      </c>
      <c r="J18447">
        <v>-3.0058018764017982</v>
      </c>
    </row>
    <row r="18448" spans="1:10" x14ac:dyDescent="0.3">
      <c r="A18448" s="1">
        <v>18446</v>
      </c>
      <c r="B18448">
        <v>2.4300208265165169</v>
      </c>
      <c r="C18448">
        <v>-1.466648549035019</v>
      </c>
      <c r="D18448">
        <v>2.4189088310315601</v>
      </c>
      <c r="E18448">
        <v>0.92364908745927499</v>
      </c>
      <c r="F18448">
        <v>-0.16728738786854441</v>
      </c>
      <c r="G18448">
        <v>3.4582094679829551</v>
      </c>
      <c r="H18448">
        <v>-0.30067370149603478</v>
      </c>
      <c r="I18448">
        <v>1.0796570628577571</v>
      </c>
      <c r="J18448">
        <v>-2.9979727826976279</v>
      </c>
    </row>
    <row r="18449" spans="1:10" x14ac:dyDescent="0.3">
      <c r="A18449" s="1">
        <v>18447</v>
      </c>
      <c r="B18449">
        <v>2.4230540442934072</v>
      </c>
      <c r="C18449">
        <v>-1.4601810562093369</v>
      </c>
      <c r="D18449">
        <v>2.417187140216559</v>
      </c>
      <c r="E18449">
        <v>0.93262318160328894</v>
      </c>
      <c r="F18449">
        <v>-0.13927031796867539</v>
      </c>
      <c r="G18449">
        <v>3.4532486090657102</v>
      </c>
      <c r="H18449">
        <v>-0.29597815883802348</v>
      </c>
      <c r="I18449">
        <v>1.070055816455918</v>
      </c>
      <c r="J18449">
        <v>-2.9891781125418988</v>
      </c>
    </row>
    <row r="18450" spans="1:10" x14ac:dyDescent="0.3">
      <c r="A18450" s="1">
        <v>18448</v>
      </c>
      <c r="B18450">
        <v>2.4161938236327911</v>
      </c>
      <c r="C18450">
        <v>-1.453822857414043</v>
      </c>
      <c r="D18450">
        <v>2.4157903541954049</v>
      </c>
      <c r="E18450">
        <v>0.94117526321726586</v>
      </c>
      <c r="F18450">
        <v>-0.1745940258588318</v>
      </c>
      <c r="G18450">
        <v>3.4480135252487618</v>
      </c>
      <c r="H18450">
        <v>-0.29106005662822271</v>
      </c>
      <c r="I18450">
        <v>1.061061234632213</v>
      </c>
      <c r="J18450">
        <v>-2.9809285738048961</v>
      </c>
    </row>
    <row r="18451" spans="1:10" x14ac:dyDescent="0.3">
      <c r="A18451" s="1">
        <v>18449</v>
      </c>
      <c r="B18451">
        <v>2.4094242681105711</v>
      </c>
      <c r="C18451">
        <v>-1.447497590350828</v>
      </c>
      <c r="D18451">
        <v>2.414071680932889</v>
      </c>
      <c r="E18451">
        <v>0.96275603506497986</v>
      </c>
      <c r="F18451">
        <v>-0.14712042319955959</v>
      </c>
      <c r="G18451">
        <v>3.4402365090402069</v>
      </c>
      <c r="H18451">
        <v>-0.28988378049956598</v>
      </c>
      <c r="I18451">
        <v>1.06373514238905</v>
      </c>
      <c r="J18451">
        <v>-2.9587217045474299</v>
      </c>
    </row>
    <row r="18452" spans="1:10" x14ac:dyDescent="0.3">
      <c r="A18452" s="1">
        <v>18450</v>
      </c>
      <c r="B18452">
        <v>2.40248775603472</v>
      </c>
      <c r="C18452">
        <v>-1.44102303626419</v>
      </c>
      <c r="D18452">
        <v>2.4126216992305078</v>
      </c>
      <c r="E18452">
        <v>0.98469127380636778</v>
      </c>
      <c r="F18452">
        <v>-0.17671546107715799</v>
      </c>
      <c r="G18452">
        <v>3.4349774316050681</v>
      </c>
      <c r="H18452">
        <v>-0.28490510168771749</v>
      </c>
      <c r="I18452">
        <v>1.054608798386989</v>
      </c>
      <c r="J18452">
        <v>-2.9502943379011501</v>
      </c>
    </row>
    <row r="18453" spans="1:10" x14ac:dyDescent="0.3">
      <c r="A18453" s="1">
        <v>18451</v>
      </c>
      <c r="B18453">
        <v>2.3953061060959562</v>
      </c>
      <c r="C18453">
        <v>-1.4342724483308349</v>
      </c>
      <c r="D18453">
        <v>2.4108528610150608</v>
      </c>
      <c r="E18453">
        <v>1.0064976538024579</v>
      </c>
      <c r="F18453">
        <v>-0.15184492669328059</v>
      </c>
      <c r="G18453">
        <v>3.4298391509636001</v>
      </c>
      <c r="H18453">
        <v>-0.2799826286210656</v>
      </c>
      <c r="I18453">
        <v>1.0447596016981739</v>
      </c>
      <c r="J18453">
        <v>-2.9411572103061459</v>
      </c>
    </row>
    <row r="18454" spans="1:10" x14ac:dyDescent="0.3">
      <c r="A18454" s="1">
        <v>18452</v>
      </c>
      <c r="B18454">
        <v>2.3879559840138409</v>
      </c>
      <c r="C18454">
        <v>-1.427370489205213</v>
      </c>
      <c r="D18454">
        <v>2.4093317342000109</v>
      </c>
      <c r="E18454">
        <v>1.0278529660464759</v>
      </c>
      <c r="F18454">
        <v>-0.18368317970319531</v>
      </c>
      <c r="G18454">
        <v>3.424243652536568</v>
      </c>
      <c r="H18454">
        <v>-0.27465566025728161</v>
      </c>
      <c r="I18454">
        <v>1.0351188801464111</v>
      </c>
      <c r="J18454">
        <v>-2.9321991561351211</v>
      </c>
    </row>
    <row r="18455" spans="1:10" x14ac:dyDescent="0.3">
      <c r="A18455" s="1">
        <v>18453</v>
      </c>
      <c r="B18455">
        <v>2.380408330482461</v>
      </c>
      <c r="C18455">
        <v>-1.4202329304787049</v>
      </c>
      <c r="D18455">
        <v>2.4074753284679482</v>
      </c>
      <c r="E18455">
        <v>1.0342855172184069</v>
      </c>
      <c r="F18455">
        <v>-0.15837525263817209</v>
      </c>
      <c r="G18455">
        <v>3.41883411854332</v>
      </c>
      <c r="H18455">
        <v>-0.26944385706042012</v>
      </c>
      <c r="I18455">
        <v>1.0247799867580409</v>
      </c>
      <c r="J18455">
        <v>-2.9225475912956198</v>
      </c>
    </row>
    <row r="18456" spans="1:10" x14ac:dyDescent="0.3">
      <c r="A18456" s="1">
        <v>18454</v>
      </c>
      <c r="B18456">
        <v>2.3729898742182578</v>
      </c>
      <c r="C18456">
        <v>-1.41322554177515</v>
      </c>
      <c r="D18456">
        <v>2.405912722829461</v>
      </c>
      <c r="E18456">
        <v>1.0490469072991431</v>
      </c>
      <c r="F18456">
        <v>-0.18999881081583961</v>
      </c>
      <c r="G18456">
        <v>3.4236803462206171</v>
      </c>
      <c r="H18456">
        <v>-0.2524965176653573</v>
      </c>
      <c r="I18456">
        <v>1.005189060804516</v>
      </c>
      <c r="J18456">
        <v>-2.9242757945719111</v>
      </c>
    </row>
    <row r="18457" spans="1:10" x14ac:dyDescent="0.3">
      <c r="A18457" s="1">
        <v>18455</v>
      </c>
      <c r="B18457">
        <v>2.3653699886266439</v>
      </c>
      <c r="C18457">
        <v>-1.405975727636364</v>
      </c>
      <c r="D18457">
        <v>2.4040077989154032</v>
      </c>
      <c r="E18457">
        <v>1.0686274236293289</v>
      </c>
      <c r="F18457">
        <v>-0.1647969609938231</v>
      </c>
      <c r="G18457">
        <v>3.416352102172608</v>
      </c>
      <c r="H18457">
        <v>-0.2493605759024555</v>
      </c>
      <c r="I18457">
        <v>1.0081453431983269</v>
      </c>
      <c r="J18457">
        <v>-2.8996135060307928</v>
      </c>
    </row>
    <row r="18458" spans="1:10" x14ac:dyDescent="0.3">
      <c r="A18458" s="1">
        <v>18456</v>
      </c>
      <c r="B18458">
        <v>2.3576535730675112</v>
      </c>
      <c r="C18458">
        <v>-1.39863756119656</v>
      </c>
      <c r="D18458">
        <v>2.4023656458943692</v>
      </c>
      <c r="E18458">
        <v>1.0876696149808209</v>
      </c>
      <c r="F18458">
        <v>-0.19593079694692431</v>
      </c>
      <c r="G18458">
        <v>3.4105336077515869</v>
      </c>
      <c r="H18458">
        <v>-0.24374984164212071</v>
      </c>
      <c r="I18458">
        <v>0.9979779769421977</v>
      </c>
      <c r="J18458">
        <v>-2.8900445561199239</v>
      </c>
    </row>
    <row r="18459" spans="1:10" x14ac:dyDescent="0.3">
      <c r="A18459" s="1">
        <v>18457</v>
      </c>
      <c r="B18459">
        <v>2.3496860159451121</v>
      </c>
      <c r="C18459">
        <v>-1.391006380629993</v>
      </c>
      <c r="D18459">
        <v>2.4003782649545728</v>
      </c>
      <c r="E18459">
        <v>1.106638612396329</v>
      </c>
      <c r="F18459">
        <v>-0.1711014271042309</v>
      </c>
      <c r="G18459">
        <v>3.4048591716892451</v>
      </c>
      <c r="H18459">
        <v>-0.2382134141303878</v>
      </c>
      <c r="I18459">
        <v>0.98704911307865784</v>
      </c>
      <c r="J18459">
        <v>-2.8797082386766548</v>
      </c>
    </row>
    <row r="18460" spans="1:10" x14ac:dyDescent="0.3">
      <c r="A18460" s="1">
        <v>18458</v>
      </c>
      <c r="B18460">
        <v>2.341804785371759</v>
      </c>
      <c r="C18460">
        <v>-1.383460436648142</v>
      </c>
      <c r="D18460">
        <v>2.3986912390456512</v>
      </c>
      <c r="E18460">
        <v>1.0251966615982939</v>
      </c>
      <c r="F18460">
        <v>-0.22450044555286389</v>
      </c>
      <c r="G18460">
        <v>3.3989212302546941</v>
      </c>
      <c r="H18460">
        <v>-0.2324492142128185</v>
      </c>
      <c r="I18460">
        <v>0.97665834416171249</v>
      </c>
      <c r="J18460">
        <v>-2.8698613735613998</v>
      </c>
    </row>
    <row r="18461" spans="1:10" x14ac:dyDescent="0.3">
      <c r="A18461" s="1">
        <v>18459</v>
      </c>
      <c r="B18461">
        <v>2.3344204528022421</v>
      </c>
      <c r="C18461">
        <v>-1.376322828952611</v>
      </c>
      <c r="D18461">
        <v>2.39644227587541</v>
      </c>
      <c r="E18461">
        <v>1.0403871757062899</v>
      </c>
      <c r="F18461">
        <v>-0.18096600354366421</v>
      </c>
      <c r="G18461">
        <v>3.3994550807983388</v>
      </c>
      <c r="H18461">
        <v>-0.2219121782268354</v>
      </c>
      <c r="I18461">
        <v>1.0005214121884041</v>
      </c>
      <c r="J18461">
        <v>-2.8221605688717588</v>
      </c>
    </row>
    <row r="18462" spans="1:10" x14ac:dyDescent="0.3">
      <c r="A18462" s="1">
        <v>18460</v>
      </c>
      <c r="B18462">
        <v>2.3269270308781711</v>
      </c>
      <c r="C18462">
        <v>-1.36908126680729</v>
      </c>
      <c r="D18462">
        <v>2.394629683661095</v>
      </c>
      <c r="E18462">
        <v>1.0552490474612179</v>
      </c>
      <c r="F18462">
        <v>-0.20439214781088089</v>
      </c>
      <c r="G18462">
        <v>3.3940523839059789</v>
      </c>
      <c r="H18462">
        <v>-0.21660298490121829</v>
      </c>
      <c r="I18462">
        <v>0.99040946872458346</v>
      </c>
      <c r="J18462">
        <v>-2.812498817892235</v>
      </c>
    </row>
    <row r="18463" spans="1:10" x14ac:dyDescent="0.3">
      <c r="A18463" s="1">
        <v>18461</v>
      </c>
      <c r="B18463">
        <v>2.3193687721129712</v>
      </c>
      <c r="C18463">
        <v>-1.361720574989961</v>
      </c>
      <c r="D18463">
        <v>2.3925862027101901</v>
      </c>
      <c r="E18463">
        <v>1.069764855011281</v>
      </c>
      <c r="F18463">
        <v>-0.17420487634979409</v>
      </c>
      <c r="G18463">
        <v>3.3888469628592022</v>
      </c>
      <c r="H18463">
        <v>-0.21142534816422831</v>
      </c>
      <c r="I18463">
        <v>0.9799044062660347</v>
      </c>
      <c r="J18463">
        <v>-2.8024039660760431</v>
      </c>
    </row>
    <row r="18464" spans="1:10" x14ac:dyDescent="0.3">
      <c r="A18464" s="1">
        <v>18462</v>
      </c>
      <c r="B18464">
        <v>2.311696651624001</v>
      </c>
      <c r="C18464">
        <v>-1.3542516065389849</v>
      </c>
      <c r="D18464">
        <v>2.3908425773282329</v>
      </c>
      <c r="E18464">
        <v>1.0839851823613851</v>
      </c>
      <c r="F18464">
        <v>-0.20347660385133251</v>
      </c>
      <c r="G18464">
        <v>3.3831788995790331</v>
      </c>
      <c r="H18464">
        <v>-0.20582289666748019</v>
      </c>
      <c r="I18464">
        <v>0.9697223110608586</v>
      </c>
      <c r="J18464">
        <v>-2.792597284738473</v>
      </c>
    </row>
    <row r="18465" spans="1:10" x14ac:dyDescent="0.3">
      <c r="A18465" s="1">
        <v>18463</v>
      </c>
      <c r="B18465">
        <v>2.303979190997945</v>
      </c>
      <c r="C18465">
        <v>-1.3466823316694649</v>
      </c>
      <c r="D18465">
        <v>2.3888134406921462</v>
      </c>
      <c r="E18465">
        <v>1.097849061486228</v>
      </c>
      <c r="F18465">
        <v>-0.17636655912385041</v>
      </c>
      <c r="G18465">
        <v>3.3720015994183452</v>
      </c>
      <c r="H18465">
        <v>-0.20660858825153161</v>
      </c>
      <c r="I18465">
        <v>0.9242256945399312</v>
      </c>
      <c r="J18465">
        <v>-2.8195172846620351</v>
      </c>
    </row>
    <row r="18466" spans="1:10" x14ac:dyDescent="0.3">
      <c r="A18466" s="1">
        <v>18464</v>
      </c>
      <c r="B18466">
        <v>2.2961444586523978</v>
      </c>
      <c r="C18466">
        <v>-1.3390004148237331</v>
      </c>
      <c r="D18466">
        <v>2.387050743911352</v>
      </c>
      <c r="E18466">
        <v>1.117196009615484</v>
      </c>
      <c r="F18466">
        <v>-0.11962722461056539</v>
      </c>
      <c r="G18466">
        <v>3.3661748111237628</v>
      </c>
      <c r="H18466">
        <v>-0.20081104125310609</v>
      </c>
      <c r="I18466">
        <v>0.91379694562397407</v>
      </c>
      <c r="J18466">
        <v>-2.809400993907158</v>
      </c>
    </row>
    <row r="18467" spans="1:10" x14ac:dyDescent="0.3">
      <c r="A18467" s="1">
        <v>18465</v>
      </c>
      <c r="B18467">
        <v>2.2881295869445828</v>
      </c>
      <c r="C18467">
        <v>-1.331190344278546</v>
      </c>
      <c r="D18467">
        <v>2.385852447790044</v>
      </c>
      <c r="E18467">
        <v>1.13617050813665</v>
      </c>
      <c r="F18467">
        <v>-0.13188694989788649</v>
      </c>
      <c r="G18467">
        <v>3.3595230587657352</v>
      </c>
      <c r="H18467">
        <v>-0.19428400079280861</v>
      </c>
      <c r="I18467">
        <v>0.90402109149282217</v>
      </c>
      <c r="J18467">
        <v>-2.799933406411268</v>
      </c>
    </row>
    <row r="18468" spans="1:10" x14ac:dyDescent="0.3">
      <c r="A18468" s="1">
        <v>18466</v>
      </c>
      <c r="B18468">
        <v>2.2799943783251551</v>
      </c>
      <c r="C18468">
        <v>-1.323246183834319</v>
      </c>
      <c r="D18468">
        <v>2.384532541886963</v>
      </c>
      <c r="E18468">
        <v>1.154720386508838</v>
      </c>
      <c r="F18468">
        <v>-0.18259942266599019</v>
      </c>
      <c r="G18468">
        <v>3.3528875258398219</v>
      </c>
      <c r="H18468">
        <v>-0.18775496883740811</v>
      </c>
      <c r="I18468">
        <v>0.89394848646170133</v>
      </c>
      <c r="J18468">
        <v>-2.790161074137496</v>
      </c>
    </row>
    <row r="18469" spans="1:10" x14ac:dyDescent="0.3">
      <c r="A18469" s="1">
        <v>18467</v>
      </c>
      <c r="B18469">
        <v>2.2717685256032758</v>
      </c>
      <c r="C18469">
        <v>-1.3151426875634109</v>
      </c>
      <c r="D18469">
        <v>2.3827065929368021</v>
      </c>
      <c r="E18469">
        <v>1.1728572222061029</v>
      </c>
      <c r="F18469">
        <v>-0.1692626212249749</v>
      </c>
      <c r="G18469">
        <v>3.3467332323973338</v>
      </c>
      <c r="H18469">
        <v>-0.18161241250841489</v>
      </c>
      <c r="I18469">
        <v>0.88304643412423034</v>
      </c>
      <c r="J18469">
        <v>-2.7795242848196748</v>
      </c>
    </row>
    <row r="18470" spans="1:10" x14ac:dyDescent="0.3">
      <c r="A18470" s="1">
        <v>18468</v>
      </c>
      <c r="B18470">
        <v>2.2634416185779238</v>
      </c>
      <c r="C18470">
        <v>-1.306928768054745</v>
      </c>
      <c r="D18470">
        <v>2.3810186092044359</v>
      </c>
      <c r="E18470">
        <v>1.190556663986658</v>
      </c>
      <c r="F18470">
        <v>-0.20595576921086581</v>
      </c>
      <c r="G18470">
        <v>3.333038745921173</v>
      </c>
      <c r="H18470">
        <v>-0.18286474665349289</v>
      </c>
      <c r="I18470">
        <v>0.87551957886739351</v>
      </c>
      <c r="J18470">
        <v>-2.7655277016771471</v>
      </c>
    </row>
    <row r="18471" spans="1:10" x14ac:dyDescent="0.3">
      <c r="A18471" s="1">
        <v>18469</v>
      </c>
      <c r="B18471">
        <v>2.2548868599208101</v>
      </c>
      <c r="C18471">
        <v>-1.2984226026254451</v>
      </c>
      <c r="D18471">
        <v>2.3789316536220002</v>
      </c>
      <c r="E18471">
        <v>1.208156052905637</v>
      </c>
      <c r="F18471">
        <v>-0.1851545378404911</v>
      </c>
      <c r="G18471">
        <v>3.3268275279936259</v>
      </c>
      <c r="H18471">
        <v>-0.17659322916382481</v>
      </c>
      <c r="I18471">
        <v>0.86392381369822524</v>
      </c>
      <c r="J18471">
        <v>-2.7541218303238839</v>
      </c>
    </row>
    <row r="18472" spans="1:10" x14ac:dyDescent="0.3">
      <c r="A18472" s="1">
        <v>18470</v>
      </c>
      <c r="B18472">
        <v>2.2464444273264061</v>
      </c>
      <c r="C18472">
        <v>-1.2900199413282221</v>
      </c>
      <c r="D18472">
        <v>2.3771061992799258</v>
      </c>
      <c r="E18472">
        <v>1.2249073371684891</v>
      </c>
      <c r="F18472">
        <v>-0.21796385737796081</v>
      </c>
      <c r="G18472">
        <v>3.3204311565581039</v>
      </c>
      <c r="H18472">
        <v>-0.1701492146530916</v>
      </c>
      <c r="I18472">
        <v>0.8528263876446831</v>
      </c>
      <c r="J18472">
        <v>-2.743177605503833</v>
      </c>
    </row>
    <row r="18473" spans="1:10" x14ac:dyDescent="0.3">
      <c r="A18473" s="1">
        <v>18471</v>
      </c>
      <c r="B18473">
        <v>2.237674899251795</v>
      </c>
      <c r="C18473">
        <v>-1.281225501304246</v>
      </c>
      <c r="D18473">
        <v>2.3748962142710401</v>
      </c>
      <c r="E18473">
        <v>1.141157322863374</v>
      </c>
      <c r="F18473">
        <v>-0.19929700489591429</v>
      </c>
      <c r="G18473">
        <v>3.3141339012941131</v>
      </c>
      <c r="H18473">
        <v>-0.16373100201051721</v>
      </c>
      <c r="I18473">
        <v>0.84084880876821622</v>
      </c>
      <c r="J18473">
        <v>-2.731299744376996</v>
      </c>
    </row>
    <row r="18474" spans="1:10" x14ac:dyDescent="0.3">
      <c r="A18474" s="1">
        <v>18472</v>
      </c>
      <c r="B18474">
        <v>2.2297460082283669</v>
      </c>
      <c r="C18474">
        <v>-1.2732765077530639</v>
      </c>
      <c r="D18474">
        <v>2.372935414528333</v>
      </c>
      <c r="E18474">
        <v>1.1587284854939781</v>
      </c>
      <c r="F18474">
        <v>-0.22164048957077781</v>
      </c>
      <c r="G18474">
        <v>3.308394122443814</v>
      </c>
      <c r="H18474">
        <v>-0.15789487587581899</v>
      </c>
      <c r="I18474">
        <v>0.8300792995766848</v>
      </c>
      <c r="J18474">
        <v>-2.7206090687668798</v>
      </c>
    </row>
    <row r="18475" spans="1:10" x14ac:dyDescent="0.3">
      <c r="A18475" s="1">
        <v>18473</v>
      </c>
      <c r="B18475">
        <v>2.2215193206028321</v>
      </c>
      <c r="C18475">
        <v>-1.2649579489025331</v>
      </c>
      <c r="D18475">
        <v>2.3706975574028508</v>
      </c>
      <c r="E18475">
        <v>1.176954484054495</v>
      </c>
      <c r="F18475">
        <v>-0.19375498402601371</v>
      </c>
      <c r="G18475">
        <v>3.2975737254928079</v>
      </c>
      <c r="H18475">
        <v>-0.15722977776583341</v>
      </c>
      <c r="I18475">
        <v>0.81489035406929022</v>
      </c>
      <c r="J18475">
        <v>-2.7129911761122898</v>
      </c>
    </row>
    <row r="18476" spans="1:10" x14ac:dyDescent="0.3">
      <c r="A18476" s="1">
        <v>18474</v>
      </c>
      <c r="B18476">
        <v>2.213177425581681</v>
      </c>
      <c r="C18476">
        <v>-1.256510694075454</v>
      </c>
      <c r="D18476">
        <v>2.3687431483127681</v>
      </c>
      <c r="E18476">
        <v>1.194768356443713</v>
      </c>
      <c r="F18476">
        <v>-0.22361217668901981</v>
      </c>
      <c r="G18476">
        <v>3.274341290979772</v>
      </c>
      <c r="H18476">
        <v>-0.1683745822879561</v>
      </c>
      <c r="I18476">
        <v>0.78423828051356592</v>
      </c>
      <c r="J18476">
        <v>-2.721770053158572</v>
      </c>
    </row>
    <row r="18477" spans="1:10" x14ac:dyDescent="0.3">
      <c r="A18477" s="1">
        <v>18475</v>
      </c>
      <c r="B18477">
        <v>2.2047947841668609</v>
      </c>
      <c r="C18477">
        <v>-1.2479521669081459</v>
      </c>
      <c r="D18477">
        <v>2.3665010042758001</v>
      </c>
      <c r="E18477">
        <v>1.2120928594724829</v>
      </c>
      <c r="F18477">
        <v>-0.19849711546316631</v>
      </c>
      <c r="G18477">
        <v>3.268395738069592</v>
      </c>
      <c r="H18477">
        <v>-0.16219807050333279</v>
      </c>
      <c r="I18477">
        <v>0.77257391110382345</v>
      </c>
      <c r="J18477">
        <v>-2.7100039582107711</v>
      </c>
    </row>
    <row r="18478" spans="1:10" x14ac:dyDescent="0.3">
      <c r="A18478" s="1">
        <v>18476</v>
      </c>
      <c r="B18478">
        <v>2.196470215659494</v>
      </c>
      <c r="C18478">
        <v>-1.2394439137622459</v>
      </c>
      <c r="D18478">
        <v>2.364551671040553</v>
      </c>
      <c r="E18478">
        <v>1.228695563134991</v>
      </c>
      <c r="F18478">
        <v>-0.22815976241843089</v>
      </c>
      <c r="G18478">
        <v>3.2621856439792141</v>
      </c>
      <c r="H18478">
        <v>-0.15576519161072791</v>
      </c>
      <c r="I18478">
        <v>0.76140203940021811</v>
      </c>
      <c r="J18478">
        <v>-2.6987010532604701</v>
      </c>
    </row>
    <row r="18479" spans="1:10" x14ac:dyDescent="0.3">
      <c r="A18479" s="1">
        <v>18477</v>
      </c>
      <c r="B18479">
        <v>2.1877903574839741</v>
      </c>
      <c r="C18479">
        <v>-1.2305052953385971</v>
      </c>
      <c r="D18479">
        <v>2.3622380354492418</v>
      </c>
      <c r="E18479">
        <v>1.245477945931051</v>
      </c>
      <c r="F18479">
        <v>-0.2045417259956665</v>
      </c>
      <c r="G18479">
        <v>3.256010168890048</v>
      </c>
      <c r="H18479">
        <v>-0.14929514854834311</v>
      </c>
      <c r="I18479">
        <v>0.74934983587538251</v>
      </c>
      <c r="J18479">
        <v>-2.6864383073563438</v>
      </c>
    </row>
    <row r="18480" spans="1:10" x14ac:dyDescent="0.3">
      <c r="A18480" s="1">
        <v>18478</v>
      </c>
      <c r="B18480">
        <v>2.1791563070977049</v>
      </c>
      <c r="C18480">
        <v>-1.2216041089486029</v>
      </c>
      <c r="D18480">
        <v>2.3602014956516251</v>
      </c>
      <c r="E18480">
        <v>1.2472548654685121</v>
      </c>
      <c r="F18480">
        <v>-0.23977067818417111</v>
      </c>
      <c r="G18480">
        <v>3.2802498894674899</v>
      </c>
      <c r="H18480">
        <v>-0.1116508022058507</v>
      </c>
      <c r="I18480">
        <v>0.76144772521107318</v>
      </c>
      <c r="J18480">
        <v>-2.650719993064417</v>
      </c>
    </row>
    <row r="18481" spans="1:10" x14ac:dyDescent="0.3">
      <c r="A18481" s="1">
        <v>18479</v>
      </c>
      <c r="B18481">
        <v>2.1705742821763092</v>
      </c>
      <c r="C18481">
        <v>-1.2126859459581869</v>
      </c>
      <c r="D18481">
        <v>2.357822198538992</v>
      </c>
      <c r="E18481">
        <v>1.262472140407803</v>
      </c>
      <c r="F18481">
        <v>-0.21413565454621891</v>
      </c>
      <c r="G18481">
        <v>3.2743056540782072</v>
      </c>
      <c r="H18481">
        <v>-0.1053556072766115</v>
      </c>
      <c r="I18481">
        <v>0.74946942506224512</v>
      </c>
      <c r="J18481">
        <v>-2.6384246381714358</v>
      </c>
    </row>
    <row r="18482" spans="1:10" x14ac:dyDescent="0.3">
      <c r="A18482" s="1">
        <v>18480</v>
      </c>
      <c r="B18482">
        <v>2.1618424372649119</v>
      </c>
      <c r="C18482">
        <v>-1.2036017197482769</v>
      </c>
      <c r="D18482">
        <v>2.355684979403085</v>
      </c>
      <c r="E18482">
        <v>1.2782668044058241</v>
      </c>
      <c r="F18482">
        <v>-0.24280069428194051</v>
      </c>
      <c r="G18482">
        <v>3.2679378941957058</v>
      </c>
      <c r="H18482">
        <v>-9.863282405837781E-2</v>
      </c>
      <c r="I18482">
        <v>0.73769371204786416</v>
      </c>
      <c r="J18482">
        <v>-2.626299945602864</v>
      </c>
    </row>
    <row r="18483" spans="1:10" x14ac:dyDescent="0.3">
      <c r="A18483" s="1">
        <v>18481</v>
      </c>
      <c r="B18483">
        <v>2.153015251192314</v>
      </c>
      <c r="C18483">
        <v>-1.1943487552990679</v>
      </c>
      <c r="D18483">
        <v>2.353255932788255</v>
      </c>
      <c r="E18483">
        <v>1.2937597679323221</v>
      </c>
      <c r="F18483">
        <v>-0.2178341884068202</v>
      </c>
      <c r="G18483">
        <v>3.2617914633113592</v>
      </c>
      <c r="H18483">
        <v>-9.2069874196812007E-2</v>
      </c>
      <c r="I18483">
        <v>0.72541493049131001</v>
      </c>
      <c r="J18483">
        <v>-2.6135834637675162</v>
      </c>
    </row>
    <row r="18484" spans="1:10" x14ac:dyDescent="0.3">
      <c r="A18484" s="1">
        <v>18482</v>
      </c>
      <c r="B18484">
        <v>2.1439176845862669</v>
      </c>
      <c r="C18484">
        <v>-1.1848014593863461</v>
      </c>
      <c r="D18484">
        <v>2.3510354731145782</v>
      </c>
      <c r="E18484">
        <v>1.309206662956927</v>
      </c>
      <c r="F18484">
        <v>-0.24796410928811019</v>
      </c>
      <c r="G18484">
        <v>3.22012934645117</v>
      </c>
      <c r="H18484">
        <v>-0.11963729001623059</v>
      </c>
      <c r="I18484">
        <v>0.71776735196793373</v>
      </c>
      <c r="J18484">
        <v>-2.596312120595861</v>
      </c>
    </row>
    <row r="18485" spans="1:10" x14ac:dyDescent="0.3">
      <c r="A18485" s="1">
        <v>18483</v>
      </c>
      <c r="B18485">
        <v>2.1349047225453179</v>
      </c>
      <c r="C18485">
        <v>-1.1752704969391969</v>
      </c>
      <c r="D18485">
        <v>2.3485509866079171</v>
      </c>
      <c r="E18485">
        <v>1.3240580785106439</v>
      </c>
      <c r="F18485">
        <v>-0.22232395750979561</v>
      </c>
      <c r="G18485">
        <v>3.2137594461441221</v>
      </c>
      <c r="H18485">
        <v>-0.1127834456239849</v>
      </c>
      <c r="I18485">
        <v>0.70525191592070979</v>
      </c>
      <c r="J18485">
        <v>-2.5832335541412972</v>
      </c>
    </row>
    <row r="18486" spans="1:10" x14ac:dyDescent="0.3">
      <c r="A18486" s="1">
        <v>18484</v>
      </c>
      <c r="B18486">
        <v>2.1258706970589012</v>
      </c>
      <c r="C18486">
        <v>-1.1657067203618521</v>
      </c>
      <c r="D18486">
        <v>2.3463419548044948</v>
      </c>
      <c r="E18486">
        <v>1.3384691734235341</v>
      </c>
      <c r="F18486">
        <v>-0.25119849473621397</v>
      </c>
      <c r="G18486">
        <v>3.207069854127734</v>
      </c>
      <c r="H18486">
        <v>-0.105605483876585</v>
      </c>
      <c r="I18486">
        <v>0.6931111460162942</v>
      </c>
      <c r="J18486">
        <v>-2.5705081963119918</v>
      </c>
    </row>
    <row r="18487" spans="1:10" x14ac:dyDescent="0.3">
      <c r="A18487" s="1">
        <v>18485</v>
      </c>
      <c r="B18487">
        <v>2.1166866143385739</v>
      </c>
      <c r="C18487">
        <v>-1.155912687765644</v>
      </c>
      <c r="D18487">
        <v>2.343822126611895</v>
      </c>
      <c r="E18487">
        <v>1.3527080549747521</v>
      </c>
      <c r="F18487">
        <v>-0.22662442527022369</v>
      </c>
      <c r="G18487">
        <v>3.2005536090095692</v>
      </c>
      <c r="H18487">
        <v>-9.8539250087729569E-2</v>
      </c>
      <c r="I18487">
        <v>0.68039175735335755</v>
      </c>
      <c r="J18487">
        <v>-2.5570993997113858</v>
      </c>
    </row>
    <row r="18488" spans="1:10" x14ac:dyDescent="0.3">
      <c r="A18488" s="1">
        <v>18486</v>
      </c>
      <c r="B18488">
        <v>2.107610304340128</v>
      </c>
      <c r="C18488">
        <v>-1.14622102877619</v>
      </c>
      <c r="D18488">
        <v>2.341597596817965</v>
      </c>
      <c r="E18488">
        <v>1.2716284622699789</v>
      </c>
      <c r="F18488">
        <v>-0.2819541187532153</v>
      </c>
      <c r="G18488">
        <v>3.193826774012011</v>
      </c>
      <c r="H18488">
        <v>-9.1261299754509473E-2</v>
      </c>
      <c r="I18488">
        <v>0.66820202211271873</v>
      </c>
      <c r="J18488">
        <v>-2.5442091957470852</v>
      </c>
    </row>
    <row r="18489" spans="1:10" x14ac:dyDescent="0.3">
      <c r="A18489" s="1">
        <v>18487</v>
      </c>
      <c r="B18489">
        <v>2.098961152134033</v>
      </c>
      <c r="C18489">
        <v>-1.1369013076742649</v>
      </c>
      <c r="D18489">
        <v>2.338778394434859</v>
      </c>
      <c r="E18489">
        <v>1.2867345147810889</v>
      </c>
      <c r="F18489">
        <v>-0.24050678370329151</v>
      </c>
      <c r="G18489">
        <v>3.1943761610798411</v>
      </c>
      <c r="H18489">
        <v>-7.8992583282126327E-2</v>
      </c>
      <c r="I18489">
        <v>0.6490845175196216</v>
      </c>
      <c r="J18489">
        <v>-2.5371351263865098</v>
      </c>
    </row>
    <row r="18490" spans="1:10" x14ac:dyDescent="0.3">
      <c r="A18490" s="1">
        <v>18488</v>
      </c>
      <c r="B18490">
        <v>2.09022203223642</v>
      </c>
      <c r="C18490">
        <v>-1.1274690669370939</v>
      </c>
      <c r="D18490">
        <v>2.3363749917887611</v>
      </c>
      <c r="E18490">
        <v>1.302028557756751</v>
      </c>
      <c r="F18490">
        <v>-0.26042858625189769</v>
      </c>
      <c r="G18490">
        <v>3.1881764556163721</v>
      </c>
      <c r="H18490">
        <v>-7.2196118762479111E-2</v>
      </c>
      <c r="I18490">
        <v>0.63698426268812502</v>
      </c>
      <c r="J18490">
        <v>-2.5242142075495768</v>
      </c>
    </row>
    <row r="18491" spans="1:10" x14ac:dyDescent="0.3">
      <c r="A18491" s="1">
        <v>18489</v>
      </c>
      <c r="B18491">
        <v>2.0813617351163218</v>
      </c>
      <c r="C18491">
        <v>-1.1178295901505899</v>
      </c>
      <c r="D18491">
        <v>2.3337561791127261</v>
      </c>
      <c r="E18491">
        <v>1.317088570084449</v>
      </c>
      <c r="F18491">
        <v>-0.23015377068056381</v>
      </c>
      <c r="G18491">
        <v>3.1820759525285078</v>
      </c>
      <c r="H18491">
        <v>-6.5435594274793063E-2</v>
      </c>
      <c r="I18491">
        <v>0.62447113914972441</v>
      </c>
      <c r="J18491">
        <v>-2.5107641880590399</v>
      </c>
    </row>
    <row r="18492" spans="1:10" x14ac:dyDescent="0.3">
      <c r="A18492" s="1">
        <v>18490</v>
      </c>
      <c r="B18492">
        <v>2.0725009748272361</v>
      </c>
      <c r="C18492">
        <v>-1.1081742238441581</v>
      </c>
      <c r="D18492">
        <v>2.331466166917183</v>
      </c>
      <c r="E18492">
        <v>1.331668518081409</v>
      </c>
      <c r="F18492">
        <v>-0.25674808012992018</v>
      </c>
      <c r="G18492">
        <v>3.175622299060902</v>
      </c>
      <c r="H18492">
        <v>-5.8303634204792232E-2</v>
      </c>
      <c r="I18492">
        <v>0.61242436451084092</v>
      </c>
      <c r="J18492">
        <v>-2.4977688750548159</v>
      </c>
    </row>
    <row r="18493" spans="1:10" x14ac:dyDescent="0.3">
      <c r="A18493" s="1">
        <v>18491</v>
      </c>
      <c r="B18493">
        <v>2.0633804034231389</v>
      </c>
      <c r="C18493">
        <v>-1.098158042791445</v>
      </c>
      <c r="D18493">
        <v>2.3288543699814102</v>
      </c>
      <c r="E18493">
        <v>1.247642796531421</v>
      </c>
      <c r="F18493">
        <v>-0.23646365635246269</v>
      </c>
      <c r="G18493">
        <v>3.1692400108686409</v>
      </c>
      <c r="H18493">
        <v>-5.1172159606181163E-2</v>
      </c>
      <c r="I18493">
        <v>0.59967943812221614</v>
      </c>
      <c r="J18493">
        <v>-2.4839345351752029</v>
      </c>
    </row>
    <row r="18494" spans="1:10" x14ac:dyDescent="0.3">
      <c r="A18494" s="1">
        <v>18492</v>
      </c>
      <c r="B18494">
        <v>2.0551104633752382</v>
      </c>
      <c r="C18494">
        <v>-1.089073679486054</v>
      </c>
      <c r="D18494">
        <v>2.326526042672826</v>
      </c>
      <c r="E18494">
        <v>1.2579786664197219</v>
      </c>
      <c r="F18494">
        <v>-0.16705493292339549</v>
      </c>
      <c r="G18494">
        <v>3.163404796950875</v>
      </c>
      <c r="H18494">
        <v>-4.4665435008405918E-2</v>
      </c>
      <c r="I18494">
        <v>0.58818692717749754</v>
      </c>
      <c r="J18494">
        <v>-2.4714384437995132</v>
      </c>
    </row>
    <row r="18495" spans="1:10" x14ac:dyDescent="0.3">
      <c r="A18495" s="1">
        <v>18493</v>
      </c>
      <c r="B18495">
        <v>2.04649193590339</v>
      </c>
      <c r="C18495">
        <v>-1.079639755716685</v>
      </c>
      <c r="D18495">
        <v>2.3248291679679238</v>
      </c>
      <c r="E18495">
        <v>1.273337568556911</v>
      </c>
      <c r="F18495">
        <v>-0.16856377004846751</v>
      </c>
      <c r="G18495">
        <v>3.155412138973011</v>
      </c>
      <c r="H18495">
        <v>-3.8188764539043067E-2</v>
      </c>
      <c r="I18495">
        <v>0.57818240358917095</v>
      </c>
      <c r="J18495">
        <v>-2.458614016940615</v>
      </c>
    </row>
    <row r="18496" spans="1:10" x14ac:dyDescent="0.3">
      <c r="A18496" s="1">
        <v>18494</v>
      </c>
      <c r="B18496">
        <v>2.0380541636066098</v>
      </c>
      <c r="C18496">
        <v>-1.070368915416841</v>
      </c>
      <c r="D18496">
        <v>2.3231696947411771</v>
      </c>
      <c r="E18496">
        <v>1.2878990470081151</v>
      </c>
      <c r="F18496">
        <v>-0.12640239189851271</v>
      </c>
      <c r="G18496">
        <v>3.148701099019461</v>
      </c>
      <c r="H18496">
        <v>-3.0759580782476981E-2</v>
      </c>
      <c r="I18496">
        <v>0.56745828322848157</v>
      </c>
      <c r="J18496">
        <v>-2.446904658657008</v>
      </c>
    </row>
    <row r="18497" spans="1:10" x14ac:dyDescent="0.3">
      <c r="A18497" s="1">
        <v>18495</v>
      </c>
      <c r="B18497">
        <v>2.0293768396960821</v>
      </c>
      <c r="C18497">
        <v>-1.0608577946418261</v>
      </c>
      <c r="D18497">
        <v>2.32190609394116</v>
      </c>
      <c r="E18497">
        <v>1.2053266965061009</v>
      </c>
      <c r="F18497">
        <v>-0.1581966043292535</v>
      </c>
      <c r="G18497">
        <v>3.1413365392686661</v>
      </c>
      <c r="H18497">
        <v>-2.2652703955351239E-2</v>
      </c>
      <c r="I18497">
        <v>0.55704274215491401</v>
      </c>
      <c r="J18497">
        <v>-2.4355341932973489</v>
      </c>
    </row>
    <row r="18498" spans="1:10" x14ac:dyDescent="0.3">
      <c r="A18498" s="1">
        <v>18496</v>
      </c>
      <c r="B18498">
        <v>2.0212705444904531</v>
      </c>
      <c r="C18498">
        <v>-1.0519252299816471</v>
      </c>
      <c r="D18498">
        <v>2.3203229224622399</v>
      </c>
      <c r="E18498">
        <v>1.122663756480772</v>
      </c>
      <c r="F18498">
        <v>-0.1081501251600782</v>
      </c>
      <c r="G18498">
        <v>3.1348725065399048</v>
      </c>
      <c r="H18498">
        <v>-1.5481862536771199E-2</v>
      </c>
      <c r="I18498">
        <v>0.5467619445435461</v>
      </c>
      <c r="J18498">
        <v>-2.424268949494182</v>
      </c>
    </row>
    <row r="18499" spans="1:10" x14ac:dyDescent="0.3">
      <c r="A18499" s="1">
        <v>18497</v>
      </c>
      <c r="B18499">
        <v>2.013704962951913</v>
      </c>
      <c r="C18499">
        <v>-1.043628170286399</v>
      </c>
      <c r="D18499">
        <v>2.3192412417470449</v>
      </c>
      <c r="E18499">
        <v>1.040050049892026</v>
      </c>
      <c r="F18499">
        <v>-0.14343003614999619</v>
      </c>
      <c r="G18499">
        <v>3.111909769054352</v>
      </c>
      <c r="H18499">
        <v>-2.3729803791292751E-2</v>
      </c>
      <c r="I18499">
        <v>0.53419431537534323</v>
      </c>
      <c r="J18499">
        <v>-2.417643731218762</v>
      </c>
    </row>
    <row r="18500" spans="1:10" x14ac:dyDescent="0.3">
      <c r="A18500" s="1">
        <v>18498</v>
      </c>
      <c r="B18500">
        <v>2.0067238323253069</v>
      </c>
      <c r="C18500">
        <v>-1.035915813569801</v>
      </c>
      <c r="D18500">
        <v>2.3178066349859319</v>
      </c>
      <c r="E18500">
        <v>0.95743240462835455</v>
      </c>
      <c r="F18500">
        <v>-9.1507852427054795E-2</v>
      </c>
      <c r="G18500">
        <v>3.106390660912512</v>
      </c>
      <c r="H18500">
        <v>-1.7593988098677071E-2</v>
      </c>
      <c r="I18500">
        <v>0.52524353589891848</v>
      </c>
      <c r="J18500">
        <v>-2.4078074453239622</v>
      </c>
    </row>
    <row r="18501" spans="1:10" x14ac:dyDescent="0.3">
      <c r="A18501" s="1">
        <v>18499</v>
      </c>
      <c r="B18501">
        <v>2.0001015496092909</v>
      </c>
      <c r="C18501">
        <v>-1.0286364350566299</v>
      </c>
      <c r="D18501">
        <v>2.3168660748772738</v>
      </c>
      <c r="E18501">
        <v>0.87253229724462655</v>
      </c>
      <c r="F18501">
        <v>-0.1295145650281376</v>
      </c>
      <c r="G18501">
        <v>3.1007256845301718</v>
      </c>
      <c r="H18501">
        <v>-1.134936261564734E-2</v>
      </c>
      <c r="I18501">
        <v>0.51733156212910569</v>
      </c>
      <c r="J18501">
        <v>-2.399134038923461</v>
      </c>
    </row>
    <row r="18502" spans="1:10" x14ac:dyDescent="0.3">
      <c r="A18502" s="1">
        <v>18500</v>
      </c>
      <c r="B18502">
        <v>1.994424076961699</v>
      </c>
      <c r="C18502">
        <v>-1.022335463119753</v>
      </c>
      <c r="D18502">
        <v>2.315607120273421</v>
      </c>
      <c r="E18502">
        <v>0.79224043952520518</v>
      </c>
      <c r="F18502">
        <v>-7.2355266524332121E-2</v>
      </c>
      <c r="G18502">
        <v>3.096328057561371</v>
      </c>
      <c r="H18502">
        <v>-6.4348323174678868E-3</v>
      </c>
      <c r="I18502">
        <v>0.50992987073970486</v>
      </c>
      <c r="J18502">
        <v>-2.3909652412811262</v>
      </c>
    </row>
    <row r="18503" spans="1:10" x14ac:dyDescent="0.3">
      <c r="A18503" s="1">
        <v>18501</v>
      </c>
      <c r="B18503">
        <v>1.989018414313251</v>
      </c>
      <c r="C18503">
        <v>-1.0163744229923639</v>
      </c>
      <c r="D18503">
        <v>2.3148721827439189</v>
      </c>
      <c r="E18503">
        <v>0.70834075557287368</v>
      </c>
      <c r="F18503">
        <v>-0.109018664807389</v>
      </c>
      <c r="G18503">
        <v>3.1195109564669701</v>
      </c>
      <c r="H18503">
        <v>2.434742913243992E-2</v>
      </c>
      <c r="I18503">
        <v>0.47797181630794411</v>
      </c>
      <c r="J18503">
        <v>-2.4074311133151691</v>
      </c>
    </row>
    <row r="18504" spans="1:10" x14ac:dyDescent="0.3">
      <c r="A18504" s="1">
        <v>18502</v>
      </c>
      <c r="B18504">
        <v>1.9842151352322071</v>
      </c>
      <c r="C18504">
        <v>-1.0110179196039439</v>
      </c>
      <c r="D18504">
        <v>2.3137648683579979</v>
      </c>
      <c r="E18504">
        <v>0.70903714310988009</v>
      </c>
      <c r="F18504">
        <v>-4.8121429729542808E-2</v>
      </c>
      <c r="G18504">
        <v>3.1158593903551211</v>
      </c>
      <c r="H18504">
        <v>2.845148408361298E-2</v>
      </c>
      <c r="I18504">
        <v>0.47162912683798708</v>
      </c>
      <c r="J18504">
        <v>-2.400400553814293</v>
      </c>
    </row>
    <row r="18505" spans="1:10" x14ac:dyDescent="0.3">
      <c r="A18505" s="1">
        <v>18503</v>
      </c>
      <c r="B18505">
        <v>1.979635794989917</v>
      </c>
      <c r="C18505">
        <v>-1.0059315818872441</v>
      </c>
      <c r="D18505">
        <v>2.3133003707431312</v>
      </c>
      <c r="E18505">
        <v>0.72215624905071274</v>
      </c>
      <c r="F18505">
        <v>-7.6993258510178075E-2</v>
      </c>
      <c r="G18505">
        <v>3.1117627590735411</v>
      </c>
      <c r="H18505">
        <v>3.3012063624896733E-2</v>
      </c>
      <c r="I18505">
        <v>0.46640458487546388</v>
      </c>
      <c r="J18505">
        <v>-2.3946114736444462</v>
      </c>
    </row>
    <row r="18506" spans="1:10" x14ac:dyDescent="0.3">
      <c r="A18506" s="1">
        <v>18504</v>
      </c>
      <c r="B18506">
        <v>1.9747379302828021</v>
      </c>
      <c r="C18506">
        <v>-1.000445767466992</v>
      </c>
      <c r="D18506">
        <v>2.312516304292358</v>
      </c>
      <c r="E18506">
        <v>0.74459072619939382</v>
      </c>
      <c r="F18506">
        <v>-4.5332766673582013E-2</v>
      </c>
      <c r="G18506">
        <v>3.1076791471463721</v>
      </c>
      <c r="H18506">
        <v>3.7609896014959343E-2</v>
      </c>
      <c r="I18506">
        <v>0.46041836810305509</v>
      </c>
      <c r="J18506">
        <v>-2.387938758669105</v>
      </c>
    </row>
    <row r="18507" spans="1:10" x14ac:dyDescent="0.3">
      <c r="A18507" s="1">
        <v>18505</v>
      </c>
      <c r="B18507">
        <v>1.9697723742068061</v>
      </c>
      <c r="C18507">
        <v>-0.99490356859692886</v>
      </c>
      <c r="D18507">
        <v>2.3120632580704679</v>
      </c>
      <c r="E18507">
        <v>0.77151149840308098</v>
      </c>
      <c r="F18507">
        <v>-7.9647127659368086E-2</v>
      </c>
      <c r="G18507">
        <v>3.1031837619821512</v>
      </c>
      <c r="H18507">
        <v>4.2638713633741047E-2</v>
      </c>
      <c r="I18507">
        <v>0.45482436899870821</v>
      </c>
      <c r="J18507">
        <v>-2.3817103606740559</v>
      </c>
    </row>
    <row r="18508" spans="1:10" x14ac:dyDescent="0.3">
      <c r="A18508" s="1">
        <v>18506</v>
      </c>
      <c r="B18508">
        <v>1.964746036153254</v>
      </c>
      <c r="C18508">
        <v>-0.98925224300086678</v>
      </c>
      <c r="D18508">
        <v>2.3112824727606829</v>
      </c>
      <c r="E18508">
        <v>0.79735221207561024</v>
      </c>
      <c r="F18508">
        <v>-5.2419163329930067E-2</v>
      </c>
      <c r="G18508">
        <v>3.0832319637097312</v>
      </c>
      <c r="H18508">
        <v>3.3023080758838752E-2</v>
      </c>
      <c r="I18508">
        <v>0.44336042680138071</v>
      </c>
      <c r="J18508">
        <v>-2.379770378317335</v>
      </c>
    </row>
    <row r="18509" spans="1:10" x14ac:dyDescent="0.3">
      <c r="A18509" s="1">
        <v>18507</v>
      </c>
      <c r="B18509">
        <v>1.959350713341756</v>
      </c>
      <c r="C18509">
        <v>-0.98320643640816563</v>
      </c>
      <c r="D18509">
        <v>2.3107497581942291</v>
      </c>
      <c r="E18509">
        <v>0.82357717222031268</v>
      </c>
      <c r="F18509">
        <v>-8.4505296574649211E-2</v>
      </c>
      <c r="G18509">
        <v>3.0783810631237158</v>
      </c>
      <c r="H18509">
        <v>3.8472908580637011E-2</v>
      </c>
      <c r="I18509">
        <v>0.43722457063237391</v>
      </c>
      <c r="J18509">
        <v>-2.3729139101837129</v>
      </c>
    </row>
    <row r="18510" spans="1:10" x14ac:dyDescent="0.3">
      <c r="A18510" s="1">
        <v>18508</v>
      </c>
      <c r="B18510">
        <v>1.9539584281878091</v>
      </c>
      <c r="C18510">
        <v>-0.97712499959616783</v>
      </c>
      <c r="D18510">
        <v>2.3099157872323919</v>
      </c>
      <c r="E18510">
        <v>0.84848881310472823</v>
      </c>
      <c r="F18510">
        <v>-5.5979970834330012E-2</v>
      </c>
      <c r="G18510">
        <v>3.0738404396300152</v>
      </c>
      <c r="H18510">
        <v>4.3620751390845869E-2</v>
      </c>
      <c r="I18510">
        <v>0.43067383925928993</v>
      </c>
      <c r="J18510">
        <v>-2.3655625812395882</v>
      </c>
    </row>
    <row r="18511" spans="1:10" x14ac:dyDescent="0.3">
      <c r="A18511" s="1">
        <v>18509</v>
      </c>
      <c r="B18511">
        <v>1.948244120550263</v>
      </c>
      <c r="C18511">
        <v>-0.97070394658406223</v>
      </c>
      <c r="D18511">
        <v>2.3093486874321032</v>
      </c>
      <c r="E18511">
        <v>0.87351916069634383</v>
      </c>
      <c r="F18511">
        <v>-2.9649692707126238E-3</v>
      </c>
      <c r="G18511">
        <v>3.0687048165947259</v>
      </c>
      <c r="H18511">
        <v>4.9406555434929333E-2</v>
      </c>
      <c r="I18511">
        <v>0.42417239393450168</v>
      </c>
      <c r="J18511">
        <v>-2.3582774506253479</v>
      </c>
    </row>
    <row r="18512" spans="1:10" x14ac:dyDescent="0.3">
      <c r="A18512" s="1">
        <v>18510</v>
      </c>
      <c r="B18512">
        <v>1.9424786481437131</v>
      </c>
      <c r="C18512">
        <v>-0.96429751049293311</v>
      </c>
      <c r="D18512">
        <v>2.3093194329268738</v>
      </c>
      <c r="E18512">
        <v>0.89736805575113421</v>
      </c>
      <c r="F18512">
        <v>6.1400487662208687E-2</v>
      </c>
      <c r="G18512">
        <v>3.062969186536729</v>
      </c>
      <c r="H18512">
        <v>5.5780212566253318E-2</v>
      </c>
      <c r="I18512">
        <v>0.41836632940379892</v>
      </c>
      <c r="J18512">
        <v>-2.3518264279761691</v>
      </c>
    </row>
    <row r="18513" spans="1:10" x14ac:dyDescent="0.3">
      <c r="A18513" s="1">
        <v>18511</v>
      </c>
      <c r="B18513">
        <v>1.936420576883515</v>
      </c>
      <c r="C18513">
        <v>-0.95767502732928345</v>
      </c>
      <c r="D18513">
        <v>2.3099335543300721</v>
      </c>
      <c r="E18513">
        <v>0.92103187699372646</v>
      </c>
      <c r="F18513">
        <v>0.13482228352569289</v>
      </c>
      <c r="G18513">
        <v>3.0562844524595021</v>
      </c>
      <c r="H18513">
        <v>6.3090620549706489E-2</v>
      </c>
      <c r="I18513">
        <v>0.41316065670155599</v>
      </c>
      <c r="J18513">
        <v>-2.3461396730996431</v>
      </c>
    </row>
    <row r="18514" spans="1:10" x14ac:dyDescent="0.3">
      <c r="A18514" s="1">
        <v>18512</v>
      </c>
      <c r="B18514">
        <v>1.930151615692689</v>
      </c>
      <c r="C18514">
        <v>-0.95096134980818336</v>
      </c>
      <c r="D18514">
        <v>2.3112781435920522</v>
      </c>
      <c r="E18514">
        <v>0.93886920234888993</v>
      </c>
      <c r="F18514">
        <v>0.21767046803405141</v>
      </c>
      <c r="G18514">
        <v>3.0562161036240019</v>
      </c>
      <c r="H18514">
        <v>7.8231689890815415E-2</v>
      </c>
      <c r="I18514">
        <v>0.41619984315834962</v>
      </c>
      <c r="J18514">
        <v>-2.334673067415733</v>
      </c>
    </row>
    <row r="18515" spans="1:10" x14ac:dyDescent="0.3">
      <c r="A18515" s="1">
        <v>18513</v>
      </c>
      <c r="B18515">
        <v>1.9236622864335631</v>
      </c>
      <c r="C18515">
        <v>-0.94417667793678517</v>
      </c>
      <c r="D18515">
        <v>2.313454794299842</v>
      </c>
      <c r="E18515">
        <v>0.96109535418503844</v>
      </c>
      <c r="F18515">
        <v>0.2161325522836455</v>
      </c>
      <c r="G18515">
        <v>3.0474839148377102</v>
      </c>
      <c r="H18515">
        <v>8.7464970832751177E-2</v>
      </c>
      <c r="I18515">
        <v>0.41272595501568898</v>
      </c>
      <c r="J18515">
        <v>-2.3311804592603251</v>
      </c>
    </row>
    <row r="18516" spans="1:10" x14ac:dyDescent="0.3">
      <c r="A18516" s="1">
        <v>18514</v>
      </c>
      <c r="B18516">
        <v>1.916949445741043</v>
      </c>
      <c r="C18516">
        <v>-0.93723502045498108</v>
      </c>
      <c r="D18516">
        <v>2.3156263722346639</v>
      </c>
      <c r="E18516">
        <v>0.98349302302867192</v>
      </c>
      <c r="F18516">
        <v>0.26274601233890782</v>
      </c>
      <c r="G18516">
        <v>3.038528135834563</v>
      </c>
      <c r="H18516">
        <v>9.6844660165897434E-2</v>
      </c>
      <c r="I18516">
        <v>0.40902866136106142</v>
      </c>
      <c r="J18516">
        <v>-2.3275166448171691</v>
      </c>
    </row>
    <row r="18517" spans="1:10" x14ac:dyDescent="0.3">
      <c r="A18517" s="1">
        <v>18515</v>
      </c>
      <c r="B18517">
        <v>1.9100687106075851</v>
      </c>
      <c r="C18517">
        <v>-0.93023576987345968</v>
      </c>
      <c r="D18517">
        <v>2.3182485051521828</v>
      </c>
      <c r="E18517">
        <v>1.0052601357133251</v>
      </c>
      <c r="F18517">
        <v>0.24747457291453681</v>
      </c>
      <c r="G18517">
        <v>3.0289320536880169</v>
      </c>
      <c r="H18517">
        <v>0.1067812808329188</v>
      </c>
      <c r="I18517">
        <v>0.40579860917477978</v>
      </c>
      <c r="J18517">
        <v>-2.3244665789361632</v>
      </c>
    </row>
    <row r="18518" spans="1:10" x14ac:dyDescent="0.3">
      <c r="A18518" s="1">
        <v>18516</v>
      </c>
      <c r="B18518">
        <v>1.9030230923819429</v>
      </c>
      <c r="C18518">
        <v>-0.92311153051985984</v>
      </c>
      <c r="D18518">
        <v>2.3207151651737901</v>
      </c>
      <c r="E18518">
        <v>1.026534673187782</v>
      </c>
      <c r="F18518">
        <v>0.28600232109052037</v>
      </c>
      <c r="G18518">
        <v>3.015906058264338</v>
      </c>
      <c r="H18518">
        <v>0.11347760106354141</v>
      </c>
      <c r="I18518">
        <v>0.42957471174972589</v>
      </c>
      <c r="J18518">
        <v>-2.2955474686523898</v>
      </c>
    </row>
    <row r="18519" spans="1:10" x14ac:dyDescent="0.3">
      <c r="A18519" s="1">
        <v>18517</v>
      </c>
      <c r="B18519">
        <v>1.8957405825457481</v>
      </c>
      <c r="C18519">
        <v>-0.91583963048500927</v>
      </c>
      <c r="D18519">
        <v>2.323582481801735</v>
      </c>
      <c r="E18519">
        <v>1.047475724235879</v>
      </c>
      <c r="F18519">
        <v>0.2669899399859807</v>
      </c>
      <c r="G18519">
        <v>3.0056467484644029</v>
      </c>
      <c r="H18519">
        <v>0.1239362234007108</v>
      </c>
      <c r="I18519">
        <v>0.4262334618847099</v>
      </c>
      <c r="J18519">
        <v>-2.2924947641302982</v>
      </c>
    </row>
    <row r="18520" spans="1:10" x14ac:dyDescent="0.3">
      <c r="A18520" s="1">
        <v>18518</v>
      </c>
      <c r="B18520">
        <v>1.888292669817502</v>
      </c>
      <c r="C18520">
        <v>-0.90843062308996159</v>
      </c>
      <c r="D18520">
        <v>2.3262602082649209</v>
      </c>
      <c r="E18520">
        <v>1.0672411771393859</v>
      </c>
      <c r="F18520">
        <v>0.21705950592857859</v>
      </c>
      <c r="G18520">
        <v>2.9954106246109178</v>
      </c>
      <c r="H18520">
        <v>0.13431352464814489</v>
      </c>
      <c r="I18520">
        <v>0.42247711897403839</v>
      </c>
      <c r="J18520">
        <v>-2.2890157546812349</v>
      </c>
    </row>
    <row r="18521" spans="1:10" x14ac:dyDescent="0.3">
      <c r="A18521" s="1">
        <v>18519</v>
      </c>
      <c r="B18521">
        <v>1.880739498437686</v>
      </c>
      <c r="C18521">
        <v>-0.90089290638783781</v>
      </c>
      <c r="D18521">
        <v>2.328430490748052</v>
      </c>
      <c r="E18521">
        <v>1.0872526342914</v>
      </c>
      <c r="F18521">
        <v>0.14947261244457211</v>
      </c>
      <c r="G18521">
        <v>2.9855917983178801</v>
      </c>
      <c r="H18521">
        <v>0.1442515424408749</v>
      </c>
      <c r="I18521">
        <v>0.41792365705631468</v>
      </c>
      <c r="J18521">
        <v>-2.2846560179315492</v>
      </c>
    </row>
    <row r="18522" spans="1:10" x14ac:dyDescent="0.3">
      <c r="A18522" s="1">
        <v>18520</v>
      </c>
      <c r="B18522">
        <v>1.873102771072612</v>
      </c>
      <c r="C18522">
        <v>-0.89320607907252159</v>
      </c>
      <c r="D18522">
        <v>2.3299201193491701</v>
      </c>
      <c r="E18522">
        <v>1.106770793582021</v>
      </c>
      <c r="F18522">
        <v>7.078218366763131E-2</v>
      </c>
      <c r="G18522">
        <v>2.9813142574214142</v>
      </c>
      <c r="H18522">
        <v>0.1582484795381531</v>
      </c>
      <c r="I18522">
        <v>0.3849747091731166</v>
      </c>
      <c r="J18522">
        <v>-2.3051198281673519</v>
      </c>
    </row>
    <row r="18523" spans="1:10" x14ac:dyDescent="0.3">
      <c r="A18523" s="1">
        <v>18521</v>
      </c>
      <c r="B18523">
        <v>1.8652434105399729</v>
      </c>
      <c r="C18523">
        <v>-0.88519243557620886</v>
      </c>
      <c r="D18523">
        <v>2.3306379647286821</v>
      </c>
      <c r="E18523">
        <v>1.0230010859022729</v>
      </c>
      <c r="F18523">
        <v>-7.0384945370965873E-2</v>
      </c>
      <c r="G18523">
        <v>2.972699829625153</v>
      </c>
      <c r="H18523">
        <v>0.1670573765528405</v>
      </c>
      <c r="I18523">
        <v>0.37812926773214789</v>
      </c>
      <c r="J18523">
        <v>-2.298174066651685</v>
      </c>
    </row>
    <row r="18524" spans="1:10" x14ac:dyDescent="0.3">
      <c r="A18524" s="1">
        <v>18522</v>
      </c>
      <c r="B18524">
        <v>1.8581689236166521</v>
      </c>
      <c r="C18524">
        <v>-0.87780699835393261</v>
      </c>
      <c r="D18524">
        <v>2.32993431731916</v>
      </c>
      <c r="E18524">
        <v>0.94042479672533197</v>
      </c>
      <c r="F18524">
        <v>-6.6712756378179069E-2</v>
      </c>
      <c r="G18524">
        <v>2.9663654813334879</v>
      </c>
      <c r="H18524">
        <v>0.17366329450419041</v>
      </c>
      <c r="I18524">
        <v>0.3700609081761852</v>
      </c>
      <c r="J18524">
        <v>-2.289741875704018</v>
      </c>
    </row>
    <row r="18525" spans="1:10" x14ac:dyDescent="0.3">
      <c r="A18525" s="1">
        <v>18523</v>
      </c>
      <c r="B18525">
        <v>1.851762843892117</v>
      </c>
      <c r="C18525">
        <v>-0.8710881129233653</v>
      </c>
      <c r="D18525">
        <v>2.3292757634887549</v>
      </c>
      <c r="E18525">
        <v>0.95717568948050546</v>
      </c>
      <c r="F18525">
        <v>-8.9063390929442626E-2</v>
      </c>
      <c r="G18525">
        <v>2.9606516110392018</v>
      </c>
      <c r="H18525">
        <v>0.1796521448918619</v>
      </c>
      <c r="I18525">
        <v>0.3627253160882129</v>
      </c>
      <c r="J18525">
        <v>-2.282042684937434</v>
      </c>
    </row>
    <row r="18526" spans="1:10" x14ac:dyDescent="0.3">
      <c r="A18526" s="1">
        <v>18524</v>
      </c>
      <c r="B18526">
        <v>1.845201923484449</v>
      </c>
      <c r="C18526">
        <v>-0.86411431547681039</v>
      </c>
      <c r="D18526">
        <v>2.328384833147696</v>
      </c>
      <c r="E18526">
        <v>0.97955916715263702</v>
      </c>
      <c r="F18526">
        <v>-5.9501947385967063E-2</v>
      </c>
      <c r="G18526">
        <v>2.955026386789938</v>
      </c>
      <c r="H18526">
        <v>0.18563758280548029</v>
      </c>
      <c r="I18526">
        <v>0.35490792457562731</v>
      </c>
      <c r="J18526">
        <v>-2.2737416989764792</v>
      </c>
    </row>
    <row r="18527" spans="1:10" x14ac:dyDescent="0.3">
      <c r="A18527" s="1">
        <v>18525</v>
      </c>
      <c r="B18527">
        <v>1.8385005132640719</v>
      </c>
      <c r="C18527">
        <v>-0.85697169105181537</v>
      </c>
      <c r="D18527">
        <v>2.3277898993595092</v>
      </c>
      <c r="E18527">
        <v>1.001451758787488</v>
      </c>
      <c r="F18527">
        <v>-8.9942636183284214E-2</v>
      </c>
      <c r="G18527">
        <v>2.9418055819381519</v>
      </c>
      <c r="H18527">
        <v>0.18537074207316509</v>
      </c>
      <c r="I18527">
        <v>0.37180466000088858</v>
      </c>
      <c r="J18527">
        <v>-2.2426259110418769</v>
      </c>
    </row>
    <row r="18528" spans="1:10" x14ac:dyDescent="0.3">
      <c r="A18528" s="1">
        <v>18526</v>
      </c>
      <c r="B18528">
        <v>1.8316972942440659</v>
      </c>
      <c r="C18528">
        <v>-0.8496524102080637</v>
      </c>
      <c r="D18528">
        <v>2.3268924252590288</v>
      </c>
      <c r="E18528">
        <v>1.022831244588374</v>
      </c>
      <c r="F18528">
        <v>-6.4714630726789124E-2</v>
      </c>
      <c r="G18528">
        <v>2.9359373937962379</v>
      </c>
      <c r="H18528">
        <v>0.1916994155433637</v>
      </c>
      <c r="I18528">
        <v>0.3637584430553702</v>
      </c>
      <c r="J18528">
        <v>-2.2339897507889259</v>
      </c>
    </row>
    <row r="18529" spans="1:10" x14ac:dyDescent="0.3">
      <c r="A18529" s="1">
        <v>18527</v>
      </c>
      <c r="B18529">
        <v>1.8247205614017119</v>
      </c>
      <c r="C18529">
        <v>-0.84214522449784401</v>
      </c>
      <c r="D18529">
        <v>2.3262439989477919</v>
      </c>
      <c r="E18529">
        <v>1.029395335521571</v>
      </c>
      <c r="F18529">
        <v>-7.50643996888746E-3</v>
      </c>
      <c r="G18529">
        <v>2.9296356686870819</v>
      </c>
      <c r="H18529">
        <v>0.1984903640476279</v>
      </c>
      <c r="I18529">
        <v>0.35588437812299628</v>
      </c>
      <c r="J18529">
        <v>-2.225530423944079</v>
      </c>
    </row>
    <row r="18530" spans="1:10" x14ac:dyDescent="0.3">
      <c r="A18530" s="1">
        <v>18528</v>
      </c>
      <c r="B18530">
        <v>1.8176987091650201</v>
      </c>
      <c r="C18530">
        <v>-0.83464657061950864</v>
      </c>
      <c r="D18530">
        <v>2.3261690867420439</v>
      </c>
      <c r="E18530">
        <v>1.035792625266228</v>
      </c>
      <c r="F18530">
        <v>6.7186393070494635E-2</v>
      </c>
      <c r="G18530">
        <v>2.922691769657332</v>
      </c>
      <c r="H18530">
        <v>0.2059062433782507</v>
      </c>
      <c r="I18530">
        <v>0.34875889757114842</v>
      </c>
      <c r="J18530">
        <v>-2.217921732425808</v>
      </c>
    </row>
    <row r="18531" spans="1:10" x14ac:dyDescent="0.3">
      <c r="A18531" s="1">
        <v>18529</v>
      </c>
      <c r="B18531">
        <v>1.8103940855662159</v>
      </c>
      <c r="C18531">
        <v>-0.82694935186753138</v>
      </c>
      <c r="D18531">
        <v>2.3268574010154581</v>
      </c>
      <c r="E18531">
        <v>1.0561238721225941</v>
      </c>
      <c r="F18531">
        <v>0.1469895173504468</v>
      </c>
      <c r="G18531">
        <v>2.9146706570010839</v>
      </c>
      <c r="H18531">
        <v>0.2143637980709846</v>
      </c>
      <c r="I18531">
        <v>0.34240674990968772</v>
      </c>
      <c r="J18531">
        <v>-2.2112352781514519</v>
      </c>
    </row>
    <row r="18532" spans="1:10" x14ac:dyDescent="0.3">
      <c r="A18532" s="1">
        <v>18530</v>
      </c>
      <c r="B18532">
        <v>1.8032190209121579</v>
      </c>
      <c r="C18532">
        <v>-0.81952053518363477</v>
      </c>
      <c r="D18532">
        <v>2.32829484308765</v>
      </c>
      <c r="E18532">
        <v>1.0759296034327559</v>
      </c>
      <c r="F18532">
        <v>0.23137946271494239</v>
      </c>
      <c r="G18532">
        <v>2.9059976246805892</v>
      </c>
      <c r="H18532">
        <v>0.22337887201025719</v>
      </c>
      <c r="I18532">
        <v>0.33722303200737258</v>
      </c>
      <c r="J18532">
        <v>-2.2059151773655659</v>
      </c>
    </row>
    <row r="18533" spans="1:10" x14ac:dyDescent="0.3">
      <c r="A18533" s="1">
        <v>18531</v>
      </c>
      <c r="B18533">
        <v>1.795652741446232</v>
      </c>
      <c r="C18533">
        <v>-0.81184515734412044</v>
      </c>
      <c r="D18533">
        <v>2.3306126073999098</v>
      </c>
      <c r="E18533">
        <v>1.0957915318967879</v>
      </c>
      <c r="F18533">
        <v>0.2401909910849355</v>
      </c>
      <c r="G18533">
        <v>2.912619390496082</v>
      </c>
      <c r="H18533">
        <v>0.24938690876699851</v>
      </c>
      <c r="I18533">
        <v>0.29849541620664982</v>
      </c>
      <c r="J18533">
        <v>-2.234297083647327</v>
      </c>
    </row>
    <row r="18534" spans="1:10" x14ac:dyDescent="0.3">
      <c r="A18534" s="1">
        <v>18532</v>
      </c>
      <c r="B18534">
        <v>1.787926853018021</v>
      </c>
      <c r="C18534">
        <v>-0.80409051162640455</v>
      </c>
      <c r="D18534">
        <v>2.333011995316348</v>
      </c>
      <c r="E18534">
        <v>1.115172890441545</v>
      </c>
      <c r="F18534">
        <v>0.29147277351601941</v>
      </c>
      <c r="G18534">
        <v>2.9023439818933241</v>
      </c>
      <c r="H18534">
        <v>0.25981853340585448</v>
      </c>
      <c r="I18534">
        <v>0.29418684807928952</v>
      </c>
      <c r="J18534">
        <v>-2.23013060110772</v>
      </c>
    </row>
    <row r="18535" spans="1:10" x14ac:dyDescent="0.3">
      <c r="A18535" s="1">
        <v>18533</v>
      </c>
      <c r="B18535">
        <v>1.7800204561190061</v>
      </c>
      <c r="C18535">
        <v>-0.79627854609826376</v>
      </c>
      <c r="D18535">
        <v>2.335917060810901</v>
      </c>
      <c r="E18535">
        <v>1.119633031596033</v>
      </c>
      <c r="F18535">
        <v>0.28341188126786498</v>
      </c>
      <c r="G18535">
        <v>2.891342161379824</v>
      </c>
      <c r="H18535">
        <v>0.27086345975115123</v>
      </c>
      <c r="I18535">
        <v>0.29042948834542698</v>
      </c>
      <c r="J18535">
        <v>-2.2266520245610102</v>
      </c>
    </row>
    <row r="18536" spans="1:10" x14ac:dyDescent="0.3">
      <c r="A18536" s="1">
        <v>18534</v>
      </c>
      <c r="B18536">
        <v>1.772031067560035</v>
      </c>
      <c r="C18536">
        <v>-0.78843766424144635</v>
      </c>
      <c r="D18536">
        <v>2.3387506363554889</v>
      </c>
      <c r="E18536">
        <v>1.137608371158215</v>
      </c>
      <c r="F18536">
        <v>0.32022365482124798</v>
      </c>
      <c r="G18536">
        <v>2.8803244878953822</v>
      </c>
      <c r="H18536">
        <v>0.28184906728123571</v>
      </c>
      <c r="I18536">
        <v>0.2864991457418038</v>
      </c>
      <c r="J18536">
        <v>-2.2230262632555591</v>
      </c>
    </row>
    <row r="18537" spans="1:10" x14ac:dyDescent="0.3">
      <c r="A18537" s="1">
        <v>18535</v>
      </c>
      <c r="B18537">
        <v>1.763728808554436</v>
      </c>
      <c r="C18537">
        <v>-0.78039565401378075</v>
      </c>
      <c r="D18537">
        <v>2.342004251561697</v>
      </c>
      <c r="E18537">
        <v>1.155483731947494</v>
      </c>
      <c r="F18537">
        <v>0.3002576515387716</v>
      </c>
      <c r="G18537">
        <v>2.833395518750836</v>
      </c>
      <c r="H18537">
        <v>0.25933617821383959</v>
      </c>
      <c r="I18537">
        <v>0.28303270365613131</v>
      </c>
      <c r="J18537">
        <v>-2.2196541253141939</v>
      </c>
    </row>
    <row r="18538" spans="1:10" x14ac:dyDescent="0.3">
      <c r="A18538" s="1">
        <v>18536</v>
      </c>
      <c r="B18538">
        <v>1.7555364649908149</v>
      </c>
      <c r="C18538">
        <v>-0.77250025860929339</v>
      </c>
      <c r="D18538">
        <v>2.344960794770905</v>
      </c>
      <c r="E18538">
        <v>1.1724294202808381</v>
      </c>
      <c r="F18538">
        <v>0.33541354421670883</v>
      </c>
      <c r="G18538">
        <v>2.8221244925236721</v>
      </c>
      <c r="H18538">
        <v>0.2703895406376674</v>
      </c>
      <c r="I18538">
        <v>0.27910205523986309</v>
      </c>
      <c r="J18538">
        <v>-2.2161301751649081</v>
      </c>
    </row>
    <row r="18539" spans="1:10" x14ac:dyDescent="0.3">
      <c r="A18539" s="1">
        <v>18537</v>
      </c>
      <c r="B18539">
        <v>1.74703213299761</v>
      </c>
      <c r="C18539">
        <v>-0.76439676669634493</v>
      </c>
      <c r="D18539">
        <v>2.3483214044887899</v>
      </c>
      <c r="E18539">
        <v>1.176020229948306</v>
      </c>
      <c r="F18539">
        <v>0.31753187502110908</v>
      </c>
      <c r="G18539">
        <v>2.8101093986776569</v>
      </c>
      <c r="H18539">
        <v>0.28207152285858877</v>
      </c>
      <c r="I18539">
        <v>0.27545752803550139</v>
      </c>
      <c r="J18539">
        <v>-2.2129802417855879</v>
      </c>
    </row>
    <row r="18540" spans="1:10" x14ac:dyDescent="0.3">
      <c r="A18540" s="1">
        <v>18538</v>
      </c>
      <c r="B18540">
        <v>1.7385007704605639</v>
      </c>
      <c r="C18540">
        <v>-0.75630041422246952</v>
      </c>
      <c r="D18540">
        <v>2.3514970987382728</v>
      </c>
      <c r="E18540">
        <v>1.1795274880435831</v>
      </c>
      <c r="F18540">
        <v>0.35416264826361299</v>
      </c>
      <c r="G18540">
        <v>2.7982494178164119</v>
      </c>
      <c r="H18540">
        <v>0.29353860118762959</v>
      </c>
      <c r="I18540">
        <v>0.27153383641160489</v>
      </c>
      <c r="J18540">
        <v>-2.2095498479667288</v>
      </c>
    </row>
    <row r="18541" spans="1:10" x14ac:dyDescent="0.3">
      <c r="A18541" s="1">
        <v>18539</v>
      </c>
      <c r="B18541">
        <v>1.7299055391516009</v>
      </c>
      <c r="C18541">
        <v>-0.74823497627271174</v>
      </c>
      <c r="D18541">
        <v>2.3550361886746898</v>
      </c>
      <c r="E18541">
        <v>1.182956617961576</v>
      </c>
      <c r="F18541">
        <v>0.32929862086287559</v>
      </c>
      <c r="G18541">
        <v>2.8048991913232091</v>
      </c>
      <c r="H18541">
        <v>0.32427122245000101</v>
      </c>
      <c r="I18541">
        <v>0.30507392032609282</v>
      </c>
      <c r="J18541">
        <v>-2.1697696432351239</v>
      </c>
    </row>
    <row r="18542" spans="1:10" x14ac:dyDescent="0.3">
      <c r="A18542" s="1">
        <v>18540</v>
      </c>
      <c r="B18542">
        <v>1.7212849024028249</v>
      </c>
      <c r="C18542">
        <v>-0.74017500327211339</v>
      </c>
      <c r="D18542">
        <v>2.3583213991628629</v>
      </c>
      <c r="E18542">
        <v>1.200446637638459</v>
      </c>
      <c r="F18542">
        <v>0.35672511962725623</v>
      </c>
      <c r="G18542">
        <v>2.792749351312247</v>
      </c>
      <c r="H18542">
        <v>0.33585698195468289</v>
      </c>
      <c r="I18542">
        <v>0.30113100459182213</v>
      </c>
      <c r="J18542">
        <v>-2.1663828625664978</v>
      </c>
    </row>
    <row r="18543" spans="1:10" x14ac:dyDescent="0.3">
      <c r="A18543" s="1">
        <v>18541</v>
      </c>
      <c r="B18543">
        <v>1.712447151433971</v>
      </c>
      <c r="C18543">
        <v>-0.73199939041534379</v>
      </c>
      <c r="D18543">
        <v>2.361899023044471</v>
      </c>
      <c r="E18543">
        <v>1.217652654146965</v>
      </c>
      <c r="F18543">
        <v>0.33190066181639039</v>
      </c>
      <c r="G18543">
        <v>2.780055113788062</v>
      </c>
      <c r="H18543">
        <v>0.34785899716426788</v>
      </c>
      <c r="I18543">
        <v>0.29740476657982301</v>
      </c>
      <c r="J18543">
        <v>-2.1632788880841751</v>
      </c>
    </row>
    <row r="18544" spans="1:10" x14ac:dyDescent="0.3">
      <c r="A18544" s="1">
        <v>18542</v>
      </c>
      <c r="B18544">
        <v>1.7035095171256429</v>
      </c>
      <c r="C18544">
        <v>-0.72376146022640442</v>
      </c>
      <c r="D18544">
        <v>2.3652121707823528</v>
      </c>
      <c r="E18544">
        <v>1.2344099597477189</v>
      </c>
      <c r="F18544">
        <v>0.36302198384340401</v>
      </c>
      <c r="G18544">
        <v>2.7675338961179672</v>
      </c>
      <c r="H18544">
        <v>0.35962813701823082</v>
      </c>
      <c r="I18544">
        <v>0.29321693044214331</v>
      </c>
      <c r="J18544">
        <v>-2.159721338261448</v>
      </c>
    </row>
    <row r="18545" spans="1:10" x14ac:dyDescent="0.3">
      <c r="A18545" s="1">
        <v>18543</v>
      </c>
      <c r="B18545">
        <v>1.6943673508543751</v>
      </c>
      <c r="C18545">
        <v>-0.71542068945150417</v>
      </c>
      <c r="D18545">
        <v>2.368851561584409</v>
      </c>
      <c r="E18545">
        <v>1.2508788348136111</v>
      </c>
      <c r="F18545">
        <v>0.340142664108814</v>
      </c>
      <c r="G18545">
        <v>2.7544418138337772</v>
      </c>
      <c r="H18545">
        <v>0.37183412495348428</v>
      </c>
      <c r="I18545">
        <v>0.28931011157552972</v>
      </c>
      <c r="J18545">
        <v>-2.1565036522718151</v>
      </c>
    </row>
    <row r="18546" spans="1:10" x14ac:dyDescent="0.3">
      <c r="A18546" s="1">
        <v>18544</v>
      </c>
      <c r="B18546">
        <v>1.6851506180906231</v>
      </c>
      <c r="C18546">
        <v>-0.70704149293277763</v>
      </c>
      <c r="D18546">
        <v>2.3722387120274471</v>
      </c>
      <c r="E18546">
        <v>1.266885370155324</v>
      </c>
      <c r="F18546">
        <v>0.37191477484831131</v>
      </c>
      <c r="G18546">
        <v>2.7418849512209662</v>
      </c>
      <c r="H18546">
        <v>0.38415771982825098</v>
      </c>
      <c r="I18546">
        <v>0.28293786033384238</v>
      </c>
      <c r="J18546">
        <v>-2.154986742194346</v>
      </c>
    </row>
    <row r="18547" spans="1:10" x14ac:dyDescent="0.3">
      <c r="A18547" s="1">
        <v>18545</v>
      </c>
      <c r="B18547">
        <v>1.6756942997987869</v>
      </c>
      <c r="C18547">
        <v>-0.69853016186583139</v>
      </c>
      <c r="D18547">
        <v>2.37597363973688</v>
      </c>
      <c r="E18547">
        <v>1.1839349068603411</v>
      </c>
      <c r="F18547">
        <v>0.36192835228271109</v>
      </c>
      <c r="G18547">
        <v>2.7283457216813418</v>
      </c>
      <c r="H18547">
        <v>0.39660825712756298</v>
      </c>
      <c r="I18547">
        <v>0.27889928050373941</v>
      </c>
      <c r="J18547">
        <v>-2.1517024630564272</v>
      </c>
    </row>
    <row r="18548" spans="1:10" x14ac:dyDescent="0.3">
      <c r="A18548" s="1">
        <v>18546</v>
      </c>
      <c r="B18548">
        <v>1.6668842266399351</v>
      </c>
      <c r="C18548">
        <v>-0.6906194560476816</v>
      </c>
      <c r="D18548">
        <v>2.3795932649698628</v>
      </c>
      <c r="E18548">
        <v>1.1013271082839859</v>
      </c>
      <c r="F18548">
        <v>0.41283269829102848</v>
      </c>
      <c r="G18548">
        <v>2.7155647707762101</v>
      </c>
      <c r="H18548">
        <v>0.4083219842014173</v>
      </c>
      <c r="I18548">
        <v>0.27535828516393912</v>
      </c>
      <c r="J18548">
        <v>-2.1488381012015441</v>
      </c>
    </row>
    <row r="18549" spans="1:10" x14ac:dyDescent="0.3">
      <c r="A18549" s="1">
        <v>18547</v>
      </c>
      <c r="B18549">
        <v>1.6586514952652029</v>
      </c>
      <c r="C18549">
        <v>-0.68332074034931112</v>
      </c>
      <c r="D18549">
        <v>2.3837174540823098</v>
      </c>
      <c r="E18549">
        <v>1.0188098992309469</v>
      </c>
      <c r="F18549">
        <v>0.36280729363650671</v>
      </c>
      <c r="G18549">
        <v>2.7027908914690761</v>
      </c>
      <c r="H18549">
        <v>0.41993629862289938</v>
      </c>
      <c r="I18549">
        <v>0.27315134037154781</v>
      </c>
      <c r="J18549">
        <v>-2.1472658840157939</v>
      </c>
    </row>
    <row r="18550" spans="1:10" x14ac:dyDescent="0.3">
      <c r="A18550" s="1">
        <v>18548</v>
      </c>
      <c r="B18550">
        <v>1.6510414519239309</v>
      </c>
      <c r="C18550">
        <v>-0.67657913002909864</v>
      </c>
      <c r="D18550">
        <v>2.387337911558725</v>
      </c>
      <c r="E18550">
        <v>0.93638327970122259</v>
      </c>
      <c r="F18550">
        <v>0.38963829557225133</v>
      </c>
      <c r="G18550">
        <v>2.691179718526707</v>
      </c>
      <c r="H18550">
        <v>0.43045093238803789</v>
      </c>
      <c r="I18550">
        <v>0.2708505169507418</v>
      </c>
      <c r="J18550">
        <v>-2.145530812656153</v>
      </c>
    </row>
    <row r="18551" spans="1:10" x14ac:dyDescent="0.3">
      <c r="A18551" s="1">
        <v>18549</v>
      </c>
      <c r="B18551">
        <v>1.643973999837389</v>
      </c>
      <c r="C18551">
        <v>-0.67040520182694285</v>
      </c>
      <c r="D18551">
        <v>2.3912428373233761</v>
      </c>
      <c r="E18551">
        <v>0.9447724420296324</v>
      </c>
      <c r="F18551">
        <v>0.30356470445970118</v>
      </c>
      <c r="G18551">
        <v>2.7206238287245612</v>
      </c>
      <c r="H18551">
        <v>0.48448858283305979</v>
      </c>
      <c r="I18551">
        <v>0.27003858443365952</v>
      </c>
      <c r="J18551">
        <v>-2.1441893693441521</v>
      </c>
    </row>
    <row r="18552" spans="1:10" x14ac:dyDescent="0.3">
      <c r="A18552" s="1">
        <v>18550</v>
      </c>
      <c r="B18552">
        <v>1.63685694084914</v>
      </c>
      <c r="C18552">
        <v>-0.6642264125322257</v>
      </c>
      <c r="D18552">
        <v>2.394271171550939</v>
      </c>
      <c r="E18552">
        <v>0.96165459416143451</v>
      </c>
      <c r="F18552">
        <v>0.3096971319723249</v>
      </c>
      <c r="G18552">
        <v>2.700222193454592</v>
      </c>
      <c r="H18552">
        <v>0.48336545877524628</v>
      </c>
      <c r="I18552">
        <v>0.25790758594000418</v>
      </c>
      <c r="J18552">
        <v>-2.1523990481915569</v>
      </c>
    </row>
    <row r="18553" spans="1:10" x14ac:dyDescent="0.3">
      <c r="A18553" s="1">
        <v>18551</v>
      </c>
      <c r="B18553">
        <v>1.6295285722568149</v>
      </c>
      <c r="C18553">
        <v>-0.65795158320047675</v>
      </c>
      <c r="D18553">
        <v>2.397378181823981</v>
      </c>
      <c r="E18553">
        <v>0.98315597984592851</v>
      </c>
      <c r="F18553">
        <v>0.2732936523023668</v>
      </c>
      <c r="G18553">
        <v>2.6893231182646509</v>
      </c>
      <c r="H18553">
        <v>0.49293863041317909</v>
      </c>
      <c r="I18553">
        <v>0.25520963342276509</v>
      </c>
      <c r="J18553">
        <v>-2.1504014387372101</v>
      </c>
    </row>
    <row r="18554" spans="1:10" x14ac:dyDescent="0.3">
      <c r="A18554" s="1">
        <v>18552</v>
      </c>
      <c r="B18554">
        <v>1.6220699465678261</v>
      </c>
      <c r="C18554">
        <v>-0.65158987022815396</v>
      </c>
      <c r="D18554">
        <v>2.400103231588278</v>
      </c>
      <c r="E18554">
        <v>1.0040660176281431</v>
      </c>
      <c r="F18554">
        <v>0.2172058265501787</v>
      </c>
      <c r="G18554">
        <v>2.6787243283921569</v>
      </c>
      <c r="H18554">
        <v>0.50218405949598477</v>
      </c>
      <c r="I18554">
        <v>0.25182310559906013</v>
      </c>
      <c r="J18554">
        <v>-2.1477792672446832</v>
      </c>
    </row>
    <row r="18555" spans="1:10" x14ac:dyDescent="0.3">
      <c r="A18555" s="1">
        <v>18553</v>
      </c>
      <c r="B18555">
        <v>1.6144212119307839</v>
      </c>
      <c r="C18555">
        <v>-0.64504125251730893</v>
      </c>
      <c r="D18555">
        <v>2.402281450304983</v>
      </c>
      <c r="E18555">
        <v>1.0246461076915141</v>
      </c>
      <c r="F18555">
        <v>0.14842899141625629</v>
      </c>
      <c r="G18555">
        <v>2.668559917054262</v>
      </c>
      <c r="H18555">
        <v>0.5110315626203189</v>
      </c>
      <c r="I18555">
        <v>0.2474366467936793</v>
      </c>
      <c r="J18555">
        <v>-2.1442117950529092</v>
      </c>
    </row>
    <row r="18556" spans="1:10" x14ac:dyDescent="0.3">
      <c r="A18556" s="1">
        <v>18554</v>
      </c>
      <c r="B18556">
        <v>1.606701767516616</v>
      </c>
      <c r="C18556">
        <v>-0.63836849699349196</v>
      </c>
      <c r="D18556">
        <v>2.4037595458635019</v>
      </c>
      <c r="E18556">
        <v>0.94239082052110346</v>
      </c>
      <c r="F18556">
        <v>3.0398719801328241E-2</v>
      </c>
      <c r="G18556">
        <v>2.6537664368805198</v>
      </c>
      <c r="H18556">
        <v>0.5133608777428198</v>
      </c>
      <c r="I18556">
        <v>0.24184463849256449</v>
      </c>
      <c r="J18556">
        <v>-2.1396569023889591</v>
      </c>
    </row>
    <row r="18557" spans="1:10" x14ac:dyDescent="0.3">
      <c r="A18557" s="1">
        <v>18555</v>
      </c>
      <c r="B18557">
        <v>1.5995048259796001</v>
      </c>
      <c r="C18557">
        <v>-0.63201888553317265</v>
      </c>
      <c r="D18557">
        <v>2.4040691351815471</v>
      </c>
      <c r="E18557">
        <v>0.9596314036435426</v>
      </c>
      <c r="F18557">
        <v>-3.8512282926018507E-2</v>
      </c>
      <c r="G18557">
        <v>2.6462128820592619</v>
      </c>
      <c r="H18557">
        <v>0.52003459404083341</v>
      </c>
      <c r="I18557">
        <v>0.23511254520947711</v>
      </c>
      <c r="J18557">
        <v>-2.1337297641637889</v>
      </c>
    </row>
    <row r="18558" spans="1:10" x14ac:dyDescent="0.3">
      <c r="A18558" s="1">
        <v>18556</v>
      </c>
      <c r="B18558">
        <v>1.5924652965715691</v>
      </c>
      <c r="C18558">
        <v>-0.6256905252941326</v>
      </c>
      <c r="D18558">
        <v>2.403689246484519</v>
      </c>
      <c r="E18558">
        <v>0.97596503326028283</v>
      </c>
      <c r="F18558">
        <v>-2.8224954562356061E-2</v>
      </c>
      <c r="G18558">
        <v>2.6396109292079082</v>
      </c>
      <c r="H18558">
        <v>0.52596523860030431</v>
      </c>
      <c r="I18558">
        <v>0.2275026312775956</v>
      </c>
      <c r="J18558">
        <v>-2.1268829783714218</v>
      </c>
    </row>
    <row r="18559" spans="1:10" x14ac:dyDescent="0.3">
      <c r="A18559" s="1">
        <v>18557</v>
      </c>
      <c r="B18559">
        <v>1.585219592492763</v>
      </c>
      <c r="C18559">
        <v>-0.61913930479674195</v>
      </c>
      <c r="D18559">
        <v>2.4034067482219879</v>
      </c>
      <c r="E18559">
        <v>0.99218751829766538</v>
      </c>
      <c r="F18559">
        <v>-6.8057784342151068E-2</v>
      </c>
      <c r="G18559">
        <v>2.632690524093241</v>
      </c>
      <c r="H18559">
        <v>0.53222059632569385</v>
      </c>
      <c r="I18559">
        <v>0.21983289741031681</v>
      </c>
      <c r="J18559">
        <v>-2.119946098396261</v>
      </c>
    </row>
    <row r="18560" spans="1:10" x14ac:dyDescent="0.3">
      <c r="A18560" s="1">
        <v>18558</v>
      </c>
      <c r="B18560">
        <v>1.5779097331133409</v>
      </c>
      <c r="C18560">
        <v>-0.61245141069365105</v>
      </c>
      <c r="D18560">
        <v>2.4027271446020309</v>
      </c>
      <c r="E18560">
        <v>1.0080249293672019</v>
      </c>
      <c r="F18560">
        <v>-4.5765484159847769E-2</v>
      </c>
      <c r="G18560">
        <v>2.6458307247112058</v>
      </c>
      <c r="H18560">
        <v>0.5597853704783059</v>
      </c>
      <c r="I18560">
        <v>0.2119735279148969</v>
      </c>
      <c r="J18560">
        <v>-2.1118138851331532</v>
      </c>
    </row>
    <row r="18561" spans="1:10" x14ac:dyDescent="0.3">
      <c r="A18561" s="1">
        <v>18559</v>
      </c>
      <c r="B18561">
        <v>1.570348764114903</v>
      </c>
      <c r="C18561">
        <v>-0.60552278669494142</v>
      </c>
      <c r="D18561">
        <v>2.402261535828782</v>
      </c>
      <c r="E18561">
        <v>1.0239273288645889</v>
      </c>
      <c r="F18561">
        <v>-8.0108348555741449E-2</v>
      </c>
      <c r="G18561">
        <v>2.638815443664575</v>
      </c>
      <c r="H18561">
        <v>0.56621663404665734</v>
      </c>
      <c r="I18561">
        <v>0.20371459068100209</v>
      </c>
      <c r="J18561">
        <v>-2.1042491067520461</v>
      </c>
    </row>
    <row r="18562" spans="1:10" x14ac:dyDescent="0.3">
      <c r="A18562" s="1">
        <v>18560</v>
      </c>
      <c r="B18562">
        <v>1.562950093324162</v>
      </c>
      <c r="C18562">
        <v>-0.5986828788801748</v>
      </c>
      <c r="D18562">
        <v>2.4014732305513662</v>
      </c>
      <c r="E18562">
        <v>1.0437416681969609</v>
      </c>
      <c r="F18562">
        <v>-5.4191066057037232E-2</v>
      </c>
      <c r="G18562">
        <v>2.6323401291612458</v>
      </c>
      <c r="H18562">
        <v>0.57221389995223726</v>
      </c>
      <c r="I18562">
        <v>0.1951348907755639</v>
      </c>
      <c r="J18562">
        <v>-2.0963314084445068</v>
      </c>
    </row>
    <row r="18563" spans="1:10" x14ac:dyDescent="0.3">
      <c r="A18563" s="1">
        <v>18561</v>
      </c>
      <c r="B18563">
        <v>1.5552852986858869</v>
      </c>
      <c r="C18563">
        <v>-0.59160019501792482</v>
      </c>
      <c r="D18563">
        <v>2.400931385008386</v>
      </c>
      <c r="E18563">
        <v>1.0642577742584101</v>
      </c>
      <c r="F18563">
        <v>7.6463172544247865E-4</v>
      </c>
      <c r="G18563">
        <v>2.6253096227081931</v>
      </c>
      <c r="H18563">
        <v>0.57871696773256809</v>
      </c>
      <c r="I18563">
        <v>0.1866588027892393</v>
      </c>
      <c r="J18563">
        <v>-2.0885073601951558</v>
      </c>
    </row>
    <row r="18564" spans="1:10" x14ac:dyDescent="0.3">
      <c r="A18564" s="1">
        <v>18562</v>
      </c>
      <c r="B18564">
        <v>1.5474358616718471</v>
      </c>
      <c r="C18564">
        <v>-0.58439909028442338</v>
      </c>
      <c r="D18564">
        <v>2.4009390382458409</v>
      </c>
      <c r="E18564">
        <v>1.0843543005259539</v>
      </c>
      <c r="F18564">
        <v>7.2914946819923915E-2</v>
      </c>
      <c r="G18564">
        <v>2.6174512289476728</v>
      </c>
      <c r="H18564">
        <v>0.58592626158202932</v>
      </c>
      <c r="I18564">
        <v>0.17882082200126351</v>
      </c>
      <c r="J18564">
        <v>-2.0813167298413759</v>
      </c>
    </row>
    <row r="18565" spans="1:10" x14ac:dyDescent="0.3">
      <c r="A18565" s="1">
        <v>18563</v>
      </c>
      <c r="B18565">
        <v>1.5393034630595659</v>
      </c>
      <c r="C18565">
        <v>-0.57703251823843527</v>
      </c>
      <c r="D18565">
        <v>2.401676879157677</v>
      </c>
      <c r="E18565">
        <v>1.1042356345361499</v>
      </c>
      <c r="F18565">
        <v>0.15703639756779</v>
      </c>
      <c r="G18565">
        <v>2.596732883856899</v>
      </c>
      <c r="H18565">
        <v>0.58124195617426211</v>
      </c>
      <c r="I18565">
        <v>0.16880722924751129</v>
      </c>
      <c r="J18565">
        <v>-2.0782303983827992</v>
      </c>
    </row>
    <row r="18566" spans="1:10" x14ac:dyDescent="0.3">
      <c r="A18566" s="1">
        <v>18564</v>
      </c>
      <c r="B18566">
        <v>1.5311824515984469</v>
      </c>
      <c r="C18566">
        <v>-0.5698025339901942</v>
      </c>
      <c r="D18566">
        <v>2.4032231674618978</v>
      </c>
      <c r="E18566">
        <v>1.12316150317578</v>
      </c>
      <c r="F18566">
        <v>0.16093410760371099</v>
      </c>
      <c r="G18566">
        <v>2.5868195826760472</v>
      </c>
      <c r="H18566">
        <v>0.59010564579562308</v>
      </c>
      <c r="I18566">
        <v>0.16300914001882091</v>
      </c>
      <c r="J18566">
        <v>-2.0731178009000319</v>
      </c>
    </row>
    <row r="18567" spans="1:10" x14ac:dyDescent="0.3">
      <c r="A18567" s="1">
        <v>18565</v>
      </c>
      <c r="B18567">
        <v>1.522639258138518</v>
      </c>
      <c r="C18567">
        <v>-0.5622507327226256</v>
      </c>
      <c r="D18567">
        <v>2.4048569868597949</v>
      </c>
      <c r="E18567">
        <v>1.142262122686013</v>
      </c>
      <c r="F18567">
        <v>0.12237158564221561</v>
      </c>
      <c r="G18567">
        <v>2.5763799006347869</v>
      </c>
      <c r="H18567">
        <v>0.59938061860848491</v>
      </c>
      <c r="I18567">
        <v>0.15692391718753179</v>
      </c>
      <c r="J18567">
        <v>-2.0677993402853612</v>
      </c>
    </row>
    <row r="18568" spans="1:10" x14ac:dyDescent="0.3">
      <c r="A18568" s="1">
        <v>18566</v>
      </c>
      <c r="B18568">
        <v>1.514096649347151</v>
      </c>
      <c r="C18568">
        <v>-0.55469702482417593</v>
      </c>
      <c r="D18568">
        <v>2.40607863007736</v>
      </c>
      <c r="E18568">
        <v>1.1606355545045439</v>
      </c>
      <c r="F18568">
        <v>5.8934044974919261E-2</v>
      </c>
      <c r="G18568">
        <v>2.5664174068271639</v>
      </c>
      <c r="H18568">
        <v>0.60822075447945345</v>
      </c>
      <c r="I18568">
        <v>0.15022157028878241</v>
      </c>
      <c r="J18568">
        <v>-2.0619129254059372</v>
      </c>
    </row>
    <row r="18569" spans="1:10" x14ac:dyDescent="0.3">
      <c r="A18569" s="1">
        <v>18567</v>
      </c>
      <c r="B18569">
        <v>1.505410966646902</v>
      </c>
      <c r="C18569">
        <v>-0.54696648798062331</v>
      </c>
      <c r="D18569">
        <v>2.406669051889859</v>
      </c>
      <c r="E18569">
        <v>1.0778839942933629</v>
      </c>
      <c r="F18569">
        <v>-5.7628076930494057E-2</v>
      </c>
      <c r="G18569">
        <v>2.5570449287253569</v>
      </c>
      <c r="H18569">
        <v>0.61657240172051697</v>
      </c>
      <c r="I18569">
        <v>0.1424260184026771</v>
      </c>
      <c r="J18569">
        <v>-2.0549873874056428</v>
      </c>
    </row>
    <row r="18570" spans="1:10" x14ac:dyDescent="0.3">
      <c r="A18570" s="1">
        <v>18568</v>
      </c>
      <c r="B18570">
        <v>1.4975216646386971</v>
      </c>
      <c r="C18570">
        <v>-0.53982335090054134</v>
      </c>
      <c r="D18570">
        <v>2.4061000536603729</v>
      </c>
      <c r="E18570">
        <v>0.99632782192245206</v>
      </c>
      <c r="F18570">
        <v>-0.17623387781153599</v>
      </c>
      <c r="G18570">
        <v>2.5486493450383452</v>
      </c>
      <c r="H18570">
        <v>0.62182598222270669</v>
      </c>
      <c r="I18570">
        <v>0.16936515491554929</v>
      </c>
      <c r="J18570">
        <v>-2.00762992908578</v>
      </c>
    </row>
    <row r="18571" spans="1:10" x14ac:dyDescent="0.3">
      <c r="A18571" s="1">
        <v>18569</v>
      </c>
      <c r="B18571">
        <v>1.490224179538159</v>
      </c>
      <c r="C18571">
        <v>-0.53307252016799855</v>
      </c>
      <c r="D18571">
        <v>2.4043416241840139</v>
      </c>
      <c r="E18571">
        <v>0.91391104908004483</v>
      </c>
      <c r="F18571">
        <v>-0.16215601791608131</v>
      </c>
      <c r="G18571">
        <v>2.5390277364759761</v>
      </c>
      <c r="H18571">
        <v>0.621919546122773</v>
      </c>
      <c r="I18571">
        <v>0.15985067840119499</v>
      </c>
      <c r="J18571">
        <v>-1.9981427221636729</v>
      </c>
    </row>
    <row r="18572" spans="1:10" x14ac:dyDescent="0.3">
      <c r="A18572" s="1">
        <v>18570</v>
      </c>
      <c r="B18572">
        <v>1.4835312727736589</v>
      </c>
      <c r="C18572">
        <v>-0.52685508443535423</v>
      </c>
      <c r="D18572">
        <v>2.4027207614494261</v>
      </c>
      <c r="E18572">
        <v>0.83134657592788419</v>
      </c>
      <c r="F18572">
        <v>-0.211406502971451</v>
      </c>
      <c r="G18572">
        <v>2.5342055347847952</v>
      </c>
      <c r="H18572">
        <v>0.62643549880349225</v>
      </c>
      <c r="I18572">
        <v>0.1507848425581062</v>
      </c>
      <c r="J18572">
        <v>-1.9897670100312761</v>
      </c>
    </row>
    <row r="18573" spans="1:10" x14ac:dyDescent="0.3">
      <c r="A18573" s="1">
        <v>18571</v>
      </c>
      <c r="B18573">
        <v>1.4773820033349501</v>
      </c>
      <c r="C18573">
        <v>-0.52104847367569396</v>
      </c>
      <c r="D18573">
        <v>2.4005700552817779</v>
      </c>
      <c r="E18573">
        <v>0.74731494636550622</v>
      </c>
      <c r="F18573">
        <v>-0.1511742759132807</v>
      </c>
      <c r="G18573">
        <v>2.5305342226389489</v>
      </c>
      <c r="H18573">
        <v>0.62997975239658821</v>
      </c>
      <c r="I18573">
        <v>0.1414923641766288</v>
      </c>
      <c r="J18573">
        <v>-1.9810906721386421</v>
      </c>
    </row>
    <row r="18574" spans="1:10" x14ac:dyDescent="0.3">
      <c r="A18574" s="1">
        <v>18572</v>
      </c>
      <c r="B18574">
        <v>1.472051885973114</v>
      </c>
      <c r="C18574">
        <v>-0.51602386971372061</v>
      </c>
      <c r="D18574">
        <v>2.3990882654946408</v>
      </c>
      <c r="E18574">
        <v>0.76843945298705862</v>
      </c>
      <c r="F18574">
        <v>-0.1506728120468932</v>
      </c>
      <c r="G18574">
        <v>2.5269085303195902</v>
      </c>
      <c r="H18574">
        <v>0.63344254307011327</v>
      </c>
      <c r="I18574">
        <v>0.13400023859486779</v>
      </c>
      <c r="J18574">
        <v>-1.974084958369279</v>
      </c>
    </row>
    <row r="18575" spans="1:10" x14ac:dyDescent="0.3">
      <c r="A18575" s="1">
        <v>18573</v>
      </c>
      <c r="B18575">
        <v>1.4664209407189259</v>
      </c>
      <c r="C18575">
        <v>-0.51063040323796105</v>
      </c>
      <c r="D18575">
        <v>2.397559410121282</v>
      </c>
      <c r="E18575">
        <v>0.79525330269204841</v>
      </c>
      <c r="F18575">
        <v>-0.114558774274627</v>
      </c>
      <c r="G18575">
        <v>2.534418756774909</v>
      </c>
      <c r="H18575">
        <v>0.64959009018163172</v>
      </c>
      <c r="I18575">
        <v>0.1214431937789635</v>
      </c>
      <c r="J18575">
        <v>-1.971748321021473</v>
      </c>
    </row>
    <row r="18576" spans="1:10" x14ac:dyDescent="0.3">
      <c r="A18576" s="1">
        <v>18574</v>
      </c>
      <c r="B18576">
        <v>1.460688048617611</v>
      </c>
      <c r="C18576">
        <v>-0.50512738965139325</v>
      </c>
      <c r="D18576">
        <v>2.3964146701721991</v>
      </c>
      <c r="E18576">
        <v>0.82108459404524392</v>
      </c>
      <c r="F18576">
        <v>-6.4245002239136054E-2</v>
      </c>
      <c r="G18576">
        <v>2.5300133153642088</v>
      </c>
      <c r="H18576">
        <v>0.65386976407611708</v>
      </c>
      <c r="I18576">
        <v>0.1140385832413415</v>
      </c>
      <c r="J18576">
        <v>-1.9647047006676781</v>
      </c>
    </row>
    <row r="18577" spans="1:10" x14ac:dyDescent="0.3">
      <c r="A18577" s="1">
        <v>18575</v>
      </c>
      <c r="B18577">
        <v>1.454719524734237</v>
      </c>
      <c r="C18577">
        <v>-0.49944292387320688</v>
      </c>
      <c r="D18577">
        <v>2.3957697546929491</v>
      </c>
      <c r="E18577">
        <v>0.73816760948713844</v>
      </c>
      <c r="F18577">
        <v>-9.5666577628861632E-2</v>
      </c>
      <c r="G18577">
        <v>2.5247920242591442</v>
      </c>
      <c r="H18577">
        <v>0.65886436446252283</v>
      </c>
      <c r="I18577">
        <v>0.1071290354686851</v>
      </c>
      <c r="J18577">
        <v>-1.9581514563336</v>
      </c>
    </row>
    <row r="18578" spans="1:10" x14ac:dyDescent="0.3">
      <c r="A18578" s="1">
        <v>18576</v>
      </c>
      <c r="B18578">
        <v>1.449468815125349</v>
      </c>
      <c r="C18578">
        <v>-0.49441432466318819</v>
      </c>
      <c r="D18578">
        <v>2.3948275277294662</v>
      </c>
      <c r="E18578">
        <v>0.73851454722803711</v>
      </c>
      <c r="F18578">
        <v>-4.8045792014089553E-2</v>
      </c>
      <c r="G18578">
        <v>2.5206322278471558</v>
      </c>
      <c r="H18578">
        <v>0.66288419849206148</v>
      </c>
      <c r="I18578">
        <v>0.10050448974176571</v>
      </c>
      <c r="J18578">
        <v>-1.9518524737021581</v>
      </c>
    </row>
    <row r="18579" spans="1:10" x14ac:dyDescent="0.3">
      <c r="A18579" s="1">
        <v>18577</v>
      </c>
      <c r="B18579">
        <v>1.4440258939213151</v>
      </c>
      <c r="C18579">
        <v>-0.48924248695819889</v>
      </c>
      <c r="D18579">
        <v>2.3943390632159098</v>
      </c>
      <c r="E18579">
        <v>0.73886510328435528</v>
      </c>
      <c r="F18579">
        <v>-7.9166467519152822E-2</v>
      </c>
      <c r="G18579">
        <v>2.496075980469028</v>
      </c>
      <c r="H18579">
        <v>0.64629259622840596</v>
      </c>
      <c r="I18579">
        <v>0.1025062910055576</v>
      </c>
      <c r="J18579">
        <v>-1.9372178194751419</v>
      </c>
    </row>
    <row r="18580" spans="1:10" x14ac:dyDescent="0.3">
      <c r="A18580" s="1">
        <v>18578</v>
      </c>
      <c r="B18580">
        <v>1.4387750020516219</v>
      </c>
      <c r="C18580">
        <v>-0.48422452712133462</v>
      </c>
      <c r="D18580">
        <v>2.393560856997234</v>
      </c>
      <c r="E18580">
        <v>0.7601108599999159</v>
      </c>
      <c r="F18580">
        <v>-0.12883271345510719</v>
      </c>
      <c r="G18580">
        <v>2.4917084504100648</v>
      </c>
      <c r="H18580">
        <v>0.65049150038539794</v>
      </c>
      <c r="I18580">
        <v>9.6128982056760348E-2</v>
      </c>
      <c r="J18580">
        <v>-1.9311554423957169</v>
      </c>
    </row>
    <row r="18581" spans="1:10" x14ac:dyDescent="0.3">
      <c r="A18581" s="1">
        <v>18579</v>
      </c>
      <c r="B18581">
        <v>1.43331708105802</v>
      </c>
      <c r="C18581">
        <v>-0.47893573602277623</v>
      </c>
      <c r="D18581">
        <v>2.3922727153880028</v>
      </c>
      <c r="E18581">
        <v>0.78671150723074668</v>
      </c>
      <c r="F18581">
        <v>-0.1075770936728717</v>
      </c>
      <c r="G18581">
        <v>2.487711330371178</v>
      </c>
      <c r="H18581">
        <v>0.65442302305045108</v>
      </c>
      <c r="I18581">
        <v>8.8808323592989513E-2</v>
      </c>
      <c r="J18581">
        <v>-1.9241359331181971</v>
      </c>
    </row>
    <row r="18582" spans="1:10" x14ac:dyDescent="0.3">
      <c r="A18582" s="1">
        <v>18580</v>
      </c>
      <c r="B18582">
        <v>1.427655106259208</v>
      </c>
      <c r="C18582">
        <v>-0.47344163777637183</v>
      </c>
      <c r="D18582">
        <v>2.3911938933202479</v>
      </c>
      <c r="E18582">
        <v>0.81281904925353898</v>
      </c>
      <c r="F18582">
        <v>-0.14518810988563249</v>
      </c>
      <c r="G18582">
        <v>2.483271434193131</v>
      </c>
      <c r="H18582">
        <v>0.65877895819950238</v>
      </c>
      <c r="I18582">
        <v>8.1588017639583565E-2</v>
      </c>
      <c r="J18582">
        <v>-1.9171905084321701</v>
      </c>
    </row>
    <row r="18583" spans="1:10" x14ac:dyDescent="0.3">
      <c r="A18583" s="1">
        <v>18581</v>
      </c>
      <c r="B18583">
        <v>1.421761359437552</v>
      </c>
      <c r="C18583">
        <v>-0.4676644847207197</v>
      </c>
      <c r="D18583">
        <v>2.389719721196411</v>
      </c>
      <c r="E18583">
        <v>0.83868366049585308</v>
      </c>
      <c r="F18583">
        <v>-0.1206170596260773</v>
      </c>
      <c r="G18583">
        <v>2.4790456277837971</v>
      </c>
      <c r="H18583">
        <v>0.66299872139337612</v>
      </c>
      <c r="I18583">
        <v>7.3567399874957529E-2</v>
      </c>
      <c r="J18583">
        <v>-1.9094274527510879</v>
      </c>
    </row>
    <row r="18584" spans="1:10" x14ac:dyDescent="0.3">
      <c r="A18584" s="1">
        <v>18582</v>
      </c>
      <c r="B18584">
        <v>1.4158883389068579</v>
      </c>
      <c r="C18584">
        <v>-0.46191207399409839</v>
      </c>
      <c r="D18584">
        <v>2.3885374203492602</v>
      </c>
      <c r="E18584">
        <v>0.85755094538545118</v>
      </c>
      <c r="F18584">
        <v>-7.1135538885294544E-2</v>
      </c>
      <c r="G18584">
        <v>2.4911612705644219</v>
      </c>
      <c r="H18584">
        <v>0.68526652677357069</v>
      </c>
      <c r="I18584">
        <v>4.1960692741204619E-2</v>
      </c>
      <c r="J18584">
        <v>-1.9277170322335531</v>
      </c>
    </row>
    <row r="18585" spans="1:10" x14ac:dyDescent="0.3">
      <c r="A18585" s="1">
        <v>18583</v>
      </c>
      <c r="B18585">
        <v>1.409711497954184</v>
      </c>
      <c r="C18585">
        <v>-0.45591640986189802</v>
      </c>
      <c r="D18585">
        <v>2.3878233520333518</v>
      </c>
      <c r="E18585">
        <v>0.88133617465892178</v>
      </c>
      <c r="F18585">
        <v>-9.2161346222569579E-2</v>
      </c>
      <c r="G18585">
        <v>2.4858033192962701</v>
      </c>
      <c r="H18585">
        <v>0.69049408017009428</v>
      </c>
      <c r="I18585">
        <v>3.4737517277915193E-2</v>
      </c>
      <c r="J18585">
        <v>-1.9207399162820109</v>
      </c>
    </row>
    <row r="18586" spans="1:10" x14ac:dyDescent="0.3">
      <c r="A18586" s="1">
        <v>18584</v>
      </c>
      <c r="B18586">
        <v>1.4034117694620361</v>
      </c>
      <c r="C18586">
        <v>-0.4497902348644115</v>
      </c>
      <c r="D18586">
        <v>2.3869044640992199</v>
      </c>
      <c r="E18586">
        <v>0.905268518064554</v>
      </c>
      <c r="F18586">
        <v>-0.14374480670243039</v>
      </c>
      <c r="G18586">
        <v>2.4805565591209882</v>
      </c>
      <c r="H18586">
        <v>0.6956309635273813</v>
      </c>
      <c r="I18586">
        <v>2.7092360812563721E-2</v>
      </c>
      <c r="J18586">
        <v>-1.913349676046227</v>
      </c>
    </row>
    <row r="18587" spans="1:10" x14ac:dyDescent="0.3">
      <c r="A18587" s="1">
        <v>18585</v>
      </c>
      <c r="B18587">
        <v>1.396930195836523</v>
      </c>
      <c r="C18587">
        <v>-0.44342258433365428</v>
      </c>
      <c r="D18587">
        <v>2.385461705331005</v>
      </c>
      <c r="E18587">
        <v>0.9288451117706954</v>
      </c>
      <c r="F18587">
        <v>-0.12700864659227351</v>
      </c>
      <c r="G18587">
        <v>2.4757264303327209</v>
      </c>
      <c r="H18587">
        <v>0.70044336238018334</v>
      </c>
      <c r="I18587">
        <v>1.8500657143592392E-2</v>
      </c>
      <c r="J18587">
        <v>-1.904994806071757</v>
      </c>
    </row>
    <row r="18588" spans="1:10" x14ac:dyDescent="0.3">
      <c r="A18588" s="1">
        <v>18586</v>
      </c>
      <c r="B18588">
        <v>1.3903275711471801</v>
      </c>
      <c r="C18588">
        <v>-0.43693244410259868</v>
      </c>
      <c r="D18588">
        <v>2.384195738322394</v>
      </c>
      <c r="E18588">
        <v>0.8465130204392135</v>
      </c>
      <c r="F18588">
        <v>-0.1877475137402983</v>
      </c>
      <c r="G18588">
        <v>2.470571037328992</v>
      </c>
      <c r="H18588">
        <v>0.7055668659130464</v>
      </c>
      <c r="I18588">
        <v>1.0048835320451531E-2</v>
      </c>
      <c r="J18588">
        <v>-1.896758448776521</v>
      </c>
    </row>
    <row r="18589" spans="1:10" x14ac:dyDescent="0.3">
      <c r="A18589" s="1">
        <v>18587</v>
      </c>
      <c r="B18589">
        <v>1.3843337921641219</v>
      </c>
      <c r="C18589">
        <v>-0.4309684700014868</v>
      </c>
      <c r="D18589">
        <v>2.3823204135752731</v>
      </c>
      <c r="E18589">
        <v>0.87055216627000409</v>
      </c>
      <c r="F18589">
        <v>-0.1399438094648269</v>
      </c>
      <c r="G18589">
        <v>2.47110540938115</v>
      </c>
      <c r="H18589">
        <v>0.71412597936190214</v>
      </c>
      <c r="I18589">
        <v>1.7433796334143992E-2</v>
      </c>
      <c r="J18589">
        <v>-1.871224705316078</v>
      </c>
    </row>
    <row r="18590" spans="1:10" x14ac:dyDescent="0.3">
      <c r="A18590" s="1">
        <v>18588</v>
      </c>
      <c r="B18590">
        <v>1.3781376778229899</v>
      </c>
      <c r="C18590">
        <v>-0.4248059168029949</v>
      </c>
      <c r="D18590">
        <v>2.3809156050173561</v>
      </c>
      <c r="E18590">
        <v>0.89487989261037781</v>
      </c>
      <c r="F18590">
        <v>-0.16547105532561651</v>
      </c>
      <c r="G18590">
        <v>2.453227820604571</v>
      </c>
      <c r="H18590">
        <v>0.70479782206182473</v>
      </c>
      <c r="I18590">
        <v>-7.6309698585612651E-3</v>
      </c>
      <c r="J18590">
        <v>-1.880841446598333</v>
      </c>
    </row>
    <row r="18591" spans="1:10" x14ac:dyDescent="0.3">
      <c r="A18591" s="1">
        <v>18589</v>
      </c>
      <c r="B18591">
        <v>1.3718248554900749</v>
      </c>
      <c r="C18591">
        <v>-0.41847682675582631</v>
      </c>
      <c r="D18591">
        <v>2.3792626713539802</v>
      </c>
      <c r="E18591">
        <v>0.91856714902616532</v>
      </c>
      <c r="F18591">
        <v>-0.1373740886865433</v>
      </c>
      <c r="G18591">
        <v>2.4487806887928918</v>
      </c>
      <c r="H18591">
        <v>0.70934831708453716</v>
      </c>
      <c r="I18591">
        <v>-1.6348628146826801E-2</v>
      </c>
      <c r="J18591">
        <v>-1.8722197848646289</v>
      </c>
    </row>
    <row r="18592" spans="1:10" x14ac:dyDescent="0.3">
      <c r="A18592" s="1">
        <v>18590</v>
      </c>
      <c r="B18592">
        <v>1.365352887563877</v>
      </c>
      <c r="C18592">
        <v>-0.41199733248471287</v>
      </c>
      <c r="D18592">
        <v>2.37789305859663</v>
      </c>
      <c r="E18592">
        <v>0.94170187815569006</v>
      </c>
      <c r="F18592">
        <v>-0.16880940641160669</v>
      </c>
      <c r="G18592">
        <v>2.4438523939910528</v>
      </c>
      <c r="H18592">
        <v>0.71435174155931447</v>
      </c>
      <c r="I18592">
        <v>-2.4810358357024279E-2</v>
      </c>
      <c r="J18592">
        <v>-1.863837667581588</v>
      </c>
    </row>
    <row r="18593" spans="1:10" x14ac:dyDescent="0.3">
      <c r="A18593" s="1">
        <v>18591</v>
      </c>
      <c r="B18593">
        <v>1.358676892893286</v>
      </c>
      <c r="C18593">
        <v>-0.40526528866028078</v>
      </c>
      <c r="D18593">
        <v>2.376193495662243</v>
      </c>
      <c r="E18593">
        <v>0.96456421011147742</v>
      </c>
      <c r="F18593">
        <v>-0.1434905769120888</v>
      </c>
      <c r="G18593">
        <v>2.43908914190613</v>
      </c>
      <c r="H18593">
        <v>0.71924918174306129</v>
      </c>
      <c r="I18593">
        <v>-3.3951838107262537E-2</v>
      </c>
      <c r="J18593">
        <v>-1.8547408581388929</v>
      </c>
    </row>
    <row r="18594" spans="1:10" x14ac:dyDescent="0.3">
      <c r="A18594" s="1">
        <v>18592</v>
      </c>
      <c r="B18594">
        <v>1.351894021704992</v>
      </c>
      <c r="C18594">
        <v>-0.39843490217548122</v>
      </c>
      <c r="D18594">
        <v>2.3747614991812092</v>
      </c>
      <c r="E18594">
        <v>0.98673665754846307</v>
      </c>
      <c r="F18594">
        <v>-9.063994230264287E-2</v>
      </c>
      <c r="G18594">
        <v>2.406760647311494</v>
      </c>
      <c r="H18594">
        <v>0.69634888908163473</v>
      </c>
      <c r="I18594">
        <v>-5.1780104167592038E-2</v>
      </c>
      <c r="J18594">
        <v>-1.85522540431954</v>
      </c>
    </row>
    <row r="18595" spans="1:10" x14ac:dyDescent="0.3">
      <c r="A18595" s="1">
        <v>18593</v>
      </c>
      <c r="B18595">
        <v>1.344740301842158</v>
      </c>
      <c r="C18595">
        <v>-0.39128906115685602</v>
      </c>
      <c r="D18595">
        <v>2.373832690797228</v>
      </c>
      <c r="E18595">
        <v>1.0090159159375161</v>
      </c>
      <c r="F18595">
        <v>-0.10772945561338949</v>
      </c>
      <c r="G18595">
        <v>2.4006233166576418</v>
      </c>
      <c r="H18595">
        <v>0.70251448904853508</v>
      </c>
      <c r="I18595">
        <v>-6.0286297603701522E-2</v>
      </c>
      <c r="J18595">
        <v>-1.846775190816258</v>
      </c>
    </row>
    <row r="18596" spans="1:10" x14ac:dyDescent="0.3">
      <c r="A18596" s="1">
        <v>18594</v>
      </c>
      <c r="B18596">
        <v>1.3378072855334331</v>
      </c>
      <c r="C18596">
        <v>-0.38435322438042568</v>
      </c>
      <c r="D18596">
        <v>2.3727856538494811</v>
      </c>
      <c r="E18596">
        <v>0.92873587424287518</v>
      </c>
      <c r="F18596">
        <v>-0.18505204097468819</v>
      </c>
      <c r="G18596">
        <v>2.3948349740952781</v>
      </c>
      <c r="H18596">
        <v>0.70834417793704829</v>
      </c>
      <c r="I18596">
        <v>-6.874249123298104E-2</v>
      </c>
      <c r="J18596">
        <v>-1.8383674417317051</v>
      </c>
    </row>
    <row r="18597" spans="1:10" x14ac:dyDescent="0.3">
      <c r="A18597" s="1">
        <v>18595</v>
      </c>
      <c r="B18597">
        <v>1.331271021727876</v>
      </c>
      <c r="C18597">
        <v>-0.37772700310275048</v>
      </c>
      <c r="D18597">
        <v>2.3709311202986632</v>
      </c>
      <c r="E18597">
        <v>0.84595674330720627</v>
      </c>
      <c r="F18597">
        <v>-0.1510250026977715</v>
      </c>
      <c r="G18597">
        <v>2.3903233354072828</v>
      </c>
      <c r="H18597">
        <v>0.71300822797216412</v>
      </c>
      <c r="I18597">
        <v>-7.7972852873398946E-2</v>
      </c>
      <c r="J18597">
        <v>-1.8291302278063779</v>
      </c>
    </row>
    <row r="18598" spans="1:10" x14ac:dyDescent="0.3">
      <c r="A18598" s="1">
        <v>18596</v>
      </c>
      <c r="B18598">
        <v>1.325328614638257</v>
      </c>
      <c r="C18598">
        <v>-0.37171681771702092</v>
      </c>
      <c r="D18598">
        <v>2.369422239984301</v>
      </c>
      <c r="E18598">
        <v>0.76343165690431325</v>
      </c>
      <c r="F18598">
        <v>-0.19446879438908521</v>
      </c>
      <c r="G18598">
        <v>2.4207285027696379</v>
      </c>
      <c r="H18598">
        <v>0.75305262783956639</v>
      </c>
      <c r="I18598">
        <v>-8.0309600489971933E-2</v>
      </c>
      <c r="J18598">
        <v>-1.8150426140889351</v>
      </c>
    </row>
    <row r="18599" spans="1:10" x14ac:dyDescent="0.3">
      <c r="A18599" s="1">
        <v>18597</v>
      </c>
      <c r="B18599">
        <v>1.319993325192661</v>
      </c>
      <c r="C18599">
        <v>-0.36625069277347488</v>
      </c>
      <c r="D18599">
        <v>2.367476533865589</v>
      </c>
      <c r="E18599">
        <v>0.78442795358069195</v>
      </c>
      <c r="F18599">
        <v>-0.13078209971165131</v>
      </c>
      <c r="G18599">
        <v>2.4175796092689361</v>
      </c>
      <c r="H18599">
        <v>0.75638529880329053</v>
      </c>
      <c r="I18599">
        <v>-8.8450515284671516E-2</v>
      </c>
      <c r="J18599">
        <v>-1.8068387999446249</v>
      </c>
    </row>
    <row r="18600" spans="1:10" x14ac:dyDescent="0.3">
      <c r="A18600" s="1">
        <v>18598</v>
      </c>
      <c r="B18600">
        <v>1.3145220404888081</v>
      </c>
      <c r="C18600">
        <v>-0.36064230971351369</v>
      </c>
      <c r="D18600">
        <v>2.3661702419789452</v>
      </c>
      <c r="E18600">
        <v>0.8104801606145513</v>
      </c>
      <c r="F18600">
        <v>-0.15468184829922629</v>
      </c>
      <c r="G18600">
        <v>2.413573877975808</v>
      </c>
      <c r="H18600">
        <v>0.76055895638118776</v>
      </c>
      <c r="I18600">
        <v>-9.580242632667435E-2</v>
      </c>
      <c r="J18600">
        <v>-1.79938934953779</v>
      </c>
    </row>
    <row r="18601" spans="1:10" x14ac:dyDescent="0.3">
      <c r="A18601" s="1">
        <v>18599</v>
      </c>
      <c r="B18601">
        <v>1.30889967854747</v>
      </c>
      <c r="C18601">
        <v>-0.35482599503932838</v>
      </c>
      <c r="D18601">
        <v>2.3646263384142059</v>
      </c>
      <c r="E18601">
        <v>0.83595575934190036</v>
      </c>
      <c r="F18601">
        <v>-0.12617725882975439</v>
      </c>
      <c r="G18601">
        <v>2.4096812321075718</v>
      </c>
      <c r="H18601">
        <v>0.76467710541092115</v>
      </c>
      <c r="I18601">
        <v>-0.103644393217782</v>
      </c>
      <c r="J18601">
        <v>-1.7913939160310011</v>
      </c>
    </row>
    <row r="18602" spans="1:10" x14ac:dyDescent="0.3">
      <c r="A18602" s="1">
        <v>18600</v>
      </c>
      <c r="B18602">
        <v>1.3029713447318709</v>
      </c>
      <c r="C18602">
        <v>-0.34870259117995522</v>
      </c>
      <c r="D18602">
        <v>2.3633398989669612</v>
      </c>
      <c r="E18602">
        <v>0.75174098139542822</v>
      </c>
      <c r="F18602">
        <v>-4.9839404351340433E-2</v>
      </c>
      <c r="G18602">
        <v>2.4051921599883461</v>
      </c>
      <c r="H18602">
        <v>0.76938349450006316</v>
      </c>
      <c r="I18602">
        <v>-0.1114196153377456</v>
      </c>
      <c r="J18602">
        <v>-1.7834521715509839</v>
      </c>
    </row>
    <row r="18603" spans="1:10" x14ac:dyDescent="0.3">
      <c r="A18603" s="1">
        <v>18601</v>
      </c>
      <c r="B18603">
        <v>1.2977811125933489</v>
      </c>
      <c r="C18603">
        <v>-0.34342193931495979</v>
      </c>
      <c r="D18603">
        <v>2.3628490033445742</v>
      </c>
      <c r="E18603">
        <v>0.67038371210831882</v>
      </c>
      <c r="F18603">
        <v>-9.018738556344047E-2</v>
      </c>
      <c r="G18603">
        <v>2.3782386341292421</v>
      </c>
      <c r="H18603">
        <v>0.75151196677164189</v>
      </c>
      <c r="I18603">
        <v>-0.1144098667371827</v>
      </c>
      <c r="J18603">
        <v>-1.774533995382289</v>
      </c>
    </row>
    <row r="18604" spans="1:10" x14ac:dyDescent="0.3">
      <c r="A18604" s="1">
        <v>18602</v>
      </c>
      <c r="B18604">
        <v>1.293098172220972</v>
      </c>
      <c r="C18604">
        <v>-0.33862290767128461</v>
      </c>
      <c r="D18604">
        <v>2.361946936827898</v>
      </c>
      <c r="E18604">
        <v>0.67185984933441167</v>
      </c>
      <c r="F18604">
        <v>-4.3201526844751197E-2</v>
      </c>
      <c r="G18604">
        <v>2.3745429572404859</v>
      </c>
      <c r="H18604">
        <v>0.75533590850766275</v>
      </c>
      <c r="I18604">
        <v>-0.1203831906350603</v>
      </c>
      <c r="J18604">
        <v>-1.7684604914487001</v>
      </c>
    </row>
    <row r="18605" spans="1:10" x14ac:dyDescent="0.3">
      <c r="A18605" s="1">
        <v>18603</v>
      </c>
      <c r="B18605">
        <v>1.288384447214372</v>
      </c>
      <c r="C18605">
        <v>-0.33383314745310272</v>
      </c>
      <c r="D18605">
        <v>2.3615148189709858</v>
      </c>
      <c r="E18605">
        <v>0.67330434053811572</v>
      </c>
      <c r="F18605">
        <v>-7.8548128464225264E-2</v>
      </c>
      <c r="G18605">
        <v>2.3703018503915301</v>
      </c>
      <c r="H18605">
        <v>0.7596582550023272</v>
      </c>
      <c r="I18605">
        <v>-0.12571464200811849</v>
      </c>
      <c r="J18605">
        <v>-1.763059807218412</v>
      </c>
    </row>
    <row r="18606" spans="1:10" x14ac:dyDescent="0.3">
      <c r="A18606" s="1">
        <v>18604</v>
      </c>
      <c r="B18606">
        <v>1.28370219226363</v>
      </c>
      <c r="C18606">
        <v>-0.32904332456387331</v>
      </c>
      <c r="D18606">
        <v>2.360733402266737</v>
      </c>
      <c r="E18606">
        <v>0.67471018159641649</v>
      </c>
      <c r="F18606">
        <v>-0.13357978342607449</v>
      </c>
      <c r="G18606">
        <v>2.3664737374857681</v>
      </c>
      <c r="H18606">
        <v>0.76360231579662941</v>
      </c>
      <c r="I18606">
        <v>-0.13151328669834039</v>
      </c>
      <c r="J18606">
        <v>-1.757164547440357</v>
      </c>
    </row>
    <row r="18607" spans="1:10" x14ac:dyDescent="0.3">
      <c r="A18607" s="1">
        <v>18605</v>
      </c>
      <c r="B18607">
        <v>1.2790194251813429</v>
      </c>
      <c r="C18607">
        <v>-0.32417201336733892</v>
      </c>
      <c r="D18607">
        <v>2.3593956311364588</v>
      </c>
      <c r="E18607">
        <v>0.67644859901998833</v>
      </c>
      <c r="F18607">
        <v>-0.101562463515622</v>
      </c>
      <c r="G18607">
        <v>2.3632517108798519</v>
      </c>
      <c r="H18607">
        <v>0.76702414919489015</v>
      </c>
      <c r="I18607">
        <v>-0.13810528619630241</v>
      </c>
      <c r="J18607">
        <v>-1.7503987244924</v>
      </c>
    </row>
    <row r="18608" spans="1:10" x14ac:dyDescent="0.3">
      <c r="A18608" s="1">
        <v>18606</v>
      </c>
      <c r="B18608">
        <v>1.274339313784308</v>
      </c>
      <c r="C18608">
        <v>-0.3193035296570802</v>
      </c>
      <c r="D18608">
        <v>2.3583817024763549</v>
      </c>
      <c r="E18608">
        <v>0.69940337436995703</v>
      </c>
      <c r="F18608">
        <v>-5.1873449469907393E-2</v>
      </c>
      <c r="G18608">
        <v>2.3752552885064468</v>
      </c>
      <c r="H18608">
        <v>0.78643888309315024</v>
      </c>
      <c r="I18608">
        <v>-0.14582698406389569</v>
      </c>
      <c r="J18608">
        <v>-1.745695865444171</v>
      </c>
    </row>
    <row r="18609" spans="1:10" x14ac:dyDescent="0.3">
      <c r="A18609" s="1">
        <v>18607</v>
      </c>
      <c r="B18609">
        <v>1.2693862176748769</v>
      </c>
      <c r="C18609">
        <v>-0.31420230162384188</v>
      </c>
      <c r="D18609">
        <v>2.357854348263261</v>
      </c>
      <c r="E18609">
        <v>0.72227789065259351</v>
      </c>
      <c r="F18609">
        <v>-8.1911153867238296E-2</v>
      </c>
      <c r="G18609">
        <v>2.3708851572062302</v>
      </c>
      <c r="H18609">
        <v>0.79095938472092331</v>
      </c>
      <c r="I18609">
        <v>-0.15153209667039319</v>
      </c>
      <c r="J18609">
        <v>-1.739845508423572</v>
      </c>
    </row>
    <row r="18610" spans="1:10" x14ac:dyDescent="0.3">
      <c r="A18610" s="1">
        <v>18608</v>
      </c>
      <c r="B18610">
        <v>1.26442013145424</v>
      </c>
      <c r="C18610">
        <v>-0.30906944007560072</v>
      </c>
      <c r="D18610">
        <v>2.357044396672844</v>
      </c>
      <c r="E18610">
        <v>0.74938756627735159</v>
      </c>
      <c r="F18610">
        <v>-4.9257713878836172E-2</v>
      </c>
      <c r="G18610">
        <v>2.3668138370497278</v>
      </c>
      <c r="H18610">
        <v>0.79519972304385833</v>
      </c>
      <c r="I18610">
        <v>-0.1576524186709789</v>
      </c>
      <c r="J18610">
        <v>-1.733561304326281</v>
      </c>
    </row>
    <row r="18611" spans="1:10" x14ac:dyDescent="0.3">
      <c r="A18611" s="1">
        <v>18609</v>
      </c>
      <c r="B18611">
        <v>1.2591357039791351</v>
      </c>
      <c r="C18611">
        <v>-0.30364367143318299</v>
      </c>
      <c r="D18611">
        <v>2.356546558712354</v>
      </c>
      <c r="E18611">
        <v>0.77650873446172086</v>
      </c>
      <c r="F18611">
        <v>-8.0395579356631081E-2</v>
      </c>
      <c r="G18611">
        <v>2.3620790200498361</v>
      </c>
      <c r="H18611">
        <v>0.80007654143240825</v>
      </c>
      <c r="I18611">
        <v>-0.16364583601612409</v>
      </c>
      <c r="J18611">
        <v>-1.7274273974901779</v>
      </c>
    </row>
    <row r="18612" spans="1:10" x14ac:dyDescent="0.3">
      <c r="A18612" s="1">
        <v>18610</v>
      </c>
      <c r="B18612">
        <v>1.253803137748658</v>
      </c>
      <c r="C18612">
        <v>-0.29814242627409049</v>
      </c>
      <c r="D18612">
        <v>2.3557533184855859</v>
      </c>
      <c r="E18612">
        <v>0.80241145182201989</v>
      </c>
      <c r="F18612">
        <v>-5.0594416843601317E-2</v>
      </c>
      <c r="G18612">
        <v>2.3576216219969588</v>
      </c>
      <c r="H18612">
        <v>0.80470254043015199</v>
      </c>
      <c r="I18612">
        <v>-0.1701073570254541</v>
      </c>
      <c r="J18612">
        <v>-1.720797096954283</v>
      </c>
    </row>
    <row r="18613" spans="1:10" x14ac:dyDescent="0.3">
      <c r="A18613" s="1">
        <v>18611</v>
      </c>
      <c r="B18613">
        <v>1.2482021099619081</v>
      </c>
      <c r="C18613">
        <v>-0.2923936389984419</v>
      </c>
      <c r="D18613">
        <v>2.3552472421105168</v>
      </c>
      <c r="E18613">
        <v>0.82811499513943632</v>
      </c>
      <c r="F18613">
        <v>-8.1071742116993528E-2</v>
      </c>
      <c r="G18613">
        <v>2.3538413105124212</v>
      </c>
      <c r="H18613">
        <v>0.81115291395876388</v>
      </c>
      <c r="I18613">
        <v>-0.18715491570068529</v>
      </c>
      <c r="J18613">
        <v>-1.7250339588642489</v>
      </c>
    </row>
    <row r="18614" spans="1:10" x14ac:dyDescent="0.3">
      <c r="A18614" s="1">
        <v>18612</v>
      </c>
      <c r="B18614">
        <v>1.242437818264597</v>
      </c>
      <c r="C18614">
        <v>-0.28644693102970081</v>
      </c>
      <c r="D18614">
        <v>2.354436448146469</v>
      </c>
      <c r="E18614">
        <v>0.85326267316349902</v>
      </c>
      <c r="F18614">
        <v>-0.13606853152718709</v>
      </c>
      <c r="G18614">
        <v>2.3414970419273078</v>
      </c>
      <c r="H18614">
        <v>0.80875468584148158</v>
      </c>
      <c r="I18614">
        <v>-0.1627310554171226</v>
      </c>
      <c r="J18614">
        <v>-1.6866837784168811</v>
      </c>
    </row>
    <row r="18615" spans="1:10" x14ac:dyDescent="0.3">
      <c r="A18615" s="1">
        <v>18613</v>
      </c>
      <c r="B18615">
        <v>1.236465141589312</v>
      </c>
      <c r="C18615">
        <v>-0.28020459706967488</v>
      </c>
      <c r="D18615">
        <v>2.353058732464226</v>
      </c>
      <c r="E18615">
        <v>0.87817634536401901</v>
      </c>
      <c r="F18615">
        <v>-0.1195903692419408</v>
      </c>
      <c r="G18615">
        <v>2.337032198155204</v>
      </c>
      <c r="H18615">
        <v>0.81348178975116348</v>
      </c>
      <c r="I18615">
        <v>-0.17063152616996649</v>
      </c>
      <c r="J18615">
        <v>-1.678504192980893</v>
      </c>
    </row>
    <row r="18616" spans="1:10" x14ac:dyDescent="0.3">
      <c r="A18616" s="1">
        <v>18614</v>
      </c>
      <c r="B18616">
        <v>1.2304961439856921</v>
      </c>
      <c r="C18616">
        <v>-0.27395416769326519</v>
      </c>
      <c r="D18616">
        <v>2.3518817622560722</v>
      </c>
      <c r="E18616">
        <v>0.88761247561893308</v>
      </c>
      <c r="F18616">
        <v>-0.16102407478579009</v>
      </c>
      <c r="G18616">
        <v>2.3323496742636931</v>
      </c>
      <c r="H18616">
        <v>0.81843612726968473</v>
      </c>
      <c r="I18616">
        <v>-0.17824530576362241</v>
      </c>
      <c r="J18616">
        <v>-1.670596684625548</v>
      </c>
    </row>
    <row r="18617" spans="1:10" x14ac:dyDescent="0.3">
      <c r="A18617" s="1">
        <v>18615</v>
      </c>
      <c r="B18617">
        <v>1.224366812612216</v>
      </c>
      <c r="C18617">
        <v>-0.267469051832883</v>
      </c>
      <c r="D18617">
        <v>2.3502629618216222</v>
      </c>
      <c r="E18617">
        <v>0.90583393859471117</v>
      </c>
      <c r="F18617">
        <v>-0.1362261374918122</v>
      </c>
      <c r="G18617">
        <v>2.3279872602905041</v>
      </c>
      <c r="H18617">
        <v>0.82313613162339871</v>
      </c>
      <c r="I18617">
        <v>-0.18663367584929441</v>
      </c>
      <c r="J18617">
        <v>-1.661829268529458</v>
      </c>
    </row>
    <row r="18618" spans="1:10" x14ac:dyDescent="0.3">
      <c r="A18618" s="1">
        <v>18616</v>
      </c>
      <c r="B18618">
        <v>1.2181594602404531</v>
      </c>
      <c r="C18618">
        <v>-0.26090012077807079</v>
      </c>
      <c r="D18618">
        <v>2.3489037872358609</v>
      </c>
      <c r="E18618">
        <v>0.82342110442723071</v>
      </c>
      <c r="F18618">
        <v>-0.193122847018357</v>
      </c>
      <c r="G18618">
        <v>2.3079494306004369</v>
      </c>
      <c r="H18618">
        <v>0.81311391777608222</v>
      </c>
      <c r="I18618">
        <v>-0.21292915780669741</v>
      </c>
      <c r="J18618">
        <v>-1.6712721263948871</v>
      </c>
    </row>
    <row r="18619" spans="1:10" x14ac:dyDescent="0.3">
      <c r="A18619" s="1">
        <v>18617</v>
      </c>
      <c r="B18619">
        <v>1.2125394679525121</v>
      </c>
      <c r="C18619">
        <v>-0.25488065608904081</v>
      </c>
      <c r="D18619">
        <v>2.3469723303870662</v>
      </c>
      <c r="E18619">
        <v>0.8342489723244072</v>
      </c>
      <c r="F18619">
        <v>-0.14195716225821631</v>
      </c>
      <c r="G18619">
        <v>2.3044018160491522</v>
      </c>
      <c r="H18619">
        <v>0.81702649815404405</v>
      </c>
      <c r="I18619">
        <v>-0.22127055171502841</v>
      </c>
      <c r="J18619">
        <v>-1.66248594679829</v>
      </c>
    </row>
    <row r="18620" spans="1:10" x14ac:dyDescent="0.3">
      <c r="A18620" s="1">
        <v>18618</v>
      </c>
      <c r="B18620">
        <v>1.206841656220879</v>
      </c>
      <c r="C18620">
        <v>-0.248785151518155</v>
      </c>
      <c r="D18620">
        <v>2.3455525232017189</v>
      </c>
      <c r="E18620">
        <v>0.84484498281166931</v>
      </c>
      <c r="F18620">
        <v>-0.1686744942682335</v>
      </c>
      <c r="G18620">
        <v>2.3002248047693099</v>
      </c>
      <c r="H18620">
        <v>0.8215706888353862</v>
      </c>
      <c r="I18620">
        <v>-0.22896544570661409</v>
      </c>
      <c r="J18620">
        <v>-1.6543532903809699</v>
      </c>
    </row>
    <row r="18621" spans="1:10" x14ac:dyDescent="0.3">
      <c r="A18621" s="1">
        <v>18619</v>
      </c>
      <c r="B18621">
        <v>1.20093518008627</v>
      </c>
      <c r="C18621">
        <v>-0.24241052880993999</v>
      </c>
      <c r="D18621">
        <v>2.343817481492604</v>
      </c>
      <c r="E18621">
        <v>0.86950970768637215</v>
      </c>
      <c r="F18621">
        <v>-0.13572700239057989</v>
      </c>
      <c r="G18621">
        <v>2.2961737939861901</v>
      </c>
      <c r="H18621">
        <v>0.82604663604562889</v>
      </c>
      <c r="I18621">
        <v>-0.2373084788090003</v>
      </c>
      <c r="J18621">
        <v>-1.645485368075204</v>
      </c>
    </row>
    <row r="18622" spans="1:10" x14ac:dyDescent="0.3">
      <c r="A18622" s="1">
        <v>18620</v>
      </c>
      <c r="B18622">
        <v>1.195111281743388</v>
      </c>
      <c r="C18622">
        <v>-0.2361346655464551</v>
      </c>
      <c r="D18622">
        <v>2.342481020139604</v>
      </c>
      <c r="E18622">
        <v>0.89339490740586058</v>
      </c>
      <c r="F18622">
        <v>-8.3094270640508186E-2</v>
      </c>
      <c r="G18622">
        <v>2.3070450431825842</v>
      </c>
      <c r="H18622">
        <v>0.84571285594468493</v>
      </c>
      <c r="I18622">
        <v>-0.25043025705971411</v>
      </c>
      <c r="J18622">
        <v>-1.642563344303809</v>
      </c>
    </row>
    <row r="18623" spans="1:10" x14ac:dyDescent="0.3">
      <c r="A18623" s="1">
        <v>18621</v>
      </c>
      <c r="B18623">
        <v>1.1890791159089971</v>
      </c>
      <c r="C18623">
        <v>-0.22969327243886051</v>
      </c>
      <c r="D18623">
        <v>2.341660221569231</v>
      </c>
      <c r="E18623">
        <v>0.9168496174459817</v>
      </c>
      <c r="F18623">
        <v>-0.1010151334940329</v>
      </c>
      <c r="G18623">
        <v>2.3019004815868991</v>
      </c>
      <c r="H18623">
        <v>0.85124121108713591</v>
      </c>
      <c r="I18623">
        <v>-0.25761633047525923</v>
      </c>
      <c r="J18623">
        <v>-1.6349349791382639</v>
      </c>
    </row>
    <row r="18624" spans="1:10" x14ac:dyDescent="0.3">
      <c r="A18624" s="1">
        <v>18622</v>
      </c>
      <c r="B18624">
        <v>1.1828266414549291</v>
      </c>
      <c r="C18624">
        <v>-0.22300811154693589</v>
      </c>
      <c r="D18624">
        <v>2.340651732985684</v>
      </c>
      <c r="E18624">
        <v>0.94005267376673018</v>
      </c>
      <c r="F18624">
        <v>-6.8279217734048117E-2</v>
      </c>
      <c r="G18624">
        <v>2.2967375511372432</v>
      </c>
      <c r="H18624">
        <v>0.8568035548447378</v>
      </c>
      <c r="I18624">
        <v>-0.26528523922725911</v>
      </c>
      <c r="J18624">
        <v>-1.6267901280521659</v>
      </c>
    </row>
    <row r="18625" spans="1:10" x14ac:dyDescent="0.3">
      <c r="A18625" s="1">
        <v>18623</v>
      </c>
      <c r="B18625">
        <v>1.1763810345205341</v>
      </c>
      <c r="C18625">
        <v>-0.21615854122593661</v>
      </c>
      <c r="D18625">
        <v>2.3399685833207542</v>
      </c>
      <c r="E18625">
        <v>0.96280802268658483</v>
      </c>
      <c r="F18625">
        <v>-9.5390059389785911E-2</v>
      </c>
      <c r="G18625">
        <v>2.2910293571960909</v>
      </c>
      <c r="H18625">
        <v>0.8628919053897024</v>
      </c>
      <c r="I18625">
        <v>-0.27268950138910841</v>
      </c>
      <c r="J18625">
        <v>-1.6189509530941131</v>
      </c>
    </row>
    <row r="18626" spans="1:10" x14ac:dyDescent="0.3">
      <c r="A18626" s="1">
        <v>18624</v>
      </c>
      <c r="B18626">
        <v>1.16981570456132</v>
      </c>
      <c r="C18626">
        <v>-0.2091581966502076</v>
      </c>
      <c r="D18626">
        <v>2.3390177311667322</v>
      </c>
      <c r="E18626">
        <v>0.98499207685283496</v>
      </c>
      <c r="F18626">
        <v>-0.1089585173238545</v>
      </c>
      <c r="G18626">
        <v>2.2658862997342668</v>
      </c>
      <c r="H18626">
        <v>0.84989078779565341</v>
      </c>
      <c r="I18626">
        <v>-0.27901078058705853</v>
      </c>
      <c r="J18626">
        <v>-1.6090481530927949</v>
      </c>
    </row>
    <row r="18627" spans="1:10" x14ac:dyDescent="0.3">
      <c r="A18627" s="1">
        <v>18625</v>
      </c>
      <c r="B18627">
        <v>1.163090991417594</v>
      </c>
      <c r="C18627">
        <v>-0.20196522407551121</v>
      </c>
      <c r="D18627">
        <v>2.3379284847431561</v>
      </c>
      <c r="E18627">
        <v>1.0011134813482989</v>
      </c>
      <c r="F18627">
        <v>-0.16079477822082411</v>
      </c>
      <c r="G18627">
        <v>2.260314501460456</v>
      </c>
      <c r="H18627">
        <v>0.85588924137226763</v>
      </c>
      <c r="I18627">
        <v>-0.28725945907208073</v>
      </c>
      <c r="J18627">
        <v>-1.600276221307755</v>
      </c>
    </row>
    <row r="18628" spans="1:10" x14ac:dyDescent="0.3">
      <c r="A18628" s="1">
        <v>18626</v>
      </c>
      <c r="B18628">
        <v>1.156292076640183</v>
      </c>
      <c r="C18628">
        <v>-0.19461563199004961</v>
      </c>
      <c r="D18628">
        <v>2.3363203851485559</v>
      </c>
      <c r="E18628">
        <v>1.022548755670815</v>
      </c>
      <c r="F18628">
        <v>-0.14419874078913511</v>
      </c>
      <c r="G18628">
        <v>2.2552153025858099</v>
      </c>
      <c r="H18628">
        <v>0.86147302173928675</v>
      </c>
      <c r="I18628">
        <v>-0.29630512093676659</v>
      </c>
      <c r="J18628">
        <v>-1.5905925142512951</v>
      </c>
    </row>
    <row r="18629" spans="1:10" x14ac:dyDescent="0.3">
      <c r="A18629" s="1">
        <v>18627</v>
      </c>
      <c r="B18629">
        <v>1.149153569857281</v>
      </c>
      <c r="C18629">
        <v>-0.1868879631612731</v>
      </c>
      <c r="D18629">
        <v>2.3348368341082559</v>
      </c>
      <c r="E18629">
        <v>1.0441265982793799</v>
      </c>
      <c r="F18629">
        <v>-9.3462326365614051E-2</v>
      </c>
      <c r="G18629">
        <v>2.249642347326219</v>
      </c>
      <c r="H18629">
        <v>0.86756922028597827</v>
      </c>
      <c r="I18629">
        <v>-0.30551303138839631</v>
      </c>
      <c r="J18629">
        <v>-1.580708307910403</v>
      </c>
    </row>
    <row r="18630" spans="1:10" x14ac:dyDescent="0.3">
      <c r="A18630" s="1">
        <v>18628</v>
      </c>
      <c r="B18630">
        <v>1.142231875804903</v>
      </c>
      <c r="C18630">
        <v>-0.17943799145376271</v>
      </c>
      <c r="D18630">
        <v>2.333926567224399</v>
      </c>
      <c r="E18630">
        <v>1.0641024095385649</v>
      </c>
      <c r="F18630">
        <v>-0.112667486151229</v>
      </c>
      <c r="G18630">
        <v>2.2436800346711721</v>
      </c>
      <c r="H18630">
        <v>0.87401701678754495</v>
      </c>
      <c r="I18630">
        <v>-0.31370287110943229</v>
      </c>
      <c r="J18630">
        <v>-1.571933624101751</v>
      </c>
    </row>
    <row r="18631" spans="1:10" x14ac:dyDescent="0.3">
      <c r="A18631" s="1">
        <v>18629</v>
      </c>
      <c r="B18631">
        <v>1.134877773641656</v>
      </c>
      <c r="C18631">
        <v>-0.17149776182049339</v>
      </c>
      <c r="D18631">
        <v>2.3327806602296439</v>
      </c>
      <c r="E18631">
        <v>1.0845268885728061</v>
      </c>
      <c r="F18631">
        <v>-8.1797297127033652E-2</v>
      </c>
      <c r="G18631">
        <v>2.2378870923301242</v>
      </c>
      <c r="H18631">
        <v>0.8810328860159502</v>
      </c>
      <c r="I18631">
        <v>-0.3335170580127258</v>
      </c>
      <c r="J18631">
        <v>-1.572692237020924</v>
      </c>
    </row>
    <row r="18632" spans="1:10" x14ac:dyDescent="0.3">
      <c r="A18632" s="1">
        <v>18630</v>
      </c>
      <c r="B18632">
        <v>1.127604612986824</v>
      </c>
      <c r="C18632">
        <v>-0.1636741824084578</v>
      </c>
      <c r="D18632">
        <v>2.3319749937975232</v>
      </c>
      <c r="E18632">
        <v>1.0898129696560259</v>
      </c>
      <c r="F18632">
        <v>-0.11117594553374791</v>
      </c>
      <c r="G18632">
        <v>2.2314615622145211</v>
      </c>
      <c r="H18632">
        <v>0.88796746634377843</v>
      </c>
      <c r="I18632">
        <v>-0.34191863733263111</v>
      </c>
      <c r="J18632">
        <v>-1.563685166555389</v>
      </c>
    </row>
    <row r="18633" spans="1:10" x14ac:dyDescent="0.3">
      <c r="A18633" s="1">
        <v>18631</v>
      </c>
      <c r="B18633">
        <v>1.1201987977909731</v>
      </c>
      <c r="C18633">
        <v>-0.155671212205306</v>
      </c>
      <c r="D18633">
        <v>2.3308626522614011</v>
      </c>
      <c r="E18633">
        <v>1.103816605750062</v>
      </c>
      <c r="F18633">
        <v>-8.2942898496379203E-2</v>
      </c>
      <c r="G18633">
        <v>2.2252248485613939</v>
      </c>
      <c r="H18633">
        <v>0.8947419202655934</v>
      </c>
      <c r="I18633">
        <v>-0.35088083345285748</v>
      </c>
      <c r="J18633">
        <v>-1.554046718820403</v>
      </c>
    </row>
    <row r="18634" spans="1:10" x14ac:dyDescent="0.3">
      <c r="A18634" s="1">
        <v>18632</v>
      </c>
      <c r="B18634">
        <v>1.112707599238985</v>
      </c>
      <c r="C18634">
        <v>-0.14759868371323229</v>
      </c>
      <c r="D18634">
        <v>2.33003512247973</v>
      </c>
      <c r="E18634">
        <v>1.1230021096149509</v>
      </c>
      <c r="F18634">
        <v>-0.1111597643683037</v>
      </c>
      <c r="G18634">
        <v>2.2186025196964132</v>
      </c>
      <c r="H18634">
        <v>0.90189964723115668</v>
      </c>
      <c r="I18634">
        <v>-0.35952872554874049</v>
      </c>
      <c r="J18634">
        <v>-1.5447563494535901</v>
      </c>
    </row>
    <row r="18635" spans="1:10" x14ac:dyDescent="0.3">
      <c r="A18635" s="1">
        <v>18633</v>
      </c>
      <c r="B18635">
        <v>1.1050654847659109</v>
      </c>
      <c r="C18635">
        <v>-0.13932329076822861</v>
      </c>
      <c r="D18635">
        <v>2.328920133569357</v>
      </c>
      <c r="E18635">
        <v>1.1418773882670319</v>
      </c>
      <c r="F18635">
        <v>-8.4533122178085743E-2</v>
      </c>
      <c r="G18635">
        <v>2.2121298965569758</v>
      </c>
      <c r="H18635">
        <v>0.90894132749106504</v>
      </c>
      <c r="I18635">
        <v>-0.36872773986017582</v>
      </c>
      <c r="J18635">
        <v>-1.534838561199819</v>
      </c>
    </row>
    <row r="18636" spans="1:10" x14ac:dyDescent="0.3">
      <c r="A18636" s="1">
        <v>18634</v>
      </c>
      <c r="B18636">
        <v>1.0971646373184469</v>
      </c>
      <c r="C18636">
        <v>-0.13078677584240969</v>
      </c>
      <c r="D18636">
        <v>2.3280590425170482</v>
      </c>
      <c r="E18636">
        <v>1.1606335256573761</v>
      </c>
      <c r="F18636">
        <v>-0.1139880434359697</v>
      </c>
      <c r="G18636">
        <v>2.20489331266934</v>
      </c>
      <c r="H18636">
        <v>0.91629922153899113</v>
      </c>
      <c r="I18636">
        <v>-0.36854625740291952</v>
      </c>
      <c r="J18636">
        <v>-1.516257232843945</v>
      </c>
    </row>
    <row r="18637" spans="1:10" x14ac:dyDescent="0.3">
      <c r="A18637" s="1">
        <v>18635</v>
      </c>
      <c r="B18637">
        <v>1.089452247604632</v>
      </c>
      <c r="C18637">
        <v>-0.1224109143781708</v>
      </c>
      <c r="D18637">
        <v>2.3269408231330422</v>
      </c>
      <c r="E18637">
        <v>1.1783016817961569</v>
      </c>
      <c r="F18637">
        <v>-8.7378637590079897E-2</v>
      </c>
      <c r="G18637">
        <v>2.203274030009037</v>
      </c>
      <c r="H18637">
        <v>0.9280787543356136</v>
      </c>
      <c r="I18637">
        <v>-0.37954925901477732</v>
      </c>
      <c r="J18637">
        <v>-1.5078847221335121</v>
      </c>
    </row>
    <row r="18638" spans="1:10" x14ac:dyDescent="0.3">
      <c r="A18638" s="1">
        <v>18636</v>
      </c>
      <c r="B18638">
        <v>1.081367483326924</v>
      </c>
      <c r="C18638">
        <v>-0.1136481734649849</v>
      </c>
      <c r="D18638">
        <v>2.3260566837432122</v>
      </c>
      <c r="E18638">
        <v>1.094722999850356</v>
      </c>
      <c r="F18638">
        <v>-0.1309585202623765</v>
      </c>
      <c r="G18638">
        <v>2.1961176095664592</v>
      </c>
      <c r="H18638">
        <v>0.93585631108087186</v>
      </c>
      <c r="I18638">
        <v>-0.38885840093889962</v>
      </c>
      <c r="J18638">
        <v>-1.497822637779709</v>
      </c>
    </row>
    <row r="18639" spans="1:10" x14ac:dyDescent="0.3">
      <c r="A18639" s="1">
        <v>18637</v>
      </c>
      <c r="B18639">
        <v>1.0739401337213079</v>
      </c>
      <c r="C18639">
        <v>-0.1055425475222902</v>
      </c>
      <c r="D18639">
        <v>2.3247415108824718</v>
      </c>
      <c r="E18639">
        <v>1.0996534577998089</v>
      </c>
      <c r="F18639">
        <v>-9.0229459778991078E-2</v>
      </c>
      <c r="G18639">
        <v>2.1900695752980681</v>
      </c>
      <c r="H18639">
        <v>0.94249494068052808</v>
      </c>
      <c r="I18639">
        <v>-0.39810490720000291</v>
      </c>
      <c r="J18639">
        <v>-1.487782214123258</v>
      </c>
    </row>
    <row r="18640" spans="1:10" x14ac:dyDescent="0.3">
      <c r="A18640" s="1">
        <v>18638</v>
      </c>
      <c r="B18640">
        <v>1.066639953015694</v>
      </c>
      <c r="C18640">
        <v>-9.759711441123918E-2</v>
      </c>
      <c r="D18640">
        <v>2.323856168900297</v>
      </c>
      <c r="E18640">
        <v>1.1129267889466119</v>
      </c>
      <c r="F18640">
        <v>-0.1130189536860611</v>
      </c>
      <c r="G18640">
        <v>2.183696828630358</v>
      </c>
      <c r="H18640">
        <v>0.94945180692669318</v>
      </c>
      <c r="I18640">
        <v>-0.40662826563520782</v>
      </c>
      <c r="J18640">
        <v>-1.478532976187366</v>
      </c>
    </row>
    <row r="18641" spans="1:10" x14ac:dyDescent="0.3">
      <c r="A18641" s="1">
        <v>18639</v>
      </c>
      <c r="B18641">
        <v>1.0591135064844379</v>
      </c>
      <c r="C18641">
        <v>-8.9362059602137417E-2</v>
      </c>
      <c r="D18641">
        <v>2.3227232319677968</v>
      </c>
      <c r="E18641">
        <v>1.1310997366302731</v>
      </c>
      <c r="F18641">
        <v>-8.3477186235570072E-2</v>
      </c>
      <c r="G18641">
        <v>2.152789149632349</v>
      </c>
      <c r="H18641">
        <v>0.93344575231254057</v>
      </c>
      <c r="I18641">
        <v>-0.45328558707889388</v>
      </c>
      <c r="J18641">
        <v>-1.5037609422332361</v>
      </c>
    </row>
    <row r="18642" spans="1:10" x14ac:dyDescent="0.3">
      <c r="A18642" s="1">
        <v>18640</v>
      </c>
      <c r="B18642">
        <v>1.051495368006355</v>
      </c>
      <c r="C18642">
        <v>-8.1042567667676257E-2</v>
      </c>
      <c r="D18642">
        <v>2.3218907098854129</v>
      </c>
      <c r="E18642">
        <v>1.148790867080808</v>
      </c>
      <c r="F18642">
        <v>-0.11108170041839691</v>
      </c>
      <c r="G18642">
        <v>2.146022142135902</v>
      </c>
      <c r="H18642">
        <v>0.94085438077783778</v>
      </c>
      <c r="I18642">
        <v>-0.46208071960744951</v>
      </c>
      <c r="J18642">
        <v>-1.494181854646486</v>
      </c>
    </row>
    <row r="18643" spans="1:10" x14ac:dyDescent="0.3">
      <c r="A18643" s="1">
        <v>18641</v>
      </c>
      <c r="B18643">
        <v>1.0436192206522881</v>
      </c>
      <c r="C18643">
        <v>-7.239520658103149E-2</v>
      </c>
      <c r="D18643">
        <v>2.3207597131774089</v>
      </c>
      <c r="E18643">
        <v>1.0646903107072121</v>
      </c>
      <c r="F18643">
        <v>-7.8014643744059253E-2</v>
      </c>
      <c r="G18643">
        <v>2.1393010565862158</v>
      </c>
      <c r="H18643">
        <v>0.9482631823685449</v>
      </c>
      <c r="I18643">
        <v>-0.4715541544542925</v>
      </c>
      <c r="J18643">
        <v>-1.483821740541416</v>
      </c>
    </row>
    <row r="18644" spans="1:10" x14ac:dyDescent="0.3">
      <c r="A18644" s="1">
        <v>18642</v>
      </c>
      <c r="B18644">
        <v>1.0365657486183131</v>
      </c>
      <c r="C18644">
        <v>-6.4679373170019844E-2</v>
      </c>
      <c r="D18644">
        <v>2.3199937035907618</v>
      </c>
      <c r="E18644">
        <v>0.98358708595287836</v>
      </c>
      <c r="F18644">
        <v>3.7632681446014842E-3</v>
      </c>
      <c r="G18644">
        <v>2.1330290971294321</v>
      </c>
      <c r="H18644">
        <v>0.95513941362519839</v>
      </c>
      <c r="I18644">
        <v>-0.47968834810875749</v>
      </c>
      <c r="J18644">
        <v>-1.474944855821307</v>
      </c>
    </row>
    <row r="18645" spans="1:10" x14ac:dyDescent="0.3">
      <c r="A18645" s="1">
        <v>18643</v>
      </c>
      <c r="B18645">
        <v>1.029865942800217</v>
      </c>
      <c r="C18645">
        <v>-5.7439180291388801E-2</v>
      </c>
      <c r="D18645">
        <v>2.320031445698751</v>
      </c>
      <c r="E18645">
        <v>0.99971252651749409</v>
      </c>
      <c r="F18645">
        <v>6.9480138797553104E-2</v>
      </c>
      <c r="G18645">
        <v>2.1390040408630222</v>
      </c>
      <c r="H18645">
        <v>0.97424644793077764</v>
      </c>
      <c r="I18645">
        <v>-0.48313745701489408</v>
      </c>
      <c r="J18645">
        <v>-1.4647877023256011</v>
      </c>
    </row>
    <row r="18646" spans="1:10" x14ac:dyDescent="0.3">
      <c r="A18646" s="1">
        <v>18644</v>
      </c>
      <c r="B18646">
        <v>1.023045798938008</v>
      </c>
      <c r="C18646">
        <v>-5.0167270983084947E-2</v>
      </c>
      <c r="D18646">
        <v>2.3207243414081749</v>
      </c>
      <c r="E18646">
        <v>1.0211169688653341</v>
      </c>
      <c r="F18646">
        <v>0.14419774264496241</v>
      </c>
      <c r="G18646">
        <v>2.1314687802616779</v>
      </c>
      <c r="H18646">
        <v>0.98228662654846555</v>
      </c>
      <c r="I18646">
        <v>-0.48898209200272119</v>
      </c>
      <c r="J18646">
        <v>-1.4585638086603461</v>
      </c>
    </row>
    <row r="18647" spans="1:10" x14ac:dyDescent="0.3">
      <c r="A18647" s="1">
        <v>18645</v>
      </c>
      <c r="B18647">
        <v>1.0159964337330569</v>
      </c>
      <c r="C18647">
        <v>-4.2782188892507997E-2</v>
      </c>
      <c r="D18647">
        <v>2.3221660768035011</v>
      </c>
      <c r="E18647">
        <v>1.042117476447618</v>
      </c>
      <c r="F18647">
        <v>0.2280674704430021</v>
      </c>
      <c r="G18647">
        <v>2.1229297382599568</v>
      </c>
      <c r="H18647">
        <v>0.99126868770095089</v>
      </c>
      <c r="I18647">
        <v>-0.49399935132105988</v>
      </c>
      <c r="J18647">
        <v>-1.4533572061967159</v>
      </c>
    </row>
    <row r="18648" spans="1:10" x14ac:dyDescent="0.3">
      <c r="A18648" s="1">
        <v>18646</v>
      </c>
      <c r="B18648">
        <v>1.0087236796575529</v>
      </c>
      <c r="C18648">
        <v>-3.5323632661691619E-2</v>
      </c>
      <c r="D18648">
        <v>2.3244459337000771</v>
      </c>
      <c r="E18648">
        <v>1.062663528518015</v>
      </c>
      <c r="F18648">
        <v>0.2330312278820772</v>
      </c>
      <c r="G18648">
        <v>2.113296621425667</v>
      </c>
      <c r="H18648">
        <v>1.001248203907428</v>
      </c>
      <c r="I18648">
        <v>-0.49805227471445312</v>
      </c>
      <c r="J18648">
        <v>-1.44933755538321</v>
      </c>
    </row>
    <row r="18649" spans="1:10" x14ac:dyDescent="0.3">
      <c r="A18649" s="1">
        <v>18647</v>
      </c>
      <c r="B18649">
        <v>1.0011626359973791</v>
      </c>
      <c r="C18649">
        <v>-2.764896663944676E-2</v>
      </c>
      <c r="D18649">
        <v>2.3268084679615959</v>
      </c>
      <c r="E18649">
        <v>0.97892139156275382</v>
      </c>
      <c r="F18649">
        <v>0.20135254273542899</v>
      </c>
      <c r="G18649">
        <v>2.103283560942089</v>
      </c>
      <c r="H18649">
        <v>1.011529566074524</v>
      </c>
      <c r="I18649">
        <v>-0.50226846005924264</v>
      </c>
      <c r="J18649">
        <v>-1.445218749660357</v>
      </c>
    </row>
    <row r="18650" spans="1:10" x14ac:dyDescent="0.3">
      <c r="A18650" s="1">
        <v>18648</v>
      </c>
      <c r="B18650">
        <v>0.99427535166156089</v>
      </c>
      <c r="C18650">
        <v>-2.0652714533682111E-2</v>
      </c>
      <c r="D18650">
        <v>2.328827800217347</v>
      </c>
      <c r="E18650">
        <v>1.000137085329629</v>
      </c>
      <c r="F18650">
        <v>0.21384845526358651</v>
      </c>
      <c r="G18650">
        <v>2.1053700564397522</v>
      </c>
      <c r="H18650">
        <v>1.0312335780320461</v>
      </c>
      <c r="I18650">
        <v>-0.46975624699489049</v>
      </c>
      <c r="J18650">
        <v>-1.406668473484888</v>
      </c>
    </row>
    <row r="18651" spans="1:10" x14ac:dyDescent="0.3">
      <c r="A18651" s="1">
        <v>18649</v>
      </c>
      <c r="B18651">
        <v>0.98732174120234628</v>
      </c>
      <c r="C18651">
        <v>-1.3665312180940191E-2</v>
      </c>
      <c r="D18651">
        <v>2.3309355894927668</v>
      </c>
      <c r="E18651">
        <v>1.0212833384381279</v>
      </c>
      <c r="F18651">
        <v>0.26568596175636588</v>
      </c>
      <c r="G18651">
        <v>2.0961968248045011</v>
      </c>
      <c r="H18651">
        <v>1.04056059550684</v>
      </c>
      <c r="I18651">
        <v>-0.47378517828428263</v>
      </c>
      <c r="J18651">
        <v>-1.402763860072322</v>
      </c>
    </row>
    <row r="18652" spans="1:10" x14ac:dyDescent="0.3">
      <c r="A18652" s="1">
        <v>18650</v>
      </c>
      <c r="B18652">
        <v>0.98007477814503641</v>
      </c>
      <c r="C18652">
        <v>-6.4986550761384964E-3</v>
      </c>
      <c r="D18652">
        <v>2.3335870622966448</v>
      </c>
      <c r="E18652">
        <v>1.042241222979206</v>
      </c>
      <c r="F18652">
        <v>0.25494321116745883</v>
      </c>
      <c r="G18652">
        <v>2.08615071583464</v>
      </c>
      <c r="H18652">
        <v>1.050663695529422</v>
      </c>
      <c r="I18652">
        <v>-0.47734385262272661</v>
      </c>
      <c r="J18652">
        <v>-1.399466400796286</v>
      </c>
    </row>
    <row r="18653" spans="1:10" x14ac:dyDescent="0.3">
      <c r="A18653" s="1">
        <v>18651</v>
      </c>
      <c r="B18653">
        <v>0.97264141316481278</v>
      </c>
      <c r="C18653">
        <v>8.0480153567929948E-4</v>
      </c>
      <c r="D18653">
        <v>2.3361361272778041</v>
      </c>
      <c r="E18653">
        <v>1.048402693275573</v>
      </c>
      <c r="F18653">
        <v>0.30092581096406729</v>
      </c>
      <c r="G18653">
        <v>2.0760189847546942</v>
      </c>
      <c r="H18653">
        <v>1.0607831739500531</v>
      </c>
      <c r="I18653">
        <v>-0.481221721192295</v>
      </c>
      <c r="J18653">
        <v>-1.3958734693925181</v>
      </c>
    </row>
    <row r="18654" spans="1:10" x14ac:dyDescent="0.3">
      <c r="A18654" s="1">
        <v>18652</v>
      </c>
      <c r="B18654">
        <v>0.96511429331864806</v>
      </c>
      <c r="C18654">
        <v>8.1021871512843777E-3</v>
      </c>
      <c r="D18654">
        <v>2.3391453107712881</v>
      </c>
      <c r="E18654">
        <v>1.054432693912021</v>
      </c>
      <c r="F18654">
        <v>0.28016589827993438</v>
      </c>
      <c r="G18654">
        <v>2.065297204660236</v>
      </c>
      <c r="H18654">
        <v>1.071396020983568</v>
      </c>
      <c r="I18654">
        <v>-0.48453940368774712</v>
      </c>
      <c r="J18654">
        <v>-1.3929446945344579</v>
      </c>
    </row>
    <row r="18655" spans="1:10" x14ac:dyDescent="0.3">
      <c r="A18655" s="1">
        <v>18653</v>
      </c>
      <c r="B18655">
        <v>0.95753494561770947</v>
      </c>
      <c r="C18655">
        <v>1.5420016624063849E-2</v>
      </c>
      <c r="D18655">
        <v>2.3419446291957779</v>
      </c>
      <c r="E18655">
        <v>1.073903450209599</v>
      </c>
      <c r="F18655">
        <v>0.22564063649574589</v>
      </c>
      <c r="G18655">
        <v>2.0511574855571042</v>
      </c>
      <c r="H18655">
        <v>1.0783104660615941</v>
      </c>
      <c r="I18655">
        <v>-0.50174033240877469</v>
      </c>
      <c r="J18655">
        <v>-1.4028478952649881</v>
      </c>
    </row>
    <row r="18656" spans="1:10" x14ac:dyDescent="0.3">
      <c r="A18656" s="1">
        <v>18654</v>
      </c>
      <c r="B18656">
        <v>0.94980361362393639</v>
      </c>
      <c r="C18656">
        <v>2.290326549308962E-2</v>
      </c>
      <c r="D18656">
        <v>2.3442053909593752</v>
      </c>
      <c r="E18656">
        <v>1.0930095077093009</v>
      </c>
      <c r="F18656">
        <v>0.15535309757149299</v>
      </c>
      <c r="G18656">
        <v>2.032645498290373</v>
      </c>
      <c r="H18656">
        <v>1.08008694197657</v>
      </c>
      <c r="I18656">
        <v>-0.48982221666602122</v>
      </c>
      <c r="J18656">
        <v>-1.38261027215082</v>
      </c>
    </row>
    <row r="18657" spans="1:10" x14ac:dyDescent="0.3">
      <c r="A18657" s="1">
        <v>18655</v>
      </c>
      <c r="B18657">
        <v>0.94198645964001437</v>
      </c>
      <c r="C18657">
        <v>3.0530999366073879E-2</v>
      </c>
      <c r="D18657">
        <v>2.3457577722425191</v>
      </c>
      <c r="E18657">
        <v>1.1116549868069541</v>
      </c>
      <c r="F18657">
        <v>7.4875720487028605E-2</v>
      </c>
      <c r="G18657">
        <v>2.0231858880500182</v>
      </c>
      <c r="H18657">
        <v>1.089394384802066</v>
      </c>
      <c r="I18657">
        <v>-0.4954557439493471</v>
      </c>
      <c r="J18657">
        <v>-1.377215692009369</v>
      </c>
    </row>
    <row r="18658" spans="1:10" x14ac:dyDescent="0.3">
      <c r="A18658" s="1">
        <v>18656</v>
      </c>
      <c r="B18658">
        <v>0.93400421599839367</v>
      </c>
      <c r="C18658">
        <v>3.8418060401876987E-2</v>
      </c>
      <c r="D18658">
        <v>2.346513598031422</v>
      </c>
      <c r="E18658">
        <v>1.028275207944954</v>
      </c>
      <c r="F18658">
        <v>-6.5313711005772587E-2</v>
      </c>
      <c r="G18658">
        <v>2.0144030194011582</v>
      </c>
      <c r="H18658">
        <v>1.0980983417211829</v>
      </c>
      <c r="I18658">
        <v>-0.50237356585302084</v>
      </c>
      <c r="J18658">
        <v>-1.370414684654099</v>
      </c>
    </row>
    <row r="18659" spans="1:10" x14ac:dyDescent="0.3">
      <c r="A18659" s="1">
        <v>18657</v>
      </c>
      <c r="B18659">
        <v>0.92673381851460512</v>
      </c>
      <c r="C18659">
        <v>4.5769521450406969E-2</v>
      </c>
      <c r="D18659">
        <v>2.3458568644117421</v>
      </c>
      <c r="E18659">
        <v>1.0434826434853821</v>
      </c>
      <c r="F18659">
        <v>-4.6709818891328372E-2</v>
      </c>
      <c r="G18659">
        <v>2.007828316546719</v>
      </c>
      <c r="H18659">
        <v>1.104740040084321</v>
      </c>
      <c r="I18659">
        <v>-0.510568881344312</v>
      </c>
      <c r="J18659">
        <v>-1.3621196022793749</v>
      </c>
    </row>
    <row r="18660" spans="1:10" x14ac:dyDescent="0.3">
      <c r="A18660" s="1">
        <v>18658</v>
      </c>
      <c r="B18660">
        <v>0.91952641516022138</v>
      </c>
      <c r="C18660">
        <v>5.3099117851900843E-2</v>
      </c>
      <c r="D18660">
        <v>2.345396715837206</v>
      </c>
      <c r="E18660">
        <v>1.0628484809968211</v>
      </c>
      <c r="F18660">
        <v>-8.1243279467568985E-2</v>
      </c>
      <c r="G18660">
        <v>2.0035060069359529</v>
      </c>
      <c r="H18660">
        <v>1.113918751459785</v>
      </c>
      <c r="I18660">
        <v>-0.5463337834295896</v>
      </c>
      <c r="J18660">
        <v>-1.3814419847541579</v>
      </c>
    </row>
    <row r="18661" spans="1:10" x14ac:dyDescent="0.3">
      <c r="A18661" s="1">
        <v>18659</v>
      </c>
      <c r="B18661">
        <v>0.91201594613893222</v>
      </c>
      <c r="C18661">
        <v>6.0823071311949403E-2</v>
      </c>
      <c r="D18661">
        <v>2.344573204230378</v>
      </c>
      <c r="E18661">
        <v>1.08235367074352</v>
      </c>
      <c r="F18661">
        <v>-5.9533965414354878E-2</v>
      </c>
      <c r="G18661">
        <v>1.996868767535009</v>
      </c>
      <c r="H18661">
        <v>1.1207496755366091</v>
      </c>
      <c r="I18661">
        <v>-0.55502511651363962</v>
      </c>
      <c r="J18661">
        <v>-1.3725103921107049</v>
      </c>
    </row>
    <row r="18662" spans="1:10" x14ac:dyDescent="0.3">
      <c r="A18662" s="1">
        <v>18660</v>
      </c>
      <c r="B18662">
        <v>0.90460891270335098</v>
      </c>
      <c r="C18662">
        <v>6.8457966459287575E-2</v>
      </c>
      <c r="D18662">
        <v>2.3439880990204771</v>
      </c>
      <c r="E18662">
        <v>1.001173641828115</v>
      </c>
      <c r="F18662">
        <v>-0.1189952846436607</v>
      </c>
      <c r="G18662">
        <v>1.990081716943638</v>
      </c>
      <c r="H18662">
        <v>1.127749636250462</v>
      </c>
      <c r="I18662">
        <v>-0.56327054965898626</v>
      </c>
      <c r="J18662">
        <v>-1.3640168782939539</v>
      </c>
    </row>
    <row r="18663" spans="1:10" x14ac:dyDescent="0.3">
      <c r="A18663" s="1">
        <v>18661</v>
      </c>
      <c r="B18663">
        <v>0.89751839583486093</v>
      </c>
      <c r="C18663">
        <v>7.5849141932872774E-2</v>
      </c>
      <c r="D18663">
        <v>2.342770741225531</v>
      </c>
      <c r="E18663">
        <v>0.91667134061198974</v>
      </c>
      <c r="F18663">
        <v>-7.9105472153149975E-2</v>
      </c>
      <c r="G18663">
        <v>1.9842799324144429</v>
      </c>
      <c r="H18663">
        <v>1.133818618357137</v>
      </c>
      <c r="I18663">
        <v>-0.57210381284589507</v>
      </c>
      <c r="J18663">
        <v>-1.354837707321102</v>
      </c>
    </row>
    <row r="18664" spans="1:10" x14ac:dyDescent="0.3">
      <c r="A18664" s="1">
        <v>18662</v>
      </c>
      <c r="B18664">
        <v>0.89128203304130149</v>
      </c>
      <c r="C18664">
        <v>8.2332362591632374E-2</v>
      </c>
      <c r="D18664">
        <v>2.3419944359459661</v>
      </c>
      <c r="E18664">
        <v>0.83561144128185061</v>
      </c>
      <c r="F18664">
        <v>5.2534887977195299E-3</v>
      </c>
      <c r="G18664">
        <v>1.9882651050581981</v>
      </c>
      <c r="H18664">
        <v>1.148595161044089</v>
      </c>
      <c r="I18664">
        <v>-0.58008055673638859</v>
      </c>
      <c r="J18664">
        <v>-1.3478257068762329</v>
      </c>
    </row>
    <row r="18665" spans="1:10" x14ac:dyDescent="0.3">
      <c r="A18665" s="1">
        <v>18663</v>
      </c>
      <c r="B18665">
        <v>0.88535573135735879</v>
      </c>
      <c r="C18665">
        <v>8.8416467099963786E-2</v>
      </c>
      <c r="D18665">
        <v>2.342047833776554</v>
      </c>
      <c r="E18665">
        <v>0.85531414454039389</v>
      </c>
      <c r="F18665">
        <v>7.0837456013239278E-2</v>
      </c>
      <c r="G18665">
        <v>1.9822818656900789</v>
      </c>
      <c r="H18665">
        <v>1.1547378405484969</v>
      </c>
      <c r="I18665">
        <v>-0.58593048898439126</v>
      </c>
      <c r="J18665">
        <v>-1.341820167899241</v>
      </c>
    </row>
    <row r="18666" spans="1:10" x14ac:dyDescent="0.3">
      <c r="A18666" s="1">
        <v>18664</v>
      </c>
      <c r="B18666">
        <v>0.87943537852101783</v>
      </c>
      <c r="C18666">
        <v>9.4413312238725886E-2</v>
      </c>
      <c r="D18666">
        <v>2.3427457533914149</v>
      </c>
      <c r="E18666">
        <v>0.87951332495033663</v>
      </c>
      <c r="F18666">
        <v>0.13845817359222179</v>
      </c>
      <c r="G18666">
        <v>1.975617039160033</v>
      </c>
      <c r="H18666">
        <v>1.1614999921921321</v>
      </c>
      <c r="I18666">
        <v>-0.5908522933746041</v>
      </c>
      <c r="J18666">
        <v>-1.336849813861124</v>
      </c>
    </row>
    <row r="18667" spans="1:10" x14ac:dyDescent="0.3">
      <c r="A18667" s="1">
        <v>18665</v>
      </c>
      <c r="B18667">
        <v>0.87306706143314383</v>
      </c>
      <c r="C18667">
        <v>0.1007476569341732</v>
      </c>
      <c r="D18667">
        <v>2.344159779619801</v>
      </c>
      <c r="E18667">
        <v>0.90406705379718633</v>
      </c>
      <c r="F18667">
        <v>0.21543875782975269</v>
      </c>
      <c r="G18667">
        <v>1.9677387381304881</v>
      </c>
      <c r="H18667">
        <v>1.169383299186441</v>
      </c>
      <c r="I18667">
        <v>-0.59519529763895818</v>
      </c>
      <c r="J18667">
        <v>-1.3325930629204561</v>
      </c>
    </row>
    <row r="18668" spans="1:10" x14ac:dyDescent="0.3">
      <c r="A18668" s="1">
        <v>18666</v>
      </c>
      <c r="B18668">
        <v>0.86672411308667197</v>
      </c>
      <c r="C18668">
        <v>0.10691424154128509</v>
      </c>
      <c r="D18668">
        <v>2.3462678856366388</v>
      </c>
      <c r="E18668">
        <v>0.91304571090042219</v>
      </c>
      <c r="F18668">
        <v>0.21403420518811819</v>
      </c>
      <c r="G18668">
        <v>1.9614560817600599</v>
      </c>
      <c r="H18668">
        <v>1.180125191283927</v>
      </c>
      <c r="I18668">
        <v>-0.5812262469365036</v>
      </c>
      <c r="J18668">
        <v>-1.3125712814253809</v>
      </c>
    </row>
    <row r="18669" spans="1:10" x14ac:dyDescent="0.3">
      <c r="A18669" s="1">
        <v>18667</v>
      </c>
      <c r="B18669">
        <v>0.86014160909916182</v>
      </c>
      <c r="C18669">
        <v>0.11325606201679329</v>
      </c>
      <c r="D18669">
        <v>2.3484105730149598</v>
      </c>
      <c r="E18669">
        <v>0.92203867342222978</v>
      </c>
      <c r="F18669">
        <v>0.17132530004480129</v>
      </c>
      <c r="G18669">
        <v>1.952571510959799</v>
      </c>
      <c r="H18669">
        <v>1.188810214723097</v>
      </c>
      <c r="I18669">
        <v>-0.58476391568972397</v>
      </c>
      <c r="J18669">
        <v>-1.309328705031465</v>
      </c>
    </row>
    <row r="18670" spans="1:10" x14ac:dyDescent="0.3">
      <c r="A18670" s="1">
        <v>18668</v>
      </c>
      <c r="B18670">
        <v>0.8535275264931983</v>
      </c>
      <c r="C18670">
        <v>0.1196318107938678</v>
      </c>
      <c r="D18670">
        <v>2.350117574769929</v>
      </c>
      <c r="E18670">
        <v>0.9395022109694332</v>
      </c>
      <c r="F18670">
        <v>0.1101373223927761</v>
      </c>
      <c r="G18670">
        <v>1.9441198648284539</v>
      </c>
      <c r="H18670">
        <v>1.197049175350174</v>
      </c>
      <c r="I18670">
        <v>-0.58894753965897984</v>
      </c>
      <c r="J18670">
        <v>-1.3054173387207939</v>
      </c>
    </row>
    <row r="18671" spans="1:10" x14ac:dyDescent="0.3">
      <c r="A18671" s="1">
        <v>18669</v>
      </c>
      <c r="B18671">
        <v>0.84677064687470571</v>
      </c>
      <c r="C18671">
        <v>0.1261949222871088</v>
      </c>
      <c r="D18671">
        <v>2.351221835409735</v>
      </c>
      <c r="E18671">
        <v>0.96231711985205037</v>
      </c>
      <c r="F18671">
        <v>4.0861569897221908E-2</v>
      </c>
      <c r="G18671">
        <v>1.936172570933953</v>
      </c>
      <c r="H18671">
        <v>1.2048159278952071</v>
      </c>
      <c r="I18671">
        <v>-0.59412991444081309</v>
      </c>
      <c r="J18671">
        <v>-1.300446226496921</v>
      </c>
    </row>
    <row r="18672" spans="1:10" x14ac:dyDescent="0.3">
      <c r="A18672" s="1">
        <v>18670</v>
      </c>
      <c r="B18672">
        <v>0.83990729592061042</v>
      </c>
      <c r="C18672">
        <v>0.1329484464063313</v>
      </c>
      <c r="D18672">
        <v>2.351630694272957</v>
      </c>
      <c r="E18672">
        <v>0.98459607981479369</v>
      </c>
      <c r="F18672">
        <v>-3.5352760901554203E-2</v>
      </c>
      <c r="G18672">
        <v>1.9288681251787001</v>
      </c>
      <c r="H18672">
        <v>1.2120147734801361</v>
      </c>
      <c r="I18672">
        <v>-0.60040985009836234</v>
      </c>
      <c r="J18672">
        <v>-1.2942817080841611</v>
      </c>
    </row>
    <row r="18673" spans="1:10" x14ac:dyDescent="0.3">
      <c r="A18673" s="1">
        <v>18671</v>
      </c>
      <c r="B18673">
        <v>0.83295172872613743</v>
      </c>
      <c r="C18673">
        <v>0.13991184333016199</v>
      </c>
      <c r="D18673">
        <v>2.351277301861173</v>
      </c>
      <c r="E18673">
        <v>0.90202766798770628</v>
      </c>
      <c r="F18673">
        <v>-4.9171566836426948E-2</v>
      </c>
      <c r="G18673">
        <v>1.9086380124622251</v>
      </c>
      <c r="H18673">
        <v>1.205071101505176</v>
      </c>
      <c r="I18673">
        <v>-0.6002973874073656</v>
      </c>
      <c r="J18673">
        <v>-1.279311017835657</v>
      </c>
    </row>
    <row r="18674" spans="1:10" x14ac:dyDescent="0.3">
      <c r="A18674" s="1">
        <v>18672</v>
      </c>
      <c r="B18674">
        <v>0.82659484592321519</v>
      </c>
      <c r="C18674">
        <v>0.14631359606586999</v>
      </c>
      <c r="D18674">
        <v>2.3507855045978392</v>
      </c>
      <c r="E18674">
        <v>0.92005632118981495</v>
      </c>
      <c r="F18674">
        <v>-8.1526982420593294E-2</v>
      </c>
      <c r="G18674">
        <v>1.902804841961184</v>
      </c>
      <c r="H18674">
        <v>1.210943705879534</v>
      </c>
      <c r="I18674">
        <v>-0.60735206677526199</v>
      </c>
      <c r="J18674">
        <v>-1.272204225505529</v>
      </c>
    </row>
    <row r="18675" spans="1:10" x14ac:dyDescent="0.3">
      <c r="A18675" s="1">
        <v>18673</v>
      </c>
      <c r="B18675">
        <v>0.82007797578294606</v>
      </c>
      <c r="C18675">
        <v>0.1529648703310352</v>
      </c>
      <c r="D18675">
        <v>2.3499603807146499</v>
      </c>
      <c r="E18675">
        <v>0.93790833791607187</v>
      </c>
      <c r="F18675">
        <v>-5.5226257374262157E-2</v>
      </c>
      <c r="G18675">
        <v>1.8971660570939111</v>
      </c>
      <c r="H18675">
        <v>1.216706611258674</v>
      </c>
      <c r="I18675">
        <v>-0.61503890157942898</v>
      </c>
      <c r="J18675">
        <v>-1.264369284645422</v>
      </c>
    </row>
    <row r="18676" spans="1:10" x14ac:dyDescent="0.3">
      <c r="A18676" s="1">
        <v>18674</v>
      </c>
      <c r="B18676">
        <v>0.81361654228334246</v>
      </c>
      <c r="C18676">
        <v>0.15957308856299771</v>
      </c>
      <c r="D18676">
        <v>2.3494161768506632</v>
      </c>
      <c r="E18676">
        <v>0.95491230421723683</v>
      </c>
      <c r="F18676">
        <v>-8.8614526225736095E-2</v>
      </c>
      <c r="G18676">
        <v>1.8912833564373921</v>
      </c>
      <c r="H18676">
        <v>1.2227285165061379</v>
      </c>
      <c r="I18676">
        <v>-0.62227144125410383</v>
      </c>
      <c r="J18676">
        <v>-1.2569798604247651</v>
      </c>
    </row>
    <row r="18677" spans="1:10" x14ac:dyDescent="0.3">
      <c r="A18677" s="1">
        <v>18675</v>
      </c>
      <c r="B18677">
        <v>0.80696188314278983</v>
      </c>
      <c r="C18677">
        <v>0.16644277866732851</v>
      </c>
      <c r="D18677">
        <v>2.3485286169010879</v>
      </c>
      <c r="E18677">
        <v>0.97664072597616147</v>
      </c>
      <c r="F18677">
        <v>-6.364247691381221E-2</v>
      </c>
      <c r="G18677">
        <v>1.8855718868781519</v>
      </c>
      <c r="H18677">
        <v>1.2286412940757729</v>
      </c>
      <c r="I18677">
        <v>-0.63018281032412315</v>
      </c>
      <c r="J18677">
        <v>-1.24883517586777</v>
      </c>
    </row>
    <row r="18678" spans="1:10" x14ac:dyDescent="0.3">
      <c r="A18678" s="1">
        <v>18676</v>
      </c>
      <c r="B18678">
        <v>0.80016849884669938</v>
      </c>
      <c r="C18678">
        <v>0.17345514925319741</v>
      </c>
      <c r="D18678">
        <v>2.3478923899950281</v>
      </c>
      <c r="E18678">
        <v>0.99859226530475331</v>
      </c>
      <c r="F18678">
        <v>-9.5452091955254253E-2</v>
      </c>
      <c r="G18678">
        <v>1.888832626100255</v>
      </c>
      <c r="H18678">
        <v>1.24419130707772</v>
      </c>
      <c r="I18678">
        <v>-0.61922065020874506</v>
      </c>
      <c r="J18678">
        <v>-1.2225596967135961</v>
      </c>
    </row>
    <row r="18679" spans="1:10" x14ac:dyDescent="0.3">
      <c r="A18679" s="1">
        <v>18677</v>
      </c>
      <c r="B18679">
        <v>0.79327346061974557</v>
      </c>
      <c r="C18679">
        <v>0.18062575367499339</v>
      </c>
      <c r="D18679">
        <v>2.3469415111941201</v>
      </c>
      <c r="E18679">
        <v>1.019997625903629</v>
      </c>
      <c r="F18679">
        <v>-7.0387216065642411E-2</v>
      </c>
      <c r="G18679">
        <v>1.8824332460673321</v>
      </c>
      <c r="H18679">
        <v>1.249813821782545</v>
      </c>
      <c r="I18679">
        <v>-0.67659859676912926</v>
      </c>
      <c r="J18679">
        <v>-1.2622935373260531</v>
      </c>
    </row>
    <row r="18680" spans="1:10" x14ac:dyDescent="0.3">
      <c r="A18680" s="1">
        <v>18678</v>
      </c>
      <c r="B18680">
        <v>0.78619249880489528</v>
      </c>
      <c r="C18680">
        <v>0.1879812140181957</v>
      </c>
      <c r="D18680">
        <v>2.3462369516583061</v>
      </c>
      <c r="E18680">
        <v>0.937316961841129</v>
      </c>
      <c r="F18680">
        <v>7.6773962519806338E-3</v>
      </c>
      <c r="G18680">
        <v>1.8761053205074201</v>
      </c>
      <c r="H18680">
        <v>1.256401638901693</v>
      </c>
      <c r="I18680">
        <v>-0.68469581622048314</v>
      </c>
      <c r="J18680">
        <v>-1.2539021065585321</v>
      </c>
    </row>
    <row r="18681" spans="1:10" x14ac:dyDescent="0.3">
      <c r="A18681" s="1">
        <v>18679</v>
      </c>
      <c r="B18681">
        <v>0.7796346832958041</v>
      </c>
      <c r="C18681">
        <v>0.19470924702597231</v>
      </c>
      <c r="D18681">
        <v>2.3463139067605652</v>
      </c>
      <c r="E18681">
        <v>0.94566092878666752</v>
      </c>
      <c r="F18681">
        <v>7.2120678521182008E-2</v>
      </c>
      <c r="G18681">
        <v>1.869465281368077</v>
      </c>
      <c r="H18681">
        <v>1.263213543098396</v>
      </c>
      <c r="I18681">
        <v>-0.69114266709593775</v>
      </c>
      <c r="J18681">
        <v>-1.2472872616418591</v>
      </c>
    </row>
    <row r="18682" spans="1:10" x14ac:dyDescent="0.3">
      <c r="A18682" s="1">
        <v>18680</v>
      </c>
      <c r="B18682">
        <v>0.77298385698056793</v>
      </c>
      <c r="C18682">
        <v>0.2014350514653597</v>
      </c>
      <c r="D18682">
        <v>2.347035284807077</v>
      </c>
      <c r="E18682">
        <v>0.96254898458977733</v>
      </c>
      <c r="F18682">
        <v>0.14422304376164091</v>
      </c>
      <c r="G18682">
        <v>1.862043376011465</v>
      </c>
      <c r="H18682">
        <v>1.2707252493199841</v>
      </c>
      <c r="I18682">
        <v>-0.69675288619072873</v>
      </c>
      <c r="J18682">
        <v>-1.241622068404743</v>
      </c>
    </row>
    <row r="18683" spans="1:10" x14ac:dyDescent="0.3">
      <c r="A18683" s="1">
        <v>18681</v>
      </c>
      <c r="B18683">
        <v>0.76613581335969072</v>
      </c>
      <c r="C18683">
        <v>0.2082321774187402</v>
      </c>
      <c r="D18683">
        <v>2.3484809868000451</v>
      </c>
      <c r="E18683">
        <v>0.97911043049720592</v>
      </c>
      <c r="F18683">
        <v>0.2253130084180292</v>
      </c>
      <c r="G18683">
        <v>1.8505318205331709</v>
      </c>
      <c r="H18683">
        <v>1.276026924657877</v>
      </c>
      <c r="I18683">
        <v>-0.66925259682360005</v>
      </c>
      <c r="J18683">
        <v>-1.2051815519776781</v>
      </c>
    </row>
    <row r="18684" spans="1:10" x14ac:dyDescent="0.3">
      <c r="A18684" s="1">
        <v>18682</v>
      </c>
      <c r="B18684">
        <v>0.75901903043764973</v>
      </c>
      <c r="C18684">
        <v>0.21513912507035879</v>
      </c>
      <c r="D18684">
        <v>2.3507631766102342</v>
      </c>
      <c r="E18684">
        <v>0.98674969120660649</v>
      </c>
      <c r="F18684">
        <v>0.22702315421273689</v>
      </c>
      <c r="G18684">
        <v>1.840975305457391</v>
      </c>
      <c r="H18684">
        <v>1.285405886934281</v>
      </c>
      <c r="I18684">
        <v>-0.67313996610499494</v>
      </c>
      <c r="J18684">
        <v>-1.2015467494822081</v>
      </c>
    </row>
    <row r="18685" spans="1:10" x14ac:dyDescent="0.3">
      <c r="A18685" s="1">
        <v>18683</v>
      </c>
      <c r="B18685">
        <v>0.75192323317661314</v>
      </c>
      <c r="C18685">
        <v>0.2219546491284359</v>
      </c>
      <c r="D18685">
        <v>2.3530268025496812</v>
      </c>
      <c r="E18685">
        <v>1.007650985361793</v>
      </c>
      <c r="F18685">
        <v>0.2696720862897089</v>
      </c>
      <c r="G18685">
        <v>1.8314540546889551</v>
      </c>
      <c r="H18685">
        <v>1.2946678111667169</v>
      </c>
      <c r="I18685">
        <v>-0.67702525001949676</v>
      </c>
      <c r="J18685">
        <v>-1.197969465360202</v>
      </c>
    </row>
    <row r="18686" spans="1:10" x14ac:dyDescent="0.3">
      <c r="A18686" s="1">
        <v>18684</v>
      </c>
      <c r="B18686">
        <v>0.74469999991153368</v>
      </c>
      <c r="C18686">
        <v>0.2287821681595103</v>
      </c>
      <c r="D18686">
        <v>2.355686808489637</v>
      </c>
      <c r="E18686">
        <v>1.028654063440092</v>
      </c>
      <c r="F18686">
        <v>0.25315027711242127</v>
      </c>
      <c r="G18686">
        <v>1.821373582227001</v>
      </c>
      <c r="H18686">
        <v>1.304363090149697</v>
      </c>
      <c r="I18686">
        <v>-0.68046642580632544</v>
      </c>
      <c r="J18686">
        <v>-1.1949379298728899</v>
      </c>
    </row>
    <row r="18687" spans="1:10" x14ac:dyDescent="0.3">
      <c r="A18687" s="1">
        <v>18685</v>
      </c>
      <c r="B18687">
        <v>0.73707321660905256</v>
      </c>
      <c r="C18687">
        <v>0.23594805465991309</v>
      </c>
      <c r="D18687">
        <v>2.3582622478175121</v>
      </c>
      <c r="E18687">
        <v>1.0498581093806749</v>
      </c>
      <c r="F18687">
        <v>0.2051610970110897</v>
      </c>
      <c r="G18687">
        <v>1.8117506517865181</v>
      </c>
      <c r="H18687">
        <v>1.3150790499899569</v>
      </c>
      <c r="I18687">
        <v>-0.68185833289852793</v>
      </c>
      <c r="J18687">
        <v>-1.188863675077821</v>
      </c>
    </row>
    <row r="18688" spans="1:10" x14ac:dyDescent="0.3">
      <c r="A18688" s="1">
        <v>18686</v>
      </c>
      <c r="B18688">
        <v>0.72948325404069658</v>
      </c>
      <c r="C18688">
        <v>0.2430905543315586</v>
      </c>
      <c r="D18688">
        <v>2.3602989379947972</v>
      </c>
      <c r="E18688">
        <v>0.96785883608050427</v>
      </c>
      <c r="F18688">
        <v>0.1167969934737675</v>
      </c>
      <c r="G18688">
        <v>1.8019606063017981</v>
      </c>
      <c r="H18688">
        <v>1.324408094949781</v>
      </c>
      <c r="I18688">
        <v>-0.68654345447983456</v>
      </c>
      <c r="J18688">
        <v>-1.1846081422226999</v>
      </c>
    </row>
    <row r="18689" spans="1:10" x14ac:dyDescent="0.3">
      <c r="A18689" s="1">
        <v>18687</v>
      </c>
      <c r="B18689">
        <v>0.72242524338667458</v>
      </c>
      <c r="C18689">
        <v>0.24981764104683921</v>
      </c>
      <c r="D18689">
        <v>2.3614755670999452</v>
      </c>
      <c r="E18689">
        <v>0.98450939505718948</v>
      </c>
      <c r="F18689">
        <v>4.2240740433517117E-2</v>
      </c>
      <c r="G18689">
        <v>1.79362954385236</v>
      </c>
      <c r="H18689">
        <v>1.332396340922948</v>
      </c>
      <c r="I18689">
        <v>-0.69192061346846734</v>
      </c>
      <c r="J18689">
        <v>-1.179546205068946</v>
      </c>
    </row>
    <row r="18690" spans="1:10" x14ac:dyDescent="0.3">
      <c r="A18690" s="1">
        <v>18688</v>
      </c>
      <c r="B18690">
        <v>0.71544521516841464</v>
      </c>
      <c r="C18690">
        <v>0.25655537076152629</v>
      </c>
      <c r="D18690">
        <v>2.3618918106633249</v>
      </c>
      <c r="E18690">
        <v>1.00044417776768</v>
      </c>
      <c r="F18690">
        <v>-3.6959496921430662E-2</v>
      </c>
      <c r="G18690">
        <v>1.786198806433704</v>
      </c>
      <c r="H18690">
        <v>1.339579858736804</v>
      </c>
      <c r="I18690">
        <v>-0.69830555567937125</v>
      </c>
      <c r="J18690">
        <v>-1.1733970638717059</v>
      </c>
    </row>
    <row r="18691" spans="1:10" x14ac:dyDescent="0.3">
      <c r="A18691" s="1">
        <v>18689</v>
      </c>
      <c r="B18691">
        <v>0.70830561119085389</v>
      </c>
      <c r="C18691">
        <v>0.26356390071317443</v>
      </c>
      <c r="D18691">
        <v>2.3615222072347541</v>
      </c>
      <c r="E18691">
        <v>1.02110630476999</v>
      </c>
      <c r="F18691">
        <v>-3.531844000829782E-2</v>
      </c>
      <c r="G18691">
        <v>1.779459418874958</v>
      </c>
      <c r="H18691">
        <v>1.3461925605247791</v>
      </c>
      <c r="I18691">
        <v>-0.70597357840352415</v>
      </c>
      <c r="J18691">
        <v>-1.1658659091293671</v>
      </c>
    </row>
    <row r="18692" spans="1:10" x14ac:dyDescent="0.3">
      <c r="A18692" s="1">
        <v>18690</v>
      </c>
      <c r="B18692">
        <v>0.70092518002868309</v>
      </c>
      <c r="C18692">
        <v>0.27085101504301712</v>
      </c>
      <c r="D18692">
        <v>2.361163465593787</v>
      </c>
      <c r="E18692">
        <v>1.04244106181295</v>
      </c>
      <c r="F18692">
        <v>-7.9591693816200626E-2</v>
      </c>
      <c r="G18692">
        <v>1.7707450380522041</v>
      </c>
      <c r="H18692">
        <v>1.3513558716187291</v>
      </c>
      <c r="I18692">
        <v>-0.71272250809945148</v>
      </c>
      <c r="J18692">
        <v>-1.156915707600763</v>
      </c>
    </row>
    <row r="18693" spans="1:10" x14ac:dyDescent="0.3">
      <c r="A18693" s="1">
        <v>18691</v>
      </c>
      <c r="B18693">
        <v>0.6933168497467197</v>
      </c>
      <c r="C18693">
        <v>0.27845143190694349</v>
      </c>
      <c r="D18693">
        <v>2.3603423680788169</v>
      </c>
      <c r="E18693">
        <v>1.0636375736379471</v>
      </c>
      <c r="F18693">
        <v>-5.9969371208849598E-2</v>
      </c>
      <c r="G18693">
        <v>1.7640235468863379</v>
      </c>
      <c r="H18693">
        <v>1.3580774979156971</v>
      </c>
      <c r="I18693">
        <v>-0.72150269741619621</v>
      </c>
      <c r="J18693">
        <v>-1.1481540669625601</v>
      </c>
    </row>
    <row r="18694" spans="1:10" x14ac:dyDescent="0.3">
      <c r="A18694" s="1">
        <v>18692</v>
      </c>
      <c r="B18694">
        <v>0.68615799852549553</v>
      </c>
      <c r="C18694">
        <v>0.28561740784254319</v>
      </c>
      <c r="D18694">
        <v>2.3597712705631881</v>
      </c>
      <c r="E18694">
        <v>1.0827711717077719</v>
      </c>
      <c r="F18694">
        <v>-9.9806125205042576E-3</v>
      </c>
      <c r="G18694">
        <v>1.7574810927889439</v>
      </c>
      <c r="H18694">
        <v>1.364631819888535</v>
      </c>
      <c r="I18694">
        <v>-0.7294760487259504</v>
      </c>
      <c r="J18694">
        <v>-1.1401798584970559</v>
      </c>
    </row>
    <row r="18695" spans="1:10" x14ac:dyDescent="0.3">
      <c r="A18695" s="1">
        <v>18693</v>
      </c>
      <c r="B18695">
        <v>0.67848013719853206</v>
      </c>
      <c r="C18695">
        <v>0.2932624157799073</v>
      </c>
      <c r="D18695">
        <v>2.3596713979053878</v>
      </c>
      <c r="E18695">
        <v>1.0001161090322961</v>
      </c>
      <c r="F18695">
        <v>9.4384414212985657E-2</v>
      </c>
      <c r="G18695">
        <v>1.749910990155956</v>
      </c>
      <c r="H18695">
        <v>1.37216982655995</v>
      </c>
      <c r="I18695">
        <v>-0.73729630115499534</v>
      </c>
      <c r="J18695">
        <v>-1.132393460314314</v>
      </c>
    </row>
    <row r="18696" spans="1:10" x14ac:dyDescent="0.3">
      <c r="A18696" s="1">
        <v>18694</v>
      </c>
      <c r="B18696">
        <v>0.67135747648708854</v>
      </c>
      <c r="C18696">
        <v>0.30023892393012691</v>
      </c>
      <c r="D18696">
        <v>2.3606123157576682</v>
      </c>
      <c r="E18696">
        <v>0.91777220167603391</v>
      </c>
      <c r="F18696">
        <v>0.20313125922189201</v>
      </c>
      <c r="G18696">
        <v>1.741772692067566</v>
      </c>
      <c r="H18696">
        <v>1.3801539853858731</v>
      </c>
      <c r="I18696">
        <v>-0.74307691028726153</v>
      </c>
      <c r="J18696">
        <v>-1.126748450207868</v>
      </c>
    </row>
    <row r="18697" spans="1:10" x14ac:dyDescent="0.3">
      <c r="A18697" s="1">
        <v>18695</v>
      </c>
      <c r="B18697">
        <v>0.66462863423740726</v>
      </c>
      <c r="C18697">
        <v>0.30668780644496713</v>
      </c>
      <c r="D18697">
        <v>2.3626751545159692</v>
      </c>
      <c r="E18697">
        <v>0.83389024176087279</v>
      </c>
      <c r="F18697">
        <v>0.30519042180902162</v>
      </c>
      <c r="G18697">
        <v>1.7305471397321579</v>
      </c>
      <c r="H18697">
        <v>1.386512347026537</v>
      </c>
      <c r="I18697">
        <v>-0.75620327264972631</v>
      </c>
      <c r="J18697">
        <v>-1.1326803564953181</v>
      </c>
    </row>
    <row r="18698" spans="1:10" x14ac:dyDescent="0.3">
      <c r="A18698" s="1">
        <v>18696</v>
      </c>
      <c r="B18698">
        <v>0.65863214844849671</v>
      </c>
      <c r="C18698">
        <v>0.31228161325083942</v>
      </c>
      <c r="D18698">
        <v>2.3656764127290968</v>
      </c>
      <c r="E18698">
        <v>0.75266097940888299</v>
      </c>
      <c r="F18698">
        <v>0.25867314259507829</v>
      </c>
      <c r="G18698">
        <v>1.708425006269354</v>
      </c>
      <c r="H18698">
        <v>1.382173762469058</v>
      </c>
      <c r="I18698">
        <v>-0.74549445809732329</v>
      </c>
      <c r="J18698">
        <v>-1.1187283442470299</v>
      </c>
    </row>
    <row r="18699" spans="1:10" x14ac:dyDescent="0.3">
      <c r="A18699" s="1">
        <v>18697</v>
      </c>
      <c r="B18699">
        <v>0.65310231908636529</v>
      </c>
      <c r="C18699">
        <v>0.31741793551789987</v>
      </c>
      <c r="D18699">
        <v>2.3682702340237061</v>
      </c>
      <c r="E18699">
        <v>0.76512718102208144</v>
      </c>
      <c r="F18699">
        <v>0.24360155628454611</v>
      </c>
      <c r="G18699">
        <v>1.7001165395260449</v>
      </c>
      <c r="H18699">
        <v>1.3900294576859</v>
      </c>
      <c r="I18699">
        <v>-0.74730778410568488</v>
      </c>
      <c r="J18699">
        <v>-1.1172292575388341</v>
      </c>
    </row>
    <row r="18700" spans="1:10" x14ac:dyDescent="0.3">
      <c r="A18700" s="1">
        <v>18698</v>
      </c>
      <c r="B18700">
        <v>0.64745254639624916</v>
      </c>
      <c r="C18700">
        <v>0.32255374346756133</v>
      </c>
      <c r="D18700">
        <v>2.370701136299338</v>
      </c>
      <c r="E18700">
        <v>0.77726628482028326</v>
      </c>
      <c r="F18700">
        <v>0.20085140543360569</v>
      </c>
      <c r="G18700">
        <v>1.6918562620621651</v>
      </c>
      <c r="H18700">
        <v>1.397707283197442</v>
      </c>
      <c r="I18700">
        <v>-0.74946593539444673</v>
      </c>
      <c r="J18700">
        <v>-1.115493467474941</v>
      </c>
    </row>
    <row r="18701" spans="1:10" x14ac:dyDescent="0.3">
      <c r="A18701" s="1">
        <v>18699</v>
      </c>
      <c r="B18701">
        <v>0.64153079457536311</v>
      </c>
      <c r="C18701">
        <v>0.32790899329865031</v>
      </c>
      <c r="D18701">
        <v>2.372764287170543</v>
      </c>
      <c r="E18701">
        <v>0.79846141036859386</v>
      </c>
      <c r="F18701">
        <v>0.1448863761027889</v>
      </c>
      <c r="G18701">
        <v>1.683714085053559</v>
      </c>
      <c r="H18701">
        <v>1.405215005691834</v>
      </c>
      <c r="I18701">
        <v>-0.75241780790943513</v>
      </c>
      <c r="J18701">
        <v>-1.1130172085932479</v>
      </c>
    </row>
    <row r="18702" spans="1:10" x14ac:dyDescent="0.3">
      <c r="A18702" s="1">
        <v>18700</v>
      </c>
      <c r="B18702">
        <v>0.6357865974899195</v>
      </c>
      <c r="C18702">
        <v>0.33313149856663821</v>
      </c>
      <c r="D18702">
        <v>2.3741730098820701</v>
      </c>
      <c r="E18702">
        <v>0.82277603386590903</v>
      </c>
      <c r="F18702">
        <v>8.780893562530126E-2</v>
      </c>
      <c r="G18702">
        <v>1.710417688112986</v>
      </c>
      <c r="H18702">
        <v>1.4471148775252629</v>
      </c>
      <c r="I18702">
        <v>-0.77242811574867032</v>
      </c>
      <c r="J18702">
        <v>-1.1266511172920119</v>
      </c>
    </row>
    <row r="18703" spans="1:10" x14ac:dyDescent="0.3">
      <c r="A18703" s="1">
        <v>18701</v>
      </c>
      <c r="B18703">
        <v>0.62962219199616121</v>
      </c>
      <c r="C18703">
        <v>0.33880465163372631</v>
      </c>
      <c r="D18703">
        <v>2.3750670929561029</v>
      </c>
      <c r="E18703">
        <v>0.84849598552632965</v>
      </c>
      <c r="F18703">
        <v>2.2800829105904471E-2</v>
      </c>
      <c r="G18703">
        <v>1.7032568595463311</v>
      </c>
      <c r="H18703">
        <v>1.4537483946827801</v>
      </c>
      <c r="I18703">
        <v>-0.77728679163520986</v>
      </c>
      <c r="J18703">
        <v>-1.122236441533099</v>
      </c>
    </row>
    <row r="18704" spans="1:10" x14ac:dyDescent="0.3">
      <c r="A18704" s="1">
        <v>18702</v>
      </c>
      <c r="B18704">
        <v>0.62352219841580681</v>
      </c>
      <c r="C18704">
        <v>0.34451820771829011</v>
      </c>
      <c r="D18704">
        <v>2.3752916871329939</v>
      </c>
      <c r="E18704">
        <v>0.87283400316497395</v>
      </c>
      <c r="F18704">
        <v>3.80692465573901E-2</v>
      </c>
      <c r="G18704">
        <v>1.696906429017399</v>
      </c>
      <c r="H18704">
        <v>1.4597030547394581</v>
      </c>
      <c r="I18704">
        <v>-0.78305860841256414</v>
      </c>
      <c r="J18704">
        <v>-1.1168388321617031</v>
      </c>
    </row>
    <row r="18705" spans="1:10" x14ac:dyDescent="0.3">
      <c r="A18705" s="1">
        <v>18703</v>
      </c>
      <c r="B18705">
        <v>0.6171785769125</v>
      </c>
      <c r="C18705">
        <v>0.35048153577646551</v>
      </c>
      <c r="D18705">
        <v>2.3756714262118659</v>
      </c>
      <c r="E18705">
        <v>0.89129543727391991</v>
      </c>
      <c r="F18705">
        <v>8.5562184047682371E-2</v>
      </c>
      <c r="G18705">
        <v>1.69013925086574</v>
      </c>
      <c r="H18705">
        <v>1.4660739083210279</v>
      </c>
      <c r="I18705">
        <v>-0.78884719413726323</v>
      </c>
      <c r="J18705">
        <v>-1.1114095324255009</v>
      </c>
    </row>
    <row r="18706" spans="1:10" x14ac:dyDescent="0.3">
      <c r="A18706" s="1">
        <v>18704</v>
      </c>
      <c r="B18706">
        <v>0.61067323183006916</v>
      </c>
      <c r="C18706">
        <v>0.3565583785071767</v>
      </c>
      <c r="D18706">
        <v>2.3765260068560261</v>
      </c>
      <c r="E18706">
        <v>0.91423906633511187</v>
      </c>
      <c r="F18706">
        <v>0.1482206201208443</v>
      </c>
      <c r="G18706">
        <v>1.659694812215414</v>
      </c>
      <c r="H18706">
        <v>1.4491277516754939</v>
      </c>
      <c r="I18706">
        <v>-0.78697889294783629</v>
      </c>
      <c r="J18706">
        <v>-1.0991141590539919</v>
      </c>
    </row>
    <row r="18707" spans="1:10" x14ac:dyDescent="0.3">
      <c r="A18707" s="1">
        <v>18705</v>
      </c>
      <c r="B18707">
        <v>0.60392068212860284</v>
      </c>
      <c r="C18707">
        <v>0.36278229885242569</v>
      </c>
      <c r="D18707">
        <v>2.3780148552910259</v>
      </c>
      <c r="E18707">
        <v>0.93764079647475762</v>
      </c>
      <c r="F18707">
        <v>0.2213857286010652</v>
      </c>
      <c r="G18707">
        <v>1.651314430246601</v>
      </c>
      <c r="H18707">
        <v>1.456912294649501</v>
      </c>
      <c r="I18707">
        <v>-0.79156261860432597</v>
      </c>
      <c r="J18707">
        <v>-1.0949695167463389</v>
      </c>
    </row>
    <row r="18708" spans="1:10" x14ac:dyDescent="0.3">
      <c r="A18708" s="1">
        <v>18706</v>
      </c>
      <c r="B18708">
        <v>0.59685167601437894</v>
      </c>
      <c r="C18708">
        <v>0.36917633778752851</v>
      </c>
      <c r="D18708">
        <v>2.3802653942829761</v>
      </c>
      <c r="E18708">
        <v>0.96081368636246645</v>
      </c>
      <c r="F18708">
        <v>0.21691421652894069</v>
      </c>
      <c r="G18708">
        <v>1.6417803915085381</v>
      </c>
      <c r="H18708">
        <v>1.4656607612224</v>
      </c>
      <c r="I18708">
        <v>-0.79534736617823487</v>
      </c>
      <c r="J18708">
        <v>-1.091712373040211</v>
      </c>
    </row>
    <row r="18709" spans="1:10" x14ac:dyDescent="0.3">
      <c r="A18709" s="1">
        <v>18707</v>
      </c>
      <c r="B18709">
        <v>0.58975577160122983</v>
      </c>
      <c r="C18709">
        <v>0.37554714705581499</v>
      </c>
      <c r="D18709">
        <v>2.382418295436513</v>
      </c>
      <c r="E18709">
        <v>0.98294470403027978</v>
      </c>
      <c r="F18709">
        <v>0.1761221145283948</v>
      </c>
      <c r="G18709">
        <v>1.632321444726238</v>
      </c>
      <c r="H18709">
        <v>1.47427865589725</v>
      </c>
      <c r="I18709">
        <v>-0.79929489762181016</v>
      </c>
      <c r="J18709">
        <v>-1.0883354427842959</v>
      </c>
    </row>
    <row r="18710" spans="1:10" x14ac:dyDescent="0.3">
      <c r="A18710" s="1">
        <v>18708</v>
      </c>
      <c r="B18710">
        <v>0.58253534500303483</v>
      </c>
      <c r="C18710">
        <v>0.3820396426094585</v>
      </c>
      <c r="D18710">
        <v>2.3841581415929589</v>
      </c>
      <c r="E18710">
        <v>1.004502949634005</v>
      </c>
      <c r="F18710">
        <v>0.20010122218503351</v>
      </c>
      <c r="G18710">
        <v>1.659879613143509</v>
      </c>
      <c r="H18710">
        <v>1.521386860979516</v>
      </c>
      <c r="I18710">
        <v>-0.80250119586125734</v>
      </c>
      <c r="J18710">
        <v>-1.082708049322251</v>
      </c>
    </row>
    <row r="18711" spans="1:10" x14ac:dyDescent="0.3">
      <c r="A18711" s="1">
        <v>18709</v>
      </c>
      <c r="B18711">
        <v>0.57505521446433905</v>
      </c>
      <c r="C18711">
        <v>0.38872113773588091</v>
      </c>
      <c r="D18711">
        <v>2.3861560986041561</v>
      </c>
      <c r="E18711">
        <v>1.011476142958756</v>
      </c>
      <c r="F18711">
        <v>0.17210908547250739</v>
      </c>
      <c r="G18711">
        <v>1.6501209670680981</v>
      </c>
      <c r="H18711">
        <v>1.5302185681671689</v>
      </c>
      <c r="I18711">
        <v>-0.80705206101041815</v>
      </c>
      <c r="J18711">
        <v>-1.078790872309809</v>
      </c>
    </row>
    <row r="18712" spans="1:10" x14ac:dyDescent="0.3">
      <c r="A18712" s="1">
        <v>18710</v>
      </c>
      <c r="B18712">
        <v>0.56748828987832833</v>
      </c>
      <c r="C18712">
        <v>0.39548997844167721</v>
      </c>
      <c r="D18712">
        <v>2.3878836301560868</v>
      </c>
      <c r="E18712">
        <v>1.0183359498428159</v>
      </c>
      <c r="F18712">
        <v>0.1127258451750853</v>
      </c>
      <c r="G18712">
        <v>1.640580466441371</v>
      </c>
      <c r="H18712">
        <v>1.5388429146350091</v>
      </c>
      <c r="I18712">
        <v>-0.81208175120125825</v>
      </c>
      <c r="J18712">
        <v>-1.074407474547566</v>
      </c>
    </row>
    <row r="18713" spans="1:10" x14ac:dyDescent="0.3">
      <c r="A18713" s="1">
        <v>18711</v>
      </c>
      <c r="B18713">
        <v>0.5597030790632167</v>
      </c>
      <c r="C18713">
        <v>0.40251051151074579</v>
      </c>
      <c r="D18713">
        <v>2.3890440793135559</v>
      </c>
      <c r="E18713">
        <v>1.0391906326953519</v>
      </c>
      <c r="F18713">
        <v>3.9952435805506982E-2</v>
      </c>
      <c r="G18713">
        <v>1.631467730437004</v>
      </c>
      <c r="H18713">
        <v>1.5471079464931701</v>
      </c>
      <c r="I18713">
        <v>-0.8181602922447746</v>
      </c>
      <c r="J18713">
        <v>-1.0689868722981319</v>
      </c>
    </row>
    <row r="18714" spans="1:10" x14ac:dyDescent="0.3">
      <c r="A18714" s="1">
        <v>18712</v>
      </c>
      <c r="B18714">
        <v>0.552280452863121</v>
      </c>
      <c r="C18714">
        <v>0.40929074429911061</v>
      </c>
      <c r="D18714">
        <v>2.389430582064727</v>
      </c>
      <c r="E18714">
        <v>1.05913491663492</v>
      </c>
      <c r="F18714">
        <v>-3.7582552255906718E-2</v>
      </c>
      <c r="G18714">
        <v>1.6236026341378731</v>
      </c>
      <c r="H18714">
        <v>1.554302333765099</v>
      </c>
      <c r="I18714">
        <v>-0.82501407775621882</v>
      </c>
      <c r="J18714">
        <v>-1.062739077570898</v>
      </c>
    </row>
    <row r="18715" spans="1:10" x14ac:dyDescent="0.3">
      <c r="A18715" s="1">
        <v>18713</v>
      </c>
      <c r="B18715">
        <v>0.54434877459799702</v>
      </c>
      <c r="C18715">
        <v>0.41665366898048128</v>
      </c>
      <c r="D18715">
        <v>2.3890465581540639</v>
      </c>
      <c r="E18715">
        <v>1.079763587193092</v>
      </c>
      <c r="F18715">
        <v>-4.1665682945228967E-2</v>
      </c>
      <c r="G18715">
        <v>1.607204961960079</v>
      </c>
      <c r="H18715">
        <v>1.5517428963924449</v>
      </c>
      <c r="I18715">
        <v>-0.83962582183403101</v>
      </c>
      <c r="J18715">
        <v>-1.0613775774863989</v>
      </c>
    </row>
    <row r="18716" spans="1:10" x14ac:dyDescent="0.3">
      <c r="A18716" s="1">
        <v>18714</v>
      </c>
      <c r="B18716">
        <v>0.53663799590390304</v>
      </c>
      <c r="C18716">
        <v>0.42385897507053683</v>
      </c>
      <c r="D18716">
        <v>2.3886393289673729</v>
      </c>
      <c r="E18716">
        <v>0.99903256721933731</v>
      </c>
      <c r="F18716">
        <v>-0.1244438044710558</v>
      </c>
      <c r="G18716">
        <v>1.5999563365864089</v>
      </c>
      <c r="H18716">
        <v>1.558515282314608</v>
      </c>
      <c r="I18716">
        <v>-0.84793838321775705</v>
      </c>
      <c r="J18716">
        <v>-1.0536085540075091</v>
      </c>
    </row>
    <row r="18717" spans="1:10" x14ac:dyDescent="0.3">
      <c r="A18717" s="1">
        <v>18715</v>
      </c>
      <c r="B18717">
        <v>0.52938584123699595</v>
      </c>
      <c r="C18717">
        <v>0.43074154602455528</v>
      </c>
      <c r="D18717">
        <v>2.3873939130088551</v>
      </c>
      <c r="E18717">
        <v>0.91636765785654428</v>
      </c>
      <c r="F18717">
        <v>-9.6785807829048998E-2</v>
      </c>
      <c r="G18717">
        <v>1.594116475991022</v>
      </c>
      <c r="H18717">
        <v>1.564072700020086</v>
      </c>
      <c r="I18717">
        <v>-0.85702952526688547</v>
      </c>
      <c r="J18717">
        <v>-1.045000464159997</v>
      </c>
    </row>
    <row r="18718" spans="1:10" x14ac:dyDescent="0.3">
      <c r="A18718" s="1">
        <v>18716</v>
      </c>
      <c r="B18718">
        <v>0.52275592012082428</v>
      </c>
      <c r="C18718">
        <v>0.43703606842909648</v>
      </c>
      <c r="D18718">
        <v>2.3864283403315292</v>
      </c>
      <c r="E18718">
        <v>0.93402158873826091</v>
      </c>
      <c r="F18718">
        <v>-2.7194105969706169E-2</v>
      </c>
      <c r="G18718">
        <v>1.5885803719610321</v>
      </c>
      <c r="H18718">
        <v>1.569338619455134</v>
      </c>
      <c r="I18718">
        <v>-0.86508373602677313</v>
      </c>
      <c r="J18718">
        <v>-1.0373665692264911</v>
      </c>
    </row>
    <row r="18719" spans="1:10" x14ac:dyDescent="0.3">
      <c r="A18719" s="1">
        <v>18717</v>
      </c>
      <c r="B18719">
        <v>0.5159518146529809</v>
      </c>
      <c r="C18719">
        <v>0.44346692621977418</v>
      </c>
      <c r="D18719">
        <v>2.3861557576567449</v>
      </c>
      <c r="E18719">
        <v>0.95694840577329954</v>
      </c>
      <c r="F18719">
        <v>4.5367860675054807E-2</v>
      </c>
      <c r="G18719">
        <v>1.5820848729513119</v>
      </c>
      <c r="H18719">
        <v>1.575478909903693</v>
      </c>
      <c r="I18719">
        <v>-0.8722896865451657</v>
      </c>
      <c r="J18719">
        <v>-1.030557355619826</v>
      </c>
    </row>
    <row r="18720" spans="1:10" x14ac:dyDescent="0.3">
      <c r="A18720" s="1">
        <v>18718</v>
      </c>
      <c r="B18720">
        <v>0.50895016757494871</v>
      </c>
      <c r="C18720">
        <v>0.45000983086733382</v>
      </c>
      <c r="D18720">
        <v>2.3866100740067449</v>
      </c>
      <c r="E18720">
        <v>0.97936077403585831</v>
      </c>
      <c r="F18720">
        <v>0.12304450921202791</v>
      </c>
      <c r="G18720">
        <v>1.5591127556737201</v>
      </c>
      <c r="H18720">
        <v>1.5660799773850029</v>
      </c>
      <c r="I18720">
        <v>-0.89251540366276394</v>
      </c>
      <c r="J18720">
        <v>-1.0394108580399639</v>
      </c>
    </row>
    <row r="18721" spans="1:10" x14ac:dyDescent="0.3">
      <c r="A18721" s="1">
        <v>18719</v>
      </c>
      <c r="B18721">
        <v>0.50163592373140609</v>
      </c>
      <c r="C18721">
        <v>0.45673179589107882</v>
      </c>
      <c r="D18721">
        <v>2.3878581489197508</v>
      </c>
      <c r="E18721">
        <v>1.001574559001164</v>
      </c>
      <c r="F18721">
        <v>0.1209086737879112</v>
      </c>
      <c r="G18721">
        <v>1.564472411209483</v>
      </c>
      <c r="H18721">
        <v>1.5890997255363939</v>
      </c>
      <c r="I18721">
        <v>-0.86385986088606281</v>
      </c>
      <c r="J18721">
        <v>-0.99809559551289051</v>
      </c>
    </row>
    <row r="18722" spans="1:10" x14ac:dyDescent="0.3">
      <c r="A18722" s="1">
        <v>18720</v>
      </c>
      <c r="B18722">
        <v>0.49435364107850333</v>
      </c>
      <c r="C18722">
        <v>0.46338492702812961</v>
      </c>
      <c r="D18722">
        <v>2.3890489006125599</v>
      </c>
      <c r="E18722">
        <v>1.022673044490189</v>
      </c>
      <c r="F18722">
        <v>7.9850112760640801E-2</v>
      </c>
      <c r="G18722">
        <v>1.5558410063538031</v>
      </c>
      <c r="H18722">
        <v>1.5970176279347581</v>
      </c>
      <c r="I18722">
        <v>-0.86940883770826571</v>
      </c>
      <c r="J18722">
        <v>-0.99306739901646934</v>
      </c>
    </row>
    <row r="18723" spans="1:10" x14ac:dyDescent="0.3">
      <c r="A18723" s="1">
        <v>18721</v>
      </c>
      <c r="B18723">
        <v>0.48681160968169118</v>
      </c>
      <c r="C18723">
        <v>0.47029350975051137</v>
      </c>
      <c r="D18723">
        <v>2.389847496167409</v>
      </c>
      <c r="E18723">
        <v>1.029457205959637</v>
      </c>
      <c r="F18723">
        <v>1.373341606543407E-2</v>
      </c>
      <c r="G18723">
        <v>1.547393322533098</v>
      </c>
      <c r="H18723">
        <v>1.604773548168609</v>
      </c>
      <c r="I18723">
        <v>-0.87578731800222864</v>
      </c>
      <c r="J18723">
        <v>-0.98724744640200335</v>
      </c>
    </row>
    <row r="18724" spans="1:10" x14ac:dyDescent="0.3">
      <c r="A18724" s="1">
        <v>18722</v>
      </c>
      <c r="B18724">
        <v>0.47916520178262678</v>
      </c>
      <c r="C18724">
        <v>0.47736610147130898</v>
      </c>
      <c r="D18724">
        <v>2.389986447702054</v>
      </c>
      <c r="E18724">
        <v>1.0361731692929821</v>
      </c>
      <c r="F18724">
        <v>-6.6726836535679943E-2</v>
      </c>
      <c r="G18724">
        <v>1.5395892666535731</v>
      </c>
      <c r="H18724">
        <v>1.6119934983935471</v>
      </c>
      <c r="I18724">
        <v>-0.88323118519507016</v>
      </c>
      <c r="J18724">
        <v>-0.98036417582194657</v>
      </c>
    </row>
    <row r="18725" spans="1:10" x14ac:dyDescent="0.3">
      <c r="A18725" s="1">
        <v>18723</v>
      </c>
      <c r="B18725">
        <v>0.47169121405479619</v>
      </c>
      <c r="C18725">
        <v>0.4843845714347837</v>
      </c>
      <c r="D18725">
        <v>2.3893261958056962</v>
      </c>
      <c r="E18725">
        <v>1.0425985720025821</v>
      </c>
      <c r="F18725">
        <v>-6.1678981262980902E-2</v>
      </c>
      <c r="G18725">
        <v>1.5155754128127901</v>
      </c>
      <c r="H18725">
        <v>1.5998374807208371</v>
      </c>
      <c r="I18725">
        <v>-0.88318216176724595</v>
      </c>
      <c r="J18725">
        <v>-0.9633789358326359</v>
      </c>
    </row>
    <row r="18726" spans="1:10" x14ac:dyDescent="0.3">
      <c r="A18726" s="1">
        <v>18724</v>
      </c>
      <c r="B18726">
        <v>0.46411663656028068</v>
      </c>
      <c r="C18726">
        <v>0.49152566871873993</v>
      </c>
      <c r="D18726">
        <v>2.388710347727848</v>
      </c>
      <c r="E18726">
        <v>1.0576710292467439</v>
      </c>
      <c r="F18726">
        <v>-0.10232131379825531</v>
      </c>
      <c r="G18726">
        <v>1.5086875868485889</v>
      </c>
      <c r="H18726">
        <v>1.6063354924398621</v>
      </c>
      <c r="I18726">
        <v>-0.89164808464790246</v>
      </c>
      <c r="J18726">
        <v>-0.9554031678913999</v>
      </c>
    </row>
    <row r="18727" spans="1:10" x14ac:dyDescent="0.3">
      <c r="A18727" s="1">
        <v>18725</v>
      </c>
      <c r="B18727">
        <v>0.45644871594869851</v>
      </c>
      <c r="C18727">
        <v>0.49883031203805162</v>
      </c>
      <c r="D18727">
        <v>2.3876858182193552</v>
      </c>
      <c r="E18727">
        <v>1.0779167293529071</v>
      </c>
      <c r="F18727">
        <v>-0.1667537010316818</v>
      </c>
      <c r="G18727">
        <v>1.502161273375457</v>
      </c>
      <c r="H18727">
        <v>1.612569357098127</v>
      </c>
      <c r="I18727">
        <v>-0.90079771474351999</v>
      </c>
      <c r="J18727">
        <v>-0.94670874445952657</v>
      </c>
    </row>
    <row r="18728" spans="1:10" x14ac:dyDescent="0.3">
      <c r="A18728" s="1">
        <v>18726</v>
      </c>
      <c r="B18728">
        <v>0.4487170930235177</v>
      </c>
      <c r="C18728">
        <v>0.50630899635464033</v>
      </c>
      <c r="D18728">
        <v>2.3860217416740261</v>
      </c>
      <c r="E18728">
        <v>1.0976609435126889</v>
      </c>
      <c r="F18728">
        <v>-0.16093423599141049</v>
      </c>
      <c r="G18728">
        <v>1.4962815487498911</v>
      </c>
      <c r="H18728">
        <v>1.618306354422566</v>
      </c>
      <c r="I18728">
        <v>-0.9109329449882323</v>
      </c>
      <c r="J18728">
        <v>-0.93696949777645511</v>
      </c>
    </row>
    <row r="18729" spans="1:10" x14ac:dyDescent="0.3">
      <c r="A18729" s="1">
        <v>18727</v>
      </c>
      <c r="B18729">
        <v>0.44084321878920402</v>
      </c>
      <c r="C18729">
        <v>0.51396874480732502</v>
      </c>
      <c r="D18729">
        <v>2.3844111730181199</v>
      </c>
      <c r="E18729">
        <v>1.1170373148309181</v>
      </c>
      <c r="F18729">
        <v>-0.117117354992319</v>
      </c>
      <c r="G18729">
        <v>1.521272371422302</v>
      </c>
      <c r="H18729">
        <v>1.6571576807073369</v>
      </c>
      <c r="I18729">
        <v>-0.94004003106718037</v>
      </c>
      <c r="J18729">
        <v>-0.94712701437157321</v>
      </c>
    </row>
    <row r="18730" spans="1:10" x14ac:dyDescent="0.3">
      <c r="A18730" s="1">
        <v>18728</v>
      </c>
      <c r="B18730">
        <v>0.43282043765968359</v>
      </c>
      <c r="C18730">
        <v>0.52175962003420739</v>
      </c>
      <c r="D18730">
        <v>2.3832386602833528</v>
      </c>
      <c r="E18730">
        <v>1.1360048350480061</v>
      </c>
      <c r="F18730">
        <v>-0.13740332013234269</v>
      </c>
      <c r="G18730">
        <v>1.5145892508918291</v>
      </c>
      <c r="H18730">
        <v>1.6636809534639641</v>
      </c>
      <c r="I18730">
        <v>-0.94977501597906633</v>
      </c>
      <c r="J18730">
        <v>-0.93771603197302977</v>
      </c>
    </row>
    <row r="18731" spans="1:10" x14ac:dyDescent="0.3">
      <c r="A18731" s="1">
        <v>18729</v>
      </c>
      <c r="B18731">
        <v>0.4246930404161523</v>
      </c>
      <c r="C18731">
        <v>0.52969583824554844</v>
      </c>
      <c r="D18731">
        <v>2.3818646939114192</v>
      </c>
      <c r="E18731">
        <v>1.0534088524964309</v>
      </c>
      <c r="F18731">
        <v>-0.1014656913795081</v>
      </c>
      <c r="G18731">
        <v>1.508029793593634</v>
      </c>
      <c r="H18731">
        <v>1.6701297803213491</v>
      </c>
      <c r="I18731">
        <v>-0.95990637803789303</v>
      </c>
      <c r="J18731">
        <v>-0.92787879711320775</v>
      </c>
    </row>
    <row r="18732" spans="1:10" x14ac:dyDescent="0.3">
      <c r="A18732" s="1">
        <v>18730</v>
      </c>
      <c r="B18732">
        <v>0.41714804754469342</v>
      </c>
      <c r="C18732">
        <v>0.537035860168252</v>
      </c>
      <c r="D18732">
        <v>2.3808507878957612</v>
      </c>
      <c r="E18732">
        <v>0.97086998073129416</v>
      </c>
      <c r="F18732">
        <v>-0.1449399531238246</v>
      </c>
      <c r="G18732">
        <v>1.5016405365204211</v>
      </c>
      <c r="H18732">
        <v>1.676370814595135</v>
      </c>
      <c r="I18732">
        <v>-0.96892850265942343</v>
      </c>
      <c r="J18732">
        <v>-0.91913417255414454</v>
      </c>
    </row>
    <row r="18733" spans="1:10" x14ac:dyDescent="0.3">
      <c r="A18733" s="1">
        <v>18731</v>
      </c>
      <c r="B18733">
        <v>0.4102318068264485</v>
      </c>
      <c r="C18733">
        <v>0.54382199331885839</v>
      </c>
      <c r="D18733">
        <v>2.379404257926125</v>
      </c>
      <c r="E18733">
        <v>0.88843351451425312</v>
      </c>
      <c r="F18733">
        <v>-0.22296511103700539</v>
      </c>
      <c r="G18733">
        <v>1.496371242762065</v>
      </c>
      <c r="H18733">
        <v>1.681587005405774</v>
      </c>
      <c r="I18733">
        <v>-0.97794968608933908</v>
      </c>
      <c r="J18733">
        <v>-0.91034151535222163</v>
      </c>
    </row>
    <row r="18734" spans="1:10" x14ac:dyDescent="0.3">
      <c r="A18734" s="1">
        <v>18732</v>
      </c>
      <c r="B18734">
        <v>0.40393879178510711</v>
      </c>
      <c r="C18734">
        <v>0.55010499229944454</v>
      </c>
      <c r="D18734">
        <v>2.3771725357401419</v>
      </c>
      <c r="E18734">
        <v>0.80575678912667992</v>
      </c>
      <c r="F18734">
        <v>-0.17975133596621681</v>
      </c>
      <c r="G18734">
        <v>1.4877634518506231</v>
      </c>
      <c r="H18734">
        <v>1.6803840354213559</v>
      </c>
      <c r="I18734">
        <v>-0.99290127752515966</v>
      </c>
      <c r="J18734">
        <v>-0.90660577938470754</v>
      </c>
    </row>
    <row r="18735" spans="1:10" x14ac:dyDescent="0.3">
      <c r="A18735" s="1">
        <v>18733</v>
      </c>
      <c r="B18735">
        <v>0.39822407762518558</v>
      </c>
      <c r="C18735">
        <v>0.55580820446398771</v>
      </c>
      <c r="D18735">
        <v>2.375371424185841</v>
      </c>
      <c r="E18735">
        <v>0.82572672331147501</v>
      </c>
      <c r="F18735">
        <v>-0.18325410562539651</v>
      </c>
      <c r="G18735">
        <v>1.484082737269528</v>
      </c>
      <c r="H18735">
        <v>1.684133326209537</v>
      </c>
      <c r="I18735">
        <v>-1.001237423192731</v>
      </c>
      <c r="J18735">
        <v>-0.89838434100576958</v>
      </c>
    </row>
    <row r="18736" spans="1:10" x14ac:dyDescent="0.3">
      <c r="A18736" s="1">
        <v>18734</v>
      </c>
      <c r="B18736">
        <v>0.39243774109267687</v>
      </c>
      <c r="C18736">
        <v>0.56166825882179994</v>
      </c>
      <c r="D18736">
        <v>2.3735437345986008</v>
      </c>
      <c r="E18736">
        <v>0.85085656742014937</v>
      </c>
      <c r="F18736">
        <v>-0.14714165624249059</v>
      </c>
      <c r="G18736">
        <v>1.480356814037572</v>
      </c>
      <c r="H18736">
        <v>1.6880068845509519</v>
      </c>
      <c r="I18736">
        <v>-1.0096792334043301</v>
      </c>
      <c r="J18736">
        <v>-0.88996407803168476</v>
      </c>
    </row>
    <row r="18737" spans="1:10" x14ac:dyDescent="0.3">
      <c r="A18737" s="1">
        <v>18735</v>
      </c>
      <c r="B18737">
        <v>0.38636506514346508</v>
      </c>
      <c r="C18737">
        <v>0.56783071347834935</v>
      </c>
      <c r="D18737">
        <v>2.3720475520383739</v>
      </c>
      <c r="E18737">
        <v>0.87592891963218988</v>
      </c>
      <c r="F18737">
        <v>-9.3920712023563613E-2</v>
      </c>
      <c r="G18737">
        <v>1.4759681279812871</v>
      </c>
      <c r="H18737">
        <v>1.6925403535815871</v>
      </c>
      <c r="I18737">
        <v>-1.017922246166703</v>
      </c>
      <c r="J18737">
        <v>-0.88170217640880511</v>
      </c>
    </row>
    <row r="18738" spans="1:10" x14ac:dyDescent="0.3">
      <c r="A18738" s="1">
        <v>18736</v>
      </c>
      <c r="B18738">
        <v>0.38029857271043821</v>
      </c>
      <c r="C18738">
        <v>0.57394400009264723</v>
      </c>
      <c r="D18738">
        <v>2.3711240877010611</v>
      </c>
      <c r="E18738">
        <v>0.89964399008905627</v>
      </c>
      <c r="F18738">
        <v>-0.1159896479638331</v>
      </c>
      <c r="G18738">
        <v>1.470939800043813</v>
      </c>
      <c r="H18738">
        <v>1.6976469512000409</v>
      </c>
      <c r="I18738">
        <v>-1.025326731560543</v>
      </c>
      <c r="J18738">
        <v>-0.87429146265657653</v>
      </c>
    </row>
    <row r="18739" spans="1:10" x14ac:dyDescent="0.3">
      <c r="A18739" s="1">
        <v>18737</v>
      </c>
      <c r="B18739">
        <v>0.3738926733751296</v>
      </c>
      <c r="C18739">
        <v>0.58042124381720139</v>
      </c>
      <c r="D18739">
        <v>2.3699495633155321</v>
      </c>
      <c r="E18739">
        <v>0.92355224734199204</v>
      </c>
      <c r="F18739">
        <v>-8.5544657308797206E-2</v>
      </c>
      <c r="G18739">
        <v>1.448028359792487</v>
      </c>
      <c r="H18739">
        <v>1.684520602309882</v>
      </c>
      <c r="I18739">
        <v>-1.0386105856569769</v>
      </c>
      <c r="J18739">
        <v>-0.87148465772474348</v>
      </c>
    </row>
    <row r="18740" spans="1:10" x14ac:dyDescent="0.3">
      <c r="A18740" s="1">
        <v>18738</v>
      </c>
      <c r="B18740">
        <v>0.36746050877517572</v>
      </c>
      <c r="C18740">
        <v>0.58689492465355386</v>
      </c>
      <c r="D18740">
        <v>2.3691042744852129</v>
      </c>
      <c r="E18740">
        <v>0.94637547632028007</v>
      </c>
      <c r="F18740">
        <v>-0.1152023059125523</v>
      </c>
      <c r="G18740">
        <v>1.427948974884645</v>
      </c>
      <c r="H18740">
        <v>1.675124417263316</v>
      </c>
      <c r="I18740">
        <v>-1.0360267928742719</v>
      </c>
      <c r="J18740">
        <v>-0.8533058158234893</v>
      </c>
    </row>
    <row r="18741" spans="1:10" x14ac:dyDescent="0.3">
      <c r="A18741" s="1">
        <v>18739</v>
      </c>
      <c r="B18741">
        <v>0.36073117411053218</v>
      </c>
      <c r="C18741">
        <v>0.59370006670182207</v>
      </c>
      <c r="D18741">
        <v>2.367939260931692</v>
      </c>
      <c r="E18741">
        <v>0.9692381790204152</v>
      </c>
      <c r="F18741">
        <v>-0.17312050999241421</v>
      </c>
      <c r="G18741">
        <v>1.4224867223640509</v>
      </c>
      <c r="H18741">
        <v>1.6806933376514559</v>
      </c>
      <c r="I18741">
        <v>-1.0444330280957359</v>
      </c>
      <c r="J18741">
        <v>-0.84486461505562171</v>
      </c>
    </row>
    <row r="18742" spans="1:10" x14ac:dyDescent="0.3">
      <c r="A18742" s="1">
        <v>18740</v>
      </c>
      <c r="B18742">
        <v>0.35403377762736282</v>
      </c>
      <c r="C18742">
        <v>0.60055491623315882</v>
      </c>
      <c r="D18742">
        <v>2.366227498076543</v>
      </c>
      <c r="E18742">
        <v>0.88756581573916526</v>
      </c>
      <c r="F18742">
        <v>-0.16649377424591519</v>
      </c>
      <c r="G18742">
        <v>1.4176484441356081</v>
      </c>
      <c r="H18742">
        <v>1.6857291218450829</v>
      </c>
      <c r="I18742">
        <v>-1.053590846305456</v>
      </c>
      <c r="J18742">
        <v>-0.83560235122046567</v>
      </c>
    </row>
    <row r="18743" spans="1:10" x14ac:dyDescent="0.3">
      <c r="A18743" s="1">
        <v>18741</v>
      </c>
      <c r="B18743">
        <v>0.34782250955184119</v>
      </c>
      <c r="C18743">
        <v>0.6069207980522644</v>
      </c>
      <c r="D18743">
        <v>2.3645591084387019</v>
      </c>
      <c r="E18743">
        <v>0.90597736203651957</v>
      </c>
      <c r="F18743">
        <v>-0.19111739163163841</v>
      </c>
      <c r="G18743">
        <v>1.4132461883219329</v>
      </c>
      <c r="H18743">
        <v>1.690318970495305</v>
      </c>
      <c r="I18743">
        <v>-1.062196224094726</v>
      </c>
      <c r="J18743">
        <v>-0.82688600536568724</v>
      </c>
    </row>
    <row r="18744" spans="1:10" x14ac:dyDescent="0.3">
      <c r="A18744" s="1">
        <v>18742</v>
      </c>
      <c r="B18744">
        <v>0.34153457946661792</v>
      </c>
      <c r="C18744">
        <v>0.61343986470462641</v>
      </c>
      <c r="D18744">
        <v>2.3626484375703289</v>
      </c>
      <c r="E18744">
        <v>0.92944578322226412</v>
      </c>
      <c r="F18744">
        <v>-0.16187690097891419</v>
      </c>
      <c r="G18744">
        <v>1.4139372237261629</v>
      </c>
      <c r="H18744">
        <v>1.6997750829788949</v>
      </c>
      <c r="I18744">
        <v>-1.084872189808018</v>
      </c>
      <c r="J18744">
        <v>-0.83149867339247696</v>
      </c>
    </row>
    <row r="18745" spans="1:10" x14ac:dyDescent="0.3">
      <c r="A18745" s="1">
        <v>18743</v>
      </c>
      <c r="B18745">
        <v>0.33508509731485803</v>
      </c>
      <c r="C18745">
        <v>0.62013431605234604</v>
      </c>
      <c r="D18745">
        <v>2.3610294385375541</v>
      </c>
      <c r="E18745">
        <v>0.95242008211397644</v>
      </c>
      <c r="F18745">
        <v>-0.19375820561159141</v>
      </c>
      <c r="G18745">
        <v>1.409245111005714</v>
      </c>
      <c r="H18745">
        <v>1.7047318925135551</v>
      </c>
      <c r="I18745">
        <v>-1.093659155615152</v>
      </c>
      <c r="J18745">
        <v>-0.82249297816822464</v>
      </c>
    </row>
    <row r="18746" spans="1:10" x14ac:dyDescent="0.3">
      <c r="A18746" s="1">
        <v>18744</v>
      </c>
      <c r="B18746">
        <v>0.32844240935681068</v>
      </c>
      <c r="C18746">
        <v>0.62709209520216114</v>
      </c>
      <c r="D18746">
        <v>2.3590724561957108</v>
      </c>
      <c r="E18746">
        <v>0.97512321860855544</v>
      </c>
      <c r="F18746">
        <v>-0.1691609898560901</v>
      </c>
      <c r="G18746">
        <v>1.4047229031004469</v>
      </c>
      <c r="H18746">
        <v>1.709585483941706</v>
      </c>
      <c r="I18746">
        <v>-1.1031223020246861</v>
      </c>
      <c r="J18746">
        <v>-0.81273641105749406</v>
      </c>
    </row>
    <row r="18747" spans="1:10" x14ac:dyDescent="0.3">
      <c r="A18747" s="1">
        <v>18745</v>
      </c>
      <c r="B18747">
        <v>0.32178751036811748</v>
      </c>
      <c r="C18747">
        <v>0.63406338708833099</v>
      </c>
      <c r="D18747">
        <v>2.3574005294983409</v>
      </c>
      <c r="E18747">
        <v>0.89348433406418293</v>
      </c>
      <c r="F18747">
        <v>-0.22555710889177191</v>
      </c>
      <c r="G18747">
        <v>1.399876348580918</v>
      </c>
      <c r="H18747">
        <v>1.714755801607301</v>
      </c>
      <c r="I18747">
        <v>-1.1121824867573149</v>
      </c>
      <c r="J18747">
        <v>-0.80336963662261285</v>
      </c>
    </row>
    <row r="18748" spans="1:10" x14ac:dyDescent="0.3">
      <c r="A18748" s="1">
        <v>18746</v>
      </c>
      <c r="B18748">
        <v>0.3156488580281897</v>
      </c>
      <c r="C18748">
        <v>0.64056610337536768</v>
      </c>
      <c r="D18748">
        <v>2.3551430245883092</v>
      </c>
      <c r="E18748">
        <v>0.91642540901576397</v>
      </c>
      <c r="F18748">
        <v>-0.17709109752784619</v>
      </c>
      <c r="G18748">
        <v>1.4315211721713921</v>
      </c>
      <c r="H18748">
        <v>1.754094278722373</v>
      </c>
      <c r="I18748">
        <v>-1.114061922148456</v>
      </c>
      <c r="J18748">
        <v>-0.78614125027597137</v>
      </c>
    </row>
    <row r="18749" spans="1:10" x14ac:dyDescent="0.3">
      <c r="A18749" s="1">
        <v>18747</v>
      </c>
      <c r="B18749">
        <v>0.30928525787776501</v>
      </c>
      <c r="C18749">
        <v>0.64730683159034796</v>
      </c>
      <c r="D18749">
        <v>2.3533516799469059</v>
      </c>
      <c r="E18749">
        <v>0.93994409885113372</v>
      </c>
      <c r="F18749">
        <v>-0.2014507534580238</v>
      </c>
      <c r="G18749">
        <v>1.4271504933145429</v>
      </c>
      <c r="H18749">
        <v>1.758834309507477</v>
      </c>
      <c r="I18749">
        <v>-1.1229789515948281</v>
      </c>
      <c r="J18749">
        <v>-0.77683712959474593</v>
      </c>
    </row>
    <row r="18750" spans="1:10" x14ac:dyDescent="0.3">
      <c r="A18750" s="1">
        <v>18748</v>
      </c>
      <c r="B18750">
        <v>0.30294257387784618</v>
      </c>
      <c r="C18750">
        <v>0.65408124457427497</v>
      </c>
      <c r="D18750">
        <v>2.351362726081986</v>
      </c>
      <c r="E18750">
        <v>0.96240134370155073</v>
      </c>
      <c r="F18750">
        <v>-0.1732799021757041</v>
      </c>
      <c r="G18750">
        <v>1.423016373628416</v>
      </c>
      <c r="H18750">
        <v>1.763383143010971</v>
      </c>
      <c r="I18750">
        <v>-1.132151357390081</v>
      </c>
      <c r="J18750">
        <v>-0.76721119414271444</v>
      </c>
    </row>
    <row r="18751" spans="1:10" x14ac:dyDescent="0.3">
      <c r="A18751" s="1">
        <v>18749</v>
      </c>
      <c r="B18751">
        <v>0.29627326020600719</v>
      </c>
      <c r="C18751">
        <v>0.66119902633443473</v>
      </c>
      <c r="D18751">
        <v>2.3496065041578031</v>
      </c>
      <c r="E18751">
        <v>0.98496619592448009</v>
      </c>
      <c r="F18751">
        <v>-0.20395867706429319</v>
      </c>
      <c r="G18751">
        <v>1.418293511939666</v>
      </c>
      <c r="H18751">
        <v>1.768532116900446</v>
      </c>
      <c r="I18751">
        <v>-1.1413145615797211</v>
      </c>
      <c r="J18751">
        <v>-0.75757087839624004</v>
      </c>
    </row>
    <row r="18752" spans="1:10" x14ac:dyDescent="0.3">
      <c r="A18752" s="1">
        <v>18750</v>
      </c>
      <c r="B18752">
        <v>0.28966375541527672</v>
      </c>
      <c r="C18752">
        <v>0.66830641987358264</v>
      </c>
      <c r="D18752">
        <v>2.3475967280130439</v>
      </c>
      <c r="E18752">
        <v>1.0064275885239631</v>
      </c>
      <c r="F18752">
        <v>-0.17832938531132181</v>
      </c>
      <c r="G18752">
        <v>1.3711655292446909</v>
      </c>
      <c r="H18752">
        <v>1.731369282633149</v>
      </c>
      <c r="I18752">
        <v>-1.1346810432168819</v>
      </c>
      <c r="J18752">
        <v>-0.73175421417345032</v>
      </c>
    </row>
    <row r="18753" spans="1:10" x14ac:dyDescent="0.3">
      <c r="A18753" s="1">
        <v>18751</v>
      </c>
      <c r="B18753">
        <v>0.28277730657567413</v>
      </c>
      <c r="C18753">
        <v>0.67570522853496429</v>
      </c>
      <c r="D18753">
        <v>2.345805740276615</v>
      </c>
      <c r="E18753">
        <v>1.0278387938429749</v>
      </c>
      <c r="F18753">
        <v>-0.1246772259246257</v>
      </c>
      <c r="G18753">
        <v>1.3661812774053621</v>
      </c>
      <c r="H18753">
        <v>1.736829430956716</v>
      </c>
      <c r="I18753">
        <v>-1.144072697751821</v>
      </c>
      <c r="J18753">
        <v>-0.72180217736644692</v>
      </c>
    </row>
    <row r="18754" spans="1:10" x14ac:dyDescent="0.3">
      <c r="A18754" s="1">
        <v>18752</v>
      </c>
      <c r="B18754">
        <v>0.27578860723324572</v>
      </c>
      <c r="C18754">
        <v>0.68315992789863988</v>
      </c>
      <c r="D18754">
        <v>2.3445662519213109</v>
      </c>
      <c r="E18754">
        <v>1.047788559774864</v>
      </c>
      <c r="F18754">
        <v>-0.1408659099154396</v>
      </c>
      <c r="G18754">
        <v>1.3605069965849359</v>
      </c>
      <c r="H18754">
        <v>1.742940448939204</v>
      </c>
      <c r="I18754">
        <v>-1.152792494749697</v>
      </c>
      <c r="J18754">
        <v>-0.71257784097338706</v>
      </c>
    </row>
    <row r="18755" spans="1:10" x14ac:dyDescent="0.3">
      <c r="A18755" s="1">
        <v>18753</v>
      </c>
      <c r="B18755">
        <v>0.26853129746829468</v>
      </c>
      <c r="C18755">
        <v>0.69091715856909597</v>
      </c>
      <c r="D18755">
        <v>2.343138114836508</v>
      </c>
      <c r="E18755">
        <v>1.068502812922256</v>
      </c>
      <c r="F18755">
        <v>-0.107023774675178</v>
      </c>
      <c r="G18755">
        <v>1.354762091986992</v>
      </c>
      <c r="H18755">
        <v>1.749147472826827</v>
      </c>
      <c r="I18755">
        <v>-1.1620416518561669</v>
      </c>
      <c r="J18755">
        <v>-0.7027789779900081</v>
      </c>
    </row>
    <row r="18756" spans="1:10" x14ac:dyDescent="0.3">
      <c r="A18756" s="1">
        <v>18754</v>
      </c>
      <c r="B18756">
        <v>0.2612899259026541</v>
      </c>
      <c r="C18756">
        <v>0.698621010493501</v>
      </c>
      <c r="D18756">
        <v>2.3420791053511811</v>
      </c>
      <c r="E18756">
        <v>1.0882803872872051</v>
      </c>
      <c r="F18756">
        <v>-0.13304598458918071</v>
      </c>
      <c r="G18756">
        <v>1.3486407870478849</v>
      </c>
      <c r="H18756">
        <v>1.755700402848428</v>
      </c>
      <c r="I18756">
        <v>-1.1707581583797251</v>
      </c>
      <c r="J18756">
        <v>-0.69355935451019801</v>
      </c>
    </row>
    <row r="18757" spans="1:10" x14ac:dyDescent="0.3">
      <c r="A18757" s="1">
        <v>18755</v>
      </c>
      <c r="B18757">
        <v>0.25385552752675289</v>
      </c>
      <c r="C18757">
        <v>0.70656011720341638</v>
      </c>
      <c r="D18757">
        <v>2.3407494080693461</v>
      </c>
      <c r="E18757">
        <v>1.0057277301598251</v>
      </c>
      <c r="F18757">
        <v>-9.5974905147313855E-2</v>
      </c>
      <c r="G18757">
        <v>1.375204211681561</v>
      </c>
      <c r="H18757">
        <v>1.793794344202551</v>
      </c>
      <c r="I18757">
        <v>-1.195801158250513</v>
      </c>
      <c r="J18757">
        <v>-0.6989940948329012</v>
      </c>
    </row>
    <row r="18758" spans="1:10" x14ac:dyDescent="0.3">
      <c r="A18758" s="1">
        <v>18756</v>
      </c>
      <c r="B18758">
        <v>0.24697123529638629</v>
      </c>
      <c r="C18758">
        <v>0.71387413607043659</v>
      </c>
      <c r="D18758">
        <v>2.3397908955719879</v>
      </c>
      <c r="E18758">
        <v>1.026363101590984</v>
      </c>
      <c r="F18758">
        <v>-0.1234760277527264</v>
      </c>
      <c r="G18758">
        <v>1.3693615317683669</v>
      </c>
      <c r="H18758">
        <v>1.8000330370603721</v>
      </c>
      <c r="I18758">
        <v>-1.2040320256192949</v>
      </c>
      <c r="J18758">
        <v>-0.69028991645470228</v>
      </c>
    </row>
    <row r="18759" spans="1:10" x14ac:dyDescent="0.3">
      <c r="A18759" s="1">
        <v>18757</v>
      </c>
      <c r="B18759">
        <v>0.23993661019496421</v>
      </c>
      <c r="C18759">
        <v>0.72139010783190494</v>
      </c>
      <c r="D18759">
        <v>2.3385524271606539</v>
      </c>
      <c r="E18759">
        <v>1.046643038852092</v>
      </c>
      <c r="F18759">
        <v>-9.596053045685711E-2</v>
      </c>
      <c r="G18759">
        <v>1.363671219048382</v>
      </c>
      <c r="H18759">
        <v>1.806158131272485</v>
      </c>
      <c r="I18759">
        <v>-1.2128045503223841</v>
      </c>
      <c r="J18759">
        <v>-0.68097584659314125</v>
      </c>
    </row>
    <row r="18760" spans="1:10" x14ac:dyDescent="0.3">
      <c r="A18760" s="1">
        <v>18758</v>
      </c>
      <c r="B18760">
        <v>0.23277449355064081</v>
      </c>
      <c r="C18760">
        <v>0.72902535887041653</v>
      </c>
      <c r="D18760">
        <v>2.3375926168622772</v>
      </c>
      <c r="E18760">
        <v>1.0671037253019551</v>
      </c>
      <c r="F18760">
        <v>-0.12545292667590091</v>
      </c>
      <c r="G18760">
        <v>1.357549756152205</v>
      </c>
      <c r="H18760">
        <v>1.8127143107628441</v>
      </c>
      <c r="I18760">
        <v>-1.221312002886656</v>
      </c>
      <c r="J18760">
        <v>-0.6719455938871588</v>
      </c>
    </row>
    <row r="18761" spans="1:10" x14ac:dyDescent="0.3">
      <c r="A18761" s="1">
        <v>18759</v>
      </c>
      <c r="B18761">
        <v>0.22533556747132941</v>
      </c>
      <c r="C18761">
        <v>0.73700066989950386</v>
      </c>
      <c r="D18761">
        <v>2.336310451666856</v>
      </c>
      <c r="E18761">
        <v>1.087561973249797</v>
      </c>
      <c r="F18761">
        <v>-9.8756525298037828E-2</v>
      </c>
      <c r="G18761">
        <v>1.3514993734133069</v>
      </c>
      <c r="H18761">
        <v>1.8192465837288909</v>
      </c>
      <c r="I18761">
        <v>-1.2305460094483951</v>
      </c>
      <c r="J18761">
        <v>-0.6621047527107794</v>
      </c>
    </row>
    <row r="18762" spans="1:10" x14ac:dyDescent="0.3">
      <c r="A18762" s="1">
        <v>18760</v>
      </c>
      <c r="B18762">
        <v>0.21806409370758911</v>
      </c>
      <c r="C18762">
        <v>0.74478126163053715</v>
      </c>
      <c r="D18762">
        <v>2.3353434189361542</v>
      </c>
      <c r="E18762">
        <v>1.1067332325778829</v>
      </c>
      <c r="F18762">
        <v>-0.12894925571470731</v>
      </c>
      <c r="G18762">
        <v>1.320870203162771</v>
      </c>
      <c r="H18762">
        <v>1.802530938555734</v>
      </c>
      <c r="I18762">
        <v>-1.229521886000625</v>
      </c>
      <c r="J18762">
        <v>-0.64366190097966558</v>
      </c>
    </row>
    <row r="18763" spans="1:10" x14ac:dyDescent="0.3">
      <c r="A18763" s="1">
        <v>18761</v>
      </c>
      <c r="B18763">
        <v>0.2105490834801565</v>
      </c>
      <c r="C18763">
        <v>0.75286814853138395</v>
      </c>
      <c r="D18763">
        <v>2.334057155718086</v>
      </c>
      <c r="E18763">
        <v>1.024340091785036</v>
      </c>
      <c r="F18763">
        <v>-0.1005706076364651</v>
      </c>
      <c r="G18763">
        <v>1.3147148247821501</v>
      </c>
      <c r="H18763">
        <v>1.8091984519034181</v>
      </c>
      <c r="I18763">
        <v>-1.238821601610204</v>
      </c>
      <c r="J18763">
        <v>-0.63371188942081136</v>
      </c>
    </row>
    <row r="18764" spans="1:10" x14ac:dyDescent="0.3">
      <c r="A18764" s="1">
        <v>18762</v>
      </c>
      <c r="B18764">
        <v>0.20355063512161001</v>
      </c>
      <c r="C18764">
        <v>0.76037577591978456</v>
      </c>
      <c r="D18764">
        <v>2.3330494604350229</v>
      </c>
      <c r="E18764">
        <v>0.94157671554907441</v>
      </c>
      <c r="F18764">
        <v>-0.14799107894021121</v>
      </c>
      <c r="G18764">
        <v>1.3087802746951329</v>
      </c>
      <c r="H18764">
        <v>1.815592880545754</v>
      </c>
      <c r="I18764">
        <v>-1.2472165640145989</v>
      </c>
      <c r="J18764">
        <v>-0.62474303427567734</v>
      </c>
    </row>
    <row r="18765" spans="1:10" x14ac:dyDescent="0.3">
      <c r="A18765" s="1">
        <v>18763</v>
      </c>
      <c r="B18765">
        <v>0.19716639973313349</v>
      </c>
      <c r="C18765">
        <v>0.7672880628588854</v>
      </c>
      <c r="D18765">
        <v>2.3315705390040109</v>
      </c>
      <c r="E18765">
        <v>0.95854114652664335</v>
      </c>
      <c r="F18765">
        <v>-0.1025455844090028</v>
      </c>
      <c r="G18765">
        <v>1.3039554132445059</v>
      </c>
      <c r="H18765">
        <v>1.8208694662907969</v>
      </c>
      <c r="I18765">
        <v>-1.2556476939842709</v>
      </c>
      <c r="J18765">
        <v>-0.61568366264488961</v>
      </c>
    </row>
    <row r="18766" spans="1:10" x14ac:dyDescent="0.3">
      <c r="A18766" s="1">
        <v>18764</v>
      </c>
      <c r="B18766">
        <v>0.19068082981363901</v>
      </c>
      <c r="C18766">
        <v>0.77429895350750044</v>
      </c>
      <c r="D18766">
        <v>2.3305488003512971</v>
      </c>
      <c r="E18766">
        <v>0.9799545128894579</v>
      </c>
      <c r="F18766">
        <v>-0.12520641914036049</v>
      </c>
      <c r="G18766">
        <v>1.2985457502653039</v>
      </c>
      <c r="H18766">
        <v>1.826748958077627</v>
      </c>
      <c r="I18766">
        <v>-1.2635455409929881</v>
      </c>
      <c r="J18766">
        <v>-0.60718765406327058</v>
      </c>
    </row>
    <row r="18767" spans="1:10" x14ac:dyDescent="0.3">
      <c r="A18767" s="1">
        <v>18765</v>
      </c>
      <c r="B18767">
        <v>0.18401701733371459</v>
      </c>
      <c r="C18767">
        <v>0.78155074819340609</v>
      </c>
      <c r="D18767">
        <v>2.3292904685312799</v>
      </c>
      <c r="E18767">
        <v>1.001091595398401</v>
      </c>
      <c r="F18767">
        <v>-9.5543644758786322E-2</v>
      </c>
      <c r="G18767">
        <v>1.294430580668408</v>
      </c>
      <c r="H18767">
        <v>1.8337668342940829</v>
      </c>
      <c r="I18767">
        <v>-1.311635979034389</v>
      </c>
      <c r="J18767">
        <v>-0.63571412857651732</v>
      </c>
    </row>
    <row r="18768" spans="1:10" x14ac:dyDescent="0.3">
      <c r="A18768" s="1">
        <v>18766</v>
      </c>
      <c r="B18768">
        <v>0.17724736133240171</v>
      </c>
      <c r="C18768">
        <v>0.78890430877212581</v>
      </c>
      <c r="D18768">
        <v>2.328336536433949</v>
      </c>
      <c r="E18768">
        <v>0.91862165044448252</v>
      </c>
      <c r="F18768">
        <v>-0.143111981670207</v>
      </c>
      <c r="G18768">
        <v>1.275906925446094</v>
      </c>
      <c r="H18768">
        <v>1.827995111467652</v>
      </c>
      <c r="I18768">
        <v>-1.2920302902441361</v>
      </c>
      <c r="J18768">
        <v>-0.60070985764246065</v>
      </c>
    </row>
    <row r="18769" spans="1:10" x14ac:dyDescent="0.3">
      <c r="A18769" s="1">
        <v>18767</v>
      </c>
      <c r="B18769">
        <v>0.17106466140494611</v>
      </c>
      <c r="C18769">
        <v>0.7956798029553257</v>
      </c>
      <c r="D18769">
        <v>2.326907567577055</v>
      </c>
      <c r="E18769">
        <v>0.83614579747817397</v>
      </c>
      <c r="F18769">
        <v>-9.3607869575509955E-2</v>
      </c>
      <c r="G18769">
        <v>1.271207931704998</v>
      </c>
      <c r="H18769">
        <v>1.83319959499711</v>
      </c>
      <c r="I18769">
        <v>-1.300197204765748</v>
      </c>
      <c r="J18769">
        <v>-0.59183339340509</v>
      </c>
    </row>
    <row r="18770" spans="1:10" x14ac:dyDescent="0.3">
      <c r="A18770" s="1">
        <v>18768</v>
      </c>
      <c r="B18770">
        <v>0.16540203048828769</v>
      </c>
      <c r="C18770">
        <v>0.80184843036810505</v>
      </c>
      <c r="D18770">
        <v>2.3259701283848431</v>
      </c>
      <c r="E18770">
        <v>0.85548130350189044</v>
      </c>
      <c r="F18770">
        <v>-0.11408602014953111</v>
      </c>
      <c r="G18770">
        <v>1.266517428962993</v>
      </c>
      <c r="H18770">
        <v>1.838336449260177</v>
      </c>
      <c r="I18770">
        <v>-1.30715989827517</v>
      </c>
      <c r="J18770">
        <v>-0.58428493799109371</v>
      </c>
    </row>
    <row r="18771" spans="1:10" x14ac:dyDescent="0.3">
      <c r="A18771" s="1">
        <v>18769</v>
      </c>
      <c r="B18771">
        <v>0.15955068453595231</v>
      </c>
      <c r="C18771">
        <v>0.80827656797728431</v>
      </c>
      <c r="D18771">
        <v>2.3248109091182538</v>
      </c>
      <c r="E18771">
        <v>0.88043460101702709</v>
      </c>
      <c r="F18771">
        <v>-8.1483837626704747E-2</v>
      </c>
      <c r="G18771">
        <v>1.2618668597891809</v>
      </c>
      <c r="H18771">
        <v>1.843487456559902</v>
      </c>
      <c r="I18771">
        <v>-1.3146170869679179</v>
      </c>
      <c r="J18771">
        <v>-0.57614884726966387</v>
      </c>
    </row>
    <row r="18772" spans="1:10" x14ac:dyDescent="0.3">
      <c r="A18772" s="1">
        <v>18770</v>
      </c>
      <c r="B18772">
        <v>0.15362136782529609</v>
      </c>
      <c r="C18772">
        <v>0.81477760565479573</v>
      </c>
      <c r="D18772">
        <v>2.3239965766278581</v>
      </c>
      <c r="E18772">
        <v>0.90444236143599133</v>
      </c>
      <c r="F18772">
        <v>-0.1126006763768914</v>
      </c>
      <c r="G18772">
        <v>1.283724295406099</v>
      </c>
      <c r="H18772">
        <v>1.8743530834523201</v>
      </c>
      <c r="I18772">
        <v>-1.3127534389444659</v>
      </c>
      <c r="J18772">
        <v>-0.56008369997811913</v>
      </c>
    </row>
    <row r="18773" spans="1:10" x14ac:dyDescent="0.3">
      <c r="A18773" s="1">
        <v>18771</v>
      </c>
      <c r="B18773">
        <v>0.1475623309089189</v>
      </c>
      <c r="C18773">
        <v>0.82146747907690576</v>
      </c>
      <c r="D18773">
        <v>2.3228728797019542</v>
      </c>
      <c r="E18773">
        <v>0.92790167592815409</v>
      </c>
      <c r="F18773">
        <v>-8.6246418553628273E-2</v>
      </c>
      <c r="G18773">
        <v>1.2788551864588571</v>
      </c>
      <c r="H18773">
        <v>1.879772394995858</v>
      </c>
      <c r="I18773">
        <v>-1.320356477166587</v>
      </c>
      <c r="J18773">
        <v>-0.55174519802518251</v>
      </c>
    </row>
    <row r="18774" spans="1:10" x14ac:dyDescent="0.3">
      <c r="A18774" s="1">
        <v>18772</v>
      </c>
      <c r="B18774">
        <v>0.14140724409283431</v>
      </c>
      <c r="C18774">
        <v>0.82824861397955796</v>
      </c>
      <c r="D18774">
        <v>2.3220216641623921</v>
      </c>
      <c r="E18774">
        <v>0.95060581212925099</v>
      </c>
      <c r="F18774">
        <v>-0.117138847686078</v>
      </c>
      <c r="G18774">
        <v>1.273600535274793</v>
      </c>
      <c r="H18774">
        <v>1.8855901725495019</v>
      </c>
      <c r="I18774">
        <v>-1.3276799320079979</v>
      </c>
      <c r="J18774">
        <v>-0.54371405048029553</v>
      </c>
    </row>
    <row r="18775" spans="1:10" x14ac:dyDescent="0.3">
      <c r="A18775" s="1">
        <v>18773</v>
      </c>
      <c r="B18775">
        <v>0.13503326618303341</v>
      </c>
      <c r="C18775">
        <v>0.83531543844156708</v>
      </c>
      <c r="D18775">
        <v>2.3208489641830061</v>
      </c>
      <c r="E18775">
        <v>0.86791333204197074</v>
      </c>
      <c r="F18775">
        <v>-8.5743692452905473E-2</v>
      </c>
      <c r="G18775">
        <v>1.2684657229944249</v>
      </c>
      <c r="H18775">
        <v>1.891328547225283</v>
      </c>
      <c r="I18775">
        <v>-1.3356617999745961</v>
      </c>
      <c r="J18775">
        <v>-0.53492348453329353</v>
      </c>
    </row>
    <row r="18776" spans="1:10" x14ac:dyDescent="0.3">
      <c r="A18776" s="1">
        <v>18774</v>
      </c>
      <c r="B18776">
        <v>0.12922424136444571</v>
      </c>
      <c r="C18776">
        <v>0.84172818999335086</v>
      </c>
      <c r="D18776">
        <v>2.3199941447660262</v>
      </c>
      <c r="E18776">
        <v>0.88678583104013564</v>
      </c>
      <c r="F18776">
        <v>-0.11463096008135901</v>
      </c>
      <c r="G18776">
        <v>1.240835580977339</v>
      </c>
      <c r="H18776">
        <v>1.8756370134745679</v>
      </c>
      <c r="I18776">
        <v>-1.395526668616242</v>
      </c>
      <c r="J18776">
        <v>-0.57644141952955241</v>
      </c>
    </row>
    <row r="18777" spans="1:10" x14ac:dyDescent="0.3">
      <c r="A18777" s="1">
        <v>18775</v>
      </c>
      <c r="B18777">
        <v>0.1232959458140462</v>
      </c>
      <c r="C18777">
        <v>0.84832376219380035</v>
      </c>
      <c r="D18777">
        <v>2.3188477815981172</v>
      </c>
      <c r="E18777">
        <v>0.91067334270635392</v>
      </c>
      <c r="F18777">
        <v>-8.6215846826813949E-2</v>
      </c>
      <c r="G18777">
        <v>1.236091789750444</v>
      </c>
      <c r="H18777">
        <v>1.880957596302564</v>
      </c>
      <c r="I18777">
        <v>-1.4030796993423089</v>
      </c>
      <c r="J18777">
        <v>-0.56809699758586329</v>
      </c>
    </row>
    <row r="18778" spans="1:10" x14ac:dyDescent="0.3">
      <c r="A18778" s="1">
        <v>18776</v>
      </c>
      <c r="B18778">
        <v>0.11720452357765609</v>
      </c>
      <c r="C18778">
        <v>0.85508806883927135</v>
      </c>
      <c r="D18778">
        <v>2.3179859939503422</v>
      </c>
      <c r="E18778">
        <v>0.93403712715605669</v>
      </c>
      <c r="F18778">
        <v>-0.11719903669227109</v>
      </c>
      <c r="G18778">
        <v>1.230889865262369</v>
      </c>
      <c r="H18778">
        <v>1.886762525896774</v>
      </c>
      <c r="I18778">
        <v>-1.410391208539705</v>
      </c>
      <c r="J18778">
        <v>-0.56001675345415258</v>
      </c>
    </row>
    <row r="18779" spans="1:10" x14ac:dyDescent="0.3">
      <c r="A18779" s="1">
        <v>18777</v>
      </c>
      <c r="B18779">
        <v>0.1108923483027698</v>
      </c>
      <c r="C18779">
        <v>0.86214489533187311</v>
      </c>
      <c r="D18779">
        <v>2.316797993689987</v>
      </c>
      <c r="E18779">
        <v>0.9572220932460388</v>
      </c>
      <c r="F18779">
        <v>-9.0642838711917306E-2</v>
      </c>
      <c r="G18779">
        <v>1.2258025333259559</v>
      </c>
      <c r="H18779">
        <v>1.892495566200705</v>
      </c>
      <c r="I18779">
        <v>-1.4183834503345789</v>
      </c>
      <c r="J18779">
        <v>-0.55114414466078832</v>
      </c>
    </row>
    <row r="18780" spans="1:10" x14ac:dyDescent="0.3">
      <c r="A18780" s="1">
        <v>18778</v>
      </c>
      <c r="B18780">
        <v>0.10459056520079919</v>
      </c>
      <c r="C18780">
        <v>0.86917511919849499</v>
      </c>
      <c r="D18780">
        <v>2.3159039708450342</v>
      </c>
      <c r="E18780">
        <v>0.97929089900710564</v>
      </c>
      <c r="F18780">
        <v>-0.1220968680557115</v>
      </c>
      <c r="G18780">
        <v>1.2325347475296391</v>
      </c>
      <c r="H18780">
        <v>1.9097031241423501</v>
      </c>
      <c r="I18780">
        <v>-1.4045671297050839</v>
      </c>
      <c r="J18780">
        <v>-0.52302218101176912</v>
      </c>
    </row>
    <row r="18781" spans="1:10" x14ac:dyDescent="0.3">
      <c r="A18781" s="1">
        <v>18779</v>
      </c>
      <c r="B18781">
        <v>9.8073900598851599E-2</v>
      </c>
      <c r="C18781">
        <v>0.87649122787312783</v>
      </c>
      <c r="D18781">
        <v>2.314682421125648</v>
      </c>
      <c r="E18781">
        <v>1.001202822565292</v>
      </c>
      <c r="F18781">
        <v>-9.741976660005236E-2</v>
      </c>
      <c r="G18781">
        <v>1.227288297754169</v>
      </c>
      <c r="H18781">
        <v>1.915640616930864</v>
      </c>
      <c r="I18781">
        <v>-1.412783306135361</v>
      </c>
      <c r="J18781">
        <v>-0.5138615229299488</v>
      </c>
    </row>
    <row r="18782" spans="1:10" x14ac:dyDescent="0.3">
      <c r="A18782" s="1">
        <v>18780</v>
      </c>
      <c r="B18782">
        <v>9.1405556927645515E-2</v>
      </c>
      <c r="C18782">
        <v>0.88396388735133558</v>
      </c>
      <c r="D18782">
        <v>2.3137078992151618</v>
      </c>
      <c r="E18782">
        <v>0.91857533061430352</v>
      </c>
      <c r="F18782">
        <v>-0.1470632028043167</v>
      </c>
      <c r="G18782">
        <v>1.2216320915671439</v>
      </c>
      <c r="H18782">
        <v>1.9220123389752011</v>
      </c>
      <c r="I18782">
        <v>-1.420805861385902</v>
      </c>
      <c r="J18782">
        <v>-0.5049158400291589</v>
      </c>
    </row>
    <row r="18783" spans="1:10" x14ac:dyDescent="0.3">
      <c r="A18783" s="1">
        <v>18781</v>
      </c>
      <c r="B18783">
        <v>8.5214839518561986E-2</v>
      </c>
      <c r="C18783">
        <v>0.89096412471947328</v>
      </c>
      <c r="D18783">
        <v>2.312211778079531</v>
      </c>
      <c r="E18783">
        <v>0.92750594752511739</v>
      </c>
      <c r="F18783">
        <v>-0.1027587157317171</v>
      </c>
      <c r="G18783">
        <v>1.2169931548698349</v>
      </c>
      <c r="H18783">
        <v>1.92732045939522</v>
      </c>
      <c r="I18783">
        <v>-1.4290728178843579</v>
      </c>
      <c r="J18783">
        <v>-0.49565159762163891</v>
      </c>
    </row>
    <row r="18784" spans="1:10" x14ac:dyDescent="0.3">
      <c r="A18784" s="1">
        <v>18782</v>
      </c>
      <c r="B18784">
        <v>7.9169593482760398E-2</v>
      </c>
      <c r="C18784">
        <v>0.89778151720629118</v>
      </c>
      <c r="D18784">
        <v>2.3112022970969872</v>
      </c>
      <c r="E18784">
        <v>0.94452874390513464</v>
      </c>
      <c r="F18784">
        <v>-0.12825738030675041</v>
      </c>
      <c r="G18784">
        <v>1.2119935139969951</v>
      </c>
      <c r="H18784">
        <v>1.932994815339903</v>
      </c>
      <c r="I18784">
        <v>-1.4365170543154639</v>
      </c>
      <c r="J18784">
        <v>-0.48730485428559861</v>
      </c>
    </row>
    <row r="18785" spans="1:10" x14ac:dyDescent="0.3">
      <c r="A18785" s="1">
        <v>18783</v>
      </c>
      <c r="B18785">
        <v>7.2817678660779539E-2</v>
      </c>
      <c r="C18785">
        <v>0.90499284534300084</v>
      </c>
      <c r="D18785">
        <v>2.3098973713102029</v>
      </c>
      <c r="E18785">
        <v>0.96178722195515776</v>
      </c>
      <c r="F18785">
        <v>-9.8864861825150308E-2</v>
      </c>
      <c r="G18785">
        <v>1.2083951041774681</v>
      </c>
      <c r="H18785">
        <v>1.940006305913778</v>
      </c>
      <c r="I18785">
        <v>-1.426537208462145</v>
      </c>
      <c r="J18785">
        <v>-0.46158283278719059</v>
      </c>
    </row>
    <row r="18786" spans="1:10" x14ac:dyDescent="0.3">
      <c r="A18786" s="1">
        <v>18784</v>
      </c>
      <c r="B18786">
        <v>6.6455917982176926E-2</v>
      </c>
      <c r="C18786">
        <v>0.91220030692492138</v>
      </c>
      <c r="D18786">
        <v>2.3089091714879779</v>
      </c>
      <c r="E18786">
        <v>0.87922471814046044</v>
      </c>
      <c r="F18786">
        <v>-0.14846437157593001</v>
      </c>
      <c r="G18786">
        <v>1.203055588982421</v>
      </c>
      <c r="H18786">
        <v>1.946091084902916</v>
      </c>
      <c r="I18786">
        <v>-1.4342486866740209</v>
      </c>
      <c r="J18786">
        <v>-0.45289304195642027</v>
      </c>
    </row>
    <row r="18787" spans="1:10" x14ac:dyDescent="0.3">
      <c r="A18787" s="1">
        <v>18785</v>
      </c>
      <c r="B18787">
        <v>6.0752066661891119E-2</v>
      </c>
      <c r="C18787">
        <v>0.91872404492648607</v>
      </c>
      <c r="D18787">
        <v>2.3074459087734538</v>
      </c>
      <c r="E18787">
        <v>0.89721399128955581</v>
      </c>
      <c r="F18787">
        <v>-0.1041841838231302</v>
      </c>
      <c r="G18787">
        <v>1.198863374140543</v>
      </c>
      <c r="H18787">
        <v>1.950950572726968</v>
      </c>
      <c r="I18787">
        <v>-1.441948420873383</v>
      </c>
      <c r="J18787">
        <v>-0.44417191821877228</v>
      </c>
    </row>
    <row r="18788" spans="1:10" x14ac:dyDescent="0.3">
      <c r="A18788" s="1">
        <v>18786</v>
      </c>
      <c r="B18788">
        <v>5.477179230454416E-2</v>
      </c>
      <c r="C18788">
        <v>0.92554819852444159</v>
      </c>
      <c r="D18788">
        <v>2.3063922691923922</v>
      </c>
      <c r="E18788">
        <v>0.91528243771761175</v>
      </c>
      <c r="F18788">
        <v>-4.2573615221973587E-2</v>
      </c>
      <c r="G18788">
        <v>1.193970062567578</v>
      </c>
      <c r="H18788">
        <v>1.9565749944592119</v>
      </c>
      <c r="I18788">
        <v>-1.4493638619804929</v>
      </c>
      <c r="J18788">
        <v>-0.43576370368787498</v>
      </c>
    </row>
    <row r="18789" spans="1:10" x14ac:dyDescent="0.3">
      <c r="A18789" s="1">
        <v>18787</v>
      </c>
      <c r="B18789">
        <v>4.8792091285466611E-2</v>
      </c>
      <c r="C18789">
        <v>0.93230463024570409</v>
      </c>
      <c r="D18789">
        <v>2.3059725931996731</v>
      </c>
      <c r="E18789">
        <v>0.93251207458321117</v>
      </c>
      <c r="F18789">
        <v>-5.9281804449832748E-2</v>
      </c>
      <c r="G18789">
        <v>1.1884229584075821</v>
      </c>
      <c r="H18789">
        <v>1.962853241233222</v>
      </c>
      <c r="I18789">
        <v>-1.455914740446606</v>
      </c>
      <c r="J18789">
        <v>-0.42837590247871837</v>
      </c>
    </row>
    <row r="18790" spans="1:10" x14ac:dyDescent="0.3">
      <c r="A18790" s="1">
        <v>18788</v>
      </c>
      <c r="B18790">
        <v>4.2601333856811092E-2</v>
      </c>
      <c r="C18790">
        <v>0.93930712310694775</v>
      </c>
      <c r="D18790">
        <v>2.3053784047338222</v>
      </c>
      <c r="E18790">
        <v>0.84972112762276197</v>
      </c>
      <c r="F18790">
        <v>-0.13383998387691051</v>
      </c>
      <c r="G18790">
        <v>1.182844339862049</v>
      </c>
      <c r="H18790">
        <v>1.969178396695034</v>
      </c>
      <c r="I18790">
        <v>-1.462913732880101</v>
      </c>
      <c r="J18790">
        <v>-0.42047909002530143</v>
      </c>
    </row>
    <row r="18791" spans="1:10" x14ac:dyDescent="0.3">
      <c r="A18791" s="1">
        <v>18789</v>
      </c>
      <c r="B18791">
        <v>3.7011850377266682E-2</v>
      </c>
      <c r="C18791">
        <v>0.9457165448780247</v>
      </c>
      <c r="D18791">
        <v>2.3040388893235928</v>
      </c>
      <c r="E18791">
        <v>0.7670522795850423</v>
      </c>
      <c r="F18791">
        <v>-9.1428291736188161E-2</v>
      </c>
      <c r="G18791">
        <v>1.140878831120353</v>
      </c>
      <c r="H18791">
        <v>1.9400512225330759</v>
      </c>
      <c r="I18791">
        <v>-1.4852394464335099</v>
      </c>
      <c r="J18791">
        <v>-0.42548784743508089</v>
      </c>
    </row>
    <row r="18792" spans="1:10" x14ac:dyDescent="0.3">
      <c r="A18792" s="1">
        <v>18790</v>
      </c>
      <c r="B18792">
        <v>3.1942228759420647E-2</v>
      </c>
      <c r="C18792">
        <v>0.95150236434062974</v>
      </c>
      <c r="D18792">
        <v>2.3031219696955469</v>
      </c>
      <c r="E18792">
        <v>0.68421406852547195</v>
      </c>
      <c r="F18792">
        <v>-7.1971413223606839E-3</v>
      </c>
      <c r="G18792">
        <v>1.1367204703241269</v>
      </c>
      <c r="H18792">
        <v>1.944824466846875</v>
      </c>
      <c r="I18792">
        <v>-1.4915657121866019</v>
      </c>
      <c r="J18792">
        <v>-0.41830566966094329</v>
      </c>
    </row>
    <row r="18793" spans="1:10" x14ac:dyDescent="0.3">
      <c r="A18793" s="1">
        <v>18791</v>
      </c>
      <c r="B18793">
        <v>2.734291368469851E-2</v>
      </c>
      <c r="C18793">
        <v>0.95666851172587097</v>
      </c>
      <c r="D18793">
        <v>2.3030492124540101</v>
      </c>
      <c r="E18793">
        <v>0.68552156454387281</v>
      </c>
      <c r="F18793">
        <v>5.3145758148755599E-2</v>
      </c>
      <c r="G18793">
        <v>1.1321934237013409</v>
      </c>
      <c r="H18793">
        <v>1.9499102309856879</v>
      </c>
      <c r="I18793">
        <v>-1.496264686682792</v>
      </c>
      <c r="J18793">
        <v>-0.41302867241493801</v>
      </c>
    </row>
    <row r="18794" spans="1:10" x14ac:dyDescent="0.3">
      <c r="A18794" s="1">
        <v>18792</v>
      </c>
      <c r="B18794">
        <v>2.2810864432068579E-2</v>
      </c>
      <c r="C18794">
        <v>0.96166942745492223</v>
      </c>
      <c r="D18794">
        <v>2.3035724334201668</v>
      </c>
      <c r="E18794">
        <v>0.70758354708164495</v>
      </c>
      <c r="F18794">
        <v>0.1062999863951784</v>
      </c>
      <c r="G18794">
        <v>1.1271415383484109</v>
      </c>
      <c r="H18794">
        <v>1.955489091684661</v>
      </c>
      <c r="I18794">
        <v>-1.500079873132552</v>
      </c>
      <c r="J18794">
        <v>-0.40882475260595269</v>
      </c>
    </row>
    <row r="18795" spans="1:10" x14ac:dyDescent="0.3">
      <c r="A18795" s="1">
        <v>18793</v>
      </c>
      <c r="B18795">
        <v>1.7933007756842419E-2</v>
      </c>
      <c r="C18795">
        <v>0.9669368380622978</v>
      </c>
      <c r="D18795">
        <v>2.3046509427320929</v>
      </c>
      <c r="E18795">
        <v>0.73479753488498345</v>
      </c>
      <c r="F18795">
        <v>0.16764095910883031</v>
      </c>
      <c r="G18795">
        <v>1.121027425300412</v>
      </c>
      <c r="H18795">
        <v>1.961799253058921</v>
      </c>
      <c r="I18795">
        <v>-1.5102505330907621</v>
      </c>
      <c r="J18795">
        <v>-0.41130635112117808</v>
      </c>
    </row>
    <row r="18796" spans="1:10" x14ac:dyDescent="0.3">
      <c r="A18796" s="1">
        <v>18794</v>
      </c>
      <c r="B18796">
        <v>1.2834840927843739E-2</v>
      </c>
      <c r="C18796">
        <v>0.97230459135470315</v>
      </c>
      <c r="D18796">
        <v>2.3063399009022829</v>
      </c>
      <c r="E18796">
        <v>0.76123264583028483</v>
      </c>
      <c r="F18796">
        <v>0.15152986750420441</v>
      </c>
      <c r="G18796">
        <v>1.114247404934247</v>
      </c>
      <c r="H18796">
        <v>1.9690286668327359</v>
      </c>
      <c r="I18796">
        <v>-1.5130187262994279</v>
      </c>
      <c r="J18796">
        <v>-0.4085176689047304</v>
      </c>
    </row>
    <row r="18797" spans="1:10" x14ac:dyDescent="0.3">
      <c r="A18797" s="1">
        <v>18795</v>
      </c>
      <c r="B18797">
        <v>7.6839719845368387E-3</v>
      </c>
      <c r="C18797">
        <v>0.97768590182064219</v>
      </c>
      <c r="D18797">
        <v>2.307822719477628</v>
      </c>
      <c r="E18797">
        <v>0.7863538652270875</v>
      </c>
      <c r="F18797">
        <v>0.1113317763512003</v>
      </c>
      <c r="G18797">
        <v>1.107617364693213</v>
      </c>
      <c r="H18797">
        <v>1.976042075935412</v>
      </c>
      <c r="I18797">
        <v>-1.516120409610634</v>
      </c>
      <c r="J18797">
        <v>-0.40539740358056148</v>
      </c>
    </row>
    <row r="18798" spans="1:10" x14ac:dyDescent="0.3">
      <c r="A18798" s="1">
        <v>18796</v>
      </c>
      <c r="B18798">
        <v>2.1532282713502748E-3</v>
      </c>
      <c r="C18798">
        <v>0.98348765788163794</v>
      </c>
      <c r="D18798">
        <v>2.308957563009741</v>
      </c>
      <c r="E18798">
        <v>0.81197224847045235</v>
      </c>
      <c r="F18798">
        <v>0.1402508517876406</v>
      </c>
      <c r="G18798">
        <v>1.1009529348908289</v>
      </c>
      <c r="H18798">
        <v>1.983091441148612</v>
      </c>
      <c r="I18798">
        <v>-1.5200805892864659</v>
      </c>
      <c r="J18798">
        <v>-0.4013240360795004</v>
      </c>
    </row>
    <row r="18799" spans="1:10" x14ac:dyDescent="0.3">
      <c r="A18799" s="1">
        <v>18797</v>
      </c>
      <c r="B18799">
        <v>-3.3502613937785621E-3</v>
      </c>
      <c r="C18799">
        <v>0.98922545654592275</v>
      </c>
      <c r="D18799">
        <v>2.3103308450207898</v>
      </c>
      <c r="E18799">
        <v>0.83130615427913568</v>
      </c>
      <c r="F18799">
        <v>0.11066393971171951</v>
      </c>
      <c r="G18799">
        <v>1.1230741237394</v>
      </c>
      <c r="H18799">
        <v>2.0167907000495431</v>
      </c>
      <c r="I18799">
        <v>-1.5119510774647309</v>
      </c>
      <c r="J18799">
        <v>-0.386975010503117</v>
      </c>
    </row>
    <row r="18800" spans="1:10" x14ac:dyDescent="0.3">
      <c r="A18800" s="1">
        <v>18798</v>
      </c>
      <c r="B18800">
        <v>-9.1003801975126173E-3</v>
      </c>
      <c r="C18800">
        <v>0.99524357536066121</v>
      </c>
      <c r="D18800">
        <v>2.311438881732514</v>
      </c>
      <c r="E18800">
        <v>0.85553729846544213</v>
      </c>
      <c r="F18800">
        <v>0.14122846673324499</v>
      </c>
      <c r="G18800">
        <v>1.1161847336740709</v>
      </c>
      <c r="H18800">
        <v>2.0240563073864322</v>
      </c>
      <c r="I18800">
        <v>-1.516175389851584</v>
      </c>
      <c r="J18800">
        <v>-0.3826276316220969</v>
      </c>
    </row>
    <row r="18801" spans="1:10" x14ac:dyDescent="0.3">
      <c r="A18801" s="1">
        <v>18799</v>
      </c>
      <c r="B18801">
        <v>-1.515156825199394E-2</v>
      </c>
      <c r="C18801">
        <v>1.001538332151765</v>
      </c>
      <c r="D18801">
        <v>2.312880257220665</v>
      </c>
      <c r="E18801">
        <v>0.8797057381950798</v>
      </c>
      <c r="F18801">
        <v>0.19925145303448669</v>
      </c>
      <c r="G18801">
        <v>1.1086494717538979</v>
      </c>
      <c r="H18801">
        <v>2.0319719532846299</v>
      </c>
      <c r="I18801">
        <v>-1.520238983288583</v>
      </c>
      <c r="J18801">
        <v>-0.3785037037494674</v>
      </c>
    </row>
    <row r="18802" spans="1:10" x14ac:dyDescent="0.3">
      <c r="A18802" s="1">
        <v>18800</v>
      </c>
      <c r="B18802">
        <v>-2.1301543227415912E-2</v>
      </c>
      <c r="C18802">
        <v>1.0078466470964691</v>
      </c>
      <c r="D18802">
        <v>2.3148757151761949</v>
      </c>
      <c r="E18802">
        <v>0.90290202433756384</v>
      </c>
      <c r="F18802">
        <v>0.183585159219841</v>
      </c>
      <c r="G18802">
        <v>1.1004410737718919</v>
      </c>
      <c r="H18802">
        <v>2.0405207129501912</v>
      </c>
      <c r="I18802">
        <v>-1.5236321477150341</v>
      </c>
      <c r="J18802">
        <v>-0.37519597790675441</v>
      </c>
    </row>
    <row r="18803" spans="1:10" x14ac:dyDescent="0.3">
      <c r="A18803" s="1">
        <v>18801</v>
      </c>
      <c r="B18803">
        <v>-2.7580823874098961E-2</v>
      </c>
      <c r="C18803">
        <v>1.0142697448954821</v>
      </c>
      <c r="D18803">
        <v>2.3167021106732228</v>
      </c>
      <c r="E18803">
        <v>0.92544962909276329</v>
      </c>
      <c r="F18803">
        <v>0.22217101310609119</v>
      </c>
      <c r="G18803">
        <v>1.092273852000595</v>
      </c>
      <c r="H18803">
        <v>2.0489908329191562</v>
      </c>
      <c r="I18803">
        <v>-1.5273829412667319</v>
      </c>
      <c r="J18803">
        <v>-0.37151442171218818</v>
      </c>
    </row>
    <row r="18804" spans="1:10" x14ac:dyDescent="0.3">
      <c r="A18804" s="1">
        <v>18802</v>
      </c>
      <c r="B18804">
        <v>-3.3978474769941383E-2</v>
      </c>
      <c r="C18804">
        <v>1.0207446892568579</v>
      </c>
      <c r="D18804">
        <v>2.3188873225640818</v>
      </c>
      <c r="E18804">
        <v>0.9339940154402625</v>
      </c>
      <c r="F18804">
        <v>0.20198325107774831</v>
      </c>
      <c r="G18804">
        <v>1.0860781943876801</v>
      </c>
      <c r="H18804">
        <v>2.060198731913204</v>
      </c>
      <c r="I18804">
        <v>-1.541805030438371</v>
      </c>
      <c r="J18804">
        <v>-0.37857415957683282</v>
      </c>
    </row>
    <row r="18805" spans="1:10" x14ac:dyDescent="0.3">
      <c r="A18805" s="1">
        <v>18803</v>
      </c>
      <c r="B18805">
        <v>-4.0554408269849782E-2</v>
      </c>
      <c r="C18805">
        <v>1.027393274516647</v>
      </c>
      <c r="D18805">
        <v>2.3209096091331429</v>
      </c>
      <c r="E18805">
        <v>0.95689524893762112</v>
      </c>
      <c r="F18805">
        <v>0.23440698019469339</v>
      </c>
      <c r="G18805">
        <v>1.077397898055781</v>
      </c>
      <c r="H18805">
        <v>2.0691102656904929</v>
      </c>
      <c r="I18805">
        <v>-1.545548058918192</v>
      </c>
      <c r="J18805">
        <v>-0.37497196827438112</v>
      </c>
    </row>
    <row r="18806" spans="1:10" x14ac:dyDescent="0.3">
      <c r="A18806" s="1">
        <v>18804</v>
      </c>
      <c r="B18806">
        <v>-4.7310766719848033E-2</v>
      </c>
      <c r="C18806">
        <v>1.034160084922441</v>
      </c>
      <c r="D18806">
        <v>2.3232520559772158</v>
      </c>
      <c r="E18806">
        <v>0.9792617999925467</v>
      </c>
      <c r="F18806">
        <v>0.21069763585691809</v>
      </c>
      <c r="G18806">
        <v>1.068198308026213</v>
      </c>
      <c r="H18806">
        <v>2.0784929595741368</v>
      </c>
      <c r="I18806">
        <v>-1.549015325343861</v>
      </c>
      <c r="J18806">
        <v>-0.37172667484451211</v>
      </c>
    </row>
    <row r="18807" spans="1:10" x14ac:dyDescent="0.3">
      <c r="A18807" s="1">
        <v>18805</v>
      </c>
      <c r="B18807">
        <v>-5.4236877770827273E-2</v>
      </c>
      <c r="C18807">
        <v>1.0410927177879401</v>
      </c>
      <c r="D18807">
        <v>2.3253605373533439</v>
      </c>
      <c r="E18807">
        <v>0.89660279864214387</v>
      </c>
      <c r="F18807">
        <v>0.2692151707123131</v>
      </c>
      <c r="G18807">
        <v>1.059067762585167</v>
      </c>
      <c r="H18807">
        <v>2.0877752994147181</v>
      </c>
      <c r="I18807">
        <v>-1.552973814483289</v>
      </c>
      <c r="J18807">
        <v>-0.36795723065743408</v>
      </c>
    </row>
    <row r="18808" spans="1:10" x14ac:dyDescent="0.3">
      <c r="A18808" s="1">
        <v>18806</v>
      </c>
      <c r="B18808">
        <v>-6.0607664806425147E-2</v>
      </c>
      <c r="C18808">
        <v>1.0473949608140001</v>
      </c>
      <c r="D18808">
        <v>2.3280512744032649</v>
      </c>
      <c r="E18808">
        <v>0.81404620283983675</v>
      </c>
      <c r="F18808">
        <v>0.21777651963963601</v>
      </c>
      <c r="G18808">
        <v>1.049876601149067</v>
      </c>
      <c r="H18808">
        <v>2.0970693598465662</v>
      </c>
      <c r="I18808">
        <v>-1.555547797718591</v>
      </c>
      <c r="J18808">
        <v>-0.3656825889647517</v>
      </c>
    </row>
    <row r="18809" spans="1:10" x14ac:dyDescent="0.3">
      <c r="A18809" s="1">
        <v>18807</v>
      </c>
      <c r="B18809">
        <v>-6.6385380098735153E-2</v>
      </c>
      <c r="C18809">
        <v>1.053133637317498</v>
      </c>
      <c r="D18809">
        <v>2.330229816352309</v>
      </c>
      <c r="E18809">
        <v>0.82505054409515111</v>
      </c>
      <c r="F18809">
        <v>0.22577926104960211</v>
      </c>
      <c r="G18809">
        <v>1.0351711456151531</v>
      </c>
      <c r="H18809">
        <v>2.0989225074556348</v>
      </c>
      <c r="I18809">
        <v>-1.5174456736981841</v>
      </c>
      <c r="J18809">
        <v>-0.32446494207653642</v>
      </c>
    </row>
    <row r="18810" spans="1:10" x14ac:dyDescent="0.3">
      <c r="A18810" s="1">
        <v>18808</v>
      </c>
      <c r="B18810">
        <v>-7.226984416086038E-2</v>
      </c>
      <c r="C18810">
        <v>1.0589082759813011</v>
      </c>
      <c r="D18810">
        <v>2.3324859919104872</v>
      </c>
      <c r="E18810">
        <v>0.84941923496214566</v>
      </c>
      <c r="F18810">
        <v>0.1871673847373683</v>
      </c>
      <c r="G18810">
        <v>1.028836964780351</v>
      </c>
      <c r="H18810">
        <v>2.1090037512036419</v>
      </c>
      <c r="I18810">
        <v>-1.528337397513889</v>
      </c>
      <c r="J18810">
        <v>-0.32970356165171211</v>
      </c>
    </row>
    <row r="18811" spans="1:10" x14ac:dyDescent="0.3">
      <c r="A18811" s="1">
        <v>18809</v>
      </c>
      <c r="B18811">
        <v>-7.8424820729514733E-2</v>
      </c>
      <c r="C18811">
        <v>1.064944022248276</v>
      </c>
      <c r="D18811">
        <v>2.3343855094624142</v>
      </c>
      <c r="E18811">
        <v>0.87447468113761884</v>
      </c>
      <c r="F18811">
        <v>0.21818148917268879</v>
      </c>
      <c r="G18811">
        <v>1.0206853281368431</v>
      </c>
      <c r="H18811">
        <v>2.1171291734636428</v>
      </c>
      <c r="I18811">
        <v>-1.5318520562437441</v>
      </c>
      <c r="J18811">
        <v>-0.32643113442496058</v>
      </c>
    </row>
    <row r="18812" spans="1:10" x14ac:dyDescent="0.3">
      <c r="A18812" s="1">
        <v>18810</v>
      </c>
      <c r="B18812">
        <v>-8.4613583965237896E-2</v>
      </c>
      <c r="C18812">
        <v>1.0709557864639829</v>
      </c>
      <c r="D18812">
        <v>2.3365381919018451</v>
      </c>
      <c r="E18812">
        <v>0.89830277093145894</v>
      </c>
      <c r="F18812">
        <v>0.19265627953580919</v>
      </c>
      <c r="G18812">
        <v>1.0122289994922951</v>
      </c>
      <c r="H18812">
        <v>2.1255045330344471</v>
      </c>
      <c r="I18812">
        <v>-1.5350422653064451</v>
      </c>
      <c r="J18812">
        <v>-0.32354491123566959</v>
      </c>
    </row>
    <row r="18813" spans="1:10" x14ac:dyDescent="0.3">
      <c r="A18813" s="1">
        <v>18811</v>
      </c>
      <c r="B18813">
        <v>-9.1117518912600337E-2</v>
      </c>
      <c r="C18813">
        <v>1.0772765131372559</v>
      </c>
      <c r="D18813">
        <v>2.3384832637929671</v>
      </c>
      <c r="E18813">
        <v>0.90774061006980522</v>
      </c>
      <c r="F18813">
        <v>0.13919929135062181</v>
      </c>
      <c r="G18813">
        <v>1.003671817869354</v>
      </c>
      <c r="H18813">
        <v>2.133956701201583</v>
      </c>
      <c r="I18813">
        <v>-1.5388310541489381</v>
      </c>
      <c r="J18813">
        <v>-0.32004273293198571</v>
      </c>
    </row>
    <row r="18814" spans="1:10" x14ac:dyDescent="0.3">
      <c r="A18814" s="1">
        <v>18812</v>
      </c>
      <c r="B18814">
        <v>-9.7581075901128633E-2</v>
      </c>
      <c r="C18814">
        <v>1.0836105022332001</v>
      </c>
      <c r="D18814">
        <v>2.3398710073537168</v>
      </c>
      <c r="E18814">
        <v>0.91685821204339779</v>
      </c>
      <c r="F18814">
        <v>7.0907238469892789E-2</v>
      </c>
      <c r="G18814">
        <v>1.0123785743779099</v>
      </c>
      <c r="H18814">
        <v>2.1579122322102591</v>
      </c>
      <c r="I18814">
        <v>-1.589171218599549</v>
      </c>
      <c r="J18814">
        <v>-0.36006168018784562</v>
      </c>
    </row>
    <row r="18815" spans="1:10" x14ac:dyDescent="0.3">
      <c r="A18815" s="1">
        <v>18813</v>
      </c>
      <c r="B18815">
        <v>-0.10403683711366329</v>
      </c>
      <c r="C18815">
        <v>1.090025162353671</v>
      </c>
      <c r="D18815">
        <v>2.340574838325248</v>
      </c>
      <c r="E18815">
        <v>0.92574193806002603</v>
      </c>
      <c r="F18815">
        <v>-5.0016398090761138E-3</v>
      </c>
      <c r="G18815">
        <v>1.0051664114726711</v>
      </c>
      <c r="H18815">
        <v>2.1651078501525158</v>
      </c>
      <c r="I18815">
        <v>-1.594610509250767</v>
      </c>
      <c r="J18815">
        <v>-0.3546964897382292</v>
      </c>
    </row>
    <row r="18816" spans="1:10" x14ac:dyDescent="0.3">
      <c r="A18816" s="1">
        <v>18814</v>
      </c>
      <c r="B18816">
        <v>-0.110536859383396</v>
      </c>
      <c r="C18816">
        <v>1.096601888115093</v>
      </c>
      <c r="D18816">
        <v>2.3405248792140809</v>
      </c>
      <c r="E18816">
        <v>0.94321139929463005</v>
      </c>
      <c r="F18816">
        <v>4.6460946579429847E-3</v>
      </c>
      <c r="G18816">
        <v>0.9987200979941917</v>
      </c>
      <c r="H18816">
        <v>2.1716291597639019</v>
      </c>
      <c r="I18816">
        <v>-1.6011827066699209</v>
      </c>
      <c r="J18816">
        <v>-0.34804529443810012</v>
      </c>
    </row>
    <row r="18817" spans="1:10" x14ac:dyDescent="0.3">
      <c r="A18817" s="1">
        <v>18815</v>
      </c>
      <c r="B18817">
        <v>-0.11716257592849259</v>
      </c>
      <c r="C18817">
        <v>1.103340781398259</v>
      </c>
      <c r="D18817">
        <v>2.340571430949006</v>
      </c>
      <c r="E18817">
        <v>0.96593137330116507</v>
      </c>
      <c r="F18817">
        <v>-3.4287277517801501E-2</v>
      </c>
      <c r="G18817">
        <v>0.99204433586261165</v>
      </c>
      <c r="H18817">
        <v>2.1784196897180652</v>
      </c>
      <c r="I18817">
        <v>-1.607741170767178</v>
      </c>
      <c r="J18817">
        <v>-0.34137579173993671</v>
      </c>
    </row>
    <row r="18818" spans="1:10" x14ac:dyDescent="0.3">
      <c r="A18818" s="1">
        <v>18816</v>
      </c>
      <c r="B18818">
        <v>-0.1238672279792153</v>
      </c>
      <c r="C18818">
        <v>1.1102371256072161</v>
      </c>
      <c r="D18818">
        <v>2.340230013601686</v>
      </c>
      <c r="E18818">
        <v>0.98802534715696821</v>
      </c>
      <c r="F18818">
        <v>-1.247838880405E-2</v>
      </c>
      <c r="G18818">
        <v>0.98005612385567431</v>
      </c>
      <c r="H18818">
        <v>2.1794643187817182</v>
      </c>
      <c r="I18818">
        <v>-1.6019290910488819</v>
      </c>
      <c r="J18818">
        <v>-0.32136945700688752</v>
      </c>
    </row>
    <row r="18819" spans="1:10" x14ac:dyDescent="0.3">
      <c r="A18819" s="1">
        <v>18817</v>
      </c>
      <c r="B18819">
        <v>-0.13096215831658889</v>
      </c>
      <c r="C18819">
        <v>1.1175421849758429</v>
      </c>
      <c r="D18819">
        <v>2.3401014009050392</v>
      </c>
      <c r="E18819">
        <v>1.0104056963475749</v>
      </c>
      <c r="F18819">
        <v>4.1094243249403861E-2</v>
      </c>
      <c r="G18819">
        <v>0.97309870058044123</v>
      </c>
      <c r="H18819">
        <v>2.1866273907484008</v>
      </c>
      <c r="I18819">
        <v>-1.609208131944398</v>
      </c>
      <c r="J18819">
        <v>-0.31387428827650071</v>
      </c>
    </row>
    <row r="18820" spans="1:10" x14ac:dyDescent="0.3">
      <c r="A18820" s="1">
        <v>18818</v>
      </c>
      <c r="B18820">
        <v>-0.13782800609482429</v>
      </c>
      <c r="C18820">
        <v>1.1245620758496071</v>
      </c>
      <c r="D18820">
        <v>2.3405007621456861</v>
      </c>
      <c r="E18820">
        <v>1.0310411492391931</v>
      </c>
      <c r="F18820">
        <v>0.1087243806146571</v>
      </c>
      <c r="G18820">
        <v>0.96580581357641959</v>
      </c>
      <c r="H18820">
        <v>2.1940881154709242</v>
      </c>
      <c r="I18820">
        <v>-1.615502209596908</v>
      </c>
      <c r="J18820">
        <v>-0.30744463738517741</v>
      </c>
    </row>
    <row r="18821" spans="1:10" x14ac:dyDescent="0.3">
      <c r="A18821" s="1">
        <v>18819</v>
      </c>
      <c r="B18821">
        <v>-0.1451078260110992</v>
      </c>
      <c r="C18821">
        <v>1.131911868209448</v>
      </c>
      <c r="D18821">
        <v>2.341591633982683</v>
      </c>
      <c r="E18821">
        <v>1.051901615639572</v>
      </c>
      <c r="F18821">
        <v>0.18894142316510529</v>
      </c>
      <c r="G18821">
        <v>0.9573586213931744</v>
      </c>
      <c r="H18821">
        <v>2.2026411942755639</v>
      </c>
      <c r="I18821">
        <v>-1.6212190148120751</v>
      </c>
      <c r="J18821">
        <v>-0.30170594583360327</v>
      </c>
    </row>
    <row r="18822" spans="1:10" x14ac:dyDescent="0.3">
      <c r="A18822" s="1">
        <v>18820</v>
      </c>
      <c r="B18822">
        <v>-0.15269215616160051</v>
      </c>
      <c r="C18822">
        <v>1.139435494485993</v>
      </c>
      <c r="D18822">
        <v>2.3435105072456999</v>
      </c>
      <c r="E18822">
        <v>0.96801374771202098</v>
      </c>
      <c r="F18822">
        <v>0.21346276638699141</v>
      </c>
      <c r="G18822">
        <v>0.94771766894658971</v>
      </c>
      <c r="H18822">
        <v>2.21227834139115</v>
      </c>
      <c r="I18822">
        <v>-1.626049698183091</v>
      </c>
      <c r="J18822">
        <v>-0.29701214876920118</v>
      </c>
    </row>
    <row r="18823" spans="1:10" x14ac:dyDescent="0.3">
      <c r="A18823" s="1">
        <v>18821</v>
      </c>
      <c r="B18823">
        <v>-0.15946120882426129</v>
      </c>
      <c r="C18823">
        <v>1.1460969523622451</v>
      </c>
      <c r="D18823">
        <v>2.345604774336695</v>
      </c>
      <c r="E18823">
        <v>0.98411627812879832</v>
      </c>
      <c r="F18823">
        <v>0.23922842663104529</v>
      </c>
      <c r="G18823">
        <v>0.92558772228576447</v>
      </c>
      <c r="H18823">
        <v>2.2084051317599478</v>
      </c>
      <c r="I18823">
        <v>-1.6177107482912561</v>
      </c>
      <c r="J18823">
        <v>-0.28159019516017381</v>
      </c>
    </row>
    <row r="18824" spans="1:10" x14ac:dyDescent="0.3">
      <c r="A18824" s="1">
        <v>18822</v>
      </c>
      <c r="B18824">
        <v>-0.16651415183888049</v>
      </c>
      <c r="C18824">
        <v>1.1529342784752361</v>
      </c>
      <c r="D18824">
        <v>2.347992664510925</v>
      </c>
      <c r="E18824">
        <v>1.000154108998802</v>
      </c>
      <c r="F18824">
        <v>0.21334976876371381</v>
      </c>
      <c r="G18824">
        <v>0.91599501293464869</v>
      </c>
      <c r="H18824">
        <v>2.2178304044422661</v>
      </c>
      <c r="I18824">
        <v>-1.621350376952613</v>
      </c>
      <c r="J18824">
        <v>-0.27823093513681568</v>
      </c>
    </row>
    <row r="18825" spans="1:10" x14ac:dyDescent="0.3">
      <c r="A18825" s="1">
        <v>18823</v>
      </c>
      <c r="B18825">
        <v>-0.17371969046350871</v>
      </c>
      <c r="C18825">
        <v>1.159884566627823</v>
      </c>
      <c r="D18825">
        <v>2.3501282456923969</v>
      </c>
      <c r="E18825">
        <v>0.91747344493630223</v>
      </c>
      <c r="F18825">
        <v>0.27968904560213242</v>
      </c>
      <c r="G18825">
        <v>0.90651283540920535</v>
      </c>
      <c r="H18825">
        <v>2.2270900487000098</v>
      </c>
      <c r="I18825">
        <v>-1.6254962308630689</v>
      </c>
      <c r="J18825">
        <v>-0.27438430192572899</v>
      </c>
    </row>
    <row r="18826" spans="1:10" x14ac:dyDescent="0.3">
      <c r="A18826" s="1">
        <v>18824</v>
      </c>
      <c r="B18826">
        <v>-0.180378837013531</v>
      </c>
      <c r="C18826">
        <v>1.1662129348291339</v>
      </c>
      <c r="D18826">
        <v>2.3529287343665981</v>
      </c>
      <c r="E18826">
        <v>0.92630070531719921</v>
      </c>
      <c r="F18826">
        <v>0.22391013982697691</v>
      </c>
      <c r="G18826">
        <v>0.8968607599132562</v>
      </c>
      <c r="H18826">
        <v>2.2364394069981248</v>
      </c>
      <c r="I18826">
        <v>-1.628133035994267</v>
      </c>
      <c r="J18826">
        <v>-0.27211598787597929</v>
      </c>
    </row>
    <row r="18827" spans="1:10" x14ac:dyDescent="0.3">
      <c r="A18827" s="1">
        <v>18825</v>
      </c>
      <c r="B18827">
        <v>-0.18710169472931129</v>
      </c>
      <c r="C18827">
        <v>1.1725839594923351</v>
      </c>
      <c r="D18827">
        <v>2.355167620092145</v>
      </c>
      <c r="E18827">
        <v>0.94851187860544939</v>
      </c>
      <c r="F18827">
        <v>0.24244291168451881</v>
      </c>
      <c r="G18827">
        <v>0.88773908953815339</v>
      </c>
      <c r="H18827">
        <v>2.245219563690505</v>
      </c>
      <c r="I18827">
        <v>-1.631632013795115</v>
      </c>
      <c r="J18827">
        <v>-0.26898271182607952</v>
      </c>
    </row>
    <row r="18828" spans="1:10" x14ac:dyDescent="0.3">
      <c r="A18828" s="1">
        <v>18826</v>
      </c>
      <c r="B18828">
        <v>-0.19401949563554211</v>
      </c>
      <c r="C18828">
        <v>1.179067994565246</v>
      </c>
      <c r="D18828">
        <v>2.3575911220505619</v>
      </c>
      <c r="E18828">
        <v>0.9710651812284814</v>
      </c>
      <c r="F18828">
        <v>0.21296333593905259</v>
      </c>
      <c r="G18828">
        <v>0.87665410717963743</v>
      </c>
      <c r="H18828">
        <v>2.2527364557691878</v>
      </c>
      <c r="I18828">
        <v>-1.644551858668879</v>
      </c>
      <c r="J18828">
        <v>-0.27552175720372318</v>
      </c>
    </row>
    <row r="18829" spans="1:10" x14ac:dyDescent="0.3">
      <c r="A18829" s="1">
        <v>18827</v>
      </c>
      <c r="B18829">
        <v>-0.20120819924470409</v>
      </c>
      <c r="C18829">
        <v>1.185795795616019</v>
      </c>
      <c r="D18829">
        <v>2.359750405637894</v>
      </c>
      <c r="E18829">
        <v>0.9934505678245209</v>
      </c>
      <c r="F18829">
        <v>0.24476876420126131</v>
      </c>
      <c r="G18829">
        <v>0.87737016602885753</v>
      </c>
      <c r="H18829">
        <v>2.27207223396938</v>
      </c>
      <c r="I18829">
        <v>-1.628354568276851</v>
      </c>
      <c r="J18829">
        <v>-0.25153646013340031</v>
      </c>
    </row>
    <row r="18830" spans="1:10" x14ac:dyDescent="0.3">
      <c r="A18830" s="1">
        <v>18828</v>
      </c>
      <c r="B18830">
        <v>-0.20838630741565051</v>
      </c>
      <c r="C18830">
        <v>1.192450618252886</v>
      </c>
      <c r="D18830">
        <v>2.3621620844168718</v>
      </c>
      <c r="E18830">
        <v>1.014730511179943</v>
      </c>
      <c r="F18830">
        <v>0.22045086088007171</v>
      </c>
      <c r="G18830">
        <v>0.86756917395364985</v>
      </c>
      <c r="H18830">
        <v>2.2813250796437332</v>
      </c>
      <c r="I18830">
        <v>-1.6320621458300151</v>
      </c>
      <c r="J18830">
        <v>-0.24831927287286651</v>
      </c>
    </row>
    <row r="18831" spans="1:10" x14ac:dyDescent="0.3">
      <c r="A18831" s="1">
        <v>18829</v>
      </c>
      <c r="B18831">
        <v>-0.21582438158238501</v>
      </c>
      <c r="C18831">
        <v>1.199341597937668</v>
      </c>
      <c r="D18831">
        <v>2.3643649090166958</v>
      </c>
      <c r="E18831">
        <v>1.0358554298376541</v>
      </c>
      <c r="F18831">
        <v>0.16819520140210231</v>
      </c>
      <c r="G18831">
        <v>0.85772989177546677</v>
      </c>
      <c r="H18831">
        <v>2.2905835567684969</v>
      </c>
      <c r="I18831">
        <v>-1.636323005057934</v>
      </c>
      <c r="J18831">
        <v>-0.24456090319023921</v>
      </c>
    </row>
    <row r="18832" spans="1:10" x14ac:dyDescent="0.3">
      <c r="A18832" s="1">
        <v>18830</v>
      </c>
      <c r="B18832">
        <v>-0.2235025882775066</v>
      </c>
      <c r="C18832">
        <v>1.2064961380781489</v>
      </c>
      <c r="D18832">
        <v>2.3660689951019158</v>
      </c>
      <c r="E18832">
        <v>1.051252062549016</v>
      </c>
      <c r="F18832">
        <v>0.18577621151329521</v>
      </c>
      <c r="G18832">
        <v>0.84819055699090917</v>
      </c>
      <c r="H18832">
        <v>2.2995659404890199</v>
      </c>
      <c r="I18832">
        <v>-1.641538616284187</v>
      </c>
      <c r="J18832">
        <v>-0.23982491733603209</v>
      </c>
    </row>
    <row r="18833" spans="1:10" x14ac:dyDescent="0.3">
      <c r="A18833" s="1">
        <v>18831</v>
      </c>
      <c r="B18833">
        <v>-0.2311246162019901</v>
      </c>
      <c r="C18833">
        <v>1.213574687524007</v>
      </c>
      <c r="D18833">
        <v>2.3679072224526818</v>
      </c>
      <c r="E18833">
        <v>1.070704539602964</v>
      </c>
      <c r="F18833">
        <v>0.23802474958192441</v>
      </c>
      <c r="G18833">
        <v>0.82225972413366744</v>
      </c>
      <c r="H18833">
        <v>2.2919286497015192</v>
      </c>
      <c r="I18833">
        <v>-1.6411033682670719</v>
      </c>
      <c r="J18833">
        <v>-0.2298264678330153</v>
      </c>
    </row>
    <row r="18834" spans="1:10" x14ac:dyDescent="0.3">
      <c r="A18834" s="1">
        <v>18832</v>
      </c>
      <c r="B18834">
        <v>-0.23899821764963591</v>
      </c>
      <c r="C18834">
        <v>1.220811287619445</v>
      </c>
      <c r="D18834">
        <v>2.3702845734528681</v>
      </c>
      <c r="E18834">
        <v>1.0906203002669781</v>
      </c>
      <c r="F18834">
        <v>0.22580920641217331</v>
      </c>
      <c r="G18834">
        <v>0.81181952247409783</v>
      </c>
      <c r="H18834">
        <v>2.3016664644352729</v>
      </c>
      <c r="I18834">
        <v>-1.6455415173111769</v>
      </c>
      <c r="J18834">
        <v>-0.22593780007275679</v>
      </c>
    </row>
    <row r="18835" spans="1:10" x14ac:dyDescent="0.3">
      <c r="A18835" s="1">
        <v>18833</v>
      </c>
      <c r="B18835">
        <v>-0.247028247168249</v>
      </c>
      <c r="C18835">
        <v>1.2281735498881441</v>
      </c>
      <c r="D18835">
        <v>2.37254018685644</v>
      </c>
      <c r="E18835">
        <v>1.0081109685637919</v>
      </c>
      <c r="F18835">
        <v>0.29360934479149442</v>
      </c>
      <c r="G18835">
        <v>0.80134883042884986</v>
      </c>
      <c r="H18835">
        <v>2.3113962136915251</v>
      </c>
      <c r="I18835">
        <v>-1.650304664864922</v>
      </c>
      <c r="J18835">
        <v>-0.22174447265567701</v>
      </c>
    </row>
    <row r="18836" spans="1:10" x14ac:dyDescent="0.3">
      <c r="A18836" s="1">
        <v>18834</v>
      </c>
      <c r="B18836">
        <v>-0.25451908118356298</v>
      </c>
      <c r="C18836">
        <v>1.2349552495605181</v>
      </c>
      <c r="D18836">
        <v>2.375483137692711</v>
      </c>
      <c r="E18836">
        <v>0.92531805226587927</v>
      </c>
      <c r="F18836">
        <v>0.25175281711820491</v>
      </c>
      <c r="G18836">
        <v>0.79066558999840186</v>
      </c>
      <c r="H18836">
        <v>2.3212585402370101</v>
      </c>
      <c r="I18836">
        <v>-1.6535223907268899</v>
      </c>
      <c r="J18836">
        <v>-0.2190862616927918</v>
      </c>
    </row>
    <row r="18837" spans="1:10" x14ac:dyDescent="0.3">
      <c r="A18837" s="1">
        <v>18835</v>
      </c>
      <c r="B18837">
        <v>-0.26137884031289149</v>
      </c>
      <c r="C18837">
        <v>1.2411748421163611</v>
      </c>
      <c r="D18837">
        <v>2.378002404116911</v>
      </c>
      <c r="E18837">
        <v>0.84266102025293987</v>
      </c>
      <c r="F18837">
        <v>0.28734228072195173</v>
      </c>
      <c r="G18837">
        <v>0.79770148432826671</v>
      </c>
      <c r="H18837">
        <v>2.347485310336356</v>
      </c>
      <c r="I18837">
        <v>-1.656201847252202</v>
      </c>
      <c r="J18837">
        <v>-0.21585089803596519</v>
      </c>
    </row>
    <row r="18838" spans="1:10" x14ac:dyDescent="0.3">
      <c r="A18838" s="1">
        <v>18836</v>
      </c>
      <c r="B18838">
        <v>-0.26765174509770329</v>
      </c>
      <c r="C18838">
        <v>1.2467893695040311</v>
      </c>
      <c r="D18838">
        <v>2.38087308387429</v>
      </c>
      <c r="E18838">
        <v>0.76013987252497361</v>
      </c>
      <c r="F18838">
        <v>0.2209117011334549</v>
      </c>
      <c r="G18838">
        <v>0.78824835700612594</v>
      </c>
      <c r="H18838">
        <v>2.35613555555791</v>
      </c>
      <c r="I18838">
        <v>-1.6582863562571599</v>
      </c>
      <c r="J18838">
        <v>-0.21423445179356809</v>
      </c>
    </row>
    <row r="18839" spans="1:10" x14ac:dyDescent="0.3">
      <c r="A18839" s="1">
        <v>18837</v>
      </c>
      <c r="B18839">
        <v>-0.27330947967576802</v>
      </c>
      <c r="C18839">
        <v>1.2518707862814029</v>
      </c>
      <c r="D18839">
        <v>2.3830831468290161</v>
      </c>
      <c r="E18839">
        <v>0.67750450322413136</v>
      </c>
      <c r="F18839">
        <v>0.24786324782092131</v>
      </c>
      <c r="G18839">
        <v>0.78013632080745099</v>
      </c>
      <c r="H18839">
        <v>2.3635478669030352</v>
      </c>
      <c r="I18839">
        <v>-1.660711742649023</v>
      </c>
      <c r="J18839">
        <v>-0.21222285445690181</v>
      </c>
    </row>
    <row r="18840" spans="1:10" x14ac:dyDescent="0.3">
      <c r="A18840" s="1">
        <v>18838</v>
      </c>
      <c r="B18840">
        <v>-0.27837881406659698</v>
      </c>
      <c r="C18840">
        <v>1.256353621421215</v>
      </c>
      <c r="D18840">
        <v>2.3855588812784529</v>
      </c>
      <c r="E18840">
        <v>0.67883791528372817</v>
      </c>
      <c r="F18840">
        <v>0.16271330380087801</v>
      </c>
      <c r="G18840">
        <v>0.77231154356247123</v>
      </c>
      <c r="H18840">
        <v>2.3706353445596968</v>
      </c>
      <c r="I18840">
        <v>-1.6621521218059061</v>
      </c>
      <c r="J18840">
        <v>-0.21117036848214071</v>
      </c>
    </row>
    <row r="18841" spans="1:10" x14ac:dyDescent="0.3">
      <c r="A18841" s="1">
        <v>18839</v>
      </c>
      <c r="B18841">
        <v>-0.28347559503931519</v>
      </c>
      <c r="C18841">
        <v>1.260851661275656</v>
      </c>
      <c r="D18841">
        <v>2.3871882628094379</v>
      </c>
      <c r="E18841">
        <v>0.68014608221428119</v>
      </c>
      <c r="F18841">
        <v>9.6551130109425773E-2</v>
      </c>
      <c r="G18841">
        <v>0.76539777860282743</v>
      </c>
      <c r="H18841">
        <v>2.3768438799759992</v>
      </c>
      <c r="I18841">
        <v>-1.664855910472717</v>
      </c>
      <c r="J18841">
        <v>-0.20892507424806639</v>
      </c>
    </row>
    <row r="18842" spans="1:10" x14ac:dyDescent="0.3">
      <c r="A18842" s="1">
        <v>18840</v>
      </c>
      <c r="B18842">
        <v>-0.28854878710419318</v>
      </c>
      <c r="C18842">
        <v>1.2653738000681429</v>
      </c>
      <c r="D18842">
        <v>2.3881530135435018</v>
      </c>
      <c r="E18842">
        <v>0.6817983310326351</v>
      </c>
      <c r="F18842">
        <v>0.12691402092937679</v>
      </c>
      <c r="G18842">
        <v>0.76150380606440038</v>
      </c>
      <c r="H18842">
        <v>2.3847827960230301</v>
      </c>
      <c r="I18842">
        <v>-1.666433882021624</v>
      </c>
      <c r="J18842">
        <v>-0.2035211683147207</v>
      </c>
    </row>
    <row r="18843" spans="1:10" x14ac:dyDescent="0.3">
      <c r="A18843" s="1">
        <v>18841</v>
      </c>
      <c r="B18843">
        <v>-0.29371748298272171</v>
      </c>
      <c r="C18843">
        <v>1.2699535428396189</v>
      </c>
      <c r="D18843">
        <v>2.3894384922191398</v>
      </c>
      <c r="E18843">
        <v>0.68343726070980482</v>
      </c>
      <c r="F18843">
        <v>8.7457360366193698E-2</v>
      </c>
      <c r="G18843">
        <v>0.75489526660612893</v>
      </c>
      <c r="H18843">
        <v>2.3907114337529629</v>
      </c>
      <c r="I18843">
        <v>-1.669713206814887</v>
      </c>
      <c r="J18843">
        <v>-0.20071145332086071</v>
      </c>
    </row>
    <row r="18844" spans="1:10" x14ac:dyDescent="0.3">
      <c r="A18844" s="1">
        <v>18842</v>
      </c>
      <c r="B18844">
        <v>-0.29874744214118498</v>
      </c>
      <c r="C18844">
        <v>1.2744416133076439</v>
      </c>
      <c r="D18844">
        <v>2.3903011379538581</v>
      </c>
      <c r="E18844">
        <v>0.69739212414878782</v>
      </c>
      <c r="F18844">
        <v>0.1228861497432359</v>
      </c>
      <c r="G18844">
        <v>0.74889810038674587</v>
      </c>
      <c r="H18844">
        <v>2.3961036684143391</v>
      </c>
      <c r="I18844">
        <v>-1.6734739912657119</v>
      </c>
      <c r="J18844">
        <v>-0.1974098323444908</v>
      </c>
    </row>
    <row r="18845" spans="1:10" x14ac:dyDescent="0.3">
      <c r="A18845" s="1">
        <v>18843</v>
      </c>
      <c r="B18845">
        <v>-0.30397322413851519</v>
      </c>
      <c r="C18845">
        <v>1.2790697334855829</v>
      </c>
      <c r="D18845">
        <v>2.3915311702130051</v>
      </c>
      <c r="E18845">
        <v>0.72475546999273144</v>
      </c>
      <c r="F18845">
        <v>9.2126753140163581E-2</v>
      </c>
      <c r="G18845">
        <v>0.74229184569273687</v>
      </c>
      <c r="H18845">
        <v>2.402019577555131</v>
      </c>
      <c r="I18845">
        <v>-1.676888308994424</v>
      </c>
      <c r="J18845">
        <v>-0.19447155630279631</v>
      </c>
    </row>
    <row r="18846" spans="1:10" x14ac:dyDescent="0.3">
      <c r="A18846" s="1">
        <v>18844</v>
      </c>
      <c r="B18846">
        <v>-0.30938088561301141</v>
      </c>
      <c r="C18846">
        <v>1.283878992345165</v>
      </c>
      <c r="D18846">
        <v>2.392451075052584</v>
      </c>
      <c r="E18846">
        <v>0.75207809994658381</v>
      </c>
      <c r="F18846">
        <v>0.12690625939088759</v>
      </c>
      <c r="G18846">
        <v>0.73585073468001694</v>
      </c>
      <c r="H18846">
        <v>2.4077908254461549</v>
      </c>
      <c r="I18846">
        <v>-1.68093987199887</v>
      </c>
      <c r="J18846">
        <v>-0.19092462502234889</v>
      </c>
    </row>
    <row r="18847" spans="1:10" x14ac:dyDescent="0.3">
      <c r="A18847" s="1">
        <v>18845</v>
      </c>
      <c r="B18847">
        <v>-0.31509038489609131</v>
      </c>
      <c r="C18847">
        <v>1.288920942982984</v>
      </c>
      <c r="D18847">
        <v>2.3937363843432129</v>
      </c>
      <c r="E18847">
        <v>0.77919773883781485</v>
      </c>
      <c r="F18847">
        <v>9.9424605498808827E-2</v>
      </c>
      <c r="G18847">
        <v>0.73714010145869646</v>
      </c>
      <c r="H18847">
        <v>2.4232786798024528</v>
      </c>
      <c r="I18847">
        <v>-1.695372895687673</v>
      </c>
      <c r="J18847">
        <v>-0.1990934848608259</v>
      </c>
    </row>
    <row r="18848" spans="1:10" x14ac:dyDescent="0.3">
      <c r="A18848" s="1">
        <v>18846</v>
      </c>
      <c r="B18848">
        <v>-0.32097507223672378</v>
      </c>
      <c r="C18848">
        <v>1.2941362224940749</v>
      </c>
      <c r="D18848">
        <v>2.3947397083398378</v>
      </c>
      <c r="E18848">
        <v>0.80563183957195939</v>
      </c>
      <c r="F18848">
        <v>0.1347968465814022</v>
      </c>
      <c r="G18848">
        <v>0.70307175003906297</v>
      </c>
      <c r="H18848">
        <v>2.400334495779942</v>
      </c>
      <c r="I18848">
        <v>-1.698154152430644</v>
      </c>
      <c r="J18848">
        <v>-0.1935234112034698</v>
      </c>
    </row>
    <row r="18849" spans="1:10" x14ac:dyDescent="0.3">
      <c r="A18849" s="1">
        <v>18847</v>
      </c>
      <c r="B18849">
        <v>-0.32697886088817119</v>
      </c>
      <c r="C18849">
        <v>1.2994191140264859</v>
      </c>
      <c r="D18849">
        <v>2.39607777699376</v>
      </c>
      <c r="E18849">
        <v>0.83107135147594391</v>
      </c>
      <c r="F18849">
        <v>0.1083701835961763</v>
      </c>
      <c r="G18849">
        <v>0.69558687585402645</v>
      </c>
      <c r="H18849">
        <v>2.4069866415726211</v>
      </c>
      <c r="I18849">
        <v>-1.70216611808292</v>
      </c>
      <c r="J18849">
        <v>-0.1900819475058888</v>
      </c>
    </row>
    <row r="18850" spans="1:10" x14ac:dyDescent="0.3">
      <c r="A18850" s="1">
        <v>18848</v>
      </c>
      <c r="B18850">
        <v>-0.33312914204619098</v>
      </c>
      <c r="C18850">
        <v>1.304846993039759</v>
      </c>
      <c r="D18850">
        <v>2.3971474222151592</v>
      </c>
      <c r="E18850">
        <v>0.74954274982952063</v>
      </c>
      <c r="F18850">
        <v>0.1579880970242806</v>
      </c>
      <c r="G18850">
        <v>0.68825130562911552</v>
      </c>
      <c r="H18850">
        <v>2.4135076693246011</v>
      </c>
      <c r="I18850">
        <v>-1.706722375148098</v>
      </c>
      <c r="J18850">
        <v>-0.18612417859084379</v>
      </c>
    </row>
    <row r="18851" spans="1:10" x14ac:dyDescent="0.3">
      <c r="A18851" s="1">
        <v>18849</v>
      </c>
      <c r="B18851">
        <v>-0.33877778312556112</v>
      </c>
      <c r="C18851">
        <v>1.3097812138252221</v>
      </c>
      <c r="D18851">
        <v>2.398728318695746</v>
      </c>
      <c r="E18851">
        <v>0.76212237168358499</v>
      </c>
      <c r="F18851">
        <v>0.19589554071551751</v>
      </c>
      <c r="G18851">
        <v>0.68084871118455736</v>
      </c>
      <c r="H18851">
        <v>2.420055200791785</v>
      </c>
      <c r="I18851">
        <v>-1.7100122296665139</v>
      </c>
      <c r="J18851">
        <v>-0.1833596024665349</v>
      </c>
    </row>
    <row r="18852" spans="1:10" x14ac:dyDescent="0.3">
      <c r="A18852" s="1">
        <v>18850</v>
      </c>
      <c r="B18852">
        <v>-0.34455371444732619</v>
      </c>
      <c r="C18852">
        <v>1.31474409567429</v>
      </c>
      <c r="D18852">
        <v>2.4006857309651921</v>
      </c>
      <c r="E18852">
        <v>0.7831398143590399</v>
      </c>
      <c r="F18852">
        <v>0.16717273337800839</v>
      </c>
      <c r="G18852">
        <v>0.71742768221824915</v>
      </c>
      <c r="H18852">
        <v>2.475691669201999</v>
      </c>
      <c r="I18852">
        <v>-1.724595694266392</v>
      </c>
      <c r="J18852">
        <v>-0.19390416583743991</v>
      </c>
    </row>
    <row r="18853" spans="1:10" x14ac:dyDescent="0.3">
      <c r="A18853" s="1">
        <v>18851</v>
      </c>
      <c r="B18853">
        <v>-0.35050215450082678</v>
      </c>
      <c r="C18853">
        <v>1.3198424818306149</v>
      </c>
      <c r="D18853">
        <v>2.4023580944180578</v>
      </c>
      <c r="E18853">
        <v>0.80926009260408782</v>
      </c>
      <c r="F18853">
        <v>0.20259751468736409</v>
      </c>
      <c r="G18853">
        <v>0.7095362317029138</v>
      </c>
      <c r="H18853">
        <v>2.4825644499374411</v>
      </c>
      <c r="I18853">
        <v>-1.728019197430245</v>
      </c>
      <c r="J18853">
        <v>-0.19111160068290811</v>
      </c>
    </row>
    <row r="18854" spans="1:10" x14ac:dyDescent="0.3">
      <c r="A18854" s="1">
        <v>18852</v>
      </c>
      <c r="B18854">
        <v>-0.35666983293196119</v>
      </c>
      <c r="C18854">
        <v>1.325069212658188</v>
      </c>
      <c r="D18854">
        <v>2.404382038906324</v>
      </c>
      <c r="E18854">
        <v>0.83478435996266809</v>
      </c>
      <c r="F18854">
        <v>0.17909514283135189</v>
      </c>
      <c r="G18854">
        <v>0.70101309901562459</v>
      </c>
      <c r="H18854">
        <v>2.4899342566913591</v>
      </c>
      <c r="I18854">
        <v>-1.7311259693659891</v>
      </c>
      <c r="J18854">
        <v>-0.18866979128011779</v>
      </c>
    </row>
    <row r="18855" spans="1:10" x14ac:dyDescent="0.3">
      <c r="A18855" s="1">
        <v>18853</v>
      </c>
      <c r="B18855">
        <v>-0.36303809890809879</v>
      </c>
      <c r="C18855">
        <v>1.330464730453931</v>
      </c>
      <c r="D18855">
        <v>2.4061727324289959</v>
      </c>
      <c r="E18855">
        <v>0.85978295797319482</v>
      </c>
      <c r="F18855">
        <v>0.21533911980635179</v>
      </c>
      <c r="G18855">
        <v>0.69255722209137094</v>
      </c>
      <c r="H18855">
        <v>2.497221891832281</v>
      </c>
      <c r="I18855">
        <v>-1.7347813905079561</v>
      </c>
      <c r="J18855">
        <v>-0.18573307490527771</v>
      </c>
    </row>
    <row r="18856" spans="1:10" x14ac:dyDescent="0.3">
      <c r="A18856" s="1">
        <v>18854</v>
      </c>
      <c r="B18856">
        <v>-0.36962309675362892</v>
      </c>
      <c r="C18856">
        <v>1.3359915954708259</v>
      </c>
      <c r="D18856">
        <v>2.408325916210039</v>
      </c>
      <c r="E18856">
        <v>0.77719091409654684</v>
      </c>
      <c r="F18856">
        <v>0.19086929492009991</v>
      </c>
      <c r="G18856">
        <v>0.6556121755912816</v>
      </c>
      <c r="H18856">
        <v>2.47410773886596</v>
      </c>
      <c r="I18856">
        <v>-1.716818296449298</v>
      </c>
      <c r="J18856">
        <v>-0.15953303817858019</v>
      </c>
    </row>
    <row r="18857" spans="1:10" x14ac:dyDescent="0.3">
      <c r="A18857" s="1">
        <v>18855</v>
      </c>
      <c r="B18857">
        <v>-0.37565966604285239</v>
      </c>
      <c r="C18857">
        <v>1.3410714645389219</v>
      </c>
      <c r="D18857">
        <v>2.410263504148134</v>
      </c>
      <c r="E18857">
        <v>0.69334046358079982</v>
      </c>
      <c r="F18857">
        <v>0.1067979450218686</v>
      </c>
      <c r="G18857">
        <v>0.6473684830776445</v>
      </c>
      <c r="H18857">
        <v>2.481171953804604</v>
      </c>
      <c r="I18857">
        <v>-1.7199546282093681</v>
      </c>
      <c r="J18857">
        <v>-0.15706066936281471</v>
      </c>
    </row>
    <row r="18858" spans="1:10" x14ac:dyDescent="0.3">
      <c r="A18858" s="1">
        <v>18856</v>
      </c>
      <c r="B18858">
        <v>-0.38085860481987621</v>
      </c>
      <c r="C18858">
        <v>1.3455124924312141</v>
      </c>
      <c r="D18858">
        <v>2.4113167142635521</v>
      </c>
      <c r="E18858">
        <v>0.69431958651236225</v>
      </c>
      <c r="F18858">
        <v>0.13128607120663541</v>
      </c>
      <c r="G18858">
        <v>0.64096821175699892</v>
      </c>
      <c r="H18858">
        <v>2.486689812763653</v>
      </c>
      <c r="I18858">
        <v>-1.723574973779874</v>
      </c>
      <c r="J18858">
        <v>-0.15403463535841341</v>
      </c>
    </row>
    <row r="18859" spans="1:10" x14ac:dyDescent="0.3">
      <c r="A18859" s="1">
        <v>18857</v>
      </c>
      <c r="B18859">
        <v>-0.38615625127309011</v>
      </c>
      <c r="C18859">
        <v>1.350002872119453</v>
      </c>
      <c r="D18859">
        <v>2.412629855432924</v>
      </c>
      <c r="E18859">
        <v>0.69529163826992391</v>
      </c>
      <c r="F18859">
        <v>9.2218146909041565E-2</v>
      </c>
      <c r="G18859">
        <v>0.6341711578254019</v>
      </c>
      <c r="H18859">
        <v>2.4925210110385319</v>
      </c>
      <c r="I18859">
        <v>-1.726902346080653</v>
      </c>
      <c r="J18859">
        <v>-0.15130613844216739</v>
      </c>
    </row>
    <row r="18860" spans="1:10" x14ac:dyDescent="0.3">
      <c r="A18860" s="1">
        <v>18858</v>
      </c>
      <c r="B18860">
        <v>-0.39143950601478827</v>
      </c>
      <c r="C18860">
        <v>1.35450548786978</v>
      </c>
      <c r="D18860">
        <v>2.4135505409392239</v>
      </c>
      <c r="E18860">
        <v>0.69637371721624652</v>
      </c>
      <c r="F18860">
        <v>0.1285699397988363</v>
      </c>
      <c r="G18860">
        <v>0.64796338062513836</v>
      </c>
      <c r="H18860">
        <v>2.520542596847883</v>
      </c>
      <c r="I18860">
        <v>-1.732287566873735</v>
      </c>
      <c r="J18860">
        <v>-0.1497029538799943</v>
      </c>
    </row>
    <row r="18861" spans="1:10" x14ac:dyDescent="0.3">
      <c r="A18861" s="1">
        <v>18859</v>
      </c>
      <c r="B18861">
        <v>-0.39676833083735868</v>
      </c>
      <c r="C18861">
        <v>1.3590075356374349</v>
      </c>
      <c r="D18861">
        <v>2.4148385074672891</v>
      </c>
      <c r="E18861">
        <v>0.6974362062763082</v>
      </c>
      <c r="F18861">
        <v>9.1727822954241867E-2</v>
      </c>
      <c r="G18861">
        <v>0.64113187734027799</v>
      </c>
      <c r="H18861">
        <v>2.5263823932278511</v>
      </c>
      <c r="I18861">
        <v>-1.7356779099697739</v>
      </c>
      <c r="J18861">
        <v>-0.14692662542271639</v>
      </c>
    </row>
    <row r="18862" spans="1:10" x14ac:dyDescent="0.3">
      <c r="A18862" s="1">
        <v>18860</v>
      </c>
      <c r="B18862">
        <v>-0.40207960950942451</v>
      </c>
      <c r="C18862">
        <v>1.363517181155101</v>
      </c>
      <c r="D18862">
        <v>2.4157548881677409</v>
      </c>
      <c r="E18862">
        <v>0.71963581715316172</v>
      </c>
      <c r="F18862">
        <v>4.0465429469493851E-2</v>
      </c>
      <c r="G18862">
        <v>0.63475040323806398</v>
      </c>
      <c r="H18862">
        <v>2.5318426601785911</v>
      </c>
      <c r="I18862">
        <v>-1.739608617656615</v>
      </c>
      <c r="J18862">
        <v>-0.1436432983245319</v>
      </c>
    </row>
    <row r="18863" spans="1:10" x14ac:dyDescent="0.3">
      <c r="A18863" s="1">
        <v>18861</v>
      </c>
      <c r="B18863">
        <v>-0.40753435491018919</v>
      </c>
      <c r="C18863">
        <v>1.3682090327385641</v>
      </c>
      <c r="D18863">
        <v>2.4161594648948461</v>
      </c>
      <c r="E18863">
        <v>0.74710350808268988</v>
      </c>
      <c r="F18863">
        <v>-1.5160579082861879E-2</v>
      </c>
      <c r="G18863">
        <v>0.62882289569632321</v>
      </c>
      <c r="H18863">
        <v>2.5369538934266158</v>
      </c>
      <c r="I18863">
        <v>-1.744453491555074</v>
      </c>
      <c r="J18863">
        <v>-0.1394924564870654</v>
      </c>
    </row>
    <row r="18864" spans="1:10" x14ac:dyDescent="0.3">
      <c r="A18864" s="1">
        <v>18862</v>
      </c>
      <c r="B18864">
        <v>-0.41315796613796141</v>
      </c>
      <c r="C18864">
        <v>1.373136687773713</v>
      </c>
      <c r="D18864">
        <v>2.4160077363534329</v>
      </c>
      <c r="E18864">
        <v>0.77400885390880547</v>
      </c>
      <c r="F18864">
        <v>-7.7593329113392118E-2</v>
      </c>
      <c r="G18864">
        <v>0.62337660449159116</v>
      </c>
      <c r="H18864">
        <v>2.5417242900351931</v>
      </c>
      <c r="I18864">
        <v>-1.7503058487408389</v>
      </c>
      <c r="J18864">
        <v>-0.1343619353072916</v>
      </c>
    </row>
    <row r="18865" spans="1:10" x14ac:dyDescent="0.3">
      <c r="A18865" s="1">
        <v>18863</v>
      </c>
      <c r="B18865">
        <v>-0.41892109194505661</v>
      </c>
      <c r="C18865">
        <v>1.3783009427925159</v>
      </c>
      <c r="D18865">
        <v>2.4152319702995082</v>
      </c>
      <c r="E18865">
        <v>0.80030945127191044</v>
      </c>
      <c r="F18865">
        <v>-6.2658129510983526E-2</v>
      </c>
      <c r="G18865">
        <v>0.61997610909038148</v>
      </c>
      <c r="H18865">
        <v>2.5477234556067971</v>
      </c>
      <c r="I18865">
        <v>-1.7684169835426169</v>
      </c>
      <c r="J18865">
        <v>-0.14074336208354901</v>
      </c>
    </row>
    <row r="18866" spans="1:10" x14ac:dyDescent="0.3">
      <c r="A18866" s="1">
        <v>18864</v>
      </c>
      <c r="B18866">
        <v>-0.42487127712607953</v>
      </c>
      <c r="C18866">
        <v>1.3836681270039259</v>
      </c>
      <c r="D18866">
        <v>2.4146045978422559</v>
      </c>
      <c r="E18866">
        <v>0.82608388619097683</v>
      </c>
      <c r="F18866">
        <v>-0.1027682549169794</v>
      </c>
      <c r="G18866">
        <v>0.61475938288367205</v>
      </c>
      <c r="H18866">
        <v>2.5524386342309948</v>
      </c>
      <c r="I18866">
        <v>-1.775319909641129</v>
      </c>
      <c r="J18866">
        <v>-0.13452924242909201</v>
      </c>
    </row>
    <row r="18867" spans="1:10" x14ac:dyDescent="0.3">
      <c r="A18867" s="1">
        <v>18865</v>
      </c>
      <c r="B18867">
        <v>-0.43096061429385801</v>
      </c>
      <c r="C18867">
        <v>1.389234023056394</v>
      </c>
      <c r="D18867">
        <v>2.4135782883773942</v>
      </c>
      <c r="E18867">
        <v>0.84566421702055217</v>
      </c>
      <c r="F18867">
        <v>-8.0245388408730092E-2</v>
      </c>
      <c r="G18867">
        <v>0.60986901821191619</v>
      </c>
      <c r="H18867">
        <v>2.5569369321450148</v>
      </c>
      <c r="I18867">
        <v>-1.7829666756439351</v>
      </c>
      <c r="J18867">
        <v>-0.12757656883956089</v>
      </c>
    </row>
    <row r="18868" spans="1:10" x14ac:dyDescent="0.3">
      <c r="A18868" s="1">
        <v>18866</v>
      </c>
      <c r="B18868">
        <v>-0.43730789742996817</v>
      </c>
      <c r="C18868">
        <v>1.395042139375823</v>
      </c>
      <c r="D18868">
        <v>2.4127618880367949</v>
      </c>
      <c r="E18868">
        <v>0.86518406098261891</v>
      </c>
      <c r="F18868">
        <v>-0.11676395813045901</v>
      </c>
      <c r="G18868">
        <v>0.6044747011611975</v>
      </c>
      <c r="H18868">
        <v>2.5618949257498249</v>
      </c>
      <c r="I18868">
        <v>-1.7905518327639049</v>
      </c>
      <c r="J18868">
        <v>-0.12066416894944811</v>
      </c>
    </row>
    <row r="18869" spans="1:10" x14ac:dyDescent="0.3">
      <c r="A18869" s="1">
        <v>18867</v>
      </c>
      <c r="B18869">
        <v>-0.44354934022729769</v>
      </c>
      <c r="C18869">
        <v>1.400809553037166</v>
      </c>
      <c r="D18869">
        <v>2.4116149893982941</v>
      </c>
      <c r="E18869">
        <v>0.8883618491908688</v>
      </c>
      <c r="F18869">
        <v>-0.17445110525961641</v>
      </c>
      <c r="G18869">
        <v>0.59957083477441309</v>
      </c>
      <c r="H18869">
        <v>2.5664667532038941</v>
      </c>
      <c r="I18869">
        <v>-1.798530746668991</v>
      </c>
      <c r="J18869">
        <v>-0.1133437251392513</v>
      </c>
    </row>
    <row r="18870" spans="1:10" x14ac:dyDescent="0.3">
      <c r="A18870" s="1">
        <v>18868</v>
      </c>
      <c r="B18870">
        <v>-0.45002599238049151</v>
      </c>
      <c r="C18870">
        <v>1.406889044370994</v>
      </c>
      <c r="D18870">
        <v>2.4098706047865481</v>
      </c>
      <c r="E18870">
        <v>0.912212698981269</v>
      </c>
      <c r="F18870">
        <v>-0.16285717017015269</v>
      </c>
      <c r="G18870">
        <v>0.6023705862438824</v>
      </c>
      <c r="H18870">
        <v>2.578792182666652</v>
      </c>
      <c r="I18870">
        <v>-1.7807488270312399</v>
      </c>
      <c r="J18870">
        <v>-7.4946128608528673E-2</v>
      </c>
    </row>
    <row r="18871" spans="1:10" x14ac:dyDescent="0.3">
      <c r="A18871" s="1">
        <v>18869</v>
      </c>
      <c r="B18871">
        <v>-0.45687800320562438</v>
      </c>
      <c r="C18871">
        <v>1.4133511745909271</v>
      </c>
      <c r="D18871">
        <v>2.4081891118352998</v>
      </c>
      <c r="E18871">
        <v>0.93631197767671326</v>
      </c>
      <c r="F18871">
        <v>-0.20467718647832489</v>
      </c>
      <c r="G18871">
        <v>0.58045119895566799</v>
      </c>
      <c r="H18871">
        <v>2.564576074491141</v>
      </c>
      <c r="I18871">
        <v>-1.7773552193035631</v>
      </c>
      <c r="J18871">
        <v>-5.2110559018395668E-2</v>
      </c>
    </row>
    <row r="18872" spans="1:10" x14ac:dyDescent="0.3">
      <c r="A18872" s="1">
        <v>18870</v>
      </c>
      <c r="B18872">
        <v>-0.46341862068327661</v>
      </c>
      <c r="C18872">
        <v>1.4195955327545799</v>
      </c>
      <c r="D18872">
        <v>2.4062123682635739</v>
      </c>
      <c r="E18872">
        <v>0.95835479280382174</v>
      </c>
      <c r="F18872">
        <v>-0.18355324029288761</v>
      </c>
      <c r="G18872">
        <v>0.5761842297273394</v>
      </c>
      <c r="H18872">
        <v>2.5687676509444382</v>
      </c>
      <c r="I18872">
        <v>-1.78679009706464</v>
      </c>
      <c r="J18872">
        <v>-4.3253094550107951E-2</v>
      </c>
    </row>
    <row r="18873" spans="1:10" x14ac:dyDescent="0.3">
      <c r="A18873" s="1">
        <v>18871</v>
      </c>
      <c r="B18873">
        <v>-0.47054132575701407</v>
      </c>
      <c r="C18873">
        <v>1.426407052231528</v>
      </c>
      <c r="D18873">
        <v>2.404324760232885</v>
      </c>
      <c r="E18873">
        <v>0.96645296557547444</v>
      </c>
      <c r="F18873">
        <v>-0.22107572458553329</v>
      </c>
      <c r="G18873">
        <v>0.57122885779914712</v>
      </c>
      <c r="H18873">
        <v>2.5736147616112222</v>
      </c>
      <c r="I18873">
        <v>-1.796671727687204</v>
      </c>
      <c r="J18873">
        <v>-3.3940963819260928E-2</v>
      </c>
    </row>
    <row r="18874" spans="1:10" x14ac:dyDescent="0.3">
      <c r="A18874" s="1">
        <v>18872</v>
      </c>
      <c r="B18874">
        <v>-0.47751558177806758</v>
      </c>
      <c r="C18874">
        <v>1.433143065589513</v>
      </c>
      <c r="D18874">
        <v>2.4021067840226338</v>
      </c>
      <c r="E18874">
        <v>0.97417910771387584</v>
      </c>
      <c r="F18874">
        <v>-0.19221730690609279</v>
      </c>
      <c r="G18874">
        <v>0.5667965166487976</v>
      </c>
      <c r="H18874">
        <v>2.5780373335837758</v>
      </c>
      <c r="I18874">
        <v>-1.8068817363170071</v>
      </c>
      <c r="J18874">
        <v>-2.4260035159677781E-2</v>
      </c>
    </row>
    <row r="18875" spans="1:10" x14ac:dyDescent="0.3">
      <c r="A18875" s="1">
        <v>18873</v>
      </c>
      <c r="B18875">
        <v>-0.48431256917977361</v>
      </c>
      <c r="C18875">
        <v>1.43970780632691</v>
      </c>
      <c r="D18875">
        <v>2.400242264633607</v>
      </c>
      <c r="E18875">
        <v>0.98996258109323154</v>
      </c>
      <c r="F18875">
        <v>-0.22192359928378219</v>
      </c>
      <c r="G18875">
        <v>0.56773045386591336</v>
      </c>
      <c r="H18875">
        <v>2.5887672462599638</v>
      </c>
      <c r="I18875">
        <v>-1.8247677192556799</v>
      </c>
      <c r="J18875">
        <v>-2.436030710680237E-2</v>
      </c>
    </row>
    <row r="18876" spans="1:10" x14ac:dyDescent="0.3">
      <c r="A18876" s="1">
        <v>18874</v>
      </c>
      <c r="B18876">
        <v>-0.49140194416370359</v>
      </c>
      <c r="C18876">
        <v>1.446612714277197</v>
      </c>
      <c r="D18876">
        <v>2.398023771507126</v>
      </c>
      <c r="E18876">
        <v>1.0107678643346909</v>
      </c>
      <c r="F18876">
        <v>-0.1970135068102635</v>
      </c>
      <c r="G18876">
        <v>0.56318766833514489</v>
      </c>
      <c r="H18876">
        <v>2.5933353782408521</v>
      </c>
      <c r="I18876">
        <v>-1.8351018179560761</v>
      </c>
      <c r="J18876">
        <v>-1.447800819992962E-2</v>
      </c>
    </row>
    <row r="18877" spans="1:10" x14ac:dyDescent="0.3">
      <c r="A18877" s="1">
        <v>18875</v>
      </c>
      <c r="B18877">
        <v>-0.49872831924852279</v>
      </c>
      <c r="C18877">
        <v>1.453751288652001</v>
      </c>
      <c r="D18877">
        <v>2.396029964590991</v>
      </c>
      <c r="E18877">
        <v>1.0313783947303969</v>
      </c>
      <c r="F18877">
        <v>-0.2297800154100276</v>
      </c>
      <c r="G18877">
        <v>0.55814553917739107</v>
      </c>
      <c r="H18877">
        <v>2.5983690266826041</v>
      </c>
      <c r="I18877">
        <v>-1.845338653117053</v>
      </c>
      <c r="J18877">
        <v>-4.6574533873684487E-3</v>
      </c>
    </row>
    <row r="18878" spans="1:10" x14ac:dyDescent="0.3">
      <c r="A18878" s="1">
        <v>18876</v>
      </c>
      <c r="B18878">
        <v>-0.50598853799635624</v>
      </c>
      <c r="C18878">
        <v>1.4608847783609391</v>
      </c>
      <c r="D18878">
        <v>2.3937623525156968</v>
      </c>
      <c r="E18878">
        <v>1.051040227208089</v>
      </c>
      <c r="F18878">
        <v>-0.20548463274743969</v>
      </c>
      <c r="G18878">
        <v>0.55347814995387545</v>
      </c>
      <c r="H18878">
        <v>2.6031029956741372</v>
      </c>
      <c r="I18878">
        <v>-1.8559025121276951</v>
      </c>
      <c r="J18878">
        <v>5.5333731727265079E-3</v>
      </c>
    </row>
    <row r="18879" spans="1:10" x14ac:dyDescent="0.3">
      <c r="A18879" s="1">
        <v>18877</v>
      </c>
      <c r="B18879">
        <v>-0.51361423858269051</v>
      </c>
      <c r="C18879">
        <v>1.468378662266586</v>
      </c>
      <c r="D18879">
        <v>2.3916720873988142</v>
      </c>
      <c r="E18879">
        <v>1.0708780704650751</v>
      </c>
      <c r="F18879">
        <v>-0.23720834696976509</v>
      </c>
      <c r="G18879">
        <v>0.53311796490188978</v>
      </c>
      <c r="H18879">
        <v>2.5921473455707549</v>
      </c>
      <c r="I18879">
        <v>-1.895289144576163</v>
      </c>
      <c r="J18879">
        <v>-1.498354317029715E-2</v>
      </c>
    </row>
    <row r="18880" spans="1:10" x14ac:dyDescent="0.3">
      <c r="A18880" s="1">
        <v>18878</v>
      </c>
      <c r="B18880">
        <v>-0.52121241753883218</v>
      </c>
      <c r="C18880">
        <v>1.475904941858432</v>
      </c>
      <c r="D18880">
        <v>2.3893031167095491</v>
      </c>
      <c r="E18880">
        <v>1.0763734268614</v>
      </c>
      <c r="F18880">
        <v>-0.21185777749611051</v>
      </c>
      <c r="G18880">
        <v>0.52817902138720996</v>
      </c>
      <c r="H18880">
        <v>2.5971907962664869</v>
      </c>
      <c r="I18880">
        <v>-1.906397484838477</v>
      </c>
      <c r="J18880">
        <v>-4.1799569567413366E-3</v>
      </c>
    </row>
    <row r="18881" spans="1:10" x14ac:dyDescent="0.3">
      <c r="A18881" s="1">
        <v>18879</v>
      </c>
      <c r="B18881">
        <v>-0.52874627269014185</v>
      </c>
      <c r="C18881">
        <v>1.483366287124537</v>
      </c>
      <c r="D18881">
        <v>2.3872161102239469</v>
      </c>
      <c r="E18881">
        <v>1.095078219891706</v>
      </c>
      <c r="F18881">
        <v>-0.24092981707191341</v>
      </c>
      <c r="G18881">
        <v>0.52298301002570169</v>
      </c>
      <c r="H18881">
        <v>2.6024596144502281</v>
      </c>
      <c r="I18881">
        <v>-1.9170172678782651</v>
      </c>
      <c r="J18881">
        <v>6.1754997547995849E-3</v>
      </c>
    </row>
    <row r="18882" spans="1:10" x14ac:dyDescent="0.3">
      <c r="A18882" s="1">
        <v>18880</v>
      </c>
      <c r="B18882">
        <v>-0.53648848035400054</v>
      </c>
      <c r="C18882">
        <v>1.491093078541031</v>
      </c>
      <c r="D18882">
        <v>2.3848095715738569</v>
      </c>
      <c r="E18882">
        <v>1.1136433309761511</v>
      </c>
      <c r="F18882">
        <v>-0.21659125815213379</v>
      </c>
      <c r="G18882">
        <v>0.51793089560170535</v>
      </c>
      <c r="H18882">
        <v>2.6076521405686739</v>
      </c>
      <c r="I18882">
        <v>-1.9283103688001391</v>
      </c>
      <c r="J18882">
        <v>1.7247493273404579E-2</v>
      </c>
    </row>
    <row r="18883" spans="1:10" x14ac:dyDescent="0.3">
      <c r="A18883" s="1">
        <v>18881</v>
      </c>
      <c r="B18883">
        <v>-0.54452936470383884</v>
      </c>
      <c r="C18883">
        <v>1.4991217646281989</v>
      </c>
      <c r="D18883">
        <v>2.382599612666759</v>
      </c>
      <c r="E18883">
        <v>1.1330487794303721</v>
      </c>
      <c r="F18883">
        <v>-0.24835202720557689</v>
      </c>
      <c r="G18883">
        <v>0.51235498403971225</v>
      </c>
      <c r="H18883">
        <v>2.613347878470353</v>
      </c>
      <c r="I18883">
        <v>-1.9396049899066989</v>
      </c>
      <c r="J18883">
        <v>2.835564510562372E-2</v>
      </c>
    </row>
    <row r="18884" spans="1:10" x14ac:dyDescent="0.3">
      <c r="A18884" s="1">
        <v>18882</v>
      </c>
      <c r="B18884">
        <v>-0.55249790095061713</v>
      </c>
      <c r="C18884">
        <v>1.507141712684186</v>
      </c>
      <c r="D18884">
        <v>2.3801215422430171</v>
      </c>
      <c r="E18884">
        <v>1.151610254655941</v>
      </c>
      <c r="F18884">
        <v>-0.22334749901723491</v>
      </c>
      <c r="G18884">
        <v>0.52199056094530605</v>
      </c>
      <c r="H18884">
        <v>2.6343196156427431</v>
      </c>
      <c r="I18884">
        <v>-1.952301612826463</v>
      </c>
      <c r="J18884">
        <v>3.8696151415189561E-2</v>
      </c>
    </row>
    <row r="18885" spans="1:10" x14ac:dyDescent="0.3">
      <c r="A18885" s="1">
        <v>18883</v>
      </c>
      <c r="B18885">
        <v>-0.56057212599419204</v>
      </c>
      <c r="C18885">
        <v>1.515272061596673</v>
      </c>
      <c r="D18885">
        <v>2.3778992519234592</v>
      </c>
      <c r="E18885">
        <v>1.0694238942967489</v>
      </c>
      <c r="F18885">
        <v>-0.27813119218853749</v>
      </c>
      <c r="G18885">
        <v>0.5164185971626698</v>
      </c>
      <c r="H18885">
        <v>2.6400593578885441</v>
      </c>
      <c r="I18885">
        <v>-1.963635691023756</v>
      </c>
      <c r="J18885">
        <v>4.9940894017636239E-2</v>
      </c>
    </row>
    <row r="18886" spans="1:10" x14ac:dyDescent="0.3">
      <c r="A18886" s="1">
        <v>18884</v>
      </c>
      <c r="B18886">
        <v>-0.56797488396804163</v>
      </c>
      <c r="C18886">
        <v>1.5228001497458801</v>
      </c>
      <c r="D18886">
        <v>2.3751533530717448</v>
      </c>
      <c r="E18886">
        <v>1.0835897942368879</v>
      </c>
      <c r="F18886">
        <v>-0.23239854821764699</v>
      </c>
      <c r="G18886">
        <v>0.51210032722166465</v>
      </c>
      <c r="H18886">
        <v>2.644625901740826</v>
      </c>
      <c r="I18886">
        <v>-1.975056805593072</v>
      </c>
      <c r="J18886">
        <v>6.1327172223535793E-2</v>
      </c>
    </row>
    <row r="18887" spans="1:10" x14ac:dyDescent="0.3">
      <c r="A18887" s="1">
        <v>18885</v>
      </c>
      <c r="B18887">
        <v>-0.57568313769319324</v>
      </c>
      <c r="C18887">
        <v>1.530644276555619</v>
      </c>
      <c r="D18887">
        <v>2.372794684315481</v>
      </c>
      <c r="E18887">
        <v>1.1035467986497409</v>
      </c>
      <c r="F18887">
        <v>-0.25164715378004637</v>
      </c>
      <c r="G18887">
        <v>0.5070350819945777</v>
      </c>
      <c r="H18887">
        <v>2.6499193707222228</v>
      </c>
      <c r="I18887">
        <v>-1.9862082727516961</v>
      </c>
      <c r="J18887">
        <v>7.2494201439820438E-2</v>
      </c>
    </row>
    <row r="18888" spans="1:10" x14ac:dyDescent="0.3">
      <c r="A18888" s="1">
        <v>18886</v>
      </c>
      <c r="B18888">
        <v>-0.58331856605798593</v>
      </c>
      <c r="C18888">
        <v>1.5384786228719931</v>
      </c>
      <c r="D18888">
        <v>2.370300054215464</v>
      </c>
      <c r="E18888">
        <v>1.0216637162599089</v>
      </c>
      <c r="F18888">
        <v>-0.22251914766418501</v>
      </c>
      <c r="G18888">
        <v>0.50218845910077825</v>
      </c>
      <c r="H18888">
        <v>2.6550492556563619</v>
      </c>
      <c r="I18888">
        <v>-1.9974768534382059</v>
      </c>
      <c r="J18888">
        <v>8.3851819727674748E-2</v>
      </c>
    </row>
    <row r="18889" spans="1:10" x14ac:dyDescent="0.3">
      <c r="A18889" s="1">
        <v>18887</v>
      </c>
      <c r="B18889">
        <v>-0.59040385916434301</v>
      </c>
      <c r="C18889">
        <v>1.5457370892416209</v>
      </c>
      <c r="D18889">
        <v>2.3680908337233322</v>
      </c>
      <c r="E18889">
        <v>0.93965656560988475</v>
      </c>
      <c r="F18889">
        <v>-0.26463328569381128</v>
      </c>
      <c r="G18889">
        <v>0.49985118942996382</v>
      </c>
      <c r="H18889">
        <v>2.6622457960726149</v>
      </c>
      <c r="I18889">
        <v>-2.003470948744003</v>
      </c>
      <c r="J18889">
        <v>9.8642933717009162E-2</v>
      </c>
    </row>
    <row r="18890" spans="1:10" x14ac:dyDescent="0.3">
      <c r="A18890" s="1">
        <v>18888</v>
      </c>
      <c r="B18890">
        <v>-0.59693210043885236</v>
      </c>
      <c r="C18890">
        <v>1.5524971481237999</v>
      </c>
      <c r="D18890">
        <v>2.365444187922674</v>
      </c>
      <c r="E18890">
        <v>0.94791824662986768</v>
      </c>
      <c r="F18890">
        <v>-0.20548721631091749</v>
      </c>
      <c r="G18890">
        <v>0.461404524225419</v>
      </c>
      <c r="H18890">
        <v>2.6305957161342208</v>
      </c>
      <c r="I18890">
        <v>-2.0102342365926651</v>
      </c>
      <c r="J18890">
        <v>0.11280492388764229</v>
      </c>
    </row>
    <row r="18891" spans="1:10" x14ac:dyDescent="0.3">
      <c r="A18891" s="1">
        <v>18889</v>
      </c>
      <c r="B18891">
        <v>-0.60361346544580818</v>
      </c>
      <c r="C18891">
        <v>1.559422446936469</v>
      </c>
      <c r="D18891">
        <v>2.363358158826236</v>
      </c>
      <c r="E18891">
        <v>0.96994282437863011</v>
      </c>
      <c r="F18891">
        <v>-0.13563253893833579</v>
      </c>
      <c r="G18891">
        <v>0.45696979988482822</v>
      </c>
      <c r="H18891">
        <v>2.635310949873686</v>
      </c>
      <c r="I18891">
        <v>-2.0199157642878869</v>
      </c>
      <c r="J18891">
        <v>0.12268154236194249</v>
      </c>
    </row>
    <row r="18892" spans="1:10" x14ac:dyDescent="0.3">
      <c r="A18892" s="1">
        <v>18890</v>
      </c>
      <c r="B18892">
        <v>-0.61036418814336713</v>
      </c>
      <c r="C18892">
        <v>1.566377763036314</v>
      </c>
      <c r="D18892">
        <v>2.362002772512545</v>
      </c>
      <c r="E18892">
        <v>0.99115116435383399</v>
      </c>
      <c r="F18892">
        <v>-0.14822060962294939</v>
      </c>
      <c r="G18892">
        <v>0.4516763471089319</v>
      </c>
      <c r="H18892">
        <v>2.6408277781291019</v>
      </c>
      <c r="I18892">
        <v>-2.0286125244231021</v>
      </c>
      <c r="J18892">
        <v>0.1315578143240195</v>
      </c>
    </row>
    <row r="18893" spans="1:10" x14ac:dyDescent="0.3">
      <c r="A18893" s="1">
        <v>18891</v>
      </c>
      <c r="B18893">
        <v>-0.61723886474310796</v>
      </c>
      <c r="C18893">
        <v>1.5734850475987201</v>
      </c>
      <c r="D18893">
        <v>2.3605240663460241</v>
      </c>
      <c r="E18893">
        <v>1.0118700887455621</v>
      </c>
      <c r="F18893">
        <v>-0.19845724016775509</v>
      </c>
      <c r="G18893">
        <v>0.4463893046793268</v>
      </c>
      <c r="H18893">
        <v>2.6463634426943439</v>
      </c>
      <c r="I18893">
        <v>-2.0376073268049359</v>
      </c>
      <c r="J18893">
        <v>0.1407638393508952</v>
      </c>
    </row>
    <row r="18894" spans="1:10" x14ac:dyDescent="0.3">
      <c r="A18894" s="1">
        <v>18892</v>
      </c>
      <c r="B18894">
        <v>-0.62434461402580876</v>
      </c>
      <c r="C18894">
        <v>1.580909937768928</v>
      </c>
      <c r="D18894">
        <v>2.3585084092951409</v>
      </c>
      <c r="E18894">
        <v>1.019016834006512</v>
      </c>
      <c r="F18894">
        <v>-0.1839541104635774</v>
      </c>
      <c r="G18894">
        <v>0.46514649990088658</v>
      </c>
      <c r="H18894">
        <v>2.6754547431500351</v>
      </c>
      <c r="I18894">
        <v>-2.0176824883155882</v>
      </c>
      <c r="J18894">
        <v>0.18110895458510151</v>
      </c>
    </row>
    <row r="18895" spans="1:10" x14ac:dyDescent="0.3">
      <c r="A18895" s="1">
        <v>18893</v>
      </c>
      <c r="B18895">
        <v>-0.63120479676361252</v>
      </c>
      <c r="C18895">
        <v>1.588091224564365</v>
      </c>
      <c r="D18895">
        <v>2.356715578797512</v>
      </c>
      <c r="E18895">
        <v>1.039531440090294</v>
      </c>
      <c r="F18895">
        <v>-0.13459613213466809</v>
      </c>
      <c r="G18895">
        <v>0.4602468984768171</v>
      </c>
      <c r="H18895">
        <v>2.6806809990308791</v>
      </c>
      <c r="I18895">
        <v>-2.0270500363408468</v>
      </c>
      <c r="J18895">
        <v>0.19079050832525041</v>
      </c>
    </row>
    <row r="18896" spans="1:10" x14ac:dyDescent="0.3">
      <c r="A18896" s="1">
        <v>18894</v>
      </c>
      <c r="B18896">
        <v>-0.63840907881180464</v>
      </c>
      <c r="C18896">
        <v>1.595595921226322</v>
      </c>
      <c r="D18896">
        <v>2.3553686239629972</v>
      </c>
      <c r="E18896">
        <v>1.0601555635325159</v>
      </c>
      <c r="F18896">
        <v>-0.15048046325793549</v>
      </c>
      <c r="G18896">
        <v>0.45451329495913928</v>
      </c>
      <c r="H18896">
        <v>2.6867145688640939</v>
      </c>
      <c r="I18896">
        <v>-2.036135152542963</v>
      </c>
      <c r="J18896">
        <v>0.20017661246466931</v>
      </c>
    </row>
    <row r="18897" spans="1:10" x14ac:dyDescent="0.3">
      <c r="A18897" s="1">
        <v>18895</v>
      </c>
      <c r="B18897">
        <v>-0.64582398558869758</v>
      </c>
      <c r="C18897">
        <v>1.603346028997447</v>
      </c>
      <c r="D18897">
        <v>2.3538461691151009</v>
      </c>
      <c r="E18897">
        <v>1.080558476145693</v>
      </c>
      <c r="F18897">
        <v>-0.20343460327631849</v>
      </c>
      <c r="G18897">
        <v>0.44875829979016868</v>
      </c>
      <c r="H18897">
        <v>2.6927994877770201</v>
      </c>
      <c r="I18897">
        <v>-2.0456729015181332</v>
      </c>
      <c r="J18897">
        <v>0.2100563114498184</v>
      </c>
    </row>
    <row r="18898" spans="1:10" x14ac:dyDescent="0.3">
      <c r="A18898" s="1">
        <v>18896</v>
      </c>
      <c r="B18898">
        <v>-0.65316529956035851</v>
      </c>
      <c r="C18898">
        <v>1.6110990513378161</v>
      </c>
      <c r="D18898">
        <v>2.3518359793117898</v>
      </c>
      <c r="E18898">
        <v>1.1000528030921299</v>
      </c>
      <c r="F18898">
        <v>-0.18988387534849199</v>
      </c>
      <c r="G18898">
        <v>0.45124842001151277</v>
      </c>
      <c r="H18898">
        <v>2.7059272902075349</v>
      </c>
      <c r="I18898">
        <v>-2.0698285197357089</v>
      </c>
      <c r="J18898">
        <v>0.206731402756509</v>
      </c>
    </row>
    <row r="18899" spans="1:10" x14ac:dyDescent="0.3">
      <c r="A18899" s="1">
        <v>18897</v>
      </c>
      <c r="B18899">
        <v>-0.66071989009313414</v>
      </c>
      <c r="C18899">
        <v>1.6190931071818779</v>
      </c>
      <c r="D18899">
        <v>2.3499374140002409</v>
      </c>
      <c r="E18899">
        <v>1.119360317884396</v>
      </c>
      <c r="F18899">
        <v>-0.22650189394557721</v>
      </c>
      <c r="G18899">
        <v>0.44577044068964922</v>
      </c>
      <c r="H18899">
        <v>2.711822572552586</v>
      </c>
      <c r="I18899">
        <v>-2.0800468391528408</v>
      </c>
      <c r="J18899">
        <v>0.21741761568884049</v>
      </c>
    </row>
    <row r="18900" spans="1:10" x14ac:dyDescent="0.3">
      <c r="A18900" s="1">
        <v>18898</v>
      </c>
      <c r="B18900">
        <v>-0.66846711240948087</v>
      </c>
      <c r="C18900">
        <v>1.627364090415705</v>
      </c>
      <c r="D18900">
        <v>2.3476442620435631</v>
      </c>
      <c r="E18900">
        <v>1.138491030175214</v>
      </c>
      <c r="F18900">
        <v>-0.2053513757343437</v>
      </c>
      <c r="G18900">
        <v>0.44052610162497963</v>
      </c>
      <c r="H18900">
        <v>2.717553334460364</v>
      </c>
      <c r="I18900">
        <v>-2.0910045817517671</v>
      </c>
      <c r="J18900">
        <v>0.22894701382638211</v>
      </c>
    </row>
    <row r="18901" spans="1:10" x14ac:dyDescent="0.3">
      <c r="A18901" s="1">
        <v>18899</v>
      </c>
      <c r="B18901">
        <v>-0.67648745707244529</v>
      </c>
      <c r="C18901">
        <v>1.6359380626452329</v>
      </c>
      <c r="D18901">
        <v>2.345526613190585</v>
      </c>
      <c r="E18901">
        <v>1.1575538887917329</v>
      </c>
      <c r="F18901">
        <v>-0.2401241780693483</v>
      </c>
      <c r="G18901">
        <v>0.4348119066347198</v>
      </c>
      <c r="H18901">
        <v>2.7237764057960869</v>
      </c>
      <c r="I18901">
        <v>-2.10198309088122</v>
      </c>
      <c r="J18901">
        <v>0.24053655419990211</v>
      </c>
    </row>
    <row r="18902" spans="1:10" x14ac:dyDescent="0.3">
      <c r="A18902" s="1">
        <v>18900</v>
      </c>
      <c r="B18902">
        <v>-0.68399272886366302</v>
      </c>
      <c r="C18902">
        <v>1.6440309151081951</v>
      </c>
      <c r="D18902">
        <v>2.343237011327314</v>
      </c>
      <c r="E18902">
        <v>1.0787941756188211</v>
      </c>
      <c r="F18902">
        <v>-0.21999949546938041</v>
      </c>
      <c r="G18902">
        <v>0.3947010930657403</v>
      </c>
      <c r="H18902">
        <v>2.6951264913590252</v>
      </c>
      <c r="I18902">
        <v>-2.1230599801627661</v>
      </c>
      <c r="J18902">
        <v>0.2417820183244668</v>
      </c>
    </row>
    <row r="18903" spans="1:10" x14ac:dyDescent="0.3">
      <c r="A18903" s="1">
        <v>18901</v>
      </c>
      <c r="B18903">
        <v>-0.69133151939438187</v>
      </c>
      <c r="C18903">
        <v>1.6519397309242121</v>
      </c>
      <c r="D18903">
        <v>2.3410367562108632</v>
      </c>
      <c r="E18903">
        <v>1.084274942314746</v>
      </c>
      <c r="F18903">
        <v>-0.24107760869446621</v>
      </c>
      <c r="G18903">
        <v>0.38967236804509908</v>
      </c>
      <c r="H18903">
        <v>2.7006593632490099</v>
      </c>
      <c r="I18903">
        <v>-2.133480590164706</v>
      </c>
      <c r="J18903">
        <v>0.25286054089634691</v>
      </c>
    </row>
    <row r="18904" spans="1:10" x14ac:dyDescent="0.3">
      <c r="A18904" s="1">
        <v>18902</v>
      </c>
      <c r="B18904">
        <v>-0.69867941991125948</v>
      </c>
      <c r="C18904">
        <v>1.659929886614024</v>
      </c>
      <c r="D18904">
        <v>2.338623223508729</v>
      </c>
      <c r="E18904">
        <v>1.103207422124352</v>
      </c>
      <c r="F18904">
        <v>-0.20683662300954411</v>
      </c>
      <c r="G18904">
        <v>0.3848524357008335</v>
      </c>
      <c r="H18904">
        <v>2.706037428770443</v>
      </c>
      <c r="I18904">
        <v>-2.1442010104231222</v>
      </c>
      <c r="J18904">
        <v>0.26433544206475079</v>
      </c>
    </row>
    <row r="18905" spans="1:10" x14ac:dyDescent="0.3">
      <c r="A18905" s="1">
        <v>18903</v>
      </c>
      <c r="B18905">
        <v>-0.70614891602705909</v>
      </c>
      <c r="C18905">
        <v>1.66806072012161</v>
      </c>
      <c r="D18905">
        <v>2.3365531825855941</v>
      </c>
      <c r="E18905">
        <v>1.1224656087325009</v>
      </c>
      <c r="F18905">
        <v>-0.2332923008754606</v>
      </c>
      <c r="G18905">
        <v>0.37954610195697353</v>
      </c>
      <c r="H18905">
        <v>2.7119230672763388</v>
      </c>
      <c r="I18905">
        <v>-2.1545563450089449</v>
      </c>
      <c r="J18905">
        <v>0.27546155239141917</v>
      </c>
    </row>
    <row r="18906" spans="1:10" x14ac:dyDescent="0.3">
      <c r="A18906" s="1">
        <v>18904</v>
      </c>
      <c r="B18906">
        <v>-0.71371275713592308</v>
      </c>
      <c r="C18906">
        <v>1.676362116269261</v>
      </c>
      <c r="D18906">
        <v>2.3342190381348731</v>
      </c>
      <c r="E18906">
        <v>1.039822362081805</v>
      </c>
      <c r="F18906">
        <v>-0.20917531687986879</v>
      </c>
      <c r="G18906">
        <v>0.37441582658366579</v>
      </c>
      <c r="H18906">
        <v>2.7176874531237569</v>
      </c>
      <c r="I18906">
        <v>-2.1653667651588009</v>
      </c>
      <c r="J18906">
        <v>0.28714753123070352</v>
      </c>
    </row>
    <row r="18907" spans="1:10" x14ac:dyDescent="0.3">
      <c r="A18907" s="1">
        <v>18905</v>
      </c>
      <c r="B18907">
        <v>-0.72085285617534345</v>
      </c>
      <c r="C18907">
        <v>1.684190571862294</v>
      </c>
      <c r="D18907">
        <v>2.3320875894205848</v>
      </c>
      <c r="E18907">
        <v>0.95565484823445368</v>
      </c>
      <c r="F18907">
        <v>-0.25614322740287587</v>
      </c>
      <c r="G18907">
        <v>0.38350246954063888</v>
      </c>
      <c r="H18907">
        <v>2.7365442536915601</v>
      </c>
      <c r="I18907">
        <v>-2.1881531049150982</v>
      </c>
      <c r="J18907">
        <v>0.28598223877060208</v>
      </c>
    </row>
    <row r="18908" spans="1:10" x14ac:dyDescent="0.3">
      <c r="A18908" s="1">
        <v>18906</v>
      </c>
      <c r="B18908">
        <v>-0.72729286462862641</v>
      </c>
      <c r="C18908">
        <v>1.6913315721041711</v>
      </c>
      <c r="D18908">
        <v>2.3295102205009002</v>
      </c>
      <c r="E18908">
        <v>0.96369116966604196</v>
      </c>
      <c r="F18908">
        <v>-0.19724783192329659</v>
      </c>
      <c r="G18908">
        <v>0.37977109373590789</v>
      </c>
      <c r="H18908">
        <v>2.7408354306902711</v>
      </c>
      <c r="I18908">
        <v>-2.1981919345687841</v>
      </c>
      <c r="J18908">
        <v>0.29690965291042382</v>
      </c>
    </row>
    <row r="18909" spans="1:10" x14ac:dyDescent="0.3">
      <c r="A18909" s="1">
        <v>18907</v>
      </c>
      <c r="B18909">
        <v>-0.73366612726640745</v>
      </c>
      <c r="C18909">
        <v>1.6984040392468001</v>
      </c>
      <c r="D18909">
        <v>2.3275615870295132</v>
      </c>
      <c r="E18909">
        <v>0.98484281876444213</v>
      </c>
      <c r="F18909">
        <v>-0.21348775074657131</v>
      </c>
      <c r="G18909">
        <v>0.37544082629536069</v>
      </c>
      <c r="H18909">
        <v>2.7457486447409978</v>
      </c>
      <c r="I18909">
        <v>-2.207279620084122</v>
      </c>
      <c r="J18909">
        <v>0.30685100882921268</v>
      </c>
    </row>
    <row r="18910" spans="1:10" x14ac:dyDescent="0.3">
      <c r="A18910" s="1">
        <v>18908</v>
      </c>
      <c r="B18910">
        <v>-0.74014087092364134</v>
      </c>
      <c r="C18910">
        <v>1.705655145434277</v>
      </c>
      <c r="D18910">
        <v>2.3254542990578591</v>
      </c>
      <c r="E18910">
        <v>1.0063436925805991</v>
      </c>
      <c r="F18910">
        <v>-0.18321240594494351</v>
      </c>
      <c r="G18910">
        <v>0.37117067511002549</v>
      </c>
      <c r="H18910">
        <v>2.7506602194646019</v>
      </c>
      <c r="I18910">
        <v>-2.2166834926250241</v>
      </c>
      <c r="J18910">
        <v>0.31721053041428943</v>
      </c>
    </row>
    <row r="18911" spans="1:10" x14ac:dyDescent="0.3">
      <c r="A18911" s="1">
        <v>18909</v>
      </c>
      <c r="B18911">
        <v>-0.74683820132183687</v>
      </c>
      <c r="C18911">
        <v>1.7131592858742171</v>
      </c>
      <c r="D18911">
        <v>2.323623137732973</v>
      </c>
      <c r="E18911">
        <v>1.027653514263638</v>
      </c>
      <c r="F18911">
        <v>-0.21206203597837811</v>
      </c>
      <c r="G18911">
        <v>0.36638505332065469</v>
      </c>
      <c r="H18911">
        <v>2.7561276182889851</v>
      </c>
      <c r="I18911">
        <v>-2.2259208121480309</v>
      </c>
      <c r="J18911">
        <v>0.32742078491872828</v>
      </c>
    </row>
    <row r="18912" spans="1:10" x14ac:dyDescent="0.3">
      <c r="A18912" s="1">
        <v>18910</v>
      </c>
      <c r="B18912">
        <v>-0.75365019271997535</v>
      </c>
      <c r="C18912">
        <v>1.7208543374020131</v>
      </c>
      <c r="D18912">
        <v>2.3215024182765109</v>
      </c>
      <c r="E18912">
        <v>0.94504965436220933</v>
      </c>
      <c r="F18912">
        <v>-0.1865170257679872</v>
      </c>
      <c r="G18912">
        <v>0.3556645172384435</v>
      </c>
      <c r="H18912">
        <v>2.755752019825914</v>
      </c>
      <c r="I18912">
        <v>-2.2605344604857152</v>
      </c>
      <c r="J18912">
        <v>0.31505756720480332</v>
      </c>
    </row>
    <row r="18913" spans="1:10" x14ac:dyDescent="0.3">
      <c r="A18913" s="1">
        <v>18911</v>
      </c>
      <c r="B18913">
        <v>-0.75992204124138862</v>
      </c>
      <c r="C18913">
        <v>1.727925790167437</v>
      </c>
      <c r="D18913">
        <v>2.3196369385137272</v>
      </c>
      <c r="E18913">
        <v>0.96768963087500148</v>
      </c>
      <c r="F18913">
        <v>-0.1217891876069909</v>
      </c>
      <c r="G18913">
        <v>0.35132131806518901</v>
      </c>
      <c r="H18913">
        <v>2.7607522689205339</v>
      </c>
      <c r="I18913">
        <v>-2.2694261709224959</v>
      </c>
      <c r="J18913">
        <v>0.32494252654221523</v>
      </c>
    </row>
    <row r="18914" spans="1:10" x14ac:dyDescent="0.3">
      <c r="A18914" s="1">
        <v>18912</v>
      </c>
      <c r="B18914">
        <v>-0.76636254043538155</v>
      </c>
      <c r="C18914">
        <v>1.7351434869971969</v>
      </c>
      <c r="D18914">
        <v>2.318419483351204</v>
      </c>
      <c r="E18914">
        <v>0.98983211920247838</v>
      </c>
      <c r="F18914">
        <v>-0.1348179826178092</v>
      </c>
      <c r="G18914">
        <v>0.34613741494839451</v>
      </c>
      <c r="H18914">
        <v>2.7666163116937992</v>
      </c>
      <c r="I18914">
        <v>-2.2775736202206089</v>
      </c>
      <c r="J18914">
        <v>0.33399901626223388</v>
      </c>
    </row>
    <row r="18915" spans="1:10" x14ac:dyDescent="0.3">
      <c r="A18915" s="1">
        <v>18913</v>
      </c>
      <c r="B18915">
        <v>-0.77293539649100129</v>
      </c>
      <c r="C18915">
        <v>1.7425327599702509</v>
      </c>
      <c r="D18915">
        <v>2.31707249410589</v>
      </c>
      <c r="E18915">
        <v>1.011488294206033</v>
      </c>
      <c r="F18915">
        <v>-0.18504895312449141</v>
      </c>
      <c r="G18915">
        <v>0.34095293202563348</v>
      </c>
      <c r="H18915">
        <v>2.7725061239029829</v>
      </c>
      <c r="I18915">
        <v>-2.2860324312833269</v>
      </c>
      <c r="J18915">
        <v>0.34342514479568381</v>
      </c>
    </row>
    <row r="18916" spans="1:10" x14ac:dyDescent="0.3">
      <c r="A18916" s="1">
        <v>18914</v>
      </c>
      <c r="B18916">
        <v>-0.77962967964108543</v>
      </c>
      <c r="C18916">
        <v>1.7501376355265099</v>
      </c>
      <c r="D18916">
        <v>2.3152189621209249</v>
      </c>
      <c r="E18916">
        <v>1.032733804233541</v>
      </c>
      <c r="F18916">
        <v>-0.17003200731339951</v>
      </c>
      <c r="G18916">
        <v>0.33616582292998248</v>
      </c>
      <c r="H18916">
        <v>2.7780446037189961</v>
      </c>
      <c r="I18916">
        <v>-2.2953174044808051</v>
      </c>
      <c r="J18916">
        <v>0.35383699586935169</v>
      </c>
    </row>
    <row r="18917" spans="1:10" x14ac:dyDescent="0.3">
      <c r="A18917" s="1">
        <v>18915</v>
      </c>
      <c r="B18917">
        <v>-0.78644607020166979</v>
      </c>
      <c r="C18917">
        <v>1.7578942520960019</v>
      </c>
      <c r="D18917">
        <v>2.3135188463632899</v>
      </c>
      <c r="E18917">
        <v>1.0534860792224361</v>
      </c>
      <c r="F18917">
        <v>-0.2070482326042736</v>
      </c>
      <c r="G18917">
        <v>0.33593651857732532</v>
      </c>
      <c r="H18917">
        <v>2.788347376348502</v>
      </c>
      <c r="I18917">
        <v>-2.3195717533004672</v>
      </c>
      <c r="J18917">
        <v>0.350340209637509</v>
      </c>
    </row>
    <row r="18918" spans="1:10" x14ac:dyDescent="0.3">
      <c r="A18918" s="1">
        <v>18916</v>
      </c>
      <c r="B18918">
        <v>-0.7933529678533372</v>
      </c>
      <c r="C18918">
        <v>1.765825356977238</v>
      </c>
      <c r="D18918">
        <v>2.3114518708661378</v>
      </c>
      <c r="E18918">
        <v>1.0737611649434451</v>
      </c>
      <c r="F18918">
        <v>-0.18590886308037391</v>
      </c>
      <c r="G18918">
        <v>0.32422470259673669</v>
      </c>
      <c r="H18918">
        <v>2.7876180669967079</v>
      </c>
      <c r="I18918">
        <v>-2.31191992319012</v>
      </c>
      <c r="J18918">
        <v>0.37741121300575281</v>
      </c>
    </row>
    <row r="18919" spans="1:10" x14ac:dyDescent="0.3">
      <c r="A18919" s="1">
        <v>18917</v>
      </c>
      <c r="B18919">
        <v>-0.80054877632801524</v>
      </c>
      <c r="C18919">
        <v>1.7740957611468351</v>
      </c>
      <c r="D18919">
        <v>2.309553823100686</v>
      </c>
      <c r="E18919">
        <v>1.0940520934744711</v>
      </c>
      <c r="F18919">
        <v>-0.13241454696413951</v>
      </c>
      <c r="G18919">
        <v>0.31896629124373388</v>
      </c>
      <c r="H18919">
        <v>2.793765416092675</v>
      </c>
      <c r="I18919">
        <v>-2.3217482710632962</v>
      </c>
      <c r="J18919">
        <v>0.38856642900044269</v>
      </c>
    </row>
    <row r="18920" spans="1:10" x14ac:dyDescent="0.3">
      <c r="A18920" s="1">
        <v>18918</v>
      </c>
      <c r="B18920">
        <v>-0.80773089154108835</v>
      </c>
      <c r="C18920">
        <v>1.782304101797028</v>
      </c>
      <c r="D18920">
        <v>2.308233751435218</v>
      </c>
      <c r="E18920">
        <v>1.011706216780746</v>
      </c>
      <c r="F18920">
        <v>-2.8179850276116469E-2</v>
      </c>
      <c r="G18920">
        <v>0.31312923723206892</v>
      </c>
      <c r="H18920">
        <v>2.8004950286197769</v>
      </c>
      <c r="I18920">
        <v>-2.3307580583454981</v>
      </c>
      <c r="J18920">
        <v>0.39878406862199878</v>
      </c>
    </row>
    <row r="18921" spans="1:10" x14ac:dyDescent="0.3">
      <c r="A18921" s="1">
        <v>18919</v>
      </c>
      <c r="B18921">
        <v>-0.81446453931438501</v>
      </c>
      <c r="C18921">
        <v>1.7898764201154049</v>
      </c>
      <c r="D18921">
        <v>2.3079515030550102</v>
      </c>
      <c r="E18921">
        <v>1.018528534367743</v>
      </c>
      <c r="F18921">
        <v>4.6590438954611499E-2</v>
      </c>
      <c r="G18921">
        <v>0.30668292754861071</v>
      </c>
      <c r="H18921">
        <v>2.807750945429913</v>
      </c>
      <c r="I18921">
        <v>-2.3378821417366269</v>
      </c>
      <c r="J18921">
        <v>0.40678631399398291</v>
      </c>
    </row>
    <row r="18922" spans="1:10" x14ac:dyDescent="0.3">
      <c r="A18922" s="1">
        <v>18920</v>
      </c>
      <c r="B18922">
        <v>-0.82116603883851635</v>
      </c>
      <c r="C18922">
        <v>1.7972924487755411</v>
      </c>
      <c r="D18922">
        <v>2.3084087205237038</v>
      </c>
      <c r="E18922">
        <v>1.0250693184980351</v>
      </c>
      <c r="F18922">
        <v>0.1293637028546481</v>
      </c>
      <c r="G18922">
        <v>0.3121008951722205</v>
      </c>
      <c r="H18922">
        <v>2.8271157040563559</v>
      </c>
      <c r="I18922">
        <v>-2.3445203302123958</v>
      </c>
      <c r="J18922">
        <v>0.41298869102222069</v>
      </c>
    </row>
    <row r="18923" spans="1:10" x14ac:dyDescent="0.3">
      <c r="A18923" s="1">
        <v>18921</v>
      </c>
      <c r="B18923">
        <v>-0.82811012156403541</v>
      </c>
      <c r="C18923">
        <v>1.804827438732721</v>
      </c>
      <c r="D18923">
        <v>2.309701862835178</v>
      </c>
      <c r="E18923">
        <v>1.031591532766496</v>
      </c>
      <c r="F18923">
        <v>0.2192023961868691</v>
      </c>
      <c r="G18923">
        <v>0.3038241572591025</v>
      </c>
      <c r="H18923">
        <v>2.8361153079837922</v>
      </c>
      <c r="I18923">
        <v>-2.349673037986415</v>
      </c>
      <c r="J18923">
        <v>0.41855492506688208</v>
      </c>
    </row>
    <row r="18924" spans="1:10" x14ac:dyDescent="0.3">
      <c r="A18924" s="1">
        <v>18922</v>
      </c>
      <c r="B18924">
        <v>-0.83519039342694745</v>
      </c>
      <c r="C18924">
        <v>1.812333330187301</v>
      </c>
      <c r="D18924">
        <v>2.3118944073258079</v>
      </c>
      <c r="E18924">
        <v>1.0515672861062779</v>
      </c>
      <c r="F18924">
        <v>0.2170645420138895</v>
      </c>
      <c r="G18924">
        <v>0.29448002192665712</v>
      </c>
      <c r="H18924">
        <v>2.8461005348877051</v>
      </c>
      <c r="I18924">
        <v>-2.353710190855999</v>
      </c>
      <c r="J18924">
        <v>0.42272805688368781</v>
      </c>
    </row>
    <row r="18925" spans="1:10" x14ac:dyDescent="0.3">
      <c r="A18925" s="1">
        <v>18923</v>
      </c>
      <c r="B18925">
        <v>-0.84256240158271989</v>
      </c>
      <c r="C18925">
        <v>1.820062849260605</v>
      </c>
      <c r="D18925">
        <v>2.3140992588930671</v>
      </c>
      <c r="E18925">
        <v>1.0722386384480589</v>
      </c>
      <c r="F18925">
        <v>0.26331281747213092</v>
      </c>
      <c r="G18925">
        <v>0.28482596650411007</v>
      </c>
      <c r="H18925">
        <v>2.8563182947670609</v>
      </c>
      <c r="I18925">
        <v>-2.3580146370873658</v>
      </c>
      <c r="J18925">
        <v>0.42711284560607621</v>
      </c>
    </row>
    <row r="18926" spans="1:10" x14ac:dyDescent="0.3">
      <c r="A18926" s="1">
        <v>18924</v>
      </c>
      <c r="B18926">
        <v>-0.84990923786140371</v>
      </c>
      <c r="C18926">
        <v>1.8276415008343381</v>
      </c>
      <c r="D18926">
        <v>2.3166913273079</v>
      </c>
      <c r="E18926">
        <v>1.091835324458212</v>
      </c>
      <c r="F18926">
        <v>0.2479818777935994</v>
      </c>
      <c r="G18926">
        <v>0.26403082977834003</v>
      </c>
      <c r="H18926">
        <v>2.8568753540582308</v>
      </c>
      <c r="I18926">
        <v>-2.327433777058928</v>
      </c>
      <c r="J18926">
        <v>0.46247086114877911</v>
      </c>
    </row>
    <row r="18927" spans="1:10" x14ac:dyDescent="0.3">
      <c r="A18927" s="1">
        <v>18925</v>
      </c>
      <c r="B18927">
        <v>-0.85763237439986995</v>
      </c>
      <c r="C18927">
        <v>1.835558301616159</v>
      </c>
      <c r="D18927">
        <v>2.319203306897796</v>
      </c>
      <c r="E18927">
        <v>1.111574665935114</v>
      </c>
      <c r="F18927">
        <v>0.1996436915259035</v>
      </c>
      <c r="G18927">
        <v>0.2537187670241996</v>
      </c>
      <c r="H18927">
        <v>2.8675870993591079</v>
      </c>
      <c r="I18927">
        <v>-2.3317229748021631</v>
      </c>
      <c r="J18927">
        <v>0.46668046148726677</v>
      </c>
    </row>
    <row r="18928" spans="1:10" x14ac:dyDescent="0.3">
      <c r="A18928" s="1">
        <v>18926</v>
      </c>
      <c r="B18928">
        <v>-0.86542671815911987</v>
      </c>
      <c r="C18928">
        <v>1.8435550212168901</v>
      </c>
      <c r="D18928">
        <v>2.3212089284707988</v>
      </c>
      <c r="E18928">
        <v>1.028594662578181</v>
      </c>
      <c r="F18928">
        <v>0.11003809712058391</v>
      </c>
      <c r="G18928">
        <v>0.24385233021773209</v>
      </c>
      <c r="H18928">
        <v>2.877810691613472</v>
      </c>
      <c r="I18928">
        <v>-2.3367689046981321</v>
      </c>
      <c r="J18928">
        <v>0.47172346832822248</v>
      </c>
    </row>
    <row r="18929" spans="1:10" x14ac:dyDescent="0.3">
      <c r="A18929" s="1">
        <v>18927</v>
      </c>
      <c r="B18929">
        <v>-0.87255305068657496</v>
      </c>
      <c r="C18929">
        <v>1.850952893428248</v>
      </c>
      <c r="D18929">
        <v>2.322307812990374</v>
      </c>
      <c r="E18929">
        <v>1.0485955275151271</v>
      </c>
      <c r="F18929">
        <v>3.4178410144441021E-2</v>
      </c>
      <c r="G18929">
        <v>0.23558880062020079</v>
      </c>
      <c r="H18929">
        <v>2.8864269086974539</v>
      </c>
      <c r="I18929">
        <v>-2.3423868647145771</v>
      </c>
      <c r="J18929">
        <v>0.47750533398878048</v>
      </c>
    </row>
    <row r="18930" spans="1:10" x14ac:dyDescent="0.3">
      <c r="A18930" s="1">
        <v>18928</v>
      </c>
      <c r="B18930">
        <v>-0.8796700305392956</v>
      </c>
      <c r="C18930">
        <v>1.8584258208628901</v>
      </c>
      <c r="D18930">
        <v>2.3226441778351599</v>
      </c>
      <c r="E18930">
        <v>1.06868626242966</v>
      </c>
      <c r="F18930">
        <v>-4.7099518335728167E-2</v>
      </c>
      <c r="G18930">
        <v>0.22812346102931311</v>
      </c>
      <c r="H18930">
        <v>2.8942725175094401</v>
      </c>
      <c r="I18930">
        <v>-2.3490417819513971</v>
      </c>
      <c r="J18930">
        <v>0.48448393870685452</v>
      </c>
    </row>
    <row r="18931" spans="1:10" x14ac:dyDescent="0.3">
      <c r="A18931" s="1">
        <v>18929</v>
      </c>
      <c r="B18931">
        <v>-0.88709378548849738</v>
      </c>
      <c r="C18931">
        <v>1.866342924911</v>
      </c>
      <c r="D18931">
        <v>2.322165850302623</v>
      </c>
      <c r="E18931">
        <v>1.088980690447225</v>
      </c>
      <c r="F18931">
        <v>-5.1188889473233197E-2</v>
      </c>
      <c r="G18931">
        <v>0.23995103693565509</v>
      </c>
      <c r="H18931">
        <v>2.9191806637871962</v>
      </c>
      <c r="I18931">
        <v>-2.352773372146133</v>
      </c>
      <c r="J18931">
        <v>0.49716687154470218</v>
      </c>
    </row>
    <row r="18932" spans="1:10" x14ac:dyDescent="0.3">
      <c r="A18932" s="1">
        <v>18930</v>
      </c>
      <c r="B18932">
        <v>-0.89448254269634864</v>
      </c>
      <c r="C18932">
        <v>1.874269229183636</v>
      </c>
      <c r="D18932">
        <v>2.3216564882032</v>
      </c>
      <c r="E18932">
        <v>1.0067884220756429</v>
      </c>
      <c r="F18932">
        <v>-0.13373257214034151</v>
      </c>
      <c r="G18932">
        <v>0.23309840913989449</v>
      </c>
      <c r="H18932">
        <v>2.926532757588522</v>
      </c>
      <c r="I18932">
        <v>-2.3608593455777531</v>
      </c>
      <c r="J18932">
        <v>0.50583991503258319</v>
      </c>
    </row>
    <row r="18933" spans="1:10" x14ac:dyDescent="0.3">
      <c r="A18933" s="1">
        <v>18931</v>
      </c>
      <c r="B18933">
        <v>-0.9012103748538649</v>
      </c>
      <c r="C18933">
        <v>1.8815969924974301</v>
      </c>
      <c r="D18933">
        <v>2.3203351059220849</v>
      </c>
      <c r="E18933">
        <v>0.92517316958083129</v>
      </c>
      <c r="F18933">
        <v>-0.103911898214273</v>
      </c>
      <c r="G18933">
        <v>0.22776003455239019</v>
      </c>
      <c r="H18933">
        <v>2.932369637192799</v>
      </c>
      <c r="I18933">
        <v>-2.3693941152734879</v>
      </c>
      <c r="J18933">
        <v>0.51510651678087571</v>
      </c>
    </row>
    <row r="18934" spans="1:10" x14ac:dyDescent="0.3">
      <c r="A18934" s="1">
        <v>18932</v>
      </c>
      <c r="B18934">
        <v>-0.90755289370065584</v>
      </c>
      <c r="C18934">
        <v>1.88850386842662</v>
      </c>
      <c r="D18934">
        <v>2.31928189122499</v>
      </c>
      <c r="E18934">
        <v>0.93420791590347518</v>
      </c>
      <c r="F18934">
        <v>-0.1225548137203219</v>
      </c>
      <c r="G18934">
        <v>0.22252357853221971</v>
      </c>
      <c r="H18934">
        <v>2.9380868823234381</v>
      </c>
      <c r="I18934">
        <v>-2.3771750274071159</v>
      </c>
      <c r="J18934">
        <v>0.52356046301499481</v>
      </c>
    </row>
    <row r="18935" spans="1:10" x14ac:dyDescent="0.3">
      <c r="A18935" s="1">
        <v>18933</v>
      </c>
      <c r="B18935">
        <v>-0.91385272677593754</v>
      </c>
      <c r="C18935">
        <v>1.895443725818486</v>
      </c>
      <c r="D18935">
        <v>2.3180523119870129</v>
      </c>
      <c r="E18935">
        <v>0.942956567641282</v>
      </c>
      <c r="F18935">
        <v>-8.6769632636211499E-2</v>
      </c>
      <c r="G18935">
        <v>0.21751343635268741</v>
      </c>
      <c r="H18935">
        <v>2.9436364280839808</v>
      </c>
      <c r="I18935">
        <v>-2.3851520551967411</v>
      </c>
      <c r="J18935">
        <v>0.53230836861983111</v>
      </c>
    </row>
    <row r="18936" spans="1:10" x14ac:dyDescent="0.3">
      <c r="A18936" s="1">
        <v>18934</v>
      </c>
      <c r="B18936">
        <v>-0.92009051018172916</v>
      </c>
      <c r="C18936">
        <v>1.9023179775842129</v>
      </c>
      <c r="D18936">
        <v>2.31719814610826</v>
      </c>
      <c r="E18936">
        <v>0.9646422368150237</v>
      </c>
      <c r="F18936">
        <v>-0.11335419091480391</v>
      </c>
      <c r="G18936">
        <v>0.1891725232403354</v>
      </c>
      <c r="H18936">
        <v>2.9282730765354028</v>
      </c>
      <c r="I18936">
        <v>-2.4001193971360339</v>
      </c>
      <c r="J18936">
        <v>0.53344230300102291</v>
      </c>
    </row>
    <row r="18937" spans="1:10" x14ac:dyDescent="0.3">
      <c r="A18937" s="1">
        <v>18935</v>
      </c>
      <c r="B18937">
        <v>-0.92661781541878963</v>
      </c>
      <c r="C18937">
        <v>1.9095717016227829</v>
      </c>
      <c r="D18937">
        <v>2.3160514707680071</v>
      </c>
      <c r="E18937">
        <v>0.98711545293667391</v>
      </c>
      <c r="F18937">
        <v>-8.6501194769040696E-2</v>
      </c>
      <c r="G18937">
        <v>0.18382092589251919</v>
      </c>
      <c r="H18937">
        <v>2.9342541617906259</v>
      </c>
      <c r="I18937">
        <v>-2.4082153849905379</v>
      </c>
      <c r="J18937">
        <v>0.54239403923801799</v>
      </c>
    </row>
    <row r="18938" spans="1:10" x14ac:dyDescent="0.3">
      <c r="A18938" s="1">
        <v>18936</v>
      </c>
      <c r="B18938">
        <v>-0.93322318994925546</v>
      </c>
      <c r="C18938">
        <v>1.9169080816939379</v>
      </c>
      <c r="D18938">
        <v>2.31518639777478</v>
      </c>
      <c r="E18938">
        <v>1.0088505951428319</v>
      </c>
      <c r="F18938">
        <v>-3.2056566051179132E-2</v>
      </c>
      <c r="G18938">
        <v>0.17810156087531531</v>
      </c>
      <c r="H18938">
        <v>2.9406295480046589</v>
      </c>
      <c r="I18938">
        <v>-2.4160029134684748</v>
      </c>
      <c r="J18938">
        <v>0.55101262075812851</v>
      </c>
    </row>
    <row r="18939" spans="1:10" x14ac:dyDescent="0.3">
      <c r="A18939" s="1">
        <v>18937</v>
      </c>
      <c r="B18939">
        <v>-0.9400432106867348</v>
      </c>
      <c r="C18939">
        <v>1.924424505348062</v>
      </c>
      <c r="D18939">
        <v>2.314863898771109</v>
      </c>
      <c r="E18939">
        <v>1.0302460929797641</v>
      </c>
      <c r="F18939">
        <v>3.8344013879367367E-2</v>
      </c>
      <c r="G18939">
        <v>0.1716116314930328</v>
      </c>
      <c r="H18939">
        <v>2.947787517303714</v>
      </c>
      <c r="I18939">
        <v>-2.4232633570148878</v>
      </c>
      <c r="J18939">
        <v>0.55900731041785545</v>
      </c>
    </row>
    <row r="18940" spans="1:10" x14ac:dyDescent="0.3">
      <c r="A18940" s="1">
        <v>18938</v>
      </c>
      <c r="B18940">
        <v>-0.94688969831799685</v>
      </c>
      <c r="C18940">
        <v>1.9318706131005241</v>
      </c>
      <c r="D18940">
        <v>2.3152403723971422</v>
      </c>
      <c r="E18940">
        <v>1.050676189312719</v>
      </c>
      <c r="F18940">
        <v>0.1169944114469547</v>
      </c>
      <c r="G18940">
        <v>0.16437979590826399</v>
      </c>
      <c r="H18940">
        <v>2.95565206125378</v>
      </c>
      <c r="I18940">
        <v>-2.429595695985701</v>
      </c>
      <c r="J18940">
        <v>0.56589512167873468</v>
      </c>
    </row>
    <row r="18941" spans="1:10" x14ac:dyDescent="0.3">
      <c r="A18941" s="1">
        <v>18939</v>
      </c>
      <c r="B18941">
        <v>-0.95406995714782405</v>
      </c>
      <c r="C18941">
        <v>1.939546546691312</v>
      </c>
      <c r="D18941">
        <v>2.3164107616941272</v>
      </c>
      <c r="E18941">
        <v>1.071053716963309</v>
      </c>
      <c r="F18941">
        <v>0.20426623711661879</v>
      </c>
      <c r="G18941">
        <v>0.13854207940546781</v>
      </c>
      <c r="H18941">
        <v>2.9485060918388188</v>
      </c>
      <c r="I18941">
        <v>-2.429436948186519</v>
      </c>
      <c r="J18941">
        <v>0.57713650689358342</v>
      </c>
    </row>
    <row r="18942" spans="1:10" x14ac:dyDescent="0.3">
      <c r="A18942" s="1">
        <v>18940</v>
      </c>
      <c r="B18942">
        <v>-0.96146565870356182</v>
      </c>
      <c r="C18942">
        <v>1.9472887955947349</v>
      </c>
      <c r="D18942">
        <v>2.3184527403051352</v>
      </c>
      <c r="E18942">
        <v>1.090979577855187</v>
      </c>
      <c r="F18942">
        <v>0.21148977675996061</v>
      </c>
      <c r="G18942">
        <v>0.16638185058334179</v>
      </c>
      <c r="H18942">
        <v>2.9930611148748292</v>
      </c>
      <c r="I18942">
        <v>-2.4674368560015769</v>
      </c>
      <c r="J18942">
        <v>0.55090942799466092</v>
      </c>
    </row>
    <row r="18943" spans="1:10" x14ac:dyDescent="0.3">
      <c r="A18943" s="1">
        <v>18941</v>
      </c>
      <c r="B18943">
        <v>-0.9690217079236727</v>
      </c>
      <c r="C18943">
        <v>1.9551186137588079</v>
      </c>
      <c r="D18943">
        <v>2.320562089515684</v>
      </c>
      <c r="E18943">
        <v>1.096320409328414</v>
      </c>
      <c r="F18943">
        <v>0.26818567588433329</v>
      </c>
      <c r="G18943">
        <v>0.156617394887413</v>
      </c>
      <c r="H18943">
        <v>3.0032676290232381</v>
      </c>
      <c r="I18943">
        <v>-2.472044105390927</v>
      </c>
      <c r="J18943">
        <v>0.55556573585022995</v>
      </c>
    </row>
    <row r="18944" spans="1:10" x14ac:dyDescent="0.3">
      <c r="A18944" s="1">
        <v>18942</v>
      </c>
      <c r="B18944">
        <v>-0.97683502470804817</v>
      </c>
      <c r="C18944">
        <v>1.963087544251199</v>
      </c>
      <c r="D18944">
        <v>2.323292154814534</v>
      </c>
      <c r="E18944">
        <v>1.115411443597522</v>
      </c>
      <c r="F18944">
        <v>0.25139179716902749</v>
      </c>
      <c r="G18944">
        <v>0.14593837156714451</v>
      </c>
      <c r="H18944">
        <v>3.0143057178925261</v>
      </c>
      <c r="I18944">
        <v>-2.4760309549734631</v>
      </c>
      <c r="J18944">
        <v>0.55943653775919433</v>
      </c>
    </row>
    <row r="18945" spans="1:10" x14ac:dyDescent="0.3">
      <c r="A18945" s="1">
        <v>18943</v>
      </c>
      <c r="B18945">
        <v>-0.98463861416793941</v>
      </c>
      <c r="C18945">
        <v>1.970994715316799</v>
      </c>
      <c r="D18945">
        <v>2.3257960010609531</v>
      </c>
      <c r="E18945">
        <v>1.1343161424426551</v>
      </c>
      <c r="F18945">
        <v>0.2890633448807931</v>
      </c>
      <c r="G18945">
        <v>0.13549917670972811</v>
      </c>
      <c r="H18945">
        <v>3.0250208428036092</v>
      </c>
      <c r="I18945">
        <v>-2.480315322390096</v>
      </c>
      <c r="J18945">
        <v>0.56359435655880441</v>
      </c>
    </row>
    <row r="18946" spans="1:10" x14ac:dyDescent="0.3">
      <c r="A18946" s="1">
        <v>18944</v>
      </c>
      <c r="B18946">
        <v>-0.99255344890362673</v>
      </c>
      <c r="C18946">
        <v>1.9789149871611</v>
      </c>
      <c r="D18946">
        <v>2.3286494159941808</v>
      </c>
      <c r="E18946">
        <v>1.152652079857226</v>
      </c>
      <c r="F18946">
        <v>0.27050827843491793</v>
      </c>
      <c r="G18946">
        <v>0.1262778165930363</v>
      </c>
      <c r="H18946">
        <v>3.0377471760711812</v>
      </c>
      <c r="I18946">
        <v>-2.492278952544511</v>
      </c>
      <c r="J18946">
        <v>0.55961460938748075</v>
      </c>
    </row>
    <row r="18947" spans="1:10" x14ac:dyDescent="0.3">
      <c r="A18947" s="1">
        <v>18945</v>
      </c>
      <c r="B18947">
        <v>-1.000718780941569</v>
      </c>
      <c r="C18947">
        <v>1.9870497957483231</v>
      </c>
      <c r="D18947">
        <v>2.3313543672103632</v>
      </c>
      <c r="E18947">
        <v>1.17083286092068</v>
      </c>
      <c r="F18947">
        <v>0.30485364897362288</v>
      </c>
      <c r="G18947">
        <v>0.11524430552257631</v>
      </c>
      <c r="H18947">
        <v>3.0489044913514438</v>
      </c>
      <c r="I18947">
        <v>-2.4965996644178872</v>
      </c>
      <c r="J18947">
        <v>0.56369793093437148</v>
      </c>
    </row>
    <row r="18948" spans="1:10" x14ac:dyDescent="0.3">
      <c r="A18948" s="1">
        <v>18946</v>
      </c>
      <c r="B18948">
        <v>-1.009051266840739</v>
      </c>
      <c r="C18948">
        <v>1.9952619056714831</v>
      </c>
      <c r="D18948">
        <v>2.3344005022612531</v>
      </c>
      <c r="E18948">
        <v>1.088297927830471</v>
      </c>
      <c r="F18948">
        <v>0.29475143966818312</v>
      </c>
      <c r="G18948">
        <v>0.10367209434581889</v>
      </c>
      <c r="H18948">
        <v>3.0605110438521561</v>
      </c>
      <c r="I18948">
        <v>-2.5005894949288661</v>
      </c>
      <c r="J18948">
        <v>0.56735999630551581</v>
      </c>
    </row>
    <row r="18949" spans="1:10" x14ac:dyDescent="0.3">
      <c r="A18949" s="1">
        <v>18947</v>
      </c>
      <c r="B18949">
        <v>-1.0169250478697609</v>
      </c>
      <c r="C18949">
        <v>2.0030051947038041</v>
      </c>
      <c r="D18949">
        <v>2.337391443314575</v>
      </c>
      <c r="E18949">
        <v>1.004480956051601</v>
      </c>
      <c r="F18949">
        <v>0.2161733982365886</v>
      </c>
      <c r="G18949">
        <v>9.2607243630952851E-2</v>
      </c>
      <c r="H18949">
        <v>3.0715776531932368</v>
      </c>
      <c r="I18949">
        <v>-2.5041858404416111</v>
      </c>
      <c r="J18949">
        <v>0.5706485758767057</v>
      </c>
    </row>
    <row r="18950" spans="1:10" x14ac:dyDescent="0.3">
      <c r="A18950" s="1">
        <v>18948</v>
      </c>
      <c r="B18950">
        <v>-1.023964551251014</v>
      </c>
      <c r="C18950">
        <v>2.009977974001155</v>
      </c>
      <c r="D18950">
        <v>2.3395237975753158</v>
      </c>
      <c r="E18950">
        <v>0.92300355717922533</v>
      </c>
      <c r="F18950">
        <v>0.1090910977081448</v>
      </c>
      <c r="G18950">
        <v>7.3329797231736826E-2</v>
      </c>
      <c r="H18950">
        <v>3.0712836313455889</v>
      </c>
      <c r="I18950">
        <v>-2.4656562198657719</v>
      </c>
      <c r="J18950">
        <v>0.61557042404626605</v>
      </c>
    </row>
    <row r="18951" spans="1:10" x14ac:dyDescent="0.3">
      <c r="A18951" s="1">
        <v>18949</v>
      </c>
      <c r="B18951">
        <v>-1.0304772468099099</v>
      </c>
      <c r="C18951">
        <v>2.0165184778594178</v>
      </c>
      <c r="D18951">
        <v>2.3406147075120241</v>
      </c>
      <c r="E18951">
        <v>0.84040363595272383</v>
      </c>
      <c r="F18951">
        <v>-5.9133525297092324E-3</v>
      </c>
      <c r="G18951">
        <v>6.5658660078576014E-2</v>
      </c>
      <c r="H18951">
        <v>3.0790205527530361</v>
      </c>
      <c r="I18951">
        <v>-2.47064688480696</v>
      </c>
      <c r="J18951">
        <v>0.62053900218083635</v>
      </c>
    </row>
    <row r="18952" spans="1:10" x14ac:dyDescent="0.3">
      <c r="A18952" s="1">
        <v>18950</v>
      </c>
      <c r="B18952">
        <v>-1.036349516470825</v>
      </c>
      <c r="C18952">
        <v>2.022530197554818</v>
      </c>
      <c r="D18952">
        <v>2.3405555754529752</v>
      </c>
      <c r="E18952">
        <v>0.75780568406368576</v>
      </c>
      <c r="F18952">
        <v>-0.1126473658122545</v>
      </c>
      <c r="G18952">
        <v>5.9849216436683277E-2</v>
      </c>
      <c r="H18952">
        <v>3.0849674538177281</v>
      </c>
      <c r="I18952">
        <v>-2.4766016990907649</v>
      </c>
      <c r="J18952">
        <v>0.62663588451285324</v>
      </c>
    </row>
    <row r="18953" spans="1:10" x14ac:dyDescent="0.3">
      <c r="A18953" s="1">
        <v>18951</v>
      </c>
      <c r="B18953">
        <v>-1.0415737221609329</v>
      </c>
      <c r="C18953">
        <v>2.0280072109824032</v>
      </c>
      <c r="D18953">
        <v>2.3394304457303861</v>
      </c>
      <c r="E18953">
        <v>0.6753042297103532</v>
      </c>
      <c r="F18953">
        <v>-7.3739240311898213E-2</v>
      </c>
      <c r="G18953">
        <v>5.5819696381599997E-2</v>
      </c>
      <c r="H18953">
        <v>3.0892104292507141</v>
      </c>
      <c r="I18953">
        <v>-2.4833955550110152</v>
      </c>
      <c r="J18953">
        <v>0.6337342516802329</v>
      </c>
    </row>
    <row r="18954" spans="1:10" x14ac:dyDescent="0.3">
      <c r="A18954" s="1">
        <v>18952</v>
      </c>
      <c r="B18954">
        <v>-1.046239685911865</v>
      </c>
      <c r="C18954">
        <v>2.0328943859943212</v>
      </c>
      <c r="D18954">
        <v>2.3386926320911812</v>
      </c>
      <c r="E18954">
        <v>0.69824495416259047</v>
      </c>
      <c r="F18954">
        <v>-4.8403661450071864E-3</v>
      </c>
      <c r="G18954">
        <v>4.6937171823736579E-2</v>
      </c>
      <c r="H18954">
        <v>3.0884604103781559</v>
      </c>
      <c r="I18954">
        <v>-2.5264539040942808</v>
      </c>
      <c r="J18954">
        <v>0.60360705113460345</v>
      </c>
    </row>
    <row r="18955" spans="1:10" x14ac:dyDescent="0.3">
      <c r="A18955" s="1">
        <v>18953</v>
      </c>
      <c r="B18955">
        <v>-1.051153722481766</v>
      </c>
      <c r="C18955">
        <v>2.038010021170507</v>
      </c>
      <c r="D18955">
        <v>2.3386434587357359</v>
      </c>
      <c r="E18955">
        <v>0.72662105978437264</v>
      </c>
      <c r="F18955">
        <v>5.3317963745826799E-2</v>
      </c>
      <c r="G18955">
        <v>4.2075039655466551E-2</v>
      </c>
      <c r="H18955">
        <v>3.093522289103984</v>
      </c>
      <c r="I18955">
        <v>-2.5314382217287119</v>
      </c>
      <c r="J18955">
        <v>0.60879547513866794</v>
      </c>
    </row>
    <row r="18956" spans="1:10" x14ac:dyDescent="0.3">
      <c r="A18956" s="1">
        <v>18954</v>
      </c>
      <c r="B18956">
        <v>-1.0562396112731951</v>
      </c>
      <c r="C18956">
        <v>2.0432228338981782</v>
      </c>
      <c r="D18956">
        <v>2.3391778582160572</v>
      </c>
      <c r="E18956">
        <v>0.75400664511156279</v>
      </c>
      <c r="F18956">
        <v>0.11491140236226639</v>
      </c>
      <c r="G18956">
        <v>3.6424929579764953E-2</v>
      </c>
      <c r="H18956">
        <v>3.099319171968133</v>
      </c>
      <c r="I18956">
        <v>-2.535760127673933</v>
      </c>
      <c r="J18956">
        <v>0.61321742871641094</v>
      </c>
    </row>
    <row r="18957" spans="1:10" x14ac:dyDescent="0.3">
      <c r="A18957" s="1">
        <v>18955</v>
      </c>
      <c r="B18957">
        <v>-1.061473994229936</v>
      </c>
      <c r="C18957">
        <v>2.0484767751355379</v>
      </c>
      <c r="D18957">
        <v>2.340308121998667</v>
      </c>
      <c r="E18957">
        <v>0.78030353002146358</v>
      </c>
      <c r="F18957">
        <v>9.9226847100524512E-2</v>
      </c>
      <c r="G18957">
        <v>2.99961814979719E-2</v>
      </c>
      <c r="H18957">
        <v>3.1058074375201432</v>
      </c>
      <c r="I18957">
        <v>-2.5393772826155612</v>
      </c>
      <c r="J18957">
        <v>0.61680003526765392</v>
      </c>
    </row>
    <row r="18958" spans="1:10" x14ac:dyDescent="0.3">
      <c r="A18958" s="1">
        <v>18956</v>
      </c>
      <c r="B18958">
        <v>-1.067112910109854</v>
      </c>
      <c r="C18958">
        <v>2.0541058451087428</v>
      </c>
      <c r="D18958">
        <v>2.3413213264320181</v>
      </c>
      <c r="E18958">
        <v>0.69596074513987183</v>
      </c>
      <c r="F18958">
        <v>0.17121320042615579</v>
      </c>
      <c r="G18958">
        <v>2.328541344426616E-2</v>
      </c>
      <c r="H18958">
        <v>3.1125418470061388</v>
      </c>
      <c r="I18958">
        <v>-2.5435648589284132</v>
      </c>
      <c r="J18958">
        <v>0.62093242220080591</v>
      </c>
    </row>
    <row r="18959" spans="1:10" x14ac:dyDescent="0.3">
      <c r="A18959" s="1">
        <v>18957</v>
      </c>
      <c r="B18959">
        <v>-1.072072909210608</v>
      </c>
      <c r="C18959">
        <v>2.0589687202278801</v>
      </c>
      <c r="D18959">
        <v>2.3430301503504181</v>
      </c>
      <c r="E18959">
        <v>0.70980801494136614</v>
      </c>
      <c r="F18959">
        <v>0.1097709900237416</v>
      </c>
      <c r="G18959">
        <v>9.7035279581079159E-3</v>
      </c>
      <c r="H18959">
        <v>3.1126318807925522</v>
      </c>
      <c r="I18959">
        <v>-2.5462355733955082</v>
      </c>
      <c r="J18959">
        <v>0.62311669150667548</v>
      </c>
    </row>
    <row r="18960" spans="1:10" x14ac:dyDescent="0.3">
      <c r="A18960" s="1">
        <v>18958</v>
      </c>
      <c r="B18960">
        <v>-1.0771701368719031</v>
      </c>
      <c r="C18960">
        <v>2.0639671181862118</v>
      </c>
      <c r="D18960">
        <v>2.344134192693117</v>
      </c>
      <c r="E18960">
        <v>0.72346329101621287</v>
      </c>
      <c r="F18960">
        <v>0.14010894759338091</v>
      </c>
      <c r="G18960">
        <v>3.4423524952134081E-3</v>
      </c>
      <c r="H18960">
        <v>3.118823963340271</v>
      </c>
      <c r="I18960">
        <v>-2.5497466615059472</v>
      </c>
      <c r="J18960">
        <v>0.62648842688110506</v>
      </c>
    </row>
    <row r="18961" spans="1:10" x14ac:dyDescent="0.3">
      <c r="A18961" s="1">
        <v>18959</v>
      </c>
      <c r="B18961">
        <v>-1.0822345699010041</v>
      </c>
      <c r="C18961">
        <v>2.068882356432606</v>
      </c>
      <c r="D18961">
        <v>2.3455009743331048</v>
      </c>
      <c r="E18961">
        <v>0.7449372196296612</v>
      </c>
      <c r="F18961">
        <v>0.19146232588515599</v>
      </c>
      <c r="G18961">
        <v>-3.0648483954143209E-3</v>
      </c>
      <c r="H18961">
        <v>3.1252151771525352</v>
      </c>
      <c r="I18961">
        <v>-2.5528450002095728</v>
      </c>
      <c r="J18961">
        <v>0.62939231786784955</v>
      </c>
    </row>
    <row r="18962" spans="1:10" x14ac:dyDescent="0.3">
      <c r="A18962" s="1">
        <v>18960</v>
      </c>
      <c r="B18962">
        <v>-1.087678895126954</v>
      </c>
      <c r="C18962">
        <v>2.074075553578639</v>
      </c>
      <c r="D18962">
        <v>2.3474347679998191</v>
      </c>
      <c r="E18962">
        <v>0.771505609363206</v>
      </c>
      <c r="F18962">
        <v>0.17242873283676061</v>
      </c>
      <c r="G18962">
        <v>-1.055391987508836E-2</v>
      </c>
      <c r="H18962">
        <v>3.1324932894623689</v>
      </c>
      <c r="I18962">
        <v>-2.5555029007350001</v>
      </c>
      <c r="J18962">
        <v>0.63174435117737637</v>
      </c>
    </row>
    <row r="18963" spans="1:10" x14ac:dyDescent="0.3">
      <c r="A18963" s="1">
        <v>18961</v>
      </c>
      <c r="B18963">
        <v>-1.093306725971918</v>
      </c>
      <c r="C18963">
        <v>2.079422489564517</v>
      </c>
      <c r="D18963">
        <v>2.3491697423392832</v>
      </c>
      <c r="E18963">
        <v>0.79802896629462095</v>
      </c>
      <c r="F18963">
        <v>0.21375008386375061</v>
      </c>
      <c r="G18963">
        <v>-1.801969855688124E-2</v>
      </c>
      <c r="H18963">
        <v>3.1397074157129121</v>
      </c>
      <c r="I18963">
        <v>-2.5586261160358652</v>
      </c>
      <c r="J18963">
        <v>0.634546822262259</v>
      </c>
    </row>
    <row r="18964" spans="1:10" x14ac:dyDescent="0.3">
      <c r="A18964" s="1">
        <v>18962</v>
      </c>
      <c r="B18964">
        <v>-1.0990358813558001</v>
      </c>
      <c r="C18964">
        <v>2.0847983715598208</v>
      </c>
      <c r="D18964">
        <v>2.351274064883119</v>
      </c>
      <c r="E18964">
        <v>0.82341950459932156</v>
      </c>
      <c r="F18964">
        <v>0.1923993899722681</v>
      </c>
      <c r="G18964">
        <v>-2.5982414544881479E-2</v>
      </c>
      <c r="H18964">
        <v>3.1473436992092552</v>
      </c>
      <c r="I18964">
        <v>-2.561311544881014</v>
      </c>
      <c r="J18964">
        <v>0.63684240098564171</v>
      </c>
    </row>
    <row r="18965" spans="1:10" x14ac:dyDescent="0.3">
      <c r="A18965" s="1">
        <v>18963</v>
      </c>
      <c r="B18965">
        <v>-1.1051915023632679</v>
      </c>
      <c r="C18965">
        <v>2.090569070908697</v>
      </c>
      <c r="D18965">
        <v>2.3532455799143661</v>
      </c>
      <c r="E18965">
        <v>0.84928911803355533</v>
      </c>
      <c r="F18965">
        <v>0.2300406415880534</v>
      </c>
      <c r="G18965">
        <v>-4.326926070991699E-2</v>
      </c>
      <c r="H18965">
        <v>3.1462466824889388</v>
      </c>
      <c r="I18965">
        <v>-2.5557555852601488</v>
      </c>
      <c r="J18965">
        <v>0.64853502508960226</v>
      </c>
    </row>
    <row r="18966" spans="1:10" x14ac:dyDescent="0.3">
      <c r="A18966" s="1">
        <v>18964</v>
      </c>
      <c r="B18966">
        <v>-1.1112547032257321</v>
      </c>
      <c r="C18966">
        <v>2.0961960675876159</v>
      </c>
      <c r="D18966">
        <v>2.3554861471908808</v>
      </c>
      <c r="E18966">
        <v>0.87333781397488097</v>
      </c>
      <c r="F18966">
        <v>0.20654115611962229</v>
      </c>
      <c r="G18966">
        <v>-5.1700441803359982E-2</v>
      </c>
      <c r="H18966">
        <v>3.1542503355774638</v>
      </c>
      <c r="I18966">
        <v>-2.5585841735141419</v>
      </c>
      <c r="J18966">
        <v>0.65091555767733289</v>
      </c>
    </row>
    <row r="18967" spans="1:10" x14ac:dyDescent="0.3">
      <c r="A18967" s="1">
        <v>18965</v>
      </c>
      <c r="B18967">
        <v>-1.1177889182986369</v>
      </c>
      <c r="C18967">
        <v>2.1022619555627959</v>
      </c>
      <c r="D18967">
        <v>2.357594693868442</v>
      </c>
      <c r="E18967">
        <v>0.7890127531304596</v>
      </c>
      <c r="F18967">
        <v>0.26417784542831402</v>
      </c>
      <c r="G18967">
        <v>-6.0467967406464318E-2</v>
      </c>
      <c r="H18967">
        <v>3.1625479894773769</v>
      </c>
      <c r="I18967">
        <v>-2.5620677320380172</v>
      </c>
      <c r="J18967">
        <v>0.65393289900298623</v>
      </c>
    </row>
    <row r="18968" spans="1:10" x14ac:dyDescent="0.3">
      <c r="A18968" s="1">
        <v>18966</v>
      </c>
      <c r="B18968">
        <v>-1.123487627078914</v>
      </c>
      <c r="C18968">
        <v>2.1074870307389109</v>
      </c>
      <c r="D18968">
        <v>2.3601833735271192</v>
      </c>
      <c r="E18968">
        <v>0.70807298338558655</v>
      </c>
      <c r="F18968">
        <v>0.2038022856886825</v>
      </c>
      <c r="G18968">
        <v>-6.8914956700153018E-2</v>
      </c>
      <c r="H18968">
        <v>3.1705065742093259</v>
      </c>
      <c r="I18968">
        <v>-2.5640123457950339</v>
      </c>
      <c r="J18968">
        <v>0.65542405598206366</v>
      </c>
    </row>
    <row r="18969" spans="1:10" x14ac:dyDescent="0.3">
      <c r="A18969" s="1">
        <v>18967</v>
      </c>
      <c r="B18969">
        <v>-1.1287539479606361</v>
      </c>
      <c r="C18969">
        <v>2.1123475179367599</v>
      </c>
      <c r="D18969">
        <v>2.3622460782880919</v>
      </c>
      <c r="E18969">
        <v>0.73026312990583597</v>
      </c>
      <c r="F18969">
        <v>0.2080063591406813</v>
      </c>
      <c r="G18969">
        <v>-5.3363465291450529E-2</v>
      </c>
      <c r="H18969">
        <v>3.2008330467725981</v>
      </c>
      <c r="I18969">
        <v>-2.5501223892422149</v>
      </c>
      <c r="J18969">
        <v>0.6736710516555493</v>
      </c>
    </row>
    <row r="18970" spans="1:10" x14ac:dyDescent="0.3">
      <c r="A18970" s="1">
        <v>18968</v>
      </c>
      <c r="B18970">
        <v>-1.1340792025640261</v>
      </c>
      <c r="C18970">
        <v>2.11719988184297</v>
      </c>
      <c r="D18970">
        <v>2.3642981696803429</v>
      </c>
      <c r="E18970">
        <v>0.75142318238557015</v>
      </c>
      <c r="F18970">
        <v>0.1735780054509963</v>
      </c>
      <c r="G18970">
        <v>-6.0924654387848783E-2</v>
      </c>
      <c r="H18970">
        <v>3.2078899168342501</v>
      </c>
      <c r="I18970">
        <v>-2.552492357578569</v>
      </c>
      <c r="J18970">
        <v>0.67560966885444151</v>
      </c>
    </row>
    <row r="18971" spans="1:10" x14ac:dyDescent="0.3">
      <c r="A18971" s="1">
        <v>18969</v>
      </c>
      <c r="B18971">
        <v>-1.139707775799315</v>
      </c>
      <c r="C18971">
        <v>2.122333871679936</v>
      </c>
      <c r="D18971">
        <v>2.3660579923121312</v>
      </c>
      <c r="E18971">
        <v>0.7727084323693536</v>
      </c>
      <c r="F18971">
        <v>0.20852706184948769</v>
      </c>
      <c r="G18971">
        <v>-6.8474309406595157E-2</v>
      </c>
      <c r="H18971">
        <v>3.214910778437869</v>
      </c>
      <c r="I18971">
        <v>-2.5555817926457851</v>
      </c>
      <c r="J18971">
        <v>0.67824973669275912</v>
      </c>
    </row>
    <row r="18972" spans="1:10" x14ac:dyDescent="0.3">
      <c r="A18972" s="1">
        <v>18970</v>
      </c>
      <c r="B18972">
        <v>-1.1453661780661559</v>
      </c>
      <c r="C18972">
        <v>2.127446344658555</v>
      </c>
      <c r="D18972">
        <v>2.3681159664594982</v>
      </c>
      <c r="E18972">
        <v>0.79297732241068863</v>
      </c>
      <c r="F18972">
        <v>0.18098105661003841</v>
      </c>
      <c r="G18972">
        <v>-7.6383473588429895E-2</v>
      </c>
      <c r="H18972">
        <v>3.2222255069684622</v>
      </c>
      <c r="I18972">
        <v>-2.5582653108994529</v>
      </c>
      <c r="J18972">
        <v>0.68045143763865257</v>
      </c>
    </row>
    <row r="18973" spans="1:10" x14ac:dyDescent="0.3">
      <c r="A18973" s="1">
        <v>18971</v>
      </c>
      <c r="B18973">
        <v>-1.151389212612915</v>
      </c>
      <c r="C18973">
        <v>2.1328980697850799</v>
      </c>
      <c r="D18973">
        <v>2.3699700895756419</v>
      </c>
      <c r="E18973">
        <v>0.70835489160929699</v>
      </c>
      <c r="F18973">
        <v>0.1072734428632706</v>
      </c>
      <c r="G18973">
        <v>-8.4438199783232415E-2</v>
      </c>
      <c r="H18973">
        <v>3.2296573747021671</v>
      </c>
      <c r="I18973">
        <v>-2.56160301166515</v>
      </c>
      <c r="J18973">
        <v>0.68328596254215257</v>
      </c>
    </row>
    <row r="18974" spans="1:10" x14ac:dyDescent="0.3">
      <c r="A18974" s="1">
        <v>18972</v>
      </c>
      <c r="B18974">
        <v>-1.1564691671480301</v>
      </c>
      <c r="C18974">
        <v>2.1375674988623539</v>
      </c>
      <c r="D18974">
        <v>2.371015021888994</v>
      </c>
      <c r="E18974">
        <v>0.70929981757726623</v>
      </c>
      <c r="F18974">
        <v>4.516192017525348E-2</v>
      </c>
      <c r="G18974">
        <v>-9.1144387202166444E-2</v>
      </c>
      <c r="H18974">
        <v>3.2349470539140168</v>
      </c>
      <c r="I18974">
        <v>-2.5466813216831752</v>
      </c>
      <c r="J18974">
        <v>0.70552496658528097</v>
      </c>
    </row>
    <row r="18975" spans="1:10" x14ac:dyDescent="0.3">
      <c r="A18975" s="1">
        <v>18973</v>
      </c>
      <c r="B18975">
        <v>-1.1617657117750979</v>
      </c>
      <c r="C18975">
        <v>2.1425188011706968</v>
      </c>
      <c r="D18975">
        <v>2.371476665147469</v>
      </c>
      <c r="E18975">
        <v>0.71027069082334748</v>
      </c>
      <c r="F18975">
        <v>-2.190434483543054E-2</v>
      </c>
      <c r="G18975">
        <v>-9.6947643202894618E-2</v>
      </c>
      <c r="H18975">
        <v>3.2403900392738949</v>
      </c>
      <c r="I18975">
        <v>-2.5513166254156689</v>
      </c>
      <c r="J18975">
        <v>0.70983463944193859</v>
      </c>
    </row>
    <row r="18976" spans="1:10" x14ac:dyDescent="0.3">
      <c r="A18976" s="1">
        <v>18974</v>
      </c>
      <c r="B18976">
        <v>-1.1667928110467869</v>
      </c>
      <c r="C18976">
        <v>2.147325862624573</v>
      </c>
      <c r="D18976">
        <v>2.3712621601760189</v>
      </c>
      <c r="E18976">
        <v>0.71118040289232543</v>
      </c>
      <c r="F18976">
        <v>-8.7259472912451203E-2</v>
      </c>
      <c r="G18976">
        <v>-0.1017392681352136</v>
      </c>
      <c r="H18976">
        <v>3.2449686667022899</v>
      </c>
      <c r="I18976">
        <v>-2.5566510105919349</v>
      </c>
      <c r="J18976">
        <v>0.71493979943319252</v>
      </c>
    </row>
    <row r="18977" spans="1:10" x14ac:dyDescent="0.3">
      <c r="A18977" s="1">
        <v>18975</v>
      </c>
      <c r="B18977">
        <v>-1.1718701653013139</v>
      </c>
      <c r="C18977">
        <v>2.152305635094323</v>
      </c>
      <c r="D18977">
        <v>2.3703895662790662</v>
      </c>
      <c r="E18977">
        <v>0.71208984187835556</v>
      </c>
      <c r="F18977">
        <v>-6.2955873314729571E-2</v>
      </c>
      <c r="G18977">
        <v>-0.1058592315759819</v>
      </c>
      <c r="H18977">
        <v>3.2490186621848798</v>
      </c>
      <c r="I18977">
        <v>-2.5629777268917109</v>
      </c>
      <c r="J18977">
        <v>0.72113289885533116</v>
      </c>
    </row>
    <row r="18978" spans="1:10" x14ac:dyDescent="0.3">
      <c r="A18978" s="1">
        <v>18976</v>
      </c>
      <c r="B18978">
        <v>-1.176939241090259</v>
      </c>
      <c r="C18978">
        <v>2.1573099338322379</v>
      </c>
      <c r="D18978">
        <v>2.369759813018264</v>
      </c>
      <c r="E18978">
        <v>0.7390525645437882</v>
      </c>
      <c r="F18978">
        <v>-9.6338987588247924E-2</v>
      </c>
      <c r="G18978">
        <v>-0.1102378601897918</v>
      </c>
      <c r="H18978">
        <v>3.2533514196333568</v>
      </c>
      <c r="I18978">
        <v>-2.5689478124694132</v>
      </c>
      <c r="J18978">
        <v>0.72701353585217277</v>
      </c>
    </row>
    <row r="18979" spans="1:10" x14ac:dyDescent="0.3">
      <c r="A18979" s="1">
        <v>18977</v>
      </c>
      <c r="B18979">
        <v>-1.182236820568126</v>
      </c>
      <c r="C18979">
        <v>2.1626166262857218</v>
      </c>
      <c r="D18979">
        <v>2.3687823670303678</v>
      </c>
      <c r="E18979">
        <v>0.76650365277132937</v>
      </c>
      <c r="F18979">
        <v>-6.9602636619847488E-2</v>
      </c>
      <c r="G18979">
        <v>-0.12204917697308</v>
      </c>
      <c r="H18979">
        <v>3.2498370054278731</v>
      </c>
      <c r="I18979">
        <v>-2.591919599721042</v>
      </c>
      <c r="J18979">
        <v>0.71698966121027863</v>
      </c>
    </row>
    <row r="18980" spans="1:10" x14ac:dyDescent="0.3">
      <c r="A18980" s="1">
        <v>18978</v>
      </c>
      <c r="B18980">
        <v>-1.187565886434599</v>
      </c>
      <c r="C18980">
        <v>2.1679585174954839</v>
      </c>
      <c r="D18980">
        <v>2.36809719417132</v>
      </c>
      <c r="E18980">
        <v>0.79255824138976061</v>
      </c>
      <c r="F18980">
        <v>-2.2582330648494669E-2</v>
      </c>
      <c r="G18980">
        <v>-0.1187634293881525</v>
      </c>
      <c r="H18980">
        <v>3.2625119756993581</v>
      </c>
      <c r="I18980">
        <v>-2.616699331866406</v>
      </c>
      <c r="J18980">
        <v>0.70439250057695668</v>
      </c>
    </row>
    <row r="18981" spans="1:10" x14ac:dyDescent="0.3">
      <c r="A18981" s="1">
        <v>18979</v>
      </c>
      <c r="B18981">
        <v>-1.1931952885114161</v>
      </c>
      <c r="C18981">
        <v>2.1735506031243381</v>
      </c>
      <c r="D18981">
        <v>2.3678711072618839</v>
      </c>
      <c r="E18981">
        <v>0.81849673432820991</v>
      </c>
      <c r="F18981">
        <v>3.6271756288571932E-2</v>
      </c>
      <c r="G18981">
        <v>-0.124145394574575</v>
      </c>
      <c r="H18981">
        <v>3.2678623911117501</v>
      </c>
      <c r="I18981">
        <v>-2.6226595905326402</v>
      </c>
      <c r="J18981">
        <v>0.71030773197220753</v>
      </c>
    </row>
    <row r="18982" spans="1:10" x14ac:dyDescent="0.3">
      <c r="A18982" s="1">
        <v>18980</v>
      </c>
      <c r="B18982">
        <v>-1.199120171254265</v>
      </c>
      <c r="C18982">
        <v>2.179344885135635</v>
      </c>
      <c r="D18982">
        <v>2.368238355957808</v>
      </c>
      <c r="E18982">
        <v>0.84416511648692949</v>
      </c>
      <c r="F18982">
        <v>0.103872036018879</v>
      </c>
      <c r="G18982">
        <v>-0.13047223397769819</v>
      </c>
      <c r="H18982">
        <v>3.274049206497855</v>
      </c>
      <c r="I18982">
        <v>-2.6280470028542471</v>
      </c>
      <c r="J18982">
        <v>0.71557714376947468</v>
      </c>
    </row>
    <row r="18983" spans="1:10" x14ac:dyDescent="0.3">
      <c r="A18983" s="1">
        <v>18981</v>
      </c>
      <c r="B18983">
        <v>-1.205256152852435</v>
      </c>
      <c r="C18983">
        <v>2.1852241441453621</v>
      </c>
      <c r="D18983">
        <v>2.3692840095339021</v>
      </c>
      <c r="E18983">
        <v>0.86913157101411398</v>
      </c>
      <c r="F18983">
        <v>9.2225225712846498E-2</v>
      </c>
      <c r="G18983">
        <v>-0.13775348108084889</v>
      </c>
      <c r="H18983">
        <v>3.2810453023710568</v>
      </c>
      <c r="I18983">
        <v>-2.6326516095699248</v>
      </c>
      <c r="J18983">
        <v>0.71996304083550422</v>
      </c>
    </row>
    <row r="18984" spans="1:10" x14ac:dyDescent="0.3">
      <c r="A18984" s="1">
        <v>18982</v>
      </c>
      <c r="B18984">
        <v>-1.2114076839903201</v>
      </c>
      <c r="C18984">
        <v>2.1910804880847441</v>
      </c>
      <c r="D18984">
        <v>2.3701852621735569</v>
      </c>
      <c r="E18984">
        <v>0.7884123670651394</v>
      </c>
      <c r="F18984">
        <v>0.16569779488310729</v>
      </c>
      <c r="G18984">
        <v>-0.15865668267629671</v>
      </c>
      <c r="H18984">
        <v>3.2737090473780079</v>
      </c>
      <c r="I18984">
        <v>-2.6079480589277582</v>
      </c>
      <c r="J18984">
        <v>0.75490565450469926</v>
      </c>
    </row>
    <row r="18985" spans="1:10" x14ac:dyDescent="0.3">
      <c r="A18985" s="1">
        <v>18983</v>
      </c>
      <c r="B18985">
        <v>-1.2172584112350411</v>
      </c>
      <c r="C18985">
        <v>2.1965562736259292</v>
      </c>
      <c r="D18985">
        <v>2.3718694182799491</v>
      </c>
      <c r="E18985">
        <v>0.70445754166383323</v>
      </c>
      <c r="F18985">
        <v>0.2459237713065783</v>
      </c>
      <c r="G18985">
        <v>-0.1663322175597011</v>
      </c>
      <c r="H18985">
        <v>3.280956293734814</v>
      </c>
      <c r="I18985">
        <v>-2.611378064139696</v>
      </c>
      <c r="J18985">
        <v>0.75803148592706027</v>
      </c>
    </row>
    <row r="18986" spans="1:10" x14ac:dyDescent="0.3">
      <c r="A18986" s="1">
        <v>18984</v>
      </c>
      <c r="B18986">
        <v>-1.222472906819527</v>
      </c>
      <c r="C18986">
        <v>2.2013165301274911</v>
      </c>
      <c r="D18986">
        <v>2.3743342237633351</v>
      </c>
      <c r="E18986">
        <v>0.70519965919523231</v>
      </c>
      <c r="F18986">
        <v>0.16938766901460911</v>
      </c>
      <c r="G18986">
        <v>-0.17422273788007911</v>
      </c>
      <c r="H18986">
        <v>3.2883035822507019</v>
      </c>
      <c r="I18986">
        <v>-2.6130426447078672</v>
      </c>
      <c r="J18986">
        <v>0.75935988185119019</v>
      </c>
    </row>
    <row r="18987" spans="1:10" x14ac:dyDescent="0.3">
      <c r="A18987" s="1">
        <v>18985</v>
      </c>
      <c r="B18987">
        <v>-1.22767863055812</v>
      </c>
      <c r="C18987">
        <v>2.2060430250515748</v>
      </c>
      <c r="D18987">
        <v>2.376023131462488</v>
      </c>
      <c r="E18987">
        <v>0.71861813238938244</v>
      </c>
      <c r="F18987">
        <v>0.19337471436406559</v>
      </c>
      <c r="G18987">
        <v>-0.1812657765659971</v>
      </c>
      <c r="H18987">
        <v>3.2947989238485218</v>
      </c>
      <c r="I18987">
        <v>-2.6158110546826041</v>
      </c>
      <c r="J18987">
        <v>0.76173989047997348</v>
      </c>
    </row>
    <row r="18988" spans="1:10" x14ac:dyDescent="0.3">
      <c r="A18988" s="1">
        <v>18986</v>
      </c>
      <c r="B18988">
        <v>-1.2330332113790581</v>
      </c>
      <c r="C18988">
        <v>2.2108310573518128</v>
      </c>
      <c r="D18988">
        <v>2.3779560468877201</v>
      </c>
      <c r="E18988">
        <v>0.7453515364010278</v>
      </c>
      <c r="F18988">
        <v>0.16036218265252211</v>
      </c>
      <c r="G18988">
        <v>-0.17926684886938721</v>
      </c>
      <c r="H18988">
        <v>3.3114884364816288</v>
      </c>
      <c r="I18988">
        <v>-2.6182056248536929</v>
      </c>
      <c r="J18988">
        <v>0.7640205569417462</v>
      </c>
    </row>
    <row r="18989" spans="1:10" x14ac:dyDescent="0.3">
      <c r="A18989" s="1">
        <v>18987</v>
      </c>
      <c r="B18989">
        <v>-1.238579288427418</v>
      </c>
      <c r="C18989">
        <v>2.2157850250404252</v>
      </c>
      <c r="D18989">
        <v>2.3795559967858351</v>
      </c>
      <c r="E18989">
        <v>0.77221106437476539</v>
      </c>
      <c r="F18989">
        <v>0.19662931864778721</v>
      </c>
      <c r="G18989">
        <v>-0.1865752705642183</v>
      </c>
      <c r="H18989">
        <v>3.3181269680823582</v>
      </c>
      <c r="I18989">
        <v>-2.621435105667655</v>
      </c>
      <c r="J18989">
        <v>0.76676017091513682</v>
      </c>
    </row>
    <row r="18990" spans="1:10" x14ac:dyDescent="0.3">
      <c r="A18990" s="1">
        <v>18988</v>
      </c>
      <c r="B18990">
        <v>-1.2442902934110229</v>
      </c>
      <c r="C18990">
        <v>2.2208337611207329</v>
      </c>
      <c r="D18990">
        <v>2.381496972852418</v>
      </c>
      <c r="E18990">
        <v>0.79821670244389809</v>
      </c>
      <c r="F18990">
        <v>0.17302773290731091</v>
      </c>
      <c r="G18990">
        <v>-0.19442787518607771</v>
      </c>
      <c r="H18990">
        <v>3.3252155410268709</v>
      </c>
      <c r="I18990">
        <v>-2.6243309849790442</v>
      </c>
      <c r="J18990">
        <v>0.76912754815461404</v>
      </c>
    </row>
    <row r="18991" spans="1:10" x14ac:dyDescent="0.3">
      <c r="A18991" s="1">
        <v>18989</v>
      </c>
      <c r="B18991">
        <v>-1.2503297501451209</v>
      </c>
      <c r="C18991">
        <v>2.2261769689030859</v>
      </c>
      <c r="D18991">
        <v>2.3832449460796199</v>
      </c>
      <c r="E18991">
        <v>0.82426726555787322</v>
      </c>
      <c r="F18991">
        <v>0.12629314105104289</v>
      </c>
      <c r="G18991">
        <v>-0.20239936460088859</v>
      </c>
      <c r="H18991">
        <v>3.332392192104654</v>
      </c>
      <c r="I18991">
        <v>-2.627830791116514</v>
      </c>
      <c r="J18991">
        <v>0.77206070076263789</v>
      </c>
    </row>
    <row r="18992" spans="1:10" x14ac:dyDescent="0.3">
      <c r="A18992" s="1">
        <v>18990</v>
      </c>
      <c r="B18992">
        <v>-1.2565282937062641</v>
      </c>
      <c r="C18992">
        <v>2.2317104139305042</v>
      </c>
      <c r="D18992">
        <v>2.3845180536790651</v>
      </c>
      <c r="E18992">
        <v>0.8496984067057971</v>
      </c>
      <c r="F18992">
        <v>0.15256176351918471</v>
      </c>
      <c r="G18992">
        <v>-0.20400909334359391</v>
      </c>
      <c r="H18992">
        <v>3.345606632539659</v>
      </c>
      <c r="I18992">
        <v>-2.6396157630068098</v>
      </c>
      <c r="J18992">
        <v>0.76796903844896636</v>
      </c>
    </row>
    <row r="18993" spans="1:10" x14ac:dyDescent="0.3">
      <c r="A18993" s="1">
        <v>18991</v>
      </c>
      <c r="B18993">
        <v>-1.2627900418296489</v>
      </c>
      <c r="C18993">
        <v>2.237283911833873</v>
      </c>
      <c r="D18993">
        <v>2.3860231915456631</v>
      </c>
      <c r="E18993">
        <v>0.85982067424647846</v>
      </c>
      <c r="F18993">
        <v>0.1210150753746945</v>
      </c>
      <c r="G18993">
        <v>-0.2119486004213629</v>
      </c>
      <c r="H18993">
        <v>3.3527630546163829</v>
      </c>
      <c r="I18993">
        <v>-2.643672812740355</v>
      </c>
      <c r="J18993">
        <v>0.7714624578242979</v>
      </c>
    </row>
    <row r="18994" spans="1:10" x14ac:dyDescent="0.3">
      <c r="A18994" s="1">
        <v>18992</v>
      </c>
      <c r="B18994">
        <v>-1.269183724208987</v>
      </c>
      <c r="C18994">
        <v>2.2430073321905</v>
      </c>
      <c r="D18994">
        <v>2.3872309464092072</v>
      </c>
      <c r="E18994">
        <v>0.88342152632945026</v>
      </c>
      <c r="F18994">
        <v>6.7532315744368979E-2</v>
      </c>
      <c r="G18994">
        <v>-0.2196902742493527</v>
      </c>
      <c r="H18994">
        <v>3.3597548199672471</v>
      </c>
      <c r="I18994">
        <v>-2.6482951354326558</v>
      </c>
      <c r="J18994">
        <v>0.77551917977991569</v>
      </c>
    </row>
    <row r="18995" spans="1:10" x14ac:dyDescent="0.3">
      <c r="A18995" s="1">
        <v>18993</v>
      </c>
      <c r="B18995">
        <v>-1.2757471563337319</v>
      </c>
      <c r="C18995">
        <v>2.248951524481408</v>
      </c>
      <c r="D18995">
        <v>2.387907862917531</v>
      </c>
      <c r="E18995">
        <v>0.9074366377994908</v>
      </c>
      <c r="F18995">
        <v>2.1355170511815759E-3</v>
      </c>
      <c r="G18995">
        <v>-0.22700989157378609</v>
      </c>
      <c r="H18995">
        <v>3.366409175789804</v>
      </c>
      <c r="I18995">
        <v>-2.653864884711711</v>
      </c>
      <c r="J18995">
        <v>0.78053016507427553</v>
      </c>
    </row>
    <row r="18996" spans="1:10" x14ac:dyDescent="0.3">
      <c r="A18996" s="1">
        <v>18994</v>
      </c>
      <c r="B18996">
        <v>-1.2824102852686521</v>
      </c>
      <c r="C18996">
        <v>2.2550864068669361</v>
      </c>
      <c r="D18996">
        <v>2.3879291778450682</v>
      </c>
      <c r="E18996">
        <v>0.93083574799340185</v>
      </c>
      <c r="F18996">
        <v>-7.1037387747392766E-2</v>
      </c>
      <c r="G18996">
        <v>-0.23369683927580229</v>
      </c>
      <c r="H18996">
        <v>3.3725664116802898</v>
      </c>
      <c r="I18996">
        <v>-2.6604967140387048</v>
      </c>
      <c r="J18996">
        <v>0.7866356733138582</v>
      </c>
    </row>
    <row r="18997" spans="1:10" x14ac:dyDescent="0.3">
      <c r="A18997" s="1">
        <v>18995</v>
      </c>
      <c r="B18997">
        <v>-1.2893574673791821</v>
      </c>
      <c r="C18997">
        <v>2.261612696475356</v>
      </c>
      <c r="D18997">
        <v>2.3872017494555791</v>
      </c>
      <c r="E18997">
        <v>0.93948562974767913</v>
      </c>
      <c r="F18997">
        <v>-0.1614591423778115</v>
      </c>
      <c r="G18997">
        <v>-0.2217682621301045</v>
      </c>
      <c r="H18997">
        <v>3.3975490970204438</v>
      </c>
      <c r="I18997">
        <v>-2.661216547760068</v>
      </c>
      <c r="J18997">
        <v>0.80192702509449498</v>
      </c>
    </row>
    <row r="18998" spans="1:10" x14ac:dyDescent="0.3">
      <c r="A18998" s="1">
        <v>18996</v>
      </c>
      <c r="B18998">
        <v>-1.2959427626440401</v>
      </c>
      <c r="C18998">
        <v>2.267953780755847</v>
      </c>
      <c r="D18998">
        <v>2.385630620267754</v>
      </c>
      <c r="E18998">
        <v>0.9560251330871703</v>
      </c>
      <c r="F18998">
        <v>-0.15503945242720801</v>
      </c>
      <c r="G18998">
        <v>-0.22657017293816861</v>
      </c>
      <c r="H18998">
        <v>3.4022114594309558</v>
      </c>
      <c r="I18998">
        <v>-2.6700935036644609</v>
      </c>
      <c r="J18998">
        <v>0.81042527790895158</v>
      </c>
    </row>
    <row r="18999" spans="1:10" x14ac:dyDescent="0.3">
      <c r="A18999" s="1">
        <v>18997</v>
      </c>
      <c r="B18999">
        <v>-1.3028124680621691</v>
      </c>
      <c r="C18999">
        <v>2.2746332649866519</v>
      </c>
      <c r="D18999">
        <v>2.384076752579174</v>
      </c>
      <c r="E18999">
        <v>0.97270456057987043</v>
      </c>
      <c r="F18999">
        <v>-0.19772167794039749</v>
      </c>
      <c r="G18999">
        <v>-0.23167868371049799</v>
      </c>
      <c r="H18999">
        <v>3.4072279114812209</v>
      </c>
      <c r="I18999">
        <v>-2.6792263556705098</v>
      </c>
      <c r="J18999">
        <v>0.81924176932063131</v>
      </c>
    </row>
    <row r="19000" spans="1:10" x14ac:dyDescent="0.3">
      <c r="A19000" s="1">
        <v>18998</v>
      </c>
      <c r="B19000">
        <v>-1.309731672158664</v>
      </c>
      <c r="C19000">
        <v>2.281465959831642</v>
      </c>
      <c r="D19000">
        <v>2.3821001033716489</v>
      </c>
      <c r="E19000">
        <v>0.9889841393030725</v>
      </c>
      <c r="F19000">
        <v>-0.17780294574611491</v>
      </c>
      <c r="G19000">
        <v>-0.23636123948966439</v>
      </c>
      <c r="H19000">
        <v>3.411941139355569</v>
      </c>
      <c r="I19000">
        <v>-2.689019667418767</v>
      </c>
      <c r="J19000">
        <v>0.82879799302386137</v>
      </c>
    </row>
    <row r="19001" spans="1:10" x14ac:dyDescent="0.3">
      <c r="A19001" s="1">
        <v>18999</v>
      </c>
      <c r="B19001">
        <v>-1.316857569625123</v>
      </c>
      <c r="C19001">
        <v>2.2885360337616349</v>
      </c>
      <c r="D19001">
        <v>2.3802954113401928</v>
      </c>
      <c r="E19001">
        <v>0.90514550481210576</v>
      </c>
      <c r="F19001">
        <v>-0.24686793069659591</v>
      </c>
      <c r="G19001">
        <v>-0.24144872645207499</v>
      </c>
      <c r="H19001">
        <v>3.417072270341079</v>
      </c>
      <c r="I19001">
        <v>-2.698764935656095</v>
      </c>
      <c r="J19001">
        <v>0.83835962126299446</v>
      </c>
    </row>
    <row r="19002" spans="1:10" x14ac:dyDescent="0.3">
      <c r="A19002" s="1">
        <v>19000</v>
      </c>
      <c r="B19002">
        <v>-1.3231312196478151</v>
      </c>
      <c r="C19002">
        <v>2.2948548399452209</v>
      </c>
      <c r="D19002">
        <v>2.377866875476204</v>
      </c>
      <c r="E19002">
        <v>0.92741992915938043</v>
      </c>
      <c r="F19002">
        <v>-0.19278045858161399</v>
      </c>
      <c r="G19002">
        <v>-0.2537682896361757</v>
      </c>
      <c r="H19002">
        <v>3.411603440446541</v>
      </c>
      <c r="I19002">
        <v>-2.717734004982971</v>
      </c>
      <c r="J19002">
        <v>0.83845433730078534</v>
      </c>
    </row>
    <row r="19003" spans="1:10" x14ac:dyDescent="0.3">
      <c r="A19003" s="1">
        <v>19001</v>
      </c>
      <c r="B19003">
        <v>-1.3296714614590019</v>
      </c>
      <c r="C19003">
        <v>2.3014595201479411</v>
      </c>
      <c r="D19003">
        <v>2.375934752259242</v>
      </c>
      <c r="E19003">
        <v>0.94963425477637842</v>
      </c>
      <c r="F19003">
        <v>-0.21355028267524709</v>
      </c>
      <c r="G19003">
        <v>-0.28133960606748581</v>
      </c>
      <c r="H19003">
        <v>3.3920191389920702</v>
      </c>
      <c r="I19003">
        <v>-2.7238317757113939</v>
      </c>
      <c r="J19003">
        <v>0.85114115664569279</v>
      </c>
    </row>
    <row r="19004" spans="1:10" x14ac:dyDescent="0.3">
      <c r="A19004" s="1">
        <v>19002</v>
      </c>
      <c r="B19004">
        <v>-1.336320400627216</v>
      </c>
      <c r="C19004">
        <v>2.3082407337998192</v>
      </c>
      <c r="D19004">
        <v>2.3737990987259998</v>
      </c>
      <c r="E19004">
        <v>0.97132380212161695</v>
      </c>
      <c r="F19004">
        <v>-0.18435490411156361</v>
      </c>
      <c r="G19004">
        <v>-0.28566188023126338</v>
      </c>
      <c r="H19004">
        <v>3.3965589936858951</v>
      </c>
      <c r="I19004">
        <v>-2.733574910669867</v>
      </c>
      <c r="J19004">
        <v>0.86090311889663318</v>
      </c>
    </row>
    <row r="19005" spans="1:10" x14ac:dyDescent="0.3">
      <c r="A19005" s="1">
        <v>19003</v>
      </c>
      <c r="B19005">
        <v>-1.3432158205590621</v>
      </c>
      <c r="C19005">
        <v>2.315277354232812</v>
      </c>
      <c r="D19005">
        <v>2.3719292232160898</v>
      </c>
      <c r="E19005">
        <v>0.97904295498581495</v>
      </c>
      <c r="F19005">
        <v>-0.2191383571449691</v>
      </c>
      <c r="G19005">
        <v>-0.29052411846661902</v>
      </c>
      <c r="H19005">
        <v>3.4016291120110118</v>
      </c>
      <c r="I19005">
        <v>-2.7431742274816289</v>
      </c>
      <c r="J19005">
        <v>0.87055496005633959</v>
      </c>
    </row>
    <row r="19006" spans="1:10" x14ac:dyDescent="0.3">
      <c r="A19006" s="1">
        <v>19004</v>
      </c>
      <c r="B19006">
        <v>-1.34992203562845</v>
      </c>
      <c r="C19006">
        <v>2.322183026494081</v>
      </c>
      <c r="D19006">
        <v>2.3697746233801462</v>
      </c>
      <c r="E19006">
        <v>0.99495291079588666</v>
      </c>
      <c r="F19006">
        <v>-0.1908016614516912</v>
      </c>
      <c r="G19006">
        <v>-0.29489212548255977</v>
      </c>
      <c r="H19006">
        <v>3.4062641350738891</v>
      </c>
      <c r="I19006">
        <v>-2.752989989263555</v>
      </c>
      <c r="J19006">
        <v>0.88048033355410826</v>
      </c>
    </row>
    <row r="19007" spans="1:10" x14ac:dyDescent="0.3">
      <c r="A19007" s="1">
        <v>19005</v>
      </c>
      <c r="B19007">
        <v>-1.3568437355348459</v>
      </c>
      <c r="C19007">
        <v>2.329309776476435</v>
      </c>
      <c r="D19007">
        <v>2.3678694290062392</v>
      </c>
      <c r="E19007">
        <v>1.015636789182677</v>
      </c>
      <c r="F19007">
        <v>-0.13593977753925909</v>
      </c>
      <c r="G19007">
        <v>-0.25938830754376929</v>
      </c>
      <c r="H19007">
        <v>3.452694556110826</v>
      </c>
      <c r="I19007">
        <v>-2.7683278575644161</v>
      </c>
      <c r="J19007">
        <v>0.88447681201956674</v>
      </c>
    </row>
    <row r="19008" spans="1:10" x14ac:dyDescent="0.3">
      <c r="A19008" s="1">
        <v>19006</v>
      </c>
      <c r="B19008">
        <v>-1.3640740484845231</v>
      </c>
      <c r="C19008">
        <v>2.3367058109639931</v>
      </c>
      <c r="D19008">
        <v>2.3664850439788752</v>
      </c>
      <c r="E19008">
        <v>1.0362800886606369</v>
      </c>
      <c r="F19008">
        <v>-0.15206204242004681</v>
      </c>
      <c r="G19008">
        <v>-0.26506447556982882</v>
      </c>
      <c r="H19008">
        <v>3.458570213725372</v>
      </c>
      <c r="I19008">
        <v>-2.777557022428319</v>
      </c>
      <c r="J19008">
        <v>0.89382826789465541</v>
      </c>
    </row>
    <row r="19009" spans="1:10" x14ac:dyDescent="0.3">
      <c r="A19009" s="1">
        <v>19007</v>
      </c>
      <c r="B19009">
        <v>-1.3712092188061169</v>
      </c>
      <c r="C19009">
        <v>2.3440241200865648</v>
      </c>
      <c r="D19009">
        <v>2.3649852350396858</v>
      </c>
      <c r="E19009">
        <v>0.95481056713811518</v>
      </c>
      <c r="F19009">
        <v>-0.23347732890710121</v>
      </c>
      <c r="G19009">
        <v>-0.27051830033300273</v>
      </c>
      <c r="H19009">
        <v>3.4642389573084689</v>
      </c>
      <c r="I19009">
        <v>-2.786854642812874</v>
      </c>
      <c r="J19009">
        <v>0.90326815344560152</v>
      </c>
    </row>
    <row r="19010" spans="1:10" x14ac:dyDescent="0.3">
      <c r="A19010" s="1">
        <v>19008</v>
      </c>
      <c r="B19010">
        <v>-1.377942228532457</v>
      </c>
      <c r="C19010">
        <v>2.351028425794714</v>
      </c>
      <c r="D19010">
        <v>2.362609494292133</v>
      </c>
      <c r="E19010">
        <v>0.87076121353856684</v>
      </c>
      <c r="F19010">
        <v>-0.19836486557053909</v>
      </c>
      <c r="G19010">
        <v>-0.27459307875565281</v>
      </c>
      <c r="H19010">
        <v>3.468625147885509</v>
      </c>
      <c r="I19010">
        <v>-2.7970065169250842</v>
      </c>
      <c r="J19010">
        <v>0.91363972842314678</v>
      </c>
    </row>
    <row r="19011" spans="1:10" x14ac:dyDescent="0.3">
      <c r="A19011" s="1">
        <v>19009</v>
      </c>
      <c r="B19011">
        <v>-1.383869589735389</v>
      </c>
      <c r="C19011">
        <v>2.3571857492081039</v>
      </c>
      <c r="D19011">
        <v>2.3606625002769621</v>
      </c>
      <c r="E19011">
        <v>0.88926309788704405</v>
      </c>
      <c r="F19011">
        <v>-0.21063465117911409</v>
      </c>
      <c r="G19011">
        <v>-0.32500685651927119</v>
      </c>
      <c r="H19011">
        <v>3.425553030829696</v>
      </c>
      <c r="I19011">
        <v>-2.818565768517125</v>
      </c>
      <c r="J19011">
        <v>0.90961147126335207</v>
      </c>
    </row>
    <row r="19012" spans="1:10" x14ac:dyDescent="0.3">
      <c r="A19012" s="1">
        <v>19010</v>
      </c>
      <c r="B19012">
        <v>-1.389984564663358</v>
      </c>
      <c r="C19012">
        <v>2.3636132643353971</v>
      </c>
      <c r="D19012">
        <v>2.3585611274761491</v>
      </c>
      <c r="E19012">
        <v>0.90767273266600612</v>
      </c>
      <c r="F19012">
        <v>-0.17807528517594429</v>
      </c>
      <c r="G19012">
        <v>-0.32887913299766319</v>
      </c>
      <c r="H19012">
        <v>3.4297531234172038</v>
      </c>
      <c r="I19012">
        <v>-2.8277194667798891</v>
      </c>
      <c r="J19012">
        <v>0.91905701177402399</v>
      </c>
    </row>
    <row r="19013" spans="1:10" x14ac:dyDescent="0.3">
      <c r="A19013" s="1">
        <v>19011</v>
      </c>
      <c r="B19013">
        <v>-1.3962471504735949</v>
      </c>
      <c r="C19013">
        <v>2.3702052194206229</v>
      </c>
      <c r="D19013">
        <v>2.356777277001326</v>
      </c>
      <c r="E19013">
        <v>0.93053239784273489</v>
      </c>
      <c r="F19013">
        <v>-0.20842841423041891</v>
      </c>
      <c r="G19013">
        <v>-0.33324157400599003</v>
      </c>
      <c r="H19013">
        <v>3.4344505297848218</v>
      </c>
      <c r="I19013">
        <v>-2.836556636056816</v>
      </c>
      <c r="J19013">
        <v>0.92821596796373917</v>
      </c>
    </row>
    <row r="19014" spans="1:10" x14ac:dyDescent="0.3">
      <c r="A19014" s="1">
        <v>19012</v>
      </c>
      <c r="B19014">
        <v>-1.402624634151475</v>
      </c>
      <c r="C19014">
        <v>2.3769829208581719</v>
      </c>
      <c r="D19014">
        <v>2.3546927463807181</v>
      </c>
      <c r="E19014">
        <v>0.95348283065995221</v>
      </c>
      <c r="F19014">
        <v>-0.1832344009461841</v>
      </c>
      <c r="G19014">
        <v>-0.33740291687437662</v>
      </c>
      <c r="H19014">
        <v>3.439010052938444</v>
      </c>
      <c r="I19014">
        <v>-2.8459368590428999</v>
      </c>
      <c r="J19014">
        <v>0.93799916936646488</v>
      </c>
    </row>
    <row r="19015" spans="1:10" x14ac:dyDescent="0.3">
      <c r="A19015" s="1">
        <v>19013</v>
      </c>
      <c r="B19015">
        <v>-1.409164249533275</v>
      </c>
      <c r="C19015">
        <v>2.3839350939976409</v>
      </c>
      <c r="D19015">
        <v>2.3528585255998391</v>
      </c>
      <c r="E19015">
        <v>0.97596109878862336</v>
      </c>
      <c r="F19015">
        <v>-0.13148614356757779</v>
      </c>
      <c r="G19015">
        <v>-0.34199633301024512</v>
      </c>
      <c r="H19015">
        <v>3.4440065888399989</v>
      </c>
      <c r="I19015">
        <v>-2.8551134589305271</v>
      </c>
      <c r="J19015">
        <v>0.94760111493091737</v>
      </c>
    </row>
    <row r="19016" spans="1:10" x14ac:dyDescent="0.3">
      <c r="A19016" s="1">
        <v>19014</v>
      </c>
      <c r="B19016">
        <v>-1.415848770301982</v>
      </c>
      <c r="C19016">
        <v>2.3909933567137371</v>
      </c>
      <c r="D19016">
        <v>2.3515488379601339</v>
      </c>
      <c r="E19016">
        <v>0.99784758730006407</v>
      </c>
      <c r="F19016">
        <v>-0.14987111854791721</v>
      </c>
      <c r="G19016">
        <v>-0.32776078407344927</v>
      </c>
      <c r="H19016">
        <v>3.4690182633521189</v>
      </c>
      <c r="I19016">
        <v>-2.845813378119959</v>
      </c>
      <c r="J19016">
        <v>0.9742536423250574</v>
      </c>
    </row>
    <row r="19017" spans="1:10" x14ac:dyDescent="0.3">
      <c r="A19017" s="1">
        <v>19015</v>
      </c>
      <c r="B19017">
        <v>-1.422808696492101</v>
      </c>
      <c r="C19017">
        <v>2.3983626682817079</v>
      </c>
      <c r="D19017">
        <v>2.350026402116673</v>
      </c>
      <c r="E19017">
        <v>1.0196913133177281</v>
      </c>
      <c r="F19017">
        <v>-0.20340257876622081</v>
      </c>
      <c r="G19017">
        <v>-0.33308074813041849</v>
      </c>
      <c r="H19017">
        <v>3.474729782080245</v>
      </c>
      <c r="I19017">
        <v>-2.8549285416054508</v>
      </c>
      <c r="J19017">
        <v>0.9838016242929184</v>
      </c>
    </row>
    <row r="19018" spans="1:10" x14ac:dyDescent="0.3">
      <c r="A19018" s="1">
        <v>19016</v>
      </c>
      <c r="B19018">
        <v>-1.4296706567047139</v>
      </c>
      <c r="C19018">
        <v>2.4057038422768722</v>
      </c>
      <c r="D19018">
        <v>2.3480219116956822</v>
      </c>
      <c r="E19018">
        <v>0.93829071860642466</v>
      </c>
      <c r="F19018">
        <v>-0.19313607865522181</v>
      </c>
      <c r="G19018">
        <v>-0.33778733147162221</v>
      </c>
      <c r="H19018">
        <v>3.4798844458931728</v>
      </c>
      <c r="I19018">
        <v>-2.864623096867025</v>
      </c>
      <c r="J19018">
        <v>0.99401630871628632</v>
      </c>
    </row>
    <row r="19019" spans="1:10" x14ac:dyDescent="0.3">
      <c r="A19019" s="1">
        <v>19017</v>
      </c>
      <c r="B19019">
        <v>-1.4360820915792709</v>
      </c>
      <c r="C19019">
        <v>2.4125661945863972</v>
      </c>
      <c r="D19019">
        <v>2.3460888029563001</v>
      </c>
      <c r="E19019">
        <v>0.85561596255631478</v>
      </c>
      <c r="F19019">
        <v>-0.2445136641591841</v>
      </c>
      <c r="G19019">
        <v>-0.34212429986083492</v>
      </c>
      <c r="H19019">
        <v>3.484634063261733</v>
      </c>
      <c r="I19019">
        <v>-2.8737607944075529</v>
      </c>
      <c r="J19019">
        <v>1.003655216074224</v>
      </c>
    </row>
    <row r="19020" spans="1:10" x14ac:dyDescent="0.3">
      <c r="A19020" s="1">
        <v>19018</v>
      </c>
      <c r="B19020">
        <v>-1.441926000017917</v>
      </c>
      <c r="C19020">
        <v>2.4189020146045461</v>
      </c>
      <c r="D19020">
        <v>2.3436255967004538</v>
      </c>
      <c r="E19020">
        <v>0.7724055467161659</v>
      </c>
      <c r="F19020">
        <v>-0.18734434965429839</v>
      </c>
      <c r="G19020">
        <v>-0.34533080541895173</v>
      </c>
      <c r="H19020">
        <v>3.488271990005956</v>
      </c>
      <c r="I19020">
        <v>-2.8830707762000509</v>
      </c>
      <c r="J19020">
        <v>1.0135366058865549</v>
      </c>
    </row>
    <row r="19021" spans="1:10" x14ac:dyDescent="0.3">
      <c r="A19021" s="1">
        <v>19019</v>
      </c>
      <c r="B19021">
        <v>-1.447213799635328</v>
      </c>
      <c r="C19021">
        <v>2.4246123725846278</v>
      </c>
      <c r="D19021">
        <v>2.341737951083747</v>
      </c>
      <c r="E19021">
        <v>0.68917937617630998</v>
      </c>
      <c r="F19021">
        <v>-0.22112716152103601</v>
      </c>
      <c r="G19021">
        <v>-0.34059705068628737</v>
      </c>
      <c r="H19021">
        <v>3.4996872143683202</v>
      </c>
      <c r="I19021">
        <v>-2.8852428284660392</v>
      </c>
      <c r="J19021">
        <v>1.0275714981185899</v>
      </c>
    </row>
    <row r="19022" spans="1:10" x14ac:dyDescent="0.3">
      <c r="A19022" s="1">
        <v>19020</v>
      </c>
      <c r="B19022">
        <v>-1.4517843095165011</v>
      </c>
      <c r="C19022">
        <v>2.4296203237484431</v>
      </c>
      <c r="D19022">
        <v>2.3395625317374522</v>
      </c>
      <c r="E19022">
        <v>0.69058415647436322</v>
      </c>
      <c r="F19022">
        <v>-0.14486644180765429</v>
      </c>
      <c r="G19022">
        <v>-0.35497499915189112</v>
      </c>
      <c r="H19022">
        <v>3.49053908110012</v>
      </c>
      <c r="I19022">
        <v>-2.949967027725394</v>
      </c>
      <c r="J19022">
        <v>0.98046217686914883</v>
      </c>
    </row>
    <row r="19023" spans="1:10" x14ac:dyDescent="0.3">
      <c r="A19023" s="1">
        <v>19021</v>
      </c>
      <c r="B19023">
        <v>-1.456447644272568</v>
      </c>
      <c r="C19023">
        <v>2.434731234402951</v>
      </c>
      <c r="D19023">
        <v>2.3381111746705341</v>
      </c>
      <c r="E19023">
        <v>0.70455813539649437</v>
      </c>
      <c r="F19023">
        <v>-0.16837865192552909</v>
      </c>
      <c r="G19023">
        <v>-0.35809971769246052</v>
      </c>
      <c r="H19023">
        <v>3.4940570129905839</v>
      </c>
      <c r="I19023">
        <v>-2.956732029746894</v>
      </c>
      <c r="J19023">
        <v>0.9877490111160363</v>
      </c>
    </row>
    <row r="19024" spans="1:10" x14ac:dyDescent="0.3">
      <c r="A19024" s="1">
        <v>19022</v>
      </c>
      <c r="B19024">
        <v>-1.4611568596994851</v>
      </c>
      <c r="C19024">
        <v>2.4399537079901639</v>
      </c>
      <c r="D19024">
        <v>2.3364306013249792</v>
      </c>
      <c r="E19024">
        <v>0.73166319498009647</v>
      </c>
      <c r="F19024">
        <v>-0.13463853501800691</v>
      </c>
      <c r="G19024">
        <v>-0.36103021033599658</v>
      </c>
      <c r="H19024">
        <v>3.4974321372563981</v>
      </c>
      <c r="I19024">
        <v>-2.9638708851389</v>
      </c>
      <c r="J19024">
        <v>0.99549486484021688</v>
      </c>
    </row>
    <row r="19025" spans="1:10" x14ac:dyDescent="0.3">
      <c r="A19025" s="1">
        <v>19023</v>
      </c>
      <c r="B19025">
        <v>-1.4660580938783969</v>
      </c>
      <c r="C19025">
        <v>2.445380696984278</v>
      </c>
      <c r="D19025">
        <v>2.33508495556636</v>
      </c>
      <c r="E19025">
        <v>0.75886312941409639</v>
      </c>
      <c r="F19025">
        <v>-8.7388873306900164E-2</v>
      </c>
      <c r="G19025">
        <v>-0.36450944961508092</v>
      </c>
      <c r="H19025">
        <v>3.5013777885166211</v>
      </c>
      <c r="I19025">
        <v>-2.9707144881180869</v>
      </c>
      <c r="J19025">
        <v>1.0029452817645781</v>
      </c>
    </row>
    <row r="19026" spans="1:10" x14ac:dyDescent="0.3">
      <c r="A19026" s="1">
        <v>19024</v>
      </c>
      <c r="B19026">
        <v>-1.471187066932788</v>
      </c>
      <c r="C19026">
        <v>2.450999374654562</v>
      </c>
      <c r="D19026">
        <v>2.334208879977941</v>
      </c>
      <c r="E19026">
        <v>0.78556102369707193</v>
      </c>
      <c r="F19026">
        <v>-3.101360996739275E-2</v>
      </c>
      <c r="G19026">
        <v>-0.35857335926893091</v>
      </c>
      <c r="H19026">
        <v>3.5157350138031989</v>
      </c>
      <c r="I19026">
        <v>-2.9121370977154322</v>
      </c>
      <c r="J19026">
        <v>1.0720564033082769</v>
      </c>
    </row>
    <row r="19027" spans="1:10" x14ac:dyDescent="0.3">
      <c r="A19027" s="1">
        <v>19025</v>
      </c>
      <c r="B19027">
        <v>-1.4765347887101909</v>
      </c>
      <c r="C19027">
        <v>2.4567608663244571</v>
      </c>
      <c r="D19027">
        <v>2.3338985371358532</v>
      </c>
      <c r="E19027">
        <v>0.81163678530416172</v>
      </c>
      <c r="F19027">
        <v>3.2385542990445583E-2</v>
      </c>
      <c r="G19027">
        <v>-0.3635907015467148</v>
      </c>
      <c r="H19027">
        <v>3.5211511625046832</v>
      </c>
      <c r="I19027">
        <v>-2.9179126951758909</v>
      </c>
      <c r="J19027">
        <v>1.0782651499036999</v>
      </c>
    </row>
    <row r="19028" spans="1:10" x14ac:dyDescent="0.3">
      <c r="A19028" s="1">
        <v>19026</v>
      </c>
      <c r="B19028">
        <v>-1.482100806219778</v>
      </c>
      <c r="C19028">
        <v>2.4626350317751489</v>
      </c>
      <c r="D19028">
        <v>2.334221434813827</v>
      </c>
      <c r="E19028">
        <v>0.83706025560905906</v>
      </c>
      <c r="F19028">
        <v>0.1015734972804221</v>
      </c>
      <c r="G19028">
        <v>-0.36950046622481819</v>
      </c>
      <c r="H19028">
        <v>3.527384639522376</v>
      </c>
      <c r="I19028">
        <v>-2.9230335244861569</v>
      </c>
      <c r="J19028">
        <v>1.0836739696463871</v>
      </c>
    </row>
    <row r="19029" spans="1:10" x14ac:dyDescent="0.3">
      <c r="A19029" s="1">
        <v>19027</v>
      </c>
      <c r="B19029">
        <v>-1.48794079322934</v>
      </c>
      <c r="C19029">
        <v>2.4686554704920329</v>
      </c>
      <c r="D19029">
        <v>2.335239227263707</v>
      </c>
      <c r="E19029">
        <v>0.84759616211410471</v>
      </c>
      <c r="F19029">
        <v>9.5736638943439326E-2</v>
      </c>
      <c r="G19029">
        <v>-0.37642472343117311</v>
      </c>
      <c r="H19029">
        <v>3.5345369227817369</v>
      </c>
      <c r="I19029">
        <v>-2.9274692692482231</v>
      </c>
      <c r="J19029">
        <v>1.088228552408872</v>
      </c>
    </row>
    <row r="19030" spans="1:10" x14ac:dyDescent="0.3">
      <c r="A19030" s="1">
        <v>19028</v>
      </c>
      <c r="B19030">
        <v>-1.4940713785463371</v>
      </c>
      <c r="C19030">
        <v>2.4749207815779282</v>
      </c>
      <c r="D19030">
        <v>2.3362293243542971</v>
      </c>
      <c r="E19030">
        <v>0.86726708967695965</v>
      </c>
      <c r="F19030">
        <v>0.13893845080350289</v>
      </c>
      <c r="G19030">
        <v>-0.40481623982071091</v>
      </c>
      <c r="H19030">
        <v>3.521527418911031</v>
      </c>
      <c r="I19030">
        <v>-2.959704432439521</v>
      </c>
      <c r="J19030">
        <v>1.066672862826747</v>
      </c>
    </row>
    <row r="19031" spans="1:10" x14ac:dyDescent="0.3">
      <c r="A19031" s="1">
        <v>19029</v>
      </c>
      <c r="B19031">
        <v>-1.50014358528396</v>
      </c>
      <c r="C19031">
        <v>2.481030175316898</v>
      </c>
      <c r="D19031">
        <v>2.337609266767525</v>
      </c>
      <c r="E19031">
        <v>0.89057129154073311</v>
      </c>
      <c r="F19031">
        <v>0.1143946450941583</v>
      </c>
      <c r="G19031">
        <v>-0.41233374009080381</v>
      </c>
      <c r="H19031">
        <v>3.5291389250421981</v>
      </c>
      <c r="I19031">
        <v>-2.9638319433033709</v>
      </c>
      <c r="J19031">
        <v>1.0707611088158511</v>
      </c>
    </row>
    <row r="19032" spans="1:10" x14ac:dyDescent="0.3">
      <c r="A19032" s="1">
        <v>19030</v>
      </c>
      <c r="B19032">
        <v>-1.506249017840525</v>
      </c>
      <c r="C19032">
        <v>2.4871565567484</v>
      </c>
      <c r="D19032">
        <v>2.3387202653665562</v>
      </c>
      <c r="E19032">
        <v>0.89967237675949152</v>
      </c>
      <c r="F19032">
        <v>0.15099147718736811</v>
      </c>
      <c r="G19032">
        <v>-0.41960429111190273</v>
      </c>
      <c r="H19032">
        <v>3.5364732145894759</v>
      </c>
      <c r="I19032">
        <v>-2.968369665896851</v>
      </c>
      <c r="J19032">
        <v>1.0752622052267831</v>
      </c>
    </row>
    <row r="19033" spans="1:10" x14ac:dyDescent="0.3">
      <c r="A19033" s="1">
        <v>19031</v>
      </c>
      <c r="B19033">
        <v>-1.5126419687175789</v>
      </c>
      <c r="C19033">
        <v>2.4935056144101302</v>
      </c>
      <c r="D19033">
        <v>2.3402324106472161</v>
      </c>
      <c r="E19033">
        <v>0.92247422139572433</v>
      </c>
      <c r="F19033">
        <v>0.12540021354723699</v>
      </c>
      <c r="G19033">
        <v>-0.42758520296796698</v>
      </c>
      <c r="H19033">
        <v>3.5444642366455059</v>
      </c>
      <c r="I19033">
        <v>-2.972625956577053</v>
      </c>
      <c r="J19033">
        <v>1.079401939100133</v>
      </c>
    </row>
    <row r="19034" spans="1:10" x14ac:dyDescent="0.3">
      <c r="A19034" s="1">
        <v>19032</v>
      </c>
      <c r="B19034">
        <v>-1.5191798782952941</v>
      </c>
      <c r="C19034">
        <v>2.4999950065251682</v>
      </c>
      <c r="D19034">
        <v>2.3414846476200761</v>
      </c>
      <c r="E19034">
        <v>0.9455623008298516</v>
      </c>
      <c r="F19034">
        <v>0.15839107818147871</v>
      </c>
      <c r="G19034">
        <v>-0.42483318067707471</v>
      </c>
      <c r="H19034">
        <v>3.562610836262579</v>
      </c>
      <c r="I19034">
        <v>-2.9531972247353311</v>
      </c>
      <c r="J19034">
        <v>1.1075573670077259</v>
      </c>
    </row>
    <row r="19035" spans="1:10" x14ac:dyDescent="0.3">
      <c r="A19035" s="1">
        <v>19033</v>
      </c>
      <c r="B19035">
        <v>-1.525936802809537</v>
      </c>
      <c r="C19035">
        <v>2.5066446617752098</v>
      </c>
      <c r="D19035">
        <v>2.3430726730993179</v>
      </c>
      <c r="E19035">
        <v>0.96824629717227406</v>
      </c>
      <c r="F19035">
        <v>0.1340698425882286</v>
      </c>
      <c r="G19035">
        <v>-0.43327894536943751</v>
      </c>
      <c r="H19035">
        <v>3.5709970013558769</v>
      </c>
      <c r="I19035">
        <v>-2.9577411155591911</v>
      </c>
      <c r="J19035">
        <v>1.1119315228726889</v>
      </c>
    </row>
    <row r="19036" spans="1:10" x14ac:dyDescent="0.3">
      <c r="A19036" s="1">
        <v>19034</v>
      </c>
      <c r="B19036">
        <v>-1.532816788250589</v>
      </c>
      <c r="C19036">
        <v>2.5134184711844441</v>
      </c>
      <c r="D19036">
        <v>2.3444095664423878</v>
      </c>
      <c r="E19036">
        <v>0.88588072710391463</v>
      </c>
      <c r="F19036">
        <v>0.1885145555047906</v>
      </c>
      <c r="G19036">
        <v>-0.44158283238879847</v>
      </c>
      <c r="H19036">
        <v>3.57923062619613</v>
      </c>
      <c r="I19036">
        <v>-2.9627552393246321</v>
      </c>
      <c r="J19036">
        <v>1.116792409571745</v>
      </c>
    </row>
    <row r="19037" spans="1:10" x14ac:dyDescent="0.3">
      <c r="A19037" s="1">
        <v>19035</v>
      </c>
      <c r="B19037">
        <v>-1.5392630836490859</v>
      </c>
      <c r="C19037">
        <v>2.5196982518569042</v>
      </c>
      <c r="D19037">
        <v>2.346324643817681</v>
      </c>
      <c r="E19037">
        <v>0.80196922712680285</v>
      </c>
      <c r="F19037">
        <v>0.13774379598224201</v>
      </c>
      <c r="G19037">
        <v>-0.45007224034533988</v>
      </c>
      <c r="H19037">
        <v>3.5875982486073958</v>
      </c>
      <c r="I19037">
        <v>-2.9665242672215748</v>
      </c>
      <c r="J19037">
        <v>1.1203363102195421</v>
      </c>
    </row>
    <row r="19038" spans="1:10" x14ac:dyDescent="0.3">
      <c r="A19038" s="1">
        <v>19036</v>
      </c>
      <c r="B19038">
        <v>-1.5449026272324939</v>
      </c>
      <c r="C19038">
        <v>2.5252211793863388</v>
      </c>
      <c r="D19038">
        <v>2.347680405614998</v>
      </c>
      <c r="E19038">
        <v>0.72066906862613145</v>
      </c>
      <c r="F19038">
        <v>0.1770007340085121</v>
      </c>
      <c r="G19038">
        <v>-0.45716060251943319</v>
      </c>
      <c r="H19038">
        <v>3.5945968775717612</v>
      </c>
      <c r="I19038">
        <v>-2.9702652982080062</v>
      </c>
      <c r="J19038">
        <v>1.123925498230723</v>
      </c>
    </row>
    <row r="19039" spans="1:10" x14ac:dyDescent="0.3">
      <c r="A19039" s="1">
        <v>19037</v>
      </c>
      <c r="B19039">
        <v>-1.5501679310176391</v>
      </c>
      <c r="C19039">
        <v>2.5303151275139242</v>
      </c>
      <c r="D19039">
        <v>2.349479740450207</v>
      </c>
      <c r="E19039">
        <v>0.72106523237091447</v>
      </c>
      <c r="F19039">
        <v>0.1126769190729653</v>
      </c>
      <c r="G19039">
        <v>-0.46363452803810201</v>
      </c>
      <c r="H19039">
        <v>3.6023540397539251</v>
      </c>
      <c r="I19039">
        <v>-2.9804358571086418</v>
      </c>
      <c r="J19039">
        <v>1.1191271534547069</v>
      </c>
    </row>
    <row r="19040" spans="1:10" x14ac:dyDescent="0.3">
      <c r="A19040" s="1">
        <v>19038</v>
      </c>
      <c r="B19040">
        <v>-1.5552616122936851</v>
      </c>
      <c r="C19040">
        <v>2.5352517987588121</v>
      </c>
      <c r="D19040">
        <v>2.350588187133583</v>
      </c>
      <c r="E19040">
        <v>0.72144023963986736</v>
      </c>
      <c r="F19040">
        <v>0.14286862855421029</v>
      </c>
      <c r="G19040">
        <v>-0.46991717453430032</v>
      </c>
      <c r="H19040">
        <v>3.608494416516689</v>
      </c>
      <c r="I19040">
        <v>-2.9839644334233881</v>
      </c>
      <c r="J19040">
        <v>1.122479316216048</v>
      </c>
    </row>
    <row r="19041" spans="1:10" x14ac:dyDescent="0.3">
      <c r="A19041" s="1">
        <v>19039</v>
      </c>
      <c r="B19041">
        <v>-1.560560828868448</v>
      </c>
      <c r="C19041">
        <v>2.540333740499324</v>
      </c>
      <c r="D19041">
        <v>2.352042180520439</v>
      </c>
      <c r="E19041">
        <v>0.72182000913359878</v>
      </c>
      <c r="F19041">
        <v>0.1058003989055372</v>
      </c>
      <c r="G19041">
        <v>-0.47677802548932119</v>
      </c>
      <c r="H19041">
        <v>3.6151533068669521</v>
      </c>
      <c r="I19041">
        <v>-2.987207978667441</v>
      </c>
      <c r="J19041">
        <v>1.125485427603405</v>
      </c>
    </row>
    <row r="19042" spans="1:10" x14ac:dyDescent="0.3">
      <c r="A19042" s="1">
        <v>19040</v>
      </c>
      <c r="B19042">
        <v>-1.5656681131539969</v>
      </c>
      <c r="C19042">
        <v>2.545245952074576</v>
      </c>
      <c r="D19042">
        <v>2.3530808360936488</v>
      </c>
      <c r="E19042">
        <v>0.72217834468857289</v>
      </c>
      <c r="F19042">
        <v>0.14277969198461041</v>
      </c>
      <c r="G19042">
        <v>-0.48300226150226711</v>
      </c>
      <c r="H19042">
        <v>3.6211906155281608</v>
      </c>
      <c r="I19042">
        <v>-2.990844953594523</v>
      </c>
      <c r="J19042">
        <v>1.128916607604874</v>
      </c>
    </row>
    <row r="19043" spans="1:10" x14ac:dyDescent="0.3">
      <c r="A19043" s="1">
        <v>19041</v>
      </c>
      <c r="B19043">
        <v>-1.5709714399056749</v>
      </c>
      <c r="C19043">
        <v>2.5502963356069701</v>
      </c>
      <c r="D19043">
        <v>2.3545287160373021</v>
      </c>
      <c r="E19043">
        <v>0.73556087935843883</v>
      </c>
      <c r="F19043">
        <v>0.10865070727424329</v>
      </c>
      <c r="G19043">
        <v>-0.48986456123484978</v>
      </c>
      <c r="H19043">
        <v>3.6278074409036352</v>
      </c>
      <c r="I19043">
        <v>-2.9940961123722429</v>
      </c>
      <c r="J19043">
        <v>1.1319049914600381</v>
      </c>
    </row>
    <row r="19044" spans="1:10" x14ac:dyDescent="0.3">
      <c r="A19044" s="1">
        <v>19042</v>
      </c>
      <c r="B19044">
        <v>-1.576218781073369</v>
      </c>
      <c r="C19044">
        <v>2.5553072959758829</v>
      </c>
      <c r="D19044">
        <v>2.3556004565959401</v>
      </c>
      <c r="E19044">
        <v>0.76165765479690906</v>
      </c>
      <c r="F19044">
        <v>0.14231395693670509</v>
      </c>
      <c r="G19044">
        <v>-0.49958120158107122</v>
      </c>
      <c r="H19044">
        <v>3.630666516918998</v>
      </c>
      <c r="I19044">
        <v>-2.9913921210648811</v>
      </c>
      <c r="J19044">
        <v>1.141814279031061</v>
      </c>
    </row>
    <row r="19045" spans="1:10" x14ac:dyDescent="0.3">
      <c r="A19045" s="1">
        <v>19043</v>
      </c>
      <c r="B19045">
        <v>-1.581756061097664</v>
      </c>
      <c r="C19045">
        <v>2.5605510885686358</v>
      </c>
      <c r="D19045">
        <v>2.3570253931135392</v>
      </c>
      <c r="E19045">
        <v>0.78826249403466098</v>
      </c>
      <c r="F19045">
        <v>0.1164397296565705</v>
      </c>
      <c r="G19045">
        <v>-0.51222623355895203</v>
      </c>
      <c r="H19045">
        <v>3.6318597454672399</v>
      </c>
      <c r="I19045">
        <v>-3.0002918427843071</v>
      </c>
      <c r="J19045">
        <v>1.1396560149468371</v>
      </c>
    </row>
    <row r="19046" spans="1:10" x14ac:dyDescent="0.3">
      <c r="A19046" s="1">
        <v>19044</v>
      </c>
      <c r="B19046">
        <v>-1.5874656318026521</v>
      </c>
      <c r="C19046">
        <v>2.56597055812757</v>
      </c>
      <c r="D19046">
        <v>2.3581882346615339</v>
      </c>
      <c r="E19046">
        <v>0.81422817969733241</v>
      </c>
      <c r="F19046">
        <v>0.15153738323873789</v>
      </c>
      <c r="G19046">
        <v>-0.51918228930943955</v>
      </c>
      <c r="H19046">
        <v>3.6385221841542181</v>
      </c>
      <c r="I19046">
        <v>-3.00434817896245</v>
      </c>
      <c r="J19046">
        <v>1.14342691320064</v>
      </c>
    </row>
    <row r="19047" spans="1:10" x14ac:dyDescent="0.3">
      <c r="A19047" s="1">
        <v>19045</v>
      </c>
      <c r="B19047">
        <v>-1.593396921690889</v>
      </c>
      <c r="C19047">
        <v>2.5715572654551582</v>
      </c>
      <c r="D19047">
        <v>2.3597046909285759</v>
      </c>
      <c r="E19047">
        <v>0.83413024711257189</v>
      </c>
      <c r="F19047">
        <v>0.1258713036797357</v>
      </c>
      <c r="G19047">
        <v>-0.52674128454241487</v>
      </c>
      <c r="H19047">
        <v>3.6457276625897359</v>
      </c>
      <c r="I19047">
        <v>-3.0081206152927011</v>
      </c>
      <c r="J19047">
        <v>1.1468666166019841</v>
      </c>
    </row>
    <row r="19048" spans="1:10" x14ac:dyDescent="0.3">
      <c r="A19048" s="1">
        <v>19046</v>
      </c>
      <c r="B19048">
        <v>-1.5994640485983389</v>
      </c>
      <c r="C19048">
        <v>2.5772855829114318</v>
      </c>
      <c r="D19048">
        <v>2.360963822905775</v>
      </c>
      <c r="E19048">
        <v>0.85841563262801146</v>
      </c>
      <c r="F19048">
        <v>0.15970454803810019</v>
      </c>
      <c r="G19048">
        <v>-0.53416177893339678</v>
      </c>
      <c r="H19048">
        <v>3.6527981884105949</v>
      </c>
      <c r="I19048">
        <v>-3.012392747659812</v>
      </c>
      <c r="J19048">
        <v>1.15081474004906</v>
      </c>
    </row>
    <row r="19049" spans="1:10" x14ac:dyDescent="0.3">
      <c r="A19049" s="1">
        <v>19047</v>
      </c>
      <c r="B19049">
        <v>-1.605735223949077</v>
      </c>
      <c r="C19049">
        <v>2.5831625946308292</v>
      </c>
      <c r="D19049">
        <v>2.3625628087661972</v>
      </c>
      <c r="E19049">
        <v>0.88294053261243111</v>
      </c>
      <c r="F19049">
        <v>0.13418741644178611</v>
      </c>
      <c r="G19049">
        <v>-0.53264456522087089</v>
      </c>
      <c r="H19049">
        <v>3.6700086041136748</v>
      </c>
      <c r="I19049">
        <v>-2.9998177024203341</v>
      </c>
      <c r="J19049">
        <v>1.17121015026592</v>
      </c>
    </row>
    <row r="19050" spans="1:10" x14ac:dyDescent="0.3">
      <c r="A19050" s="1">
        <v>19048</v>
      </c>
      <c r="B19050">
        <v>-1.6122522564977271</v>
      </c>
      <c r="C19050">
        <v>2.5892822641836091</v>
      </c>
      <c r="D19050">
        <v>2.3639214778568141</v>
      </c>
      <c r="E19050">
        <v>0.90720943251451769</v>
      </c>
      <c r="F19050">
        <v>8.2585086972788185E-2</v>
      </c>
      <c r="G19050">
        <v>-0.54063925184725492</v>
      </c>
      <c r="H19050">
        <v>3.6775852451785651</v>
      </c>
      <c r="I19050">
        <v>-3.0044150726904459</v>
      </c>
      <c r="J19050">
        <v>1.1754370268471599</v>
      </c>
    </row>
    <row r="19051" spans="1:10" x14ac:dyDescent="0.3">
      <c r="A19051" s="1">
        <v>19049</v>
      </c>
      <c r="B19051">
        <v>-1.618853832730073</v>
      </c>
      <c r="C19051">
        <v>2.5955392807651272</v>
      </c>
      <c r="D19051">
        <v>2.3647494741292299</v>
      </c>
      <c r="E19051">
        <v>0.93071850967989556</v>
      </c>
      <c r="F19051">
        <v>1.7691226068378529E-2</v>
      </c>
      <c r="G19051">
        <v>-0.54814230612519754</v>
      </c>
      <c r="H19051">
        <v>3.6847291801738469</v>
      </c>
      <c r="I19051">
        <v>-3.0098455132523161</v>
      </c>
      <c r="J19051">
        <v>1.1805418225884321</v>
      </c>
    </row>
    <row r="19052" spans="1:10" x14ac:dyDescent="0.3">
      <c r="A19052" s="1">
        <v>19050</v>
      </c>
      <c r="B19052">
        <v>-1.625443931735288</v>
      </c>
      <c r="C19052">
        <v>2.601877467190826</v>
      </c>
      <c r="D19052">
        <v>2.364923273398464</v>
      </c>
      <c r="E19052">
        <v>0.95325851195801137</v>
      </c>
      <c r="F19052">
        <v>-5.4522723726919561E-2</v>
      </c>
      <c r="G19052">
        <v>-0.55492172170908982</v>
      </c>
      <c r="H19052">
        <v>3.6912534390293579</v>
      </c>
      <c r="I19052">
        <v>-3.0161896657262921</v>
      </c>
      <c r="J19052">
        <v>1.1866382770485999</v>
      </c>
    </row>
    <row r="19053" spans="1:10" x14ac:dyDescent="0.3">
      <c r="A19053" s="1">
        <v>19051</v>
      </c>
      <c r="B19053">
        <v>-1.6323662843708739</v>
      </c>
      <c r="C19053">
        <v>2.6086582217044119</v>
      </c>
      <c r="D19053">
        <v>2.3643690382145528</v>
      </c>
      <c r="E19053">
        <v>0.86929383986938835</v>
      </c>
      <c r="F19053">
        <v>-7.0501248075968914E-2</v>
      </c>
      <c r="G19053">
        <v>-0.56227479008763948</v>
      </c>
      <c r="H19053">
        <v>3.6963893334176232</v>
      </c>
      <c r="I19053">
        <v>-3.063981666940188</v>
      </c>
      <c r="J19053">
        <v>1.153443784483881</v>
      </c>
    </row>
    <row r="19054" spans="1:10" x14ac:dyDescent="0.3">
      <c r="A19054" s="1">
        <v>19052</v>
      </c>
      <c r="B19054">
        <v>-1.638451962768287</v>
      </c>
      <c r="C19054">
        <v>2.614661334438924</v>
      </c>
      <c r="D19054">
        <v>2.3636757589537041</v>
      </c>
      <c r="E19054">
        <v>0.78806851619232532</v>
      </c>
      <c r="F19054">
        <v>-7.4242283471475934E-3</v>
      </c>
      <c r="G19054">
        <v>-0.56760662428663933</v>
      </c>
      <c r="H19054">
        <v>3.7016503125699378</v>
      </c>
      <c r="I19054">
        <v>-3.07107587120317</v>
      </c>
      <c r="J19054">
        <v>1.16043975610744</v>
      </c>
    </row>
    <row r="19055" spans="1:10" x14ac:dyDescent="0.3">
      <c r="A19055" s="1">
        <v>19053</v>
      </c>
      <c r="B19055">
        <v>-1.64409874949127</v>
      </c>
      <c r="C19055">
        <v>2.6201894361192282</v>
      </c>
      <c r="D19055">
        <v>2.3636013131825289</v>
      </c>
      <c r="E19055">
        <v>0.70524212115753526</v>
      </c>
      <c r="F19055">
        <v>8.0162396886825485E-2</v>
      </c>
      <c r="G19055">
        <v>-0.57317249224436573</v>
      </c>
      <c r="H19055">
        <v>3.7070986913311441</v>
      </c>
      <c r="I19055">
        <v>-3.0768309146029869</v>
      </c>
      <c r="J19055">
        <v>1.1660745146090881</v>
      </c>
    </row>
    <row r="19056" spans="1:10" x14ac:dyDescent="0.3">
      <c r="A19056" s="1">
        <v>19054</v>
      </c>
      <c r="B19056">
        <v>-1.6491661950004299</v>
      </c>
      <c r="C19056">
        <v>2.6250669265993891</v>
      </c>
      <c r="D19056">
        <v>2.3644007767077699</v>
      </c>
      <c r="E19056">
        <v>0.70597666238541346</v>
      </c>
      <c r="F19056">
        <v>0.132845760032864</v>
      </c>
      <c r="G19056">
        <v>-0.5791092242026703</v>
      </c>
      <c r="H19056">
        <v>3.7128320008563742</v>
      </c>
      <c r="I19056">
        <v>-3.0807353905351502</v>
      </c>
      <c r="J19056">
        <v>1.1698070527966979</v>
      </c>
    </row>
    <row r="19057" spans="1:10" x14ac:dyDescent="0.3">
      <c r="A19057" s="1">
        <v>19055</v>
      </c>
      <c r="B19057">
        <v>-1.6543807061003319</v>
      </c>
      <c r="C19057">
        <v>2.6299915268842828</v>
      </c>
      <c r="D19057">
        <v>2.365750422209508</v>
      </c>
      <c r="E19057">
        <v>0.70693660189983609</v>
      </c>
      <c r="F19057">
        <v>0.10141185458392341</v>
      </c>
      <c r="G19057">
        <v>-0.58579280667352385</v>
      </c>
      <c r="H19057">
        <v>3.719199807574797</v>
      </c>
      <c r="I19057">
        <v>-3.08398451345658</v>
      </c>
      <c r="J19057">
        <v>1.172800868151985</v>
      </c>
    </row>
    <row r="19058" spans="1:10" x14ac:dyDescent="0.3">
      <c r="A19058" s="1">
        <v>19056</v>
      </c>
      <c r="B19058">
        <v>-1.65945256920944</v>
      </c>
      <c r="C19058">
        <v>2.63477182434784</v>
      </c>
      <c r="D19058">
        <v>2.3667502261338069</v>
      </c>
      <c r="E19058">
        <v>0.73429041173043674</v>
      </c>
      <c r="F19058">
        <v>0.13431192782646351</v>
      </c>
      <c r="G19058">
        <v>-0.59989914316300696</v>
      </c>
      <c r="H19058">
        <v>3.7169334688430702</v>
      </c>
      <c r="I19058">
        <v>-3.0874606482139262</v>
      </c>
      <c r="J19058">
        <v>1.176293626703613</v>
      </c>
    </row>
    <row r="19059" spans="1:10" x14ac:dyDescent="0.3">
      <c r="A19059" s="1">
        <v>19057</v>
      </c>
      <c r="B19059">
        <v>-1.664906415223969</v>
      </c>
      <c r="C19059">
        <v>2.6398507189682872</v>
      </c>
      <c r="D19059">
        <v>2.3681133901905</v>
      </c>
      <c r="E19059">
        <v>0.76185423814750708</v>
      </c>
      <c r="F19059">
        <v>0.1086726993860478</v>
      </c>
      <c r="G19059">
        <v>-0.60682913701752272</v>
      </c>
      <c r="H19059">
        <v>3.7234557027177129</v>
      </c>
      <c r="I19059">
        <v>-3.0909250230139902</v>
      </c>
      <c r="J19059">
        <v>1.1794272677246951</v>
      </c>
    </row>
    <row r="19060" spans="1:10" x14ac:dyDescent="0.3">
      <c r="A19060" s="1">
        <v>19058</v>
      </c>
      <c r="B19060">
        <v>-1.670520368869304</v>
      </c>
      <c r="C19060">
        <v>2.6450810232715658</v>
      </c>
      <c r="D19060">
        <v>2.369207863115558</v>
      </c>
      <c r="E19060">
        <v>0.78861067238880322</v>
      </c>
      <c r="F19060">
        <v>6.1458539527481537E-2</v>
      </c>
      <c r="G19060">
        <v>-0.61362970046222798</v>
      </c>
      <c r="H19060">
        <v>3.7298433947139942</v>
      </c>
      <c r="I19060">
        <v>-3.0949397289588592</v>
      </c>
      <c r="J19060">
        <v>1.183097708282062</v>
      </c>
    </row>
    <row r="19061" spans="1:10" x14ac:dyDescent="0.3">
      <c r="A19061" s="1">
        <v>19059</v>
      </c>
      <c r="B19061">
        <v>-1.676138616584798</v>
      </c>
      <c r="C19061">
        <v>2.6503667716040948</v>
      </c>
      <c r="D19061">
        <v>2.3698090259070952</v>
      </c>
      <c r="E19061">
        <v>0.81403593765186499</v>
      </c>
      <c r="F19061">
        <v>4.700755310661886E-3</v>
      </c>
      <c r="G19061">
        <v>-0.61990025789220815</v>
      </c>
      <c r="H19061">
        <v>3.7357643103380558</v>
      </c>
      <c r="I19061">
        <v>-3.0996788293662489</v>
      </c>
      <c r="J19061">
        <v>1.1875274129253051</v>
      </c>
    </row>
    <row r="19062" spans="1:10" x14ac:dyDescent="0.3">
      <c r="A19062" s="1">
        <v>19060</v>
      </c>
      <c r="B19062">
        <v>-1.68201798819796</v>
      </c>
      <c r="C19062">
        <v>2.655984824018689</v>
      </c>
      <c r="D19062">
        <v>2.369855985223233</v>
      </c>
      <c r="E19062">
        <v>0.83945722502057296</v>
      </c>
      <c r="F19062">
        <v>-6.0800591529435663E-2</v>
      </c>
      <c r="G19062">
        <v>-0.62583060019610515</v>
      </c>
      <c r="H19062">
        <v>3.741431961786887</v>
      </c>
      <c r="I19062">
        <v>-3.1054895054739542</v>
      </c>
      <c r="J19062">
        <v>1.1930786184779449</v>
      </c>
    </row>
    <row r="19063" spans="1:10" x14ac:dyDescent="0.3">
      <c r="A19063" s="1">
        <v>19061</v>
      </c>
      <c r="B19063">
        <v>-1.6880327029372511</v>
      </c>
      <c r="C19063">
        <v>2.661848497817191</v>
      </c>
      <c r="D19063">
        <v>2.369247588496032</v>
      </c>
      <c r="E19063">
        <v>0.86437516351163191</v>
      </c>
      <c r="F19063">
        <v>-4.902207924025169E-2</v>
      </c>
      <c r="G19063">
        <v>-0.63360917538415484</v>
      </c>
      <c r="H19063">
        <v>3.7441646830571491</v>
      </c>
      <c r="I19063">
        <v>-3.0928180958076359</v>
      </c>
      <c r="J19063">
        <v>1.2199023274575509</v>
      </c>
    </row>
    <row r="19064" spans="1:10" x14ac:dyDescent="0.3">
      <c r="A19064" s="1">
        <v>19062</v>
      </c>
      <c r="B19064">
        <v>-1.694208649880244</v>
      </c>
      <c r="C19064">
        <v>2.66790657423963</v>
      </c>
      <c r="D19064">
        <v>2.3687569474112591</v>
      </c>
      <c r="E19064">
        <v>0.88876331921260154</v>
      </c>
      <c r="F19064">
        <v>-5.1092128262267764E-3</v>
      </c>
      <c r="G19064">
        <v>-0.59978044647213902</v>
      </c>
      <c r="H19064">
        <v>3.7901835060770508</v>
      </c>
      <c r="I19064">
        <v>-3.1093931018343368</v>
      </c>
      <c r="J19064">
        <v>1.2167114572120921</v>
      </c>
    </row>
    <row r="19065" spans="1:10" x14ac:dyDescent="0.3">
      <c r="A19065" s="1">
        <v>19063</v>
      </c>
      <c r="B19065">
        <v>-1.700633696313435</v>
      </c>
      <c r="C19065">
        <v>2.674183010379489</v>
      </c>
      <c r="D19065">
        <v>2.3687053132633098</v>
      </c>
      <c r="E19065">
        <v>0.80528704281489649</v>
      </c>
      <c r="F19065">
        <v>8.7571623877252314E-2</v>
      </c>
      <c r="G19065">
        <v>-0.60614754655113834</v>
      </c>
      <c r="H19065">
        <v>3.7964034308531178</v>
      </c>
      <c r="I19065">
        <v>-3.115893077604369</v>
      </c>
      <c r="J19065">
        <v>1.2230609671297901</v>
      </c>
    </row>
    <row r="19066" spans="1:10" x14ac:dyDescent="0.3">
      <c r="A19066" s="1">
        <v>19064</v>
      </c>
      <c r="B19066">
        <v>-1.706373342943617</v>
      </c>
      <c r="C19066">
        <v>2.6796909689918258</v>
      </c>
      <c r="D19066">
        <v>2.3695703805288462</v>
      </c>
      <c r="E19066">
        <v>0.81645402125088828</v>
      </c>
      <c r="F19066">
        <v>0.1391417981826579</v>
      </c>
      <c r="G19066">
        <v>-0.61285839873531534</v>
      </c>
      <c r="H19066">
        <v>3.8028577735861488</v>
      </c>
      <c r="I19066">
        <v>-3.1203768766646629</v>
      </c>
      <c r="J19066">
        <v>1.2273451742991259</v>
      </c>
    </row>
    <row r="19067" spans="1:10" x14ac:dyDescent="0.3">
      <c r="A19067" s="1">
        <v>19065</v>
      </c>
      <c r="B19067">
        <v>-1.712305752587209</v>
      </c>
      <c r="C19067">
        <v>2.6852788802602618</v>
      </c>
      <c r="D19067">
        <v>2.3709592759604869</v>
      </c>
      <c r="E19067">
        <v>0.8362201842816227</v>
      </c>
      <c r="F19067">
        <v>0.1170381089496491</v>
      </c>
      <c r="G19067">
        <v>-0.62035182383292509</v>
      </c>
      <c r="H19067">
        <v>3.8099633789653842</v>
      </c>
      <c r="I19067">
        <v>-3.124290766689604</v>
      </c>
      <c r="J19067">
        <v>1.2309705839601151</v>
      </c>
    </row>
    <row r="19068" spans="1:10" x14ac:dyDescent="0.3">
      <c r="A19068" s="1">
        <v>19066</v>
      </c>
      <c r="B19068">
        <v>-1.718425258317847</v>
      </c>
      <c r="C19068">
        <v>2.6910149101802481</v>
      </c>
      <c r="D19068">
        <v>2.3721331997493951</v>
      </c>
      <c r="E19068">
        <v>0.86050301581201971</v>
      </c>
      <c r="F19068">
        <v>0.1533110037264746</v>
      </c>
      <c r="G19068">
        <v>-0.61299961554682247</v>
      </c>
      <c r="H19068">
        <v>3.8322524982971848</v>
      </c>
      <c r="I19068">
        <v>-3.129856404940734</v>
      </c>
      <c r="J19068">
        <v>1.2338583043978719</v>
      </c>
    </row>
    <row r="19069" spans="1:10" x14ac:dyDescent="0.3">
      <c r="A19069" s="1">
        <v>19067</v>
      </c>
      <c r="B19069">
        <v>-1.724735119292899</v>
      </c>
      <c r="C19069">
        <v>2.69685727507439</v>
      </c>
      <c r="D19069">
        <v>2.3736652848632049</v>
      </c>
      <c r="E19069">
        <v>0.77795823603449288</v>
      </c>
      <c r="F19069">
        <v>0.1324434670386824</v>
      </c>
      <c r="G19069">
        <v>-0.62105924633207055</v>
      </c>
      <c r="H19069">
        <v>3.8397871292959218</v>
      </c>
      <c r="I19069">
        <v>-3.133932122329846</v>
      </c>
      <c r="J19069">
        <v>1.2375399476695179</v>
      </c>
    </row>
    <row r="19070" spans="1:10" x14ac:dyDescent="0.3">
      <c r="A19070" s="1">
        <v>19068</v>
      </c>
      <c r="B19070">
        <v>-1.7305138480958979</v>
      </c>
      <c r="C19070">
        <v>2.7022130952062851</v>
      </c>
      <c r="D19070">
        <v>2.3750066435335202</v>
      </c>
      <c r="E19070">
        <v>0.69430274992762031</v>
      </c>
      <c r="F19070">
        <v>0.18213458978017119</v>
      </c>
      <c r="G19070">
        <v>-0.62837204643530287</v>
      </c>
      <c r="H19070">
        <v>3.846622345981126</v>
      </c>
      <c r="I19070">
        <v>-3.137752116026193</v>
      </c>
      <c r="J19070">
        <v>1.241006842583146</v>
      </c>
    </row>
    <row r="19071" spans="1:10" x14ac:dyDescent="0.3">
      <c r="A19071" s="1">
        <v>19069</v>
      </c>
      <c r="B19071">
        <v>-1.7356385136290431</v>
      </c>
      <c r="C19071">
        <v>2.706892804403386</v>
      </c>
      <c r="D19071">
        <v>2.3768271626332189</v>
      </c>
      <c r="E19071">
        <v>0.71658211060953581</v>
      </c>
      <c r="F19071">
        <v>0.1155775736440863</v>
      </c>
      <c r="G19071">
        <v>-0.6355819561246705</v>
      </c>
      <c r="H19071">
        <v>3.8533066278189652</v>
      </c>
      <c r="I19071">
        <v>-3.140214297140187</v>
      </c>
      <c r="J19071">
        <v>1.2431270704806161</v>
      </c>
    </row>
    <row r="19072" spans="1:10" x14ac:dyDescent="0.3">
      <c r="A19072" s="1">
        <v>19070</v>
      </c>
      <c r="B19072">
        <v>-1.7408619749803571</v>
      </c>
      <c r="C19072">
        <v>2.7116625698615269</v>
      </c>
      <c r="D19072">
        <v>2.3779680571133488</v>
      </c>
      <c r="E19072">
        <v>0.74292709900931275</v>
      </c>
      <c r="F19072">
        <v>0.14299766783554491</v>
      </c>
      <c r="G19072">
        <v>-0.6724285981083733</v>
      </c>
      <c r="H19072">
        <v>3.8276664554287829</v>
      </c>
      <c r="I19072">
        <v>-3.134170013327001</v>
      </c>
      <c r="J19072">
        <v>1.256319430788799</v>
      </c>
    </row>
    <row r="19073" spans="1:10" x14ac:dyDescent="0.3">
      <c r="A19073" s="1">
        <v>19071</v>
      </c>
      <c r="B19073">
        <v>-1.746370797301535</v>
      </c>
      <c r="C19073">
        <v>2.7166472302114051</v>
      </c>
      <c r="D19073">
        <v>2.3793980324279729</v>
      </c>
      <c r="E19073">
        <v>0.76905040515306122</v>
      </c>
      <c r="F19073">
        <v>0.1152229378826721</v>
      </c>
      <c r="G19073">
        <v>-0.67953437027486552</v>
      </c>
      <c r="H19073">
        <v>3.834177807593631</v>
      </c>
      <c r="I19073">
        <v>-3.1375963070558721</v>
      </c>
      <c r="J19073">
        <v>1.259313183681158</v>
      </c>
    </row>
    <row r="19074" spans="1:10" x14ac:dyDescent="0.3">
      <c r="A19074" s="1">
        <v>19072</v>
      </c>
      <c r="B19074">
        <v>-1.7520730200726651</v>
      </c>
      <c r="C19074">
        <v>2.721818698066476</v>
      </c>
      <c r="D19074">
        <v>2.3805513870308022</v>
      </c>
      <c r="E19074">
        <v>0.79463816836956302</v>
      </c>
      <c r="F19074">
        <v>0.15040615389677431</v>
      </c>
      <c r="G19074">
        <v>-0.68652621136261005</v>
      </c>
      <c r="H19074">
        <v>3.8405789725949839</v>
      </c>
      <c r="I19074">
        <v>-3.141616781946567</v>
      </c>
      <c r="J19074">
        <v>1.2628810448390471</v>
      </c>
    </row>
    <row r="19075" spans="1:10" x14ac:dyDescent="0.3">
      <c r="A19075" s="1">
        <v>19073</v>
      </c>
      <c r="B19075">
        <v>-1.757978062606943</v>
      </c>
      <c r="C19075">
        <v>2.7271316226404481</v>
      </c>
      <c r="D19075">
        <v>2.3820548733814411</v>
      </c>
      <c r="E19075">
        <v>0.81964236177701999</v>
      </c>
      <c r="F19075">
        <v>0.12439383071476751</v>
      </c>
      <c r="G19075">
        <v>-0.69411449838429129</v>
      </c>
      <c r="H19075">
        <v>3.847492667185803</v>
      </c>
      <c r="I19075">
        <v>-3.1453267619476368</v>
      </c>
      <c r="J19075">
        <v>1.2661064590634761</v>
      </c>
    </row>
    <row r="19076" spans="1:10" x14ac:dyDescent="0.3">
      <c r="A19076" s="1">
        <v>19074</v>
      </c>
      <c r="B19076">
        <v>-1.7640651191585459</v>
      </c>
      <c r="C19076">
        <v>2.7326214846812</v>
      </c>
      <c r="D19076">
        <v>2.383298899475677</v>
      </c>
      <c r="E19076">
        <v>0.84412132988675725</v>
      </c>
      <c r="F19076">
        <v>7.4823524111908998E-2</v>
      </c>
      <c r="G19076">
        <v>-0.71397067625821409</v>
      </c>
      <c r="H19076">
        <v>3.8412409246677952</v>
      </c>
      <c r="I19076">
        <v>-3.148086627615192</v>
      </c>
      <c r="J19076">
        <v>1.271464195440847</v>
      </c>
    </row>
    <row r="19077" spans="1:10" x14ac:dyDescent="0.3">
      <c r="A19077" s="1">
        <v>19075</v>
      </c>
      <c r="B19077">
        <v>-1.770391364695147</v>
      </c>
      <c r="C19077">
        <v>2.7383851878316872</v>
      </c>
      <c r="D19077">
        <v>2.3840574986471581</v>
      </c>
      <c r="E19077">
        <v>0.85460433293690163</v>
      </c>
      <c r="F19077">
        <v>7.0345195638406438E-3</v>
      </c>
      <c r="G19077">
        <v>-0.72113822165314367</v>
      </c>
      <c r="H19077">
        <v>3.8478009095261401</v>
      </c>
      <c r="I19077">
        <v>-3.1533040423158059</v>
      </c>
      <c r="J19077">
        <v>1.276178401550454</v>
      </c>
    </row>
    <row r="19078" spans="1:10" x14ac:dyDescent="0.3">
      <c r="A19078" s="1">
        <v>19076</v>
      </c>
      <c r="B19078">
        <v>-1.7765787864121061</v>
      </c>
      <c r="C19078">
        <v>2.744117676208031</v>
      </c>
      <c r="D19078">
        <v>2.3841269280462631</v>
      </c>
      <c r="E19078">
        <v>0.87886129412350666</v>
      </c>
      <c r="F19078">
        <v>-5.8576095922814507E-2</v>
      </c>
      <c r="G19078">
        <v>-0.72740267196588704</v>
      </c>
      <c r="H19078">
        <v>3.85360624424372</v>
      </c>
      <c r="I19078">
        <v>-3.1593899405611832</v>
      </c>
      <c r="J19078">
        <v>1.2818148786548951</v>
      </c>
    </row>
    <row r="19079" spans="1:10" x14ac:dyDescent="0.3">
      <c r="A19079" s="1">
        <v>19077</v>
      </c>
      <c r="B19079">
        <v>-1.782962671648582</v>
      </c>
      <c r="C19079">
        <v>2.7501491608674291</v>
      </c>
      <c r="D19079">
        <v>2.3835415726489169</v>
      </c>
      <c r="E19079">
        <v>0.90290107160424427</v>
      </c>
      <c r="F19079">
        <v>-0.13252390685104201</v>
      </c>
      <c r="G19079">
        <v>-0.73313729186319843</v>
      </c>
      <c r="H19079">
        <v>3.8590233979587332</v>
      </c>
      <c r="I19079">
        <v>-3.1666295556800281</v>
      </c>
      <c r="J19079">
        <v>1.288656049763055</v>
      </c>
    </row>
    <row r="19080" spans="1:10" x14ac:dyDescent="0.3">
      <c r="A19080" s="1">
        <v>19078</v>
      </c>
      <c r="B19080">
        <v>-1.7896001990362811</v>
      </c>
      <c r="C19080">
        <v>2.7565651649650129</v>
      </c>
      <c r="D19080">
        <v>2.3821866028562169</v>
      </c>
      <c r="E19080">
        <v>0.81844800382470329</v>
      </c>
      <c r="F19080">
        <v>-0.1536051084851047</v>
      </c>
      <c r="G19080">
        <v>-0.7382732923251869</v>
      </c>
      <c r="H19080">
        <v>3.8640159028994958</v>
      </c>
      <c r="I19080">
        <v>-3.1752460913128981</v>
      </c>
      <c r="J19080">
        <v>1.2969482217269019</v>
      </c>
    </row>
    <row r="19081" spans="1:10" x14ac:dyDescent="0.3">
      <c r="A19081" s="1">
        <v>19079</v>
      </c>
      <c r="B19081">
        <v>-1.795490328409028</v>
      </c>
      <c r="C19081">
        <v>2.762314174270819</v>
      </c>
      <c r="D19081">
        <v>2.3806418737483841</v>
      </c>
      <c r="E19081">
        <v>0.73538134961938106</v>
      </c>
      <c r="F19081">
        <v>-0.21648578124197521</v>
      </c>
      <c r="G19081">
        <v>-0.71829288348575848</v>
      </c>
      <c r="H19081">
        <v>3.8935118606307708</v>
      </c>
      <c r="I19081">
        <v>-3.181811051078248</v>
      </c>
      <c r="J19081">
        <v>1.306496764540531</v>
      </c>
    </row>
    <row r="19082" spans="1:10" x14ac:dyDescent="0.3">
      <c r="A19082" s="1">
        <v>19080</v>
      </c>
      <c r="B19082">
        <v>-1.800555038660657</v>
      </c>
      <c r="C19082">
        <v>2.7673614294864759</v>
      </c>
      <c r="D19082">
        <v>2.378536942124303</v>
      </c>
      <c r="E19082">
        <v>0.7357590871453108</v>
      </c>
      <c r="F19082">
        <v>-0.14583696216465611</v>
      </c>
      <c r="G19082">
        <v>-0.720978888101097</v>
      </c>
      <c r="H19082">
        <v>3.8962891845347492</v>
      </c>
      <c r="I19082">
        <v>-3.1899370839613592</v>
      </c>
      <c r="J19082">
        <v>1.314465353102501</v>
      </c>
    </row>
    <row r="19083" spans="1:10" x14ac:dyDescent="0.3">
      <c r="A19083" s="1">
        <v>19081</v>
      </c>
      <c r="B19083">
        <v>-1.8058293624310069</v>
      </c>
      <c r="C19083">
        <v>2.7726394110484671</v>
      </c>
      <c r="D19083">
        <v>2.377057955140375</v>
      </c>
      <c r="E19083">
        <v>0.76326958665904554</v>
      </c>
      <c r="F19083">
        <v>-0.16203390915124191</v>
      </c>
      <c r="G19083">
        <v>-0.72458472375821215</v>
      </c>
      <c r="H19083">
        <v>3.8999692528945289</v>
      </c>
      <c r="I19083">
        <v>-3.197358701765693</v>
      </c>
      <c r="J19083">
        <v>1.3217998009100189</v>
      </c>
    </row>
    <row r="19084" spans="1:10" x14ac:dyDescent="0.3">
      <c r="A19084" s="1">
        <v>19082</v>
      </c>
      <c r="B19084">
        <v>-1.8111052348867149</v>
      </c>
      <c r="C19084">
        <v>2.7779912671900009</v>
      </c>
      <c r="D19084">
        <v>2.3754625737979111</v>
      </c>
      <c r="E19084">
        <v>0.78939754847561927</v>
      </c>
      <c r="F19084">
        <v>-0.13227843691463401</v>
      </c>
      <c r="G19084">
        <v>-0.72806345199452127</v>
      </c>
      <c r="H19084">
        <v>3.9035946775815251</v>
      </c>
      <c r="I19084">
        <v>-3.2049474447956099</v>
      </c>
      <c r="J19084">
        <v>1.3293735224235641</v>
      </c>
    </row>
    <row r="19085" spans="1:10" x14ac:dyDescent="0.3">
      <c r="A19085" s="1">
        <v>19083</v>
      </c>
      <c r="B19085">
        <v>-1.8166503428661109</v>
      </c>
      <c r="C19085">
        <v>2.783617076872658</v>
      </c>
      <c r="D19085">
        <v>2.3741389076364361</v>
      </c>
      <c r="E19085">
        <v>0.81539093434586496</v>
      </c>
      <c r="F19085">
        <v>-0.16603477436420599</v>
      </c>
      <c r="G19085">
        <v>-0.73211958605776206</v>
      </c>
      <c r="H19085">
        <v>3.9077859158430508</v>
      </c>
      <c r="I19085">
        <v>-3.2124088174349419</v>
      </c>
      <c r="J19085">
        <v>1.3368455823908241</v>
      </c>
    </row>
    <row r="19086" spans="1:10" x14ac:dyDescent="0.3">
      <c r="A19086" s="1">
        <v>19084</v>
      </c>
      <c r="B19086">
        <v>-1.822346380794946</v>
      </c>
      <c r="C19086">
        <v>2.7894488487631892</v>
      </c>
      <c r="D19086">
        <v>2.372478957333974</v>
      </c>
      <c r="E19086">
        <v>0.84080317585551112</v>
      </c>
      <c r="F19086">
        <v>-0.1407914284217453</v>
      </c>
      <c r="G19086">
        <v>-0.72775557649131883</v>
      </c>
      <c r="H19086">
        <v>3.920282711684568</v>
      </c>
      <c r="I19086">
        <v>-3.2289954691004259</v>
      </c>
      <c r="J19086">
        <v>1.336224122181179</v>
      </c>
    </row>
    <row r="19087" spans="1:10" x14ac:dyDescent="0.3">
      <c r="A19087" s="1">
        <v>19085</v>
      </c>
      <c r="B19087">
        <v>-1.8282028248620761</v>
      </c>
      <c r="C19087">
        <v>2.795437053446729</v>
      </c>
      <c r="D19087">
        <v>2.371076415159219</v>
      </c>
      <c r="E19087">
        <v>0.75851834862315026</v>
      </c>
      <c r="F19087">
        <v>-6.8191462523742558E-2</v>
      </c>
      <c r="G19087">
        <v>-0.76911155534701825</v>
      </c>
      <c r="H19087">
        <v>3.8865295590590589</v>
      </c>
      <c r="I19087">
        <v>-3.2242132186928218</v>
      </c>
      <c r="J19087">
        <v>1.357245159783887</v>
      </c>
    </row>
    <row r="19088" spans="1:10" x14ac:dyDescent="0.3">
      <c r="A19088" s="1">
        <v>19086</v>
      </c>
      <c r="B19088">
        <v>-1.833667637352703</v>
      </c>
      <c r="C19088">
        <v>2.8009457584497031</v>
      </c>
      <c r="D19088">
        <v>2.3703788283647209</v>
      </c>
      <c r="E19088">
        <v>0.77084988441134483</v>
      </c>
      <c r="F19088">
        <v>-9.8773776234395996E-2</v>
      </c>
      <c r="G19088">
        <v>-0.77381549386725723</v>
      </c>
      <c r="H19088">
        <v>3.891299190560463</v>
      </c>
      <c r="I19088">
        <v>-3.2306809551066569</v>
      </c>
      <c r="J19088">
        <v>1.3637280530553271</v>
      </c>
    </row>
    <row r="19089" spans="1:10" x14ac:dyDescent="0.3">
      <c r="A19089" s="1">
        <v>19087</v>
      </c>
      <c r="B19089">
        <v>-1.839074230524679</v>
      </c>
      <c r="C19089">
        <v>2.8064183260026812</v>
      </c>
      <c r="D19089">
        <v>2.3693930932521461</v>
      </c>
      <c r="E19089">
        <v>0.78261587298869184</v>
      </c>
      <c r="F19089">
        <v>-0.15451134681501841</v>
      </c>
      <c r="G19089">
        <v>-0.77814780246533455</v>
      </c>
      <c r="H19089">
        <v>3.895726495076818</v>
      </c>
      <c r="I19089">
        <v>-3.2375035852853209</v>
      </c>
      <c r="J19089">
        <v>1.3705784037186131</v>
      </c>
    </row>
    <row r="19090" spans="1:10" x14ac:dyDescent="0.3">
      <c r="A19090" s="1">
        <v>19088</v>
      </c>
      <c r="B19090">
        <v>-1.8445192066467031</v>
      </c>
      <c r="C19090">
        <v>2.812005711978399</v>
      </c>
      <c r="D19090">
        <v>2.367852807084756</v>
      </c>
      <c r="E19090">
        <v>0.79411725555165558</v>
      </c>
      <c r="F19090">
        <v>-0.1316561996410732</v>
      </c>
      <c r="G19090">
        <v>-0.78191619145985336</v>
      </c>
      <c r="H19090">
        <v>3.8996784592154641</v>
      </c>
      <c r="I19090">
        <v>-3.2451585060301849</v>
      </c>
      <c r="J19090">
        <v>1.378321473485302</v>
      </c>
    </row>
    <row r="19091" spans="1:10" x14ac:dyDescent="0.3">
      <c r="A19091" s="1">
        <v>19089</v>
      </c>
      <c r="B19091">
        <v>-1.8500636468041689</v>
      </c>
      <c r="C19091">
        <v>2.8176998813956411</v>
      </c>
      <c r="D19091">
        <v>2.3665351791082592</v>
      </c>
      <c r="E19091">
        <v>0.80541703865467995</v>
      </c>
      <c r="F19091">
        <v>-0.1695917466651381</v>
      </c>
      <c r="G19091">
        <v>-0.78123031229388373</v>
      </c>
      <c r="H19091">
        <v>3.9088699351610741</v>
      </c>
      <c r="I19091">
        <v>-3.2701406771203252</v>
      </c>
      <c r="J19091">
        <v>1.3679457621239961</v>
      </c>
    </row>
    <row r="19092" spans="1:10" x14ac:dyDescent="0.3">
      <c r="A19092" s="1">
        <v>19090</v>
      </c>
      <c r="B19092">
        <v>-1.855659237502818</v>
      </c>
      <c r="C19092">
        <v>2.823508627401949</v>
      </c>
      <c r="D19092">
        <v>2.3648368776633868</v>
      </c>
      <c r="E19092">
        <v>0.81648074961273853</v>
      </c>
      <c r="F19092">
        <v>-0.14065765168620459</v>
      </c>
      <c r="G19092">
        <v>-0.78497430958346981</v>
      </c>
      <c r="H19092">
        <v>3.912861907252509</v>
      </c>
      <c r="I19092">
        <v>-3.2781963382385579</v>
      </c>
      <c r="J19092">
        <v>1.3761683165534571</v>
      </c>
    </row>
    <row r="19093" spans="1:10" x14ac:dyDescent="0.3">
      <c r="A19093" s="1">
        <v>19091</v>
      </c>
      <c r="B19093">
        <v>-1.8612272469010069</v>
      </c>
      <c r="C19093">
        <v>2.82928316528483</v>
      </c>
      <c r="D19093">
        <v>2.3634549510050711</v>
      </c>
      <c r="E19093">
        <v>0.82710207837387284</v>
      </c>
      <c r="F19093">
        <v>-8.7257967079941573E-2</v>
      </c>
      <c r="G19093">
        <v>-0.78903793547779677</v>
      </c>
      <c r="H19093">
        <v>3.9171557973813722</v>
      </c>
      <c r="I19093">
        <v>-3.2857631068348758</v>
      </c>
      <c r="J19093">
        <v>1.383910077760669</v>
      </c>
    </row>
    <row r="19094" spans="1:10" x14ac:dyDescent="0.3">
      <c r="A19094" s="1">
        <v>19092</v>
      </c>
      <c r="B19094">
        <v>-1.8670074265922361</v>
      </c>
      <c r="C19094">
        <v>2.83522231185083</v>
      </c>
      <c r="D19094">
        <v>2.3625806246371042</v>
      </c>
      <c r="E19094">
        <v>0.74433673280044754</v>
      </c>
      <c r="F19094">
        <v>1.0723058736556171E-2</v>
      </c>
      <c r="G19094">
        <v>-0.79386736937868818</v>
      </c>
      <c r="H19094">
        <v>3.9221570848701401</v>
      </c>
      <c r="I19094">
        <v>-3.2928064696763082</v>
      </c>
      <c r="J19094">
        <v>1.3910952858876711</v>
      </c>
    </row>
    <row r="19095" spans="1:10" x14ac:dyDescent="0.3">
      <c r="A19095" s="1">
        <v>19093</v>
      </c>
      <c r="B19095">
        <v>-1.8723362731038851</v>
      </c>
      <c r="C19095">
        <v>2.8405817990750579</v>
      </c>
      <c r="D19095">
        <v>2.3626895041140021</v>
      </c>
      <c r="E19095">
        <v>0.77093941043142866</v>
      </c>
      <c r="F19095">
        <v>5.619337575359741E-2</v>
      </c>
      <c r="G19095">
        <v>-0.80369708086940128</v>
      </c>
      <c r="H19095">
        <v>3.9231935928925039</v>
      </c>
      <c r="I19095">
        <v>-3.2790518298198532</v>
      </c>
      <c r="J19095">
        <v>1.415473246708755</v>
      </c>
    </row>
    <row r="19096" spans="1:10" x14ac:dyDescent="0.3">
      <c r="A19096" s="1">
        <v>19094</v>
      </c>
      <c r="B19096">
        <v>-1.8777435965600251</v>
      </c>
      <c r="C19096">
        <v>2.8459097592923959</v>
      </c>
      <c r="D19096">
        <v>2.3632428227143278</v>
      </c>
      <c r="E19096">
        <v>0.79690722090162525</v>
      </c>
      <c r="F19096">
        <v>0.1171480923010832</v>
      </c>
      <c r="G19096">
        <v>-0.80970359712549778</v>
      </c>
      <c r="H19096">
        <v>3.929112685294764</v>
      </c>
      <c r="I19096">
        <v>-3.2836703989056728</v>
      </c>
      <c r="J19096">
        <v>1.4200230632395709</v>
      </c>
    </row>
    <row r="19097" spans="1:10" x14ac:dyDescent="0.3">
      <c r="A19097" s="1">
        <v>19095</v>
      </c>
      <c r="B19097">
        <v>-1.883559043713581</v>
      </c>
      <c r="C19097">
        <v>2.8515103008319351</v>
      </c>
      <c r="D19097">
        <v>2.3644296921053511</v>
      </c>
      <c r="E19097">
        <v>0.82306125717885792</v>
      </c>
      <c r="F19097">
        <v>0.1051596625736254</v>
      </c>
      <c r="G19097">
        <v>-0.81680541662632256</v>
      </c>
      <c r="H19097">
        <v>3.9359800875887521</v>
      </c>
      <c r="I19097">
        <v>-3.2877925149463678</v>
      </c>
      <c r="J19097">
        <v>1.4239559579770591</v>
      </c>
    </row>
    <row r="19098" spans="1:10" x14ac:dyDescent="0.3">
      <c r="A19098" s="1">
        <v>19096</v>
      </c>
      <c r="B19098">
        <v>-1.889437062281625</v>
      </c>
      <c r="C19098">
        <v>2.8571250699919908</v>
      </c>
      <c r="D19098">
        <v>2.3654682753512128</v>
      </c>
      <c r="E19098">
        <v>0.84800248793401667</v>
      </c>
      <c r="F19098">
        <v>0.14723515031497131</v>
      </c>
      <c r="G19098">
        <v>-0.82381032247265185</v>
      </c>
      <c r="H19098">
        <v>3.9427021841097751</v>
      </c>
      <c r="I19098">
        <v>-3.292187142416136</v>
      </c>
      <c r="J19098">
        <v>1.4281130839621601</v>
      </c>
    </row>
    <row r="19099" spans="1:10" x14ac:dyDescent="0.3">
      <c r="A19099" s="1">
        <v>19097</v>
      </c>
      <c r="B19099">
        <v>-1.895597979850401</v>
      </c>
      <c r="C19099">
        <v>2.862927018994295</v>
      </c>
      <c r="D19099">
        <v>2.3669376416446148</v>
      </c>
      <c r="E19099">
        <v>0.76556996039190239</v>
      </c>
      <c r="F19099">
        <v>0.1343688956127371</v>
      </c>
      <c r="G19099">
        <v>-0.83156750025155257</v>
      </c>
      <c r="H19099">
        <v>3.950068756660936</v>
      </c>
      <c r="I19099">
        <v>-3.2962468044007389</v>
      </c>
      <c r="J19099">
        <v>1.431855422665147</v>
      </c>
    </row>
    <row r="19100" spans="1:10" x14ac:dyDescent="0.3">
      <c r="A19100" s="1">
        <v>19098</v>
      </c>
      <c r="B19100">
        <v>-1.901266252347904</v>
      </c>
      <c r="C19100">
        <v>2.8682595510748179</v>
      </c>
      <c r="D19100">
        <v>2.3683035623318718</v>
      </c>
      <c r="E19100">
        <v>0.79166120003411911</v>
      </c>
      <c r="F19100">
        <v>7.0563612741777373E-2</v>
      </c>
      <c r="G19100">
        <v>-0.8195971567659861</v>
      </c>
      <c r="H19100">
        <v>3.976447074574156</v>
      </c>
      <c r="I19100">
        <v>-3.3032933772696271</v>
      </c>
      <c r="J19100">
        <v>1.431860033151978</v>
      </c>
    </row>
    <row r="19101" spans="1:10" x14ac:dyDescent="0.3">
      <c r="A19101" s="1">
        <v>19099</v>
      </c>
      <c r="B19101">
        <v>-1.906926743762059</v>
      </c>
      <c r="C19101">
        <v>2.8736149666962878</v>
      </c>
      <c r="D19101">
        <v>2.368998127807346</v>
      </c>
      <c r="E19101">
        <v>0.817181924456574</v>
      </c>
      <c r="F19101">
        <v>1.002602084629039E-2</v>
      </c>
      <c r="G19101">
        <v>-0.82602761782246881</v>
      </c>
      <c r="H19101">
        <v>3.982553512838332</v>
      </c>
      <c r="I19101">
        <v>-3.3079558570660721</v>
      </c>
      <c r="J19101">
        <v>1.436241995689872</v>
      </c>
    </row>
    <row r="19102" spans="1:10" x14ac:dyDescent="0.3">
      <c r="A19102" s="1">
        <v>19100</v>
      </c>
      <c r="B19102">
        <v>-1.912882979999923</v>
      </c>
      <c r="C19102">
        <v>2.8793258051456179</v>
      </c>
      <c r="D19102">
        <v>2.3690993679799468</v>
      </c>
      <c r="E19102">
        <v>0.73377457487008724</v>
      </c>
      <c r="F19102">
        <v>-0.1042076013821901</v>
      </c>
      <c r="G19102">
        <v>-0.83209612872933336</v>
      </c>
      <c r="H19102">
        <v>3.9883737760184759</v>
      </c>
      <c r="I19102">
        <v>-3.313766566236533</v>
      </c>
      <c r="J19102">
        <v>1.4418110010764229</v>
      </c>
    </row>
    <row r="19103" spans="1:10" x14ac:dyDescent="0.3">
      <c r="A19103" s="1">
        <v>19101</v>
      </c>
      <c r="B19103">
        <v>-1.918056933450613</v>
      </c>
      <c r="C19103">
        <v>2.8844198095800899</v>
      </c>
      <c r="D19103">
        <v>2.3680682247723581</v>
      </c>
      <c r="E19103">
        <v>0.74644026941517161</v>
      </c>
      <c r="F19103">
        <v>-0.14413494339038049</v>
      </c>
      <c r="G19103">
        <v>-0.83612706967729333</v>
      </c>
      <c r="H19103">
        <v>3.9923527450288221</v>
      </c>
      <c r="I19103">
        <v>-3.320422058301479</v>
      </c>
      <c r="J19103">
        <v>1.4483502810727631</v>
      </c>
    </row>
    <row r="19104" spans="1:10" x14ac:dyDescent="0.3">
      <c r="A19104" s="1">
        <v>19102</v>
      </c>
      <c r="B19104">
        <v>-1.9233938114067339</v>
      </c>
      <c r="C19104">
        <v>2.8898056818659512</v>
      </c>
      <c r="D19104">
        <v>2.3666041274481899</v>
      </c>
      <c r="E19104">
        <v>0.75916620846674288</v>
      </c>
      <c r="F19104">
        <v>-0.1178938090288992</v>
      </c>
      <c r="G19104">
        <v>-0.83984298616871955</v>
      </c>
      <c r="H19104">
        <v>3.9961533797903499</v>
      </c>
      <c r="I19104">
        <v>-3.3278599780191129</v>
      </c>
      <c r="J19104">
        <v>1.455790890817277</v>
      </c>
    </row>
    <row r="19105" spans="1:10" x14ac:dyDescent="0.3">
      <c r="A19105" s="1">
        <v>19103</v>
      </c>
      <c r="B19105">
        <v>-1.9287065865814059</v>
      </c>
      <c r="C19105">
        <v>2.8952072583210131</v>
      </c>
      <c r="D19105">
        <v>2.3654275515604759</v>
      </c>
      <c r="E19105">
        <v>0.78011667719759625</v>
      </c>
      <c r="F19105">
        <v>-6.8827442748564643E-2</v>
      </c>
      <c r="G19105">
        <v>-0.84729658250978623</v>
      </c>
      <c r="H19105">
        <v>3.9967733877678442</v>
      </c>
      <c r="I19105">
        <v>-3.341559829820802</v>
      </c>
      <c r="J19105">
        <v>1.4560202036684771</v>
      </c>
    </row>
    <row r="19106" spans="1:10" x14ac:dyDescent="0.3">
      <c r="A19106" s="1">
        <v>19104</v>
      </c>
      <c r="B19106">
        <v>-1.934114520690402</v>
      </c>
      <c r="C19106">
        <v>2.900680127234593</v>
      </c>
      <c r="D19106">
        <v>2.3647487298002559</v>
      </c>
      <c r="E19106">
        <v>0.80515589277560951</v>
      </c>
      <c r="F19106">
        <v>-9.512863441741147E-2</v>
      </c>
      <c r="G19106">
        <v>-0.86000215609597985</v>
      </c>
      <c r="H19106">
        <v>3.9933279295824349</v>
      </c>
      <c r="I19106">
        <v>-3.346940552350119</v>
      </c>
      <c r="J19106">
        <v>1.4634736398335171</v>
      </c>
    </row>
    <row r="19107" spans="1:10" x14ac:dyDescent="0.3">
      <c r="A19107" s="1">
        <v>19105</v>
      </c>
      <c r="B19107">
        <v>-1.939751055663312</v>
      </c>
      <c r="C19107">
        <v>2.906417003141859</v>
      </c>
      <c r="D19107">
        <v>2.36379851034369</v>
      </c>
      <c r="E19107">
        <v>0.83076507998754612</v>
      </c>
      <c r="F19107">
        <v>-0.14818579954645869</v>
      </c>
      <c r="G19107">
        <v>-0.8646009209412977</v>
      </c>
      <c r="H19107">
        <v>3.9980436698908099</v>
      </c>
      <c r="I19107">
        <v>-3.353942110852663</v>
      </c>
      <c r="J19107">
        <v>1.47055365916183</v>
      </c>
    </row>
    <row r="19108" spans="1:10" x14ac:dyDescent="0.3">
      <c r="A19108" s="1">
        <v>19106</v>
      </c>
      <c r="B19108">
        <v>-1.945619782161307</v>
      </c>
      <c r="C19108">
        <v>2.912471521415692</v>
      </c>
      <c r="D19108">
        <v>2.3622944663658352</v>
      </c>
      <c r="E19108">
        <v>0.85622913813788348</v>
      </c>
      <c r="F19108">
        <v>-0.13075568652377231</v>
      </c>
      <c r="G19108">
        <v>-0.86882900961841147</v>
      </c>
      <c r="H19108">
        <v>4.0024798809784352</v>
      </c>
      <c r="I19108">
        <v>-3.3619688385973361</v>
      </c>
      <c r="J19108">
        <v>1.478736806241419</v>
      </c>
    </row>
    <row r="19109" spans="1:10" x14ac:dyDescent="0.3">
      <c r="A19109" s="1">
        <v>19107</v>
      </c>
      <c r="B19109">
        <v>-1.951589677629892</v>
      </c>
      <c r="C19109">
        <v>2.918643201517074</v>
      </c>
      <c r="D19109">
        <v>2.3609832009719671</v>
      </c>
      <c r="E19109">
        <v>0.88084079976532936</v>
      </c>
      <c r="F19109">
        <v>-0.16970068033592389</v>
      </c>
      <c r="G19109">
        <v>-0.87337054098167655</v>
      </c>
      <c r="H19109">
        <v>4.0072386659186883</v>
      </c>
      <c r="I19109">
        <v>-3.3698175225960618</v>
      </c>
      <c r="J19109">
        <v>1.4867669279076201</v>
      </c>
    </row>
    <row r="19110" spans="1:10" x14ac:dyDescent="0.3">
      <c r="A19110" s="1">
        <v>19108</v>
      </c>
      <c r="B19110">
        <v>-1.9575686461389139</v>
      </c>
      <c r="C19110">
        <v>2.9248884161497219</v>
      </c>
      <c r="D19110">
        <v>2.3593175116683902</v>
      </c>
      <c r="E19110">
        <v>0.8988044113742919</v>
      </c>
      <c r="F19110">
        <v>-0.147853444824672</v>
      </c>
      <c r="G19110">
        <v>-0.87583739651320514</v>
      </c>
      <c r="H19110">
        <v>4.0133973946510544</v>
      </c>
      <c r="I19110">
        <v>-3.3866745159384108</v>
      </c>
      <c r="J19110">
        <v>1.4868282962780239</v>
      </c>
    </row>
    <row r="19111" spans="1:10" x14ac:dyDescent="0.3">
      <c r="A19111" s="1">
        <v>19109</v>
      </c>
      <c r="B19111">
        <v>-1.963898184815799</v>
      </c>
      <c r="C19111">
        <v>2.9315007477805501</v>
      </c>
      <c r="D19111">
        <v>2.3578117648518302</v>
      </c>
      <c r="E19111">
        <v>0.92201258783629902</v>
      </c>
      <c r="F19111">
        <v>-0.18182693366542671</v>
      </c>
      <c r="G19111">
        <v>-0.88052914317031838</v>
      </c>
      <c r="H19111">
        <v>4.0183796795383451</v>
      </c>
      <c r="I19111">
        <v>-3.3951677881579641</v>
      </c>
      <c r="J19111">
        <v>1.4955941289471579</v>
      </c>
    </row>
    <row r="19112" spans="1:10" x14ac:dyDescent="0.3">
      <c r="A19112" s="1">
        <v>19110</v>
      </c>
      <c r="B19112">
        <v>-1.9702372306198519</v>
      </c>
      <c r="C19112">
        <v>2.938181207783304</v>
      </c>
      <c r="D19112">
        <v>2.3559956214442521</v>
      </c>
      <c r="E19112">
        <v>0.9442772946139506</v>
      </c>
      <c r="F19112">
        <v>-0.15630465995121179</v>
      </c>
      <c r="G19112">
        <v>-0.88489604873195682</v>
      </c>
      <c r="H19112">
        <v>4.0230907946120871</v>
      </c>
      <c r="I19112">
        <v>-3.404112284435485</v>
      </c>
      <c r="J19112">
        <v>1.504876346455472</v>
      </c>
    </row>
    <row r="19113" spans="1:10" x14ac:dyDescent="0.3">
      <c r="A19113" s="1">
        <v>19111</v>
      </c>
      <c r="B19113">
        <v>-1.976639752403323</v>
      </c>
      <c r="C19113">
        <v>2.944923653885763</v>
      </c>
      <c r="D19113">
        <v>2.3544565383315379</v>
      </c>
      <c r="E19113">
        <v>0.96575590541985645</v>
      </c>
      <c r="F19113">
        <v>-0.1883735122345174</v>
      </c>
      <c r="G19113">
        <v>-0.88963009061600373</v>
      </c>
      <c r="H19113">
        <v>4.0281615261353583</v>
      </c>
      <c r="I19113">
        <v>-3.41271908239082</v>
      </c>
      <c r="J19113">
        <v>1.513827342157078</v>
      </c>
    </row>
    <row r="19114" spans="1:10" x14ac:dyDescent="0.3">
      <c r="A19114" s="1">
        <v>19112</v>
      </c>
      <c r="B19114">
        <v>-1.9832513135235059</v>
      </c>
      <c r="C19114">
        <v>2.9519391961846599</v>
      </c>
      <c r="D19114">
        <v>2.3525762182982932</v>
      </c>
      <c r="E19114">
        <v>0.98706935797520245</v>
      </c>
      <c r="F19114">
        <v>-0.16462851895354921</v>
      </c>
      <c r="G19114">
        <v>-0.90676135876197983</v>
      </c>
      <c r="H19114">
        <v>4.0206671354603909</v>
      </c>
      <c r="I19114">
        <v>-3.4130017063216842</v>
      </c>
      <c r="J19114">
        <v>1.532497998229067</v>
      </c>
    </row>
    <row r="19115" spans="1:10" x14ac:dyDescent="0.3">
      <c r="A19115" s="1">
        <v>19113</v>
      </c>
      <c r="B19115">
        <v>-1.9900465595717189</v>
      </c>
      <c r="C19115">
        <v>2.9591447860894018</v>
      </c>
      <c r="D19115">
        <v>2.350924321857625</v>
      </c>
      <c r="E19115">
        <v>0.90418782149143784</v>
      </c>
      <c r="F19115">
        <v>-0.2190435819379786</v>
      </c>
      <c r="G19115">
        <v>-0.91179264647619251</v>
      </c>
      <c r="H19115">
        <v>4.0260930180974999</v>
      </c>
      <c r="I19115">
        <v>-3.4221397704424321</v>
      </c>
      <c r="J19115">
        <v>1.5420673233026401</v>
      </c>
    </row>
    <row r="19116" spans="1:10" x14ac:dyDescent="0.3">
      <c r="A19116" s="1">
        <v>19114</v>
      </c>
      <c r="B19116">
        <v>-1.9961933032638901</v>
      </c>
      <c r="C19116">
        <v>2.9657312467327168</v>
      </c>
      <c r="D19116">
        <v>2.3487418261842619</v>
      </c>
      <c r="E19116">
        <v>0.92191647084738959</v>
      </c>
      <c r="F19116">
        <v>-0.17072964590867579</v>
      </c>
      <c r="G19116">
        <v>-0.91561335013254319</v>
      </c>
      <c r="H19116">
        <v>4.0303236550194166</v>
      </c>
      <c r="I19116">
        <v>-3.431375866376273</v>
      </c>
      <c r="J19116">
        <v>1.5517826936734751</v>
      </c>
    </row>
    <row r="19117" spans="1:10" x14ac:dyDescent="0.3">
      <c r="A19117" s="1">
        <v>19115</v>
      </c>
      <c r="B19117">
        <v>-2.0026240529583288</v>
      </c>
      <c r="C19117">
        <v>2.9726156724530561</v>
      </c>
      <c r="D19117">
        <v>2.346997204758718</v>
      </c>
      <c r="E19117">
        <v>0.94468800949102494</v>
      </c>
      <c r="F19117">
        <v>-0.10767123744048759</v>
      </c>
      <c r="G19117">
        <v>-0.92018843452649901</v>
      </c>
      <c r="H19117">
        <v>4.0353212586062126</v>
      </c>
      <c r="I19117">
        <v>-3.4402712356247842</v>
      </c>
      <c r="J19117">
        <v>1.561173120192654</v>
      </c>
    </row>
    <row r="19118" spans="1:10" x14ac:dyDescent="0.3">
      <c r="A19118" s="1">
        <v>19116</v>
      </c>
      <c r="B19118">
        <v>-2.0089536476315271</v>
      </c>
      <c r="C19118">
        <v>2.9793365521638271</v>
      </c>
      <c r="D19118">
        <v>2.3459449577058851</v>
      </c>
      <c r="E19118">
        <v>0.95268688420117087</v>
      </c>
      <c r="F19118">
        <v>-3.390000277176472E-2</v>
      </c>
      <c r="G19118">
        <v>-0.92149254802011016</v>
      </c>
      <c r="H19118">
        <v>4.0447311150008947</v>
      </c>
      <c r="I19118">
        <v>-3.4420960534450571</v>
      </c>
      <c r="J19118">
        <v>1.575275177029982</v>
      </c>
    </row>
    <row r="19119" spans="1:10" x14ac:dyDescent="0.3">
      <c r="A19119" s="1">
        <v>19117</v>
      </c>
      <c r="B19119">
        <v>-2.0156423929280001</v>
      </c>
      <c r="C19119">
        <v>2.9863391878688219</v>
      </c>
      <c r="D19119">
        <v>2.3456003730696331</v>
      </c>
      <c r="E19119">
        <v>0.96083211208506691</v>
      </c>
      <c r="F19119">
        <v>4.8777894666722818E-2</v>
      </c>
      <c r="G19119">
        <v>-0.92781423928773532</v>
      </c>
      <c r="H19119">
        <v>4.0513589650741437</v>
      </c>
      <c r="I19119">
        <v>-3.4492685316255409</v>
      </c>
      <c r="J19119">
        <v>1.5827717349379311</v>
      </c>
    </row>
    <row r="19120" spans="1:10" x14ac:dyDescent="0.3">
      <c r="A19120" s="1">
        <v>19118</v>
      </c>
      <c r="B19120">
        <v>-2.022233532691756</v>
      </c>
      <c r="C19120">
        <v>2.9931102084239658</v>
      </c>
      <c r="D19120">
        <v>2.3460800806390192</v>
      </c>
      <c r="E19120">
        <v>0.97713239115614814</v>
      </c>
      <c r="F19120">
        <v>0.127817782383322</v>
      </c>
      <c r="G19120">
        <v>-0.93491640224572126</v>
      </c>
      <c r="H19120">
        <v>4.0586517024679374</v>
      </c>
      <c r="I19120">
        <v>-3.45518620453125</v>
      </c>
      <c r="J19120">
        <v>1.588855195703061</v>
      </c>
    </row>
    <row r="19121" spans="1:10" x14ac:dyDescent="0.3">
      <c r="A19121" s="1">
        <v>19119</v>
      </c>
      <c r="B19121">
        <v>-2.0292247032688948</v>
      </c>
      <c r="C19121">
        <v>3.0001413155985608</v>
      </c>
      <c r="D19121">
        <v>2.347377090258735</v>
      </c>
      <c r="E19121">
        <v>0.99940357164507676</v>
      </c>
      <c r="F19121">
        <v>0.12624014829247779</v>
      </c>
      <c r="G19121">
        <v>-0.94329050456413266</v>
      </c>
      <c r="H19121">
        <v>4.0670921737800914</v>
      </c>
      <c r="I19121">
        <v>-3.4603548380783562</v>
      </c>
      <c r="J19121">
        <v>1.594028931141334</v>
      </c>
    </row>
    <row r="19122" spans="1:10" x14ac:dyDescent="0.3">
      <c r="A19122" s="1">
        <v>19120</v>
      </c>
      <c r="B19122">
        <v>-2.036209958796348</v>
      </c>
      <c r="C19122">
        <v>3.0071003435673851</v>
      </c>
      <c r="D19122">
        <v>2.348622575463549</v>
      </c>
      <c r="E19122">
        <v>1.020585813277074</v>
      </c>
      <c r="F19122">
        <v>8.6394707213166902E-2</v>
      </c>
      <c r="G19122">
        <v>-0.95160547352473746</v>
      </c>
      <c r="H19122">
        <v>4.0754028888323317</v>
      </c>
      <c r="I19122">
        <v>-3.4655876918791519</v>
      </c>
      <c r="J19122">
        <v>1.599206598766026</v>
      </c>
    </row>
    <row r="19123" spans="1:10" x14ac:dyDescent="0.3">
      <c r="A19123" s="1">
        <v>19121</v>
      </c>
      <c r="B19123">
        <v>-2.0435719974907922</v>
      </c>
      <c r="C19123">
        <v>3.0144358110150922</v>
      </c>
      <c r="D19123">
        <v>2.349502341055119</v>
      </c>
      <c r="E19123">
        <v>1.04198602737435</v>
      </c>
      <c r="F19123">
        <v>2.4251066640830939E-2</v>
      </c>
      <c r="G19123">
        <v>-0.96621283642882694</v>
      </c>
      <c r="H19123">
        <v>4.0774709205714288</v>
      </c>
      <c r="I19123">
        <v>-3.46685035392604</v>
      </c>
      <c r="J19123">
        <v>1.6100806820616891</v>
      </c>
    </row>
    <row r="19124" spans="1:10" x14ac:dyDescent="0.3">
      <c r="A19124" s="1">
        <v>19122</v>
      </c>
      <c r="B19124">
        <v>-2.050796741597221</v>
      </c>
      <c r="C19124">
        <v>3.021686951257196</v>
      </c>
      <c r="D19124">
        <v>2.3497405728806622</v>
      </c>
      <c r="E19124">
        <v>1.0482900979326331</v>
      </c>
      <c r="F19124">
        <v>-5.4050119892454888E-2</v>
      </c>
      <c r="G19124">
        <v>-0.97369085990006399</v>
      </c>
      <c r="H19124">
        <v>4.0849786918848494</v>
      </c>
      <c r="I19124">
        <v>-3.4737404955608948</v>
      </c>
      <c r="J19124">
        <v>1.6169927919575591</v>
      </c>
    </row>
    <row r="19125" spans="1:10" x14ac:dyDescent="0.3">
      <c r="A19125" s="1">
        <v>19123</v>
      </c>
      <c r="B19125">
        <v>-2.058239282355065</v>
      </c>
      <c r="C19125">
        <v>3.0292569551194459</v>
      </c>
      <c r="D19125">
        <v>2.349193216551118</v>
      </c>
      <c r="E19125">
        <v>1.054651801921016</v>
      </c>
      <c r="F19125">
        <v>-0.14262276446676539</v>
      </c>
      <c r="G19125">
        <v>-0.98055156257247655</v>
      </c>
      <c r="H19125">
        <v>4.0919589757740606</v>
      </c>
      <c r="I19125">
        <v>-3.4819516913632902</v>
      </c>
      <c r="J19125">
        <v>1.6253418634736789</v>
      </c>
    </row>
    <row r="19126" spans="1:10" x14ac:dyDescent="0.3">
      <c r="A19126" s="1">
        <v>19124</v>
      </c>
      <c r="B19126">
        <v>-2.065467543210556</v>
      </c>
      <c r="C19126">
        <v>3.036744422661541</v>
      </c>
      <c r="D19126">
        <v>2.347785828436542</v>
      </c>
      <c r="E19126">
        <v>1.0693429692705509</v>
      </c>
      <c r="F19126">
        <v>-0.1407594541878269</v>
      </c>
      <c r="G19126">
        <v>-0.98628525703862135</v>
      </c>
      <c r="H19126">
        <v>4.0979286664600956</v>
      </c>
      <c r="I19126">
        <v>-3.491154394977606</v>
      </c>
      <c r="J19126">
        <v>1.634834436673388</v>
      </c>
    </row>
    <row r="19127" spans="1:10" x14ac:dyDescent="0.3">
      <c r="A19127" s="1">
        <v>19125</v>
      </c>
      <c r="B19127">
        <v>-2.0729950996941078</v>
      </c>
      <c r="C19127">
        <v>3.0445947758126648</v>
      </c>
      <c r="D19127">
        <v>2.3463541729543329</v>
      </c>
      <c r="E19127">
        <v>1.08901527481774</v>
      </c>
      <c r="F19127">
        <v>-0.18407629664487549</v>
      </c>
      <c r="G19127">
        <v>-0.99229466976689951</v>
      </c>
      <c r="H19127">
        <v>4.1042329153814254</v>
      </c>
      <c r="I19127">
        <v>-3.5006875418222299</v>
      </c>
      <c r="J19127">
        <v>1.6447273182278459</v>
      </c>
    </row>
    <row r="19128" spans="1:10" x14ac:dyDescent="0.3">
      <c r="A19128" s="1">
        <v>19126</v>
      </c>
      <c r="B19128">
        <v>-2.0803744383367042</v>
      </c>
      <c r="C19128">
        <v>3.05238932966523</v>
      </c>
      <c r="D19128">
        <v>2.344539875730455</v>
      </c>
      <c r="E19128">
        <v>1.108281363516546</v>
      </c>
      <c r="F19128">
        <v>-0.16580201907549541</v>
      </c>
      <c r="G19128">
        <v>-0.98321119702227167</v>
      </c>
      <c r="H19128">
        <v>4.1242720321256234</v>
      </c>
      <c r="I19128">
        <v>-3.5239503101805152</v>
      </c>
      <c r="J19128">
        <v>1.6420759428762219</v>
      </c>
    </row>
    <row r="19129" spans="1:10" x14ac:dyDescent="0.3">
      <c r="A19129" s="1">
        <v>19127</v>
      </c>
      <c r="B19129">
        <v>-2.0881113259541548</v>
      </c>
      <c r="C19129">
        <v>3.0605900652613758</v>
      </c>
      <c r="D19129">
        <v>2.342853197666606</v>
      </c>
      <c r="E19129">
        <v>1.1277458126748661</v>
      </c>
      <c r="F19129">
        <v>-0.20062481228576309</v>
      </c>
      <c r="G19129">
        <v>-0.9854412189980164</v>
      </c>
      <c r="H19129">
        <v>4.1342237440346654</v>
      </c>
      <c r="I19129">
        <v>-3.5662780892702299</v>
      </c>
      <c r="J19129">
        <v>1.621347621009126</v>
      </c>
    </row>
    <row r="19130" spans="1:10" x14ac:dyDescent="0.3">
      <c r="A19130" s="1">
        <v>19128</v>
      </c>
      <c r="B19130">
        <v>-2.095790401872482</v>
      </c>
      <c r="C19130">
        <v>3.068811302386552</v>
      </c>
      <c r="D19130">
        <v>2.340851878223372</v>
      </c>
      <c r="E19130">
        <v>1.146415916233992</v>
      </c>
      <c r="F19130">
        <v>-0.17776966617114801</v>
      </c>
      <c r="G19130">
        <v>-0.99097382064470652</v>
      </c>
      <c r="H19130">
        <v>4.1402360374076821</v>
      </c>
      <c r="I19130">
        <v>-3.5768345869184381</v>
      </c>
      <c r="J19130">
        <v>1.6325300223264541</v>
      </c>
    </row>
    <row r="19131" spans="1:10" x14ac:dyDescent="0.3">
      <c r="A19131" s="1">
        <v>19129</v>
      </c>
      <c r="B19131">
        <v>-2.103616316087487</v>
      </c>
      <c r="C19131">
        <v>3.0772048342402489</v>
      </c>
      <c r="D19131">
        <v>2.339072360762581</v>
      </c>
      <c r="E19131">
        <v>1.1647501514165439</v>
      </c>
      <c r="F19131">
        <v>-0.20961767105299969</v>
      </c>
      <c r="G19131">
        <v>-0.99689486614324063</v>
      </c>
      <c r="H19131">
        <v>4.1466618334712777</v>
      </c>
      <c r="I19131">
        <v>-3.587214042403315</v>
      </c>
      <c r="J19131">
        <v>1.643561370899375</v>
      </c>
    </row>
    <row r="19132" spans="1:10" x14ac:dyDescent="0.3">
      <c r="A19132" s="1">
        <v>19130</v>
      </c>
      <c r="B19132">
        <v>-2.111380499379504</v>
      </c>
      <c r="C19132">
        <v>3.085602969189726</v>
      </c>
      <c r="D19132">
        <v>2.337014018448818</v>
      </c>
      <c r="E19132">
        <v>1.1823487468981999</v>
      </c>
      <c r="F19132">
        <v>-0.18658098277139509</v>
      </c>
      <c r="G19132">
        <v>-1.0024600868583931</v>
      </c>
      <c r="H19132">
        <v>4.152779692916841</v>
      </c>
      <c r="I19132">
        <v>-3.5979260097826971</v>
      </c>
      <c r="J19132">
        <v>1.655016292679133</v>
      </c>
    </row>
    <row r="19133" spans="1:10" x14ac:dyDescent="0.3">
      <c r="A19133" s="1">
        <v>19131</v>
      </c>
      <c r="B19133">
        <v>-2.1196122176520289</v>
      </c>
      <c r="C19133">
        <v>3.0945167360456129</v>
      </c>
      <c r="D19133">
        <v>2.3350993220747722</v>
      </c>
      <c r="E19133">
        <v>1.2003528933870991</v>
      </c>
      <c r="F19133">
        <v>-0.21756907847985499</v>
      </c>
      <c r="G19133">
        <v>-1.034789978922936</v>
      </c>
      <c r="H19133">
        <v>4.1345090054396909</v>
      </c>
      <c r="I19133">
        <v>-3.5637569326677321</v>
      </c>
      <c r="J19133">
        <v>1.7100508891229189</v>
      </c>
    </row>
    <row r="19134" spans="1:10" x14ac:dyDescent="0.3">
      <c r="A19134" s="1">
        <v>19132</v>
      </c>
      <c r="B19134">
        <v>-2.1275290572901122</v>
      </c>
      <c r="C19134">
        <v>3.1031577109900468</v>
      </c>
      <c r="D19134">
        <v>2.332975142767848</v>
      </c>
      <c r="E19134">
        <v>1.2171048008112531</v>
      </c>
      <c r="F19134">
        <v>-0.1923942568841164</v>
      </c>
      <c r="G19134">
        <v>-1.0405001375970839</v>
      </c>
      <c r="H19134">
        <v>4.1408432788725609</v>
      </c>
      <c r="I19134">
        <v>-3.5746113657087011</v>
      </c>
      <c r="J19134">
        <v>1.721762607529387</v>
      </c>
    </row>
    <row r="19135" spans="1:10" x14ac:dyDescent="0.3">
      <c r="A19135" s="1">
        <v>19133</v>
      </c>
      <c r="B19135">
        <v>-2.135938516015699</v>
      </c>
      <c r="C19135">
        <v>3.1123417212125091</v>
      </c>
      <c r="D19135">
        <v>2.3310067077794279</v>
      </c>
      <c r="E19135">
        <v>1.234291975638129</v>
      </c>
      <c r="F19135">
        <v>-0.22121028166738421</v>
      </c>
      <c r="G19135">
        <v>-1.046869087037501</v>
      </c>
      <c r="H19135">
        <v>4.1478855343395784</v>
      </c>
      <c r="I19135">
        <v>-3.5857372056024772</v>
      </c>
      <c r="J19135">
        <v>1.7337977796293551</v>
      </c>
    </row>
    <row r="19136" spans="1:10" x14ac:dyDescent="0.3">
      <c r="A19136" s="1">
        <v>19134</v>
      </c>
      <c r="B19136">
        <v>-2.1443101160702489</v>
      </c>
      <c r="C19136">
        <v>3.121551328810416</v>
      </c>
      <c r="D19136">
        <v>2.328776147848016</v>
      </c>
      <c r="E19136">
        <v>1.2364769869707559</v>
      </c>
      <c r="F19136">
        <v>-0.19434225688824169</v>
      </c>
      <c r="G19136">
        <v>-1.052933555746258</v>
      </c>
      <c r="H19136">
        <v>4.1546633332010439</v>
      </c>
      <c r="I19136">
        <v>-3.5971801213260148</v>
      </c>
      <c r="J19136">
        <v>1.7462446768119351</v>
      </c>
    </row>
    <row r="19137" spans="1:10" x14ac:dyDescent="0.3">
      <c r="A19137" s="1">
        <v>19135</v>
      </c>
      <c r="B19137">
        <v>-2.15246267381767</v>
      </c>
      <c r="C19137">
        <v>3.1305209138014609</v>
      </c>
      <c r="D19137">
        <v>2.326871046016052</v>
      </c>
      <c r="E19137">
        <v>1.2518341844759291</v>
      </c>
      <c r="F19137">
        <v>-0.2218214244002068</v>
      </c>
      <c r="G19137">
        <v>-1.0423346631627779</v>
      </c>
      <c r="H19137">
        <v>4.1773804843963802</v>
      </c>
      <c r="I19137">
        <v>-3.6548989147669988</v>
      </c>
      <c r="J19137">
        <v>1.713711552222879</v>
      </c>
    </row>
    <row r="19138" spans="1:10" x14ac:dyDescent="0.3">
      <c r="A19138" s="1">
        <v>19136</v>
      </c>
      <c r="B19138">
        <v>-2.1607244938570891</v>
      </c>
      <c r="C19138">
        <v>3.1396747841818069</v>
      </c>
      <c r="D19138">
        <v>2.3246860465145618</v>
      </c>
      <c r="E19138">
        <v>1.2676473059118789</v>
      </c>
      <c r="F19138">
        <v>-0.19741061000261001</v>
      </c>
      <c r="G19138">
        <v>-1.048311747380587</v>
      </c>
      <c r="H19138">
        <v>4.1841062285875061</v>
      </c>
      <c r="I19138">
        <v>-3.666252873610623</v>
      </c>
      <c r="J19138">
        <v>1.726151624509014</v>
      </c>
    </row>
    <row r="19139" spans="1:10" x14ac:dyDescent="0.3">
      <c r="A19139" s="1">
        <v>19137</v>
      </c>
      <c r="B19139">
        <v>-2.1691960965329899</v>
      </c>
      <c r="C19139">
        <v>3.1490677648618361</v>
      </c>
      <c r="D19139">
        <v>2.3227162253356899</v>
      </c>
      <c r="E19139">
        <v>1.185226594394545</v>
      </c>
      <c r="F19139">
        <v>-0.25056774425583722</v>
      </c>
      <c r="G19139">
        <v>-1.0547281663966559</v>
      </c>
      <c r="H19139">
        <v>4.1913059301985314</v>
      </c>
      <c r="I19139">
        <v>-3.6775059414713538</v>
      </c>
      <c r="J19139">
        <v>1.7385129673312081</v>
      </c>
    </row>
    <row r="19140" spans="1:10" x14ac:dyDescent="0.3">
      <c r="A19140" s="1">
        <v>19138</v>
      </c>
      <c r="B19140">
        <v>-2.1771126696887482</v>
      </c>
      <c r="C19140">
        <v>3.157924829493215</v>
      </c>
      <c r="D19140">
        <v>2.320204815242199</v>
      </c>
      <c r="E19140">
        <v>1.102437616771559</v>
      </c>
      <c r="F19140">
        <v>-0.2097787229009144</v>
      </c>
      <c r="G19140">
        <v>-1.060030769429098</v>
      </c>
      <c r="H19140">
        <v>4.1973608249730026</v>
      </c>
      <c r="I19140">
        <v>-3.688960235870367</v>
      </c>
      <c r="J19140">
        <v>1.7511624608589911</v>
      </c>
    </row>
    <row r="19141" spans="1:10" x14ac:dyDescent="0.3">
      <c r="A19141" s="1">
        <v>19139</v>
      </c>
      <c r="B19141">
        <v>-2.184471113582934</v>
      </c>
      <c r="C19141">
        <v>3.1661413782700412</v>
      </c>
      <c r="D19141">
        <v>2.3181059796957499</v>
      </c>
      <c r="E19141">
        <v>1.0197963394583269</v>
      </c>
      <c r="F19141">
        <v>-0.24719356318399591</v>
      </c>
      <c r="G19141">
        <v>-1.0652100701431999</v>
      </c>
      <c r="H19141">
        <v>4.2032305148561697</v>
      </c>
      <c r="I19141">
        <v>-3.6992679105348372</v>
      </c>
      <c r="J19141">
        <v>1.7625552251896841</v>
      </c>
    </row>
    <row r="19142" spans="1:10" x14ac:dyDescent="0.3">
      <c r="A19142" s="1">
        <v>19140</v>
      </c>
      <c r="B19142">
        <v>-2.1912461681154838</v>
      </c>
      <c r="C19142">
        <v>3.1737830174675659</v>
      </c>
      <c r="D19142">
        <v>2.3156305102890462</v>
      </c>
      <c r="E19142">
        <v>0.93707825798402256</v>
      </c>
      <c r="F19142">
        <v>-0.19176121559808701</v>
      </c>
      <c r="G19142">
        <v>-1.1087833667202069</v>
      </c>
      <c r="H19142">
        <v>4.1718066892214463</v>
      </c>
      <c r="I19142">
        <v>-3.686214618776829</v>
      </c>
      <c r="J19142">
        <v>1.795431816519079</v>
      </c>
    </row>
    <row r="19143" spans="1:10" x14ac:dyDescent="0.3">
      <c r="A19143" s="1">
        <v>19141</v>
      </c>
      <c r="B19143">
        <v>-2.197474649159469</v>
      </c>
      <c r="C19143">
        <v>3.1807887466554279</v>
      </c>
      <c r="D19143">
        <v>2.3137122141702942</v>
      </c>
      <c r="E19143">
        <v>0.85444879669557039</v>
      </c>
      <c r="F19143">
        <v>-0.22304734379874469</v>
      </c>
      <c r="G19143">
        <v>-1.1130993356575991</v>
      </c>
      <c r="H19143">
        <v>4.1767340991990949</v>
      </c>
      <c r="I19143">
        <v>-3.6950844333217692</v>
      </c>
      <c r="J19143">
        <v>1.8053078721936029</v>
      </c>
    </row>
    <row r="19144" spans="1:10" x14ac:dyDescent="0.3">
      <c r="A19144" s="1">
        <v>19142</v>
      </c>
      <c r="B19144">
        <v>-2.2031892834391358</v>
      </c>
      <c r="C19144">
        <v>3.1872939109242431</v>
      </c>
      <c r="D19144">
        <v>2.311451909647583</v>
      </c>
      <c r="E19144">
        <v>0.77074407715211335</v>
      </c>
      <c r="F19144">
        <v>-0.1575007569971173</v>
      </c>
      <c r="G19144">
        <v>-1.116565602092213</v>
      </c>
      <c r="H19144">
        <v>4.1807857029998834</v>
      </c>
      <c r="I19144">
        <v>-3.7039042449705839</v>
      </c>
      <c r="J19144">
        <v>1.8152016013967149</v>
      </c>
    </row>
    <row r="19145" spans="1:10" x14ac:dyDescent="0.3">
      <c r="A19145" s="1">
        <v>19143</v>
      </c>
      <c r="B19145">
        <v>-2.2082880914451741</v>
      </c>
      <c r="C19145">
        <v>3.1930747428647801</v>
      </c>
      <c r="D19145">
        <v>2.3098767533752298</v>
      </c>
      <c r="E19145">
        <v>0.68813627857575832</v>
      </c>
      <c r="F19145">
        <v>-6.0043419344930973E-2</v>
      </c>
      <c r="G19145">
        <v>-1.1201008539376689</v>
      </c>
      <c r="H19145">
        <v>4.1848537010562668</v>
      </c>
      <c r="I19145">
        <v>-3.711162450165971</v>
      </c>
      <c r="J19145">
        <v>1.82334799510504</v>
      </c>
    </row>
    <row r="19146" spans="1:10" x14ac:dyDescent="0.3">
      <c r="A19146" s="1">
        <v>19144</v>
      </c>
      <c r="B19146">
        <v>-2.2128086367267898</v>
      </c>
      <c r="C19146">
        <v>3.1981279410657821</v>
      </c>
      <c r="D19146">
        <v>2.309285152397369</v>
      </c>
      <c r="E19146">
        <v>0.71527756412971688</v>
      </c>
      <c r="F19146">
        <v>-7.3936069069956895E-2</v>
      </c>
      <c r="G19146">
        <v>-1.1240348522802761</v>
      </c>
      <c r="H19146">
        <v>4.1892629531038104</v>
      </c>
      <c r="I19146">
        <v>-3.7164930640869152</v>
      </c>
      <c r="J19146">
        <v>1.8292905348909021</v>
      </c>
    </row>
    <row r="19147" spans="1:10" x14ac:dyDescent="0.3">
      <c r="A19147" s="1">
        <v>19145</v>
      </c>
      <c r="B19147">
        <v>-2.217553596493782</v>
      </c>
      <c r="C19147">
        <v>3.203478221856813</v>
      </c>
      <c r="D19147">
        <v>2.3085459510613711</v>
      </c>
      <c r="E19147">
        <v>0.74283809555516855</v>
      </c>
      <c r="F19147">
        <v>-0.1224648561833262</v>
      </c>
      <c r="G19147">
        <v>-1.11772521969031</v>
      </c>
      <c r="H19147">
        <v>4.2031907625199363</v>
      </c>
      <c r="I19147">
        <v>-3.7344343179621879</v>
      </c>
      <c r="J19147">
        <v>1.824677027119987</v>
      </c>
    </row>
    <row r="19148" spans="1:10" x14ac:dyDescent="0.3">
      <c r="A19148" s="1">
        <v>19146</v>
      </c>
      <c r="B19148">
        <v>-2.222446408623258</v>
      </c>
      <c r="C19148">
        <v>3.2090838290237449</v>
      </c>
      <c r="D19148">
        <v>2.3073192890125611</v>
      </c>
      <c r="E19148">
        <v>0.76985754883076851</v>
      </c>
      <c r="F19148">
        <v>-0.10133523972989519</v>
      </c>
      <c r="G19148">
        <v>-1.0834987146445489</v>
      </c>
      <c r="H19148">
        <v>4.2418061189426552</v>
      </c>
      <c r="I19148">
        <v>-3.7557718284375179</v>
      </c>
      <c r="J19148">
        <v>1.818765953046678</v>
      </c>
    </row>
    <row r="19149" spans="1:10" x14ac:dyDescent="0.3">
      <c r="A19149" s="1">
        <v>19147</v>
      </c>
      <c r="B19149">
        <v>-2.227500134662268</v>
      </c>
      <c r="C19149">
        <v>3.214885796079443</v>
      </c>
      <c r="D19149">
        <v>2.3063064932663591</v>
      </c>
      <c r="E19149">
        <v>0.79623839174556343</v>
      </c>
      <c r="F19149">
        <v>-0.13949304477694949</v>
      </c>
      <c r="G19149">
        <v>-1.087507088260858</v>
      </c>
      <c r="H19149">
        <v>4.2464540351558533</v>
      </c>
      <c r="I19149">
        <v>-3.762232875858246</v>
      </c>
      <c r="J19149">
        <v>1.826121578362468</v>
      </c>
    </row>
    <row r="19150" spans="1:10" x14ac:dyDescent="0.3">
      <c r="A19150" s="1">
        <v>19148</v>
      </c>
      <c r="B19150">
        <v>-2.232767822356839</v>
      </c>
      <c r="C19150">
        <v>3.2209986847980319</v>
      </c>
      <c r="D19150">
        <v>2.3048928067871879</v>
      </c>
      <c r="E19150">
        <v>0.71252776418971631</v>
      </c>
      <c r="F19150">
        <v>-0.11326109800492661</v>
      </c>
      <c r="G19150">
        <v>-1.0913176015125019</v>
      </c>
      <c r="H19150">
        <v>4.2509543008559234</v>
      </c>
      <c r="I19150">
        <v>-3.769462306507525</v>
      </c>
      <c r="J19150">
        <v>1.8344054850127389</v>
      </c>
    </row>
    <row r="19151" spans="1:10" x14ac:dyDescent="0.3">
      <c r="A19151" s="1">
        <v>19149</v>
      </c>
      <c r="B19151">
        <v>-2.23736649115583</v>
      </c>
      <c r="C19151">
        <v>3.2263183629669729</v>
      </c>
      <c r="D19151">
        <v>2.3037750488398099</v>
      </c>
      <c r="E19151">
        <v>0.72565145588119495</v>
      </c>
      <c r="F19151">
        <v>-0.1408800698167513</v>
      </c>
      <c r="G19151">
        <v>-1.0947657425299999</v>
      </c>
      <c r="H19151">
        <v>4.254997470830288</v>
      </c>
      <c r="I19151">
        <v>-3.775609890592873</v>
      </c>
      <c r="J19151">
        <v>1.8414436814891399</v>
      </c>
    </row>
    <row r="19152" spans="1:10" x14ac:dyDescent="0.3">
      <c r="A19152" s="1">
        <v>19150</v>
      </c>
      <c r="B19152">
        <v>-2.2420707054667348</v>
      </c>
      <c r="C19152">
        <v>3.231824183736963</v>
      </c>
      <c r="D19152">
        <v>2.3023691045013952</v>
      </c>
      <c r="E19152">
        <v>0.74734883590767598</v>
      </c>
      <c r="F19152">
        <v>-0.1088430692134635</v>
      </c>
      <c r="G19152">
        <v>-1.0909406256338761</v>
      </c>
      <c r="H19152">
        <v>4.2652557064598398</v>
      </c>
      <c r="I19152">
        <v>-3.7852201337432381</v>
      </c>
      <c r="J19152">
        <v>1.8464557606615499</v>
      </c>
    </row>
    <row r="19153" spans="1:10" x14ac:dyDescent="0.3">
      <c r="A19153" s="1">
        <v>19151</v>
      </c>
      <c r="B19153">
        <v>-2.2469293554597729</v>
      </c>
      <c r="C19153">
        <v>3.237503247801492</v>
      </c>
      <c r="D19153">
        <v>2.301280622946849</v>
      </c>
      <c r="E19153">
        <v>0.77422840691054573</v>
      </c>
      <c r="F19153">
        <v>-6.0150603987200638E-2</v>
      </c>
      <c r="G19153">
        <v>-1.0946750866235091</v>
      </c>
      <c r="H19153">
        <v>4.2696811747123196</v>
      </c>
      <c r="I19153">
        <v>-3.7915858172577441</v>
      </c>
      <c r="J19153">
        <v>1.8538153347696831</v>
      </c>
    </row>
    <row r="19154" spans="1:10" x14ac:dyDescent="0.3">
      <c r="A19154" s="1">
        <v>19152</v>
      </c>
      <c r="B19154">
        <v>-2.252069767335275</v>
      </c>
      <c r="C19154">
        <v>3.2434498672515031</v>
      </c>
      <c r="D19154">
        <v>2.3006699392268359</v>
      </c>
      <c r="E19154">
        <v>0.80093126790838931</v>
      </c>
      <c r="F19154">
        <v>-1.3576217312360891E-3</v>
      </c>
      <c r="G19154">
        <v>-1.099185379139807</v>
      </c>
      <c r="H19154">
        <v>4.2749239388153448</v>
      </c>
      <c r="I19154">
        <v>-3.7975709367348771</v>
      </c>
      <c r="J19154">
        <v>1.860705508727841</v>
      </c>
    </row>
    <row r="19155" spans="1:10" x14ac:dyDescent="0.3">
      <c r="A19155" s="1">
        <v>19153</v>
      </c>
      <c r="B19155">
        <v>-2.257354343862958</v>
      </c>
      <c r="C19155">
        <v>3.249461748183851</v>
      </c>
      <c r="D19155">
        <v>2.3006563714382091</v>
      </c>
      <c r="E19155">
        <v>0.82664388360022556</v>
      </c>
      <c r="F19155">
        <v>6.3863928918756585E-2</v>
      </c>
      <c r="G19155">
        <v>-1.104455960951428</v>
      </c>
      <c r="H19155">
        <v>4.2809201775610628</v>
      </c>
      <c r="I19155">
        <v>-3.8028742739034902</v>
      </c>
      <c r="J19155">
        <v>1.866738358820649</v>
      </c>
    </row>
    <row r="19156" spans="1:10" x14ac:dyDescent="0.3">
      <c r="A19156" s="1">
        <v>19154</v>
      </c>
      <c r="B19156">
        <v>-2.2628912161508312</v>
      </c>
      <c r="C19156">
        <v>3.255631450573742</v>
      </c>
      <c r="D19156">
        <v>2.3012968220536578</v>
      </c>
      <c r="E19156">
        <v>0.85189216074055241</v>
      </c>
      <c r="F19156">
        <v>5.1577273239166797E-2</v>
      </c>
      <c r="G19156">
        <v>-1.135995767450511</v>
      </c>
      <c r="H19156">
        <v>4.2651261018104911</v>
      </c>
      <c r="I19156">
        <v>-3.7743993094337429</v>
      </c>
      <c r="J19156">
        <v>1.901593383218007</v>
      </c>
    </row>
    <row r="19157" spans="1:10" x14ac:dyDescent="0.3">
      <c r="A19157" s="1">
        <v>19155</v>
      </c>
      <c r="B19157">
        <v>-2.2685063176664801</v>
      </c>
      <c r="C19157">
        <v>3.2618484107495349</v>
      </c>
      <c r="D19157">
        <v>2.3018040232989709</v>
      </c>
      <c r="E19157">
        <v>0.876117870389713</v>
      </c>
      <c r="F19157">
        <v>9.1185578062512845E-2</v>
      </c>
      <c r="G19157">
        <v>-1.1421230308371231</v>
      </c>
      <c r="H19157">
        <v>4.2719144948888843</v>
      </c>
      <c r="I19157">
        <v>-3.7793274467648028</v>
      </c>
      <c r="J19157">
        <v>1.9070438788046999</v>
      </c>
    </row>
    <row r="19158" spans="1:10" x14ac:dyDescent="0.3">
      <c r="A19158" s="1">
        <v>19156</v>
      </c>
      <c r="B19158">
        <v>-2.274497608784833</v>
      </c>
      <c r="C19158">
        <v>3.268399063303959</v>
      </c>
      <c r="D19158">
        <v>2.3027279658367741</v>
      </c>
      <c r="E19158">
        <v>0.8949342039976772</v>
      </c>
      <c r="F19158">
        <v>0.1563935671248485</v>
      </c>
      <c r="G19158">
        <v>-1.1490480456234939</v>
      </c>
      <c r="H19158">
        <v>4.2795054295963766</v>
      </c>
      <c r="I19158">
        <v>-3.784066331652634</v>
      </c>
      <c r="J19158">
        <v>1.9121991979273709</v>
      </c>
    </row>
    <row r="19159" spans="1:10" x14ac:dyDescent="0.3">
      <c r="A19159" s="1">
        <v>19157</v>
      </c>
      <c r="B19159">
        <v>-2.280615854022102</v>
      </c>
      <c r="C19159">
        <v>3.2749662600869351</v>
      </c>
      <c r="D19159">
        <v>2.3042964863337798</v>
      </c>
      <c r="E19159">
        <v>0.91797736269763019</v>
      </c>
      <c r="F19159">
        <v>0.14293166495512491</v>
      </c>
      <c r="G19159">
        <v>-1.156753615717689</v>
      </c>
      <c r="H19159">
        <v>4.2878366725733974</v>
      </c>
      <c r="I19159">
        <v>-3.788055493512489</v>
      </c>
      <c r="J19159">
        <v>1.916400274497243</v>
      </c>
    </row>
    <row r="19160" spans="1:10" x14ac:dyDescent="0.3">
      <c r="A19160" s="1">
        <v>19158</v>
      </c>
      <c r="B19160">
        <v>-2.2869341128127498</v>
      </c>
      <c r="C19160">
        <v>3.281709590182047</v>
      </c>
      <c r="D19160">
        <v>2.3057353092607151</v>
      </c>
      <c r="E19160">
        <v>0.94134889227946827</v>
      </c>
      <c r="F19160">
        <v>0.18295664189286409</v>
      </c>
      <c r="G19160">
        <v>-1.1808487803936101</v>
      </c>
      <c r="H19160">
        <v>4.2814465788994447</v>
      </c>
      <c r="I19160">
        <v>-3.801520556398077</v>
      </c>
      <c r="J19160">
        <v>1.9127482217580749</v>
      </c>
    </row>
    <row r="19161" spans="1:10" x14ac:dyDescent="0.3">
      <c r="A19161" s="1">
        <v>19159</v>
      </c>
      <c r="B19161">
        <v>-2.2932776043924399</v>
      </c>
      <c r="C19161">
        <v>3.2883959015004711</v>
      </c>
      <c r="D19161">
        <v>2.3075266189645349</v>
      </c>
      <c r="E19161">
        <v>0.96358953057547858</v>
      </c>
      <c r="F19161">
        <v>0.16279836496410921</v>
      </c>
      <c r="G19161">
        <v>-1.188984884182275</v>
      </c>
      <c r="H19161">
        <v>4.2901126265746434</v>
      </c>
      <c r="I19161">
        <v>-3.8054093855111928</v>
      </c>
      <c r="J19161">
        <v>1.9167236374882859</v>
      </c>
    </row>
    <row r="19162" spans="1:10" x14ac:dyDescent="0.3">
      <c r="A19162" s="1">
        <v>19160</v>
      </c>
      <c r="B19162">
        <v>-2.2999157636680381</v>
      </c>
      <c r="C19162">
        <v>3.2953770509112639</v>
      </c>
      <c r="D19162">
        <v>2.309154174105907</v>
      </c>
      <c r="E19162">
        <v>0.88101127206107432</v>
      </c>
      <c r="F19162">
        <v>0.2242644591258314</v>
      </c>
      <c r="G19162">
        <v>-1.197254854544086</v>
      </c>
      <c r="H19162">
        <v>4.2988897457449822</v>
      </c>
      <c r="I19162">
        <v>-3.809813070757317</v>
      </c>
      <c r="J19162">
        <v>1.921245526866268</v>
      </c>
    </row>
    <row r="19163" spans="1:10" x14ac:dyDescent="0.3">
      <c r="A19163" s="1">
        <v>19161</v>
      </c>
      <c r="B19163">
        <v>-2.306025038542507</v>
      </c>
      <c r="C19163">
        <v>3.301719904559687</v>
      </c>
      <c r="D19163">
        <v>2.3113959075885799</v>
      </c>
      <c r="E19163">
        <v>0.79844482957145035</v>
      </c>
      <c r="F19163">
        <v>0.17464478741582079</v>
      </c>
      <c r="G19163">
        <v>-1.205616506180486</v>
      </c>
      <c r="H19163">
        <v>4.3077019476933378</v>
      </c>
      <c r="I19163">
        <v>-3.812838117670815</v>
      </c>
      <c r="J19163">
        <v>1.9242070487584979</v>
      </c>
    </row>
    <row r="19164" spans="1:10" x14ac:dyDescent="0.3">
      <c r="A19164" s="1">
        <v>19162</v>
      </c>
      <c r="B19164">
        <v>-2.3115565020577971</v>
      </c>
      <c r="C19164">
        <v>3.3074842070220578</v>
      </c>
      <c r="D19164">
        <v>2.313143353122685</v>
      </c>
      <c r="E19164">
        <v>0.71579764424582781</v>
      </c>
      <c r="F19164">
        <v>0.21081653165940931</v>
      </c>
      <c r="G19164">
        <v>-1.2129075477143509</v>
      </c>
      <c r="H19164">
        <v>4.3153876172368184</v>
      </c>
      <c r="I19164">
        <v>-3.8159601531471901</v>
      </c>
      <c r="J19164">
        <v>1.927340381937662</v>
      </c>
    </row>
    <row r="19165" spans="1:10" x14ac:dyDescent="0.3">
      <c r="A19165" s="1">
        <v>19163</v>
      </c>
      <c r="B19165">
        <v>-2.3166060199004459</v>
      </c>
      <c r="C19165">
        <v>3.3126760654857148</v>
      </c>
      <c r="D19165">
        <v>2.3152763964048511</v>
      </c>
      <c r="E19165">
        <v>0.71659503727942331</v>
      </c>
      <c r="F19165">
        <v>0.13826699216570229</v>
      </c>
      <c r="G19165">
        <v>-1.21877265265751</v>
      </c>
      <c r="H19165">
        <v>4.3241523034577014</v>
      </c>
      <c r="I19165">
        <v>-3.8137438306116951</v>
      </c>
      <c r="J19165">
        <v>1.933305237737202</v>
      </c>
    </row>
    <row r="19166" spans="1:10" x14ac:dyDescent="0.3">
      <c r="A19166" s="1">
        <v>19164</v>
      </c>
      <c r="B19166">
        <v>-2.321604899102014</v>
      </c>
      <c r="C19166">
        <v>3.3178178441740762</v>
      </c>
      <c r="D19166">
        <v>2.3166600869359049</v>
      </c>
      <c r="E19166">
        <v>0.71736658953302879</v>
      </c>
      <c r="F19166">
        <v>0.1667482434372462</v>
      </c>
      <c r="G19166">
        <v>-1.225172152460777</v>
      </c>
      <c r="H19166">
        <v>4.3308121750104709</v>
      </c>
      <c r="I19166">
        <v>-3.8168326548597231</v>
      </c>
      <c r="J19166">
        <v>1.9363767621453649</v>
      </c>
    </row>
    <row r="19167" spans="1:10" x14ac:dyDescent="0.3">
      <c r="A19167" s="1">
        <v>19165</v>
      </c>
      <c r="B19167">
        <v>-2.326671468620956</v>
      </c>
      <c r="C19167">
        <v>3.322968577322174</v>
      </c>
      <c r="D19167">
        <v>2.3183394945438232</v>
      </c>
      <c r="E19167">
        <v>0.7307340668062321</v>
      </c>
      <c r="F19167">
        <v>0.1288256932427268</v>
      </c>
      <c r="G19167">
        <v>-1.231941497760539</v>
      </c>
      <c r="H19167">
        <v>4.3378028362599936</v>
      </c>
      <c r="I19167">
        <v>-3.819577114229078</v>
      </c>
      <c r="J19167">
        <v>1.939018347719863</v>
      </c>
    </row>
    <row r="19168" spans="1:10" x14ac:dyDescent="0.3">
      <c r="A19168" s="1">
        <v>19166</v>
      </c>
      <c r="B19168">
        <v>-2.3316756387659638</v>
      </c>
      <c r="C19168">
        <v>3.3280655240040642</v>
      </c>
      <c r="D19168">
        <v>2.3195987558175069</v>
      </c>
      <c r="E19168">
        <v>0.74342751766210757</v>
      </c>
      <c r="F19168">
        <v>0.16362792162051329</v>
      </c>
      <c r="G19168">
        <v>-1.238224477027154</v>
      </c>
      <c r="H19168">
        <v>4.3442775290039908</v>
      </c>
      <c r="I19168">
        <v>-3.8228373462266698</v>
      </c>
      <c r="J19168">
        <v>1.94223643392558</v>
      </c>
    </row>
    <row r="19169" spans="1:10" x14ac:dyDescent="0.3">
      <c r="A19169" s="1">
        <v>19167</v>
      </c>
      <c r="B19169">
        <v>-2.33690679624292</v>
      </c>
      <c r="C19169">
        <v>3.3333438926005781</v>
      </c>
      <c r="D19169">
        <v>2.3212344092822499</v>
      </c>
      <c r="E19169">
        <v>0.76967296957466513</v>
      </c>
      <c r="F19169">
        <v>0.13475465595679409</v>
      </c>
      <c r="G19169">
        <v>-1.245119267138507</v>
      </c>
      <c r="H19169">
        <v>4.351343044616927</v>
      </c>
      <c r="I19169">
        <v>-3.8257997738631899</v>
      </c>
      <c r="J19169">
        <v>1.9450776335933471</v>
      </c>
    </row>
    <row r="19170" spans="1:10" x14ac:dyDescent="0.3">
      <c r="A19170" s="1">
        <v>19168</v>
      </c>
      <c r="B19170">
        <v>-2.3423182793857888</v>
      </c>
      <c r="C19170">
        <v>3.338814463040864</v>
      </c>
      <c r="D19170">
        <v>2.322581633276561</v>
      </c>
      <c r="E19170">
        <v>0.79606595316689333</v>
      </c>
      <c r="F19170">
        <v>0.16987374001992439</v>
      </c>
      <c r="G19170">
        <v>-1.2353913993394929</v>
      </c>
      <c r="H19170">
        <v>4.3737210749293709</v>
      </c>
      <c r="I19170">
        <v>-3.843703091414628</v>
      </c>
      <c r="J19170">
        <v>1.935114637002995</v>
      </c>
    </row>
    <row r="19171" spans="1:10" x14ac:dyDescent="0.3">
      <c r="A19171" s="1">
        <v>19169</v>
      </c>
      <c r="B19171">
        <v>-2.3480272201930572</v>
      </c>
      <c r="C19171">
        <v>3.3445385796169709</v>
      </c>
      <c r="D19171">
        <v>2.3243067757450491</v>
      </c>
      <c r="E19171">
        <v>0.82230048430678959</v>
      </c>
      <c r="F19171">
        <v>0.14426374300781111</v>
      </c>
      <c r="G19171">
        <v>-1.2761837689618369</v>
      </c>
      <c r="H19171">
        <v>4.350115384843642</v>
      </c>
      <c r="I19171">
        <v>-3.8421520120905681</v>
      </c>
      <c r="J19171">
        <v>1.9427879479175381</v>
      </c>
    </row>
    <row r="19172" spans="1:10" x14ac:dyDescent="0.3">
      <c r="A19172" s="1">
        <v>19170</v>
      </c>
      <c r="B19172">
        <v>-2.3537436837442689</v>
      </c>
      <c r="C19172">
        <v>3.3502820301871852</v>
      </c>
      <c r="D19172">
        <v>2.32572843075378</v>
      </c>
      <c r="E19172">
        <v>0.84720301090046979</v>
      </c>
      <c r="F19172">
        <v>9.5899172149180673E-2</v>
      </c>
      <c r="G19172">
        <v>-1.2833308984861129</v>
      </c>
      <c r="H19172">
        <v>4.3573816103246257</v>
      </c>
      <c r="I19172">
        <v>-3.845874160616741</v>
      </c>
      <c r="J19172">
        <v>1.946408685750135</v>
      </c>
    </row>
    <row r="19173" spans="1:10" x14ac:dyDescent="0.3">
      <c r="A19173" s="1">
        <v>19171</v>
      </c>
      <c r="B19173">
        <v>-2.3597746563357451</v>
      </c>
      <c r="C19173">
        <v>3.3564002439099929</v>
      </c>
      <c r="D19173">
        <v>2.326700888541736</v>
      </c>
      <c r="E19173">
        <v>0.87228607723916307</v>
      </c>
      <c r="F19173">
        <v>0.1178137038971817</v>
      </c>
      <c r="G19173">
        <v>-1.29034173888399</v>
      </c>
      <c r="H19173">
        <v>4.3645402789387386</v>
      </c>
      <c r="I19173">
        <v>-3.8505392203217359</v>
      </c>
      <c r="J19173">
        <v>1.9510765296020769</v>
      </c>
    </row>
    <row r="19174" spans="1:10" x14ac:dyDescent="0.3">
      <c r="A19174" s="1">
        <v>19172</v>
      </c>
      <c r="B19174">
        <v>-2.36581086896269</v>
      </c>
      <c r="C19174">
        <v>3.3625144659958401</v>
      </c>
      <c r="D19174">
        <v>2.3278613284023431</v>
      </c>
      <c r="E19174">
        <v>0.79092683861459034</v>
      </c>
      <c r="F19174">
        <v>0.19679669088569729</v>
      </c>
      <c r="G19174">
        <v>-1.2975485571902461</v>
      </c>
      <c r="H19174">
        <v>4.3718948345406856</v>
      </c>
      <c r="I19174">
        <v>-3.854943635912476</v>
      </c>
      <c r="J19174">
        <v>1.9554617556722309</v>
      </c>
    </row>
    <row r="19175" spans="1:10" x14ac:dyDescent="0.3">
      <c r="A19175" s="1">
        <v>19173</v>
      </c>
      <c r="B19175">
        <v>-2.371414927947503</v>
      </c>
      <c r="C19175">
        <v>3.3681035146363349</v>
      </c>
      <c r="D19175">
        <v>2.3298306541140348</v>
      </c>
      <c r="E19175">
        <v>0.81111100215718401</v>
      </c>
      <c r="F19175">
        <v>0.15101501702452819</v>
      </c>
      <c r="G19175">
        <v>-1.271118195856469</v>
      </c>
      <c r="H19175">
        <v>4.4118616363238008</v>
      </c>
      <c r="I19175">
        <v>-3.876134072948807</v>
      </c>
      <c r="J19175">
        <v>1.9407041753063079</v>
      </c>
    </row>
    <row r="19176" spans="1:10" x14ac:dyDescent="0.3">
      <c r="A19176" s="1">
        <v>19174</v>
      </c>
      <c r="B19176">
        <v>-2.3771492262550948</v>
      </c>
      <c r="C19176">
        <v>3.3738214384212082</v>
      </c>
      <c r="D19176">
        <v>2.3313383545186559</v>
      </c>
      <c r="E19176">
        <v>0.72864499587819231</v>
      </c>
      <c r="F19176">
        <v>0.20223763831812391</v>
      </c>
      <c r="G19176">
        <v>-1.278427418685556</v>
      </c>
      <c r="H19176">
        <v>4.4192372909937054</v>
      </c>
      <c r="I19176">
        <v>-3.8797145712765322</v>
      </c>
      <c r="J19176">
        <v>1.9441550566405259</v>
      </c>
    </row>
    <row r="19177" spans="1:10" x14ac:dyDescent="0.3">
      <c r="A19177" s="1">
        <v>19175</v>
      </c>
      <c r="B19177">
        <v>-2.3823605744235739</v>
      </c>
      <c r="C19177">
        <v>3.3789531880496702</v>
      </c>
      <c r="D19177">
        <v>2.333368347292387</v>
      </c>
      <c r="E19177">
        <v>0.72898976108687852</v>
      </c>
      <c r="F19177">
        <v>0.14198208738584039</v>
      </c>
      <c r="G19177">
        <v>-1.2857632158672121</v>
      </c>
      <c r="H19177">
        <v>4.4265972824089932</v>
      </c>
      <c r="I19177">
        <v>-3.8820206130767621</v>
      </c>
      <c r="J19177">
        <v>1.94623955730556</v>
      </c>
    </row>
    <row r="19178" spans="1:10" x14ac:dyDescent="0.3">
      <c r="A19178" s="1">
        <v>19176</v>
      </c>
      <c r="B19178">
        <v>-2.3875529169380481</v>
      </c>
      <c r="C19178">
        <v>3.384079188992076</v>
      </c>
      <c r="D19178">
        <v>2.3347894193053969</v>
      </c>
      <c r="E19178">
        <v>0.75050267196170795</v>
      </c>
      <c r="F19178">
        <v>0.16762994923072649</v>
      </c>
      <c r="G19178">
        <v>-1.292445442841897</v>
      </c>
      <c r="H19178">
        <v>4.4332805688127017</v>
      </c>
      <c r="I19178">
        <v>-3.8851754527924611</v>
      </c>
      <c r="J19178">
        <v>1.94923588069871</v>
      </c>
    </row>
    <row r="19179" spans="1:10" x14ac:dyDescent="0.3">
      <c r="A19179" s="1">
        <v>19177</v>
      </c>
      <c r="B19179">
        <v>-2.392987012687644</v>
      </c>
      <c r="C19179">
        <v>3.389392996553624</v>
      </c>
      <c r="D19179">
        <v>2.3364870191273281</v>
      </c>
      <c r="E19179">
        <v>0.77180228999505829</v>
      </c>
      <c r="F19179">
        <v>0.1368284417151025</v>
      </c>
      <c r="G19179">
        <v>-1.3114113131138629</v>
      </c>
      <c r="H19179">
        <v>4.4291570413574828</v>
      </c>
      <c r="I19179">
        <v>-3.8769734799881239</v>
      </c>
      <c r="J19179">
        <v>1.9627746171996989</v>
      </c>
    </row>
    <row r="19180" spans="1:10" x14ac:dyDescent="0.3">
      <c r="A19180" s="1">
        <v>19178</v>
      </c>
      <c r="B19180">
        <v>-2.3984088832124471</v>
      </c>
      <c r="C19180">
        <v>3.394706986932273</v>
      </c>
      <c r="D19180">
        <v>2.337832923243921</v>
      </c>
      <c r="E19180">
        <v>0.79204108611212498</v>
      </c>
      <c r="F19180">
        <v>0.1721163223648455</v>
      </c>
      <c r="G19180">
        <v>-1.3182335855386229</v>
      </c>
      <c r="H19180">
        <v>4.4359257867388546</v>
      </c>
      <c r="I19180">
        <v>-3.8804739154537469</v>
      </c>
      <c r="J19180">
        <v>1.9660925968154099</v>
      </c>
    </row>
    <row r="19181" spans="1:10" x14ac:dyDescent="0.3">
      <c r="A19181" s="1">
        <v>19179</v>
      </c>
      <c r="B19181">
        <v>-2.4041026868128328</v>
      </c>
      <c r="C19181">
        <v>3.4002412323614259</v>
      </c>
      <c r="D19181">
        <v>2.3395583935776871</v>
      </c>
      <c r="E19181">
        <v>0.812232557163303</v>
      </c>
      <c r="F19181">
        <v>0.14604134838464219</v>
      </c>
      <c r="G19181">
        <v>-1.3257255883719561</v>
      </c>
      <c r="H19181">
        <v>4.4433222916917314</v>
      </c>
      <c r="I19181">
        <v>-3.883700482291828</v>
      </c>
      <c r="J19181">
        <v>1.9690717109367011</v>
      </c>
    </row>
    <row r="19182" spans="1:10" x14ac:dyDescent="0.3">
      <c r="A19182" s="1">
        <v>19180</v>
      </c>
      <c r="B19182">
        <v>-2.4099246066733802</v>
      </c>
      <c r="C19182">
        <v>3.4059113001853358</v>
      </c>
      <c r="D19182">
        <v>2.3410196065051019</v>
      </c>
      <c r="E19182">
        <v>0.83195116332813279</v>
      </c>
      <c r="F19182">
        <v>9.5468006926780646E-2</v>
      </c>
      <c r="G19182">
        <v>-1.333072822462924</v>
      </c>
      <c r="H19182">
        <v>4.4505669839482458</v>
      </c>
      <c r="I19182">
        <v>-3.8874295799142118</v>
      </c>
      <c r="J19182">
        <v>1.972581299979526</v>
      </c>
    </row>
    <row r="19183" spans="1:10" x14ac:dyDescent="0.3">
      <c r="A19183" s="1">
        <v>19181</v>
      </c>
      <c r="B19183">
        <v>-2.415854477440444</v>
      </c>
      <c r="C19183">
        <v>3.411744058894373</v>
      </c>
      <c r="D19183">
        <v>2.3419740808117968</v>
      </c>
      <c r="E19183">
        <v>0.74936896613880177</v>
      </c>
      <c r="F19183">
        <v>0.1242838156157829</v>
      </c>
      <c r="G19183">
        <v>-1.340000280605453</v>
      </c>
      <c r="H19183">
        <v>4.457427094009665</v>
      </c>
      <c r="I19183">
        <v>-3.891990701211661</v>
      </c>
      <c r="J19183">
        <v>1.977004471264677</v>
      </c>
    </row>
    <row r="19184" spans="1:10" x14ac:dyDescent="0.3">
      <c r="A19184" s="1">
        <v>19182</v>
      </c>
      <c r="B19184">
        <v>-2.42119218674911</v>
      </c>
      <c r="C19184">
        <v>3.4169713511734661</v>
      </c>
      <c r="D19184">
        <v>2.3432131545732089</v>
      </c>
      <c r="E19184">
        <v>0.76197388935465593</v>
      </c>
      <c r="F19184">
        <v>0.16607073937613931</v>
      </c>
      <c r="G19184">
        <v>-1.3270172284883379</v>
      </c>
      <c r="H19184">
        <v>4.4831010937087052</v>
      </c>
      <c r="I19184">
        <v>-3.889771810308881</v>
      </c>
      <c r="J19184">
        <v>1.986033452131247</v>
      </c>
    </row>
    <row r="19185" spans="1:10" x14ac:dyDescent="0.3">
      <c r="A19185" s="1">
        <v>19183</v>
      </c>
      <c r="B19185">
        <v>-2.426683774478505</v>
      </c>
      <c r="C19185">
        <v>3.4222824445028759</v>
      </c>
      <c r="D19185">
        <v>2.344878215761665</v>
      </c>
      <c r="E19185">
        <v>0.78860803531972623</v>
      </c>
      <c r="F19185">
        <v>0.13819790753970709</v>
      </c>
      <c r="G19185">
        <v>-1.334285503414343</v>
      </c>
      <c r="H19185">
        <v>4.4902325765686228</v>
      </c>
      <c r="I19185">
        <v>-3.8928787642146991</v>
      </c>
      <c r="J19185">
        <v>1.988901255243438</v>
      </c>
    </row>
    <row r="19186" spans="1:10" x14ac:dyDescent="0.3">
      <c r="A19186" s="1">
        <v>19184</v>
      </c>
      <c r="B19186">
        <v>-2.432336811009983</v>
      </c>
      <c r="C19186">
        <v>3.4277490605163599</v>
      </c>
      <c r="D19186">
        <v>2.346256305543152</v>
      </c>
      <c r="E19186">
        <v>0.81452789381692836</v>
      </c>
      <c r="F19186">
        <v>0.17386966475779861</v>
      </c>
      <c r="G19186">
        <v>-1.3414113079479131</v>
      </c>
      <c r="H19186">
        <v>4.4972036009115968</v>
      </c>
      <c r="I19186">
        <v>-3.8965550811532319</v>
      </c>
      <c r="J19186">
        <v>1.992348684652876</v>
      </c>
    </row>
    <row r="19187" spans="1:10" x14ac:dyDescent="0.3">
      <c r="A19187" s="1">
        <v>19185</v>
      </c>
      <c r="B19187">
        <v>-2.4382115241476079</v>
      </c>
      <c r="C19187">
        <v>3.4333774050442378</v>
      </c>
      <c r="D19187">
        <v>2.3479929692984172</v>
      </c>
      <c r="E19187">
        <v>0.83993499727420318</v>
      </c>
      <c r="F19187">
        <v>0.14971448843830909</v>
      </c>
      <c r="G19187">
        <v>-1.349144948205941</v>
      </c>
      <c r="H19187">
        <v>4.5047249025304223</v>
      </c>
      <c r="I19187">
        <v>-3.899934779695525</v>
      </c>
      <c r="J19187">
        <v>1.9954363402433479</v>
      </c>
    </row>
    <row r="19188" spans="1:10" x14ac:dyDescent="0.3">
      <c r="A19188" s="1">
        <v>19186</v>
      </c>
      <c r="B19188">
        <v>-2.44429711433341</v>
      </c>
      <c r="C19188">
        <v>3.4392138372888361</v>
      </c>
      <c r="D19188">
        <v>2.3494959309936552</v>
      </c>
      <c r="E19188">
        <v>0.8649233886399248</v>
      </c>
      <c r="F19188">
        <v>0.18492627625562941</v>
      </c>
      <c r="G19188">
        <v>-1.356841962079212</v>
      </c>
      <c r="H19188">
        <v>4.5121969494760767</v>
      </c>
      <c r="I19188">
        <v>-3.903857549416033</v>
      </c>
      <c r="J19188">
        <v>1.999077483330731</v>
      </c>
    </row>
    <row r="19189" spans="1:10" x14ac:dyDescent="0.3">
      <c r="A19189" s="1">
        <v>19187</v>
      </c>
      <c r="B19189">
        <v>-2.450559254511615</v>
      </c>
      <c r="C19189">
        <v>3.4451700973494241</v>
      </c>
      <c r="D19189">
        <v>2.3513437370272361</v>
      </c>
      <c r="E19189">
        <v>0.87467738196962441</v>
      </c>
      <c r="F19189">
        <v>0.16005349286325299</v>
      </c>
      <c r="G19189">
        <v>-1.3543133940159939</v>
      </c>
      <c r="H19189">
        <v>4.5308319789459954</v>
      </c>
      <c r="I19189">
        <v>-3.9007572272341831</v>
      </c>
      <c r="J19189">
        <v>2.008973422415842</v>
      </c>
    </row>
    <row r="19190" spans="1:10" x14ac:dyDescent="0.3">
      <c r="A19190" s="1">
        <v>19188</v>
      </c>
      <c r="B19190">
        <v>-2.4569035506798809</v>
      </c>
      <c r="C19190">
        <v>3.4512140748299762</v>
      </c>
      <c r="D19190">
        <v>2.3529471324089561</v>
      </c>
      <c r="E19190">
        <v>0.88424684398492348</v>
      </c>
      <c r="F19190">
        <v>0.1955255013154511</v>
      </c>
      <c r="G19190">
        <v>-1.381842554538891</v>
      </c>
      <c r="H19190">
        <v>4.5193154315593844</v>
      </c>
      <c r="I19190">
        <v>-3.8788508728088589</v>
      </c>
      <c r="J19190">
        <v>2.0384720356196468</v>
      </c>
    </row>
    <row r="19191" spans="1:10" x14ac:dyDescent="0.3">
      <c r="A19191" s="1">
        <v>19189</v>
      </c>
      <c r="B19191">
        <v>-2.4635266751746352</v>
      </c>
      <c r="C19191">
        <v>3.457470394515056</v>
      </c>
      <c r="D19191">
        <v>2.354961728886666</v>
      </c>
      <c r="E19191">
        <v>0.89387758145586438</v>
      </c>
      <c r="F19191">
        <v>0.16576145528920791</v>
      </c>
      <c r="G19191">
        <v>-1.3906196524291921</v>
      </c>
      <c r="H19191">
        <v>4.5277353963787874</v>
      </c>
      <c r="I19191">
        <v>-3.882625008536714</v>
      </c>
      <c r="J19191">
        <v>2.041866574051542</v>
      </c>
    </row>
    <row r="19192" spans="1:10" x14ac:dyDescent="0.3">
      <c r="A19192" s="1">
        <v>19190</v>
      </c>
      <c r="B19192">
        <v>-2.469822446266523</v>
      </c>
      <c r="C19192">
        <v>3.4634266691951749</v>
      </c>
      <c r="D19192">
        <v>2.356568913559558</v>
      </c>
      <c r="E19192">
        <v>0.81379053483263442</v>
      </c>
      <c r="F19192">
        <v>0.21867802880188689</v>
      </c>
      <c r="G19192">
        <v>-1.398636921969447</v>
      </c>
      <c r="H19192">
        <v>4.5354146477692154</v>
      </c>
      <c r="I19192">
        <v>-3.8866438110496189</v>
      </c>
      <c r="J19192">
        <v>2.045543924904909</v>
      </c>
    </row>
    <row r="19193" spans="1:10" x14ac:dyDescent="0.3">
      <c r="A19193" s="1">
        <v>19191</v>
      </c>
      <c r="B19193">
        <v>-2.4758472029246632</v>
      </c>
      <c r="C19193">
        <v>3.469063043394605</v>
      </c>
      <c r="D19193">
        <v>2.3587858790300409</v>
      </c>
      <c r="E19193">
        <v>0.82507733613709522</v>
      </c>
      <c r="F19193">
        <v>0.16717665653794139</v>
      </c>
      <c r="G19193">
        <v>-1.407040869417101</v>
      </c>
      <c r="H19193">
        <v>4.54342316696816</v>
      </c>
      <c r="I19193">
        <v>-3.8895216914057369</v>
      </c>
      <c r="J19193">
        <v>2.0480427420337479</v>
      </c>
    </row>
    <row r="19194" spans="1:10" x14ac:dyDescent="0.3">
      <c r="A19194" s="1">
        <v>19192</v>
      </c>
      <c r="B19194">
        <v>-2.4817633835673552</v>
      </c>
      <c r="C19194">
        <v>3.4746043235554138</v>
      </c>
      <c r="D19194">
        <v>2.3604283084977098</v>
      </c>
      <c r="E19194">
        <v>0.84984541187270435</v>
      </c>
      <c r="F19194">
        <v>0.19219159485611509</v>
      </c>
      <c r="G19194">
        <v>-1.4083602786773319</v>
      </c>
      <c r="H19194">
        <v>4.5571353162327348</v>
      </c>
      <c r="I19194">
        <v>-3.917814998665448</v>
      </c>
      <c r="J19194">
        <v>2.026340969978397</v>
      </c>
    </row>
    <row r="19195" spans="1:10" x14ac:dyDescent="0.3">
      <c r="A19195" s="1">
        <v>19193</v>
      </c>
      <c r="B19195">
        <v>-2.4879938542697388</v>
      </c>
      <c r="C19195">
        <v>3.4803896730047552</v>
      </c>
      <c r="D19195">
        <v>2.3623510932322822</v>
      </c>
      <c r="E19195">
        <v>0.87453559912738876</v>
      </c>
      <c r="F19195">
        <v>0.16559663896788371</v>
      </c>
      <c r="G19195">
        <v>-1.4166742064038751</v>
      </c>
      <c r="H19195">
        <v>4.5649825864017792</v>
      </c>
      <c r="I19195">
        <v>-3.9212581178026089</v>
      </c>
      <c r="J19195">
        <v>2.0293677801928061</v>
      </c>
    </row>
    <row r="19196" spans="1:10" x14ac:dyDescent="0.3">
      <c r="A19196" s="1">
        <v>19194</v>
      </c>
      <c r="B19196">
        <v>-2.4944011313488099</v>
      </c>
      <c r="C19196">
        <v>3.4863448706828359</v>
      </c>
      <c r="D19196">
        <v>2.3640074528558621</v>
      </c>
      <c r="E19196">
        <v>0.8986905841569951</v>
      </c>
      <c r="F19196">
        <v>0.19927752375700281</v>
      </c>
      <c r="G19196">
        <v>-1.424879428168234</v>
      </c>
      <c r="H19196">
        <v>4.5727107860723999</v>
      </c>
      <c r="I19196">
        <v>-3.9252600158051689</v>
      </c>
      <c r="J19196">
        <v>2.0329509683589371</v>
      </c>
    </row>
    <row r="19197" spans="1:10" x14ac:dyDescent="0.3">
      <c r="A19197" s="1">
        <v>19195</v>
      </c>
      <c r="B19197">
        <v>-2.5010202448108991</v>
      </c>
      <c r="C19197">
        <v>3.4924473909635001</v>
      </c>
      <c r="D19197">
        <v>2.3660037895527779</v>
      </c>
      <c r="E19197">
        <v>0.9223637705240324</v>
      </c>
      <c r="F19197">
        <v>0.17496873997404169</v>
      </c>
      <c r="G19197">
        <v>-1.433669423546861</v>
      </c>
      <c r="H19197">
        <v>4.5809462655800379</v>
      </c>
      <c r="I19197">
        <v>-3.92897481636912</v>
      </c>
      <c r="J19197">
        <v>2.0361999105859492</v>
      </c>
    </row>
    <row r="19198" spans="1:10" x14ac:dyDescent="0.3">
      <c r="A19198" s="1">
        <v>19196</v>
      </c>
      <c r="B19198">
        <v>-2.5077928522096471</v>
      </c>
      <c r="C19198">
        <v>3.4986976064478892</v>
      </c>
      <c r="D19198">
        <v>2.367752015230943</v>
      </c>
      <c r="E19198">
        <v>0.83983277610874918</v>
      </c>
      <c r="F19198">
        <v>0.1018371353223312</v>
      </c>
      <c r="G19198">
        <v>-1.4500353891501621</v>
      </c>
      <c r="H19198">
        <v>4.5811921875379529</v>
      </c>
      <c r="I19198">
        <v>-3.912528391293566</v>
      </c>
      <c r="J19198">
        <v>2.0611103881788782</v>
      </c>
    </row>
    <row r="19199" spans="1:10" x14ac:dyDescent="0.3">
      <c r="A19199" s="1">
        <v>19197</v>
      </c>
      <c r="B19199">
        <v>-2.513940496894139</v>
      </c>
      <c r="C19199">
        <v>3.5044439994806682</v>
      </c>
      <c r="D19199">
        <v>2.3687724251216409</v>
      </c>
      <c r="E19199">
        <v>0.75706743053532388</v>
      </c>
      <c r="F19199">
        <v>0.13452343230022809</v>
      </c>
      <c r="G19199">
        <v>-1.457288172507845</v>
      </c>
      <c r="H19199">
        <v>4.5880173629943872</v>
      </c>
      <c r="I19199">
        <v>-3.9172083766855801</v>
      </c>
      <c r="J19199">
        <v>2.065424123856479</v>
      </c>
    </row>
    <row r="19200" spans="1:10" x14ac:dyDescent="0.3">
      <c r="A19200" s="1">
        <v>19198</v>
      </c>
      <c r="B19200">
        <v>-2.5194872228851568</v>
      </c>
      <c r="C19200">
        <v>3.5095970856451282</v>
      </c>
      <c r="D19200">
        <v>2.3701177223074992</v>
      </c>
      <c r="E19200">
        <v>0.67446357063389561</v>
      </c>
      <c r="F19200">
        <v>0.2014773150317091</v>
      </c>
      <c r="G19200">
        <v>-1.464293582433261</v>
      </c>
      <c r="H19200">
        <v>4.5945909795898201</v>
      </c>
      <c r="I19200">
        <v>-3.9208179240373542</v>
      </c>
      <c r="J19200">
        <v>2.068690700447215</v>
      </c>
    </row>
    <row r="19201" spans="1:10" x14ac:dyDescent="0.3">
      <c r="A19201" s="1">
        <v>19199</v>
      </c>
      <c r="B19201">
        <v>-2.5244493086607309</v>
      </c>
      <c r="C19201">
        <v>3.5141247476329029</v>
      </c>
      <c r="D19201">
        <v>2.3721243274273989</v>
      </c>
      <c r="E19201">
        <v>0.68835458680343886</v>
      </c>
      <c r="F19201">
        <v>0.135997930641442</v>
      </c>
      <c r="G19201">
        <v>-1.4714349453993929</v>
      </c>
      <c r="H19201">
        <v>4.6012338127743497</v>
      </c>
      <c r="I19201">
        <v>-3.9228858604204602</v>
      </c>
      <c r="J19201">
        <v>2.070409347840346</v>
      </c>
    </row>
    <row r="19202" spans="1:10" x14ac:dyDescent="0.3">
      <c r="A19202" s="1">
        <v>19200</v>
      </c>
      <c r="B19202">
        <v>-2.5295284184115849</v>
      </c>
      <c r="C19202">
        <v>3.5187569241084309</v>
      </c>
      <c r="D19202">
        <v>2.3734824572441329</v>
      </c>
      <c r="E19202">
        <v>0.710711548608704</v>
      </c>
      <c r="F19202">
        <v>0.16521382351963801</v>
      </c>
      <c r="G19202">
        <v>-1.4831687006654251</v>
      </c>
      <c r="H19202">
        <v>4.6019357013486522</v>
      </c>
      <c r="I19202">
        <v>-3.9145073839957929</v>
      </c>
      <c r="J19202">
        <v>2.0850436446290859</v>
      </c>
    </row>
    <row r="19203" spans="1:10" x14ac:dyDescent="0.3">
      <c r="A19203" s="1">
        <v>19201</v>
      </c>
      <c r="B19203">
        <v>-2.5348339561770752</v>
      </c>
      <c r="C19203">
        <v>3.5235439198068699</v>
      </c>
      <c r="D19203">
        <v>2.375143614224045</v>
      </c>
      <c r="E19203">
        <v>0.73273882981080973</v>
      </c>
      <c r="F19203">
        <v>0.13558664686598321</v>
      </c>
      <c r="G19203">
        <v>-1.4902750112741061</v>
      </c>
      <c r="H19203">
        <v>4.6084593695118894</v>
      </c>
      <c r="I19203">
        <v>-3.917429389150731</v>
      </c>
      <c r="J19203">
        <v>2.0875319520341389</v>
      </c>
    </row>
    <row r="19204" spans="1:10" x14ac:dyDescent="0.3">
      <c r="A19204" s="1">
        <v>19202</v>
      </c>
      <c r="B19204">
        <v>-2.5402516973554432</v>
      </c>
      <c r="C19204">
        <v>3.5284422390315169</v>
      </c>
      <c r="D19204">
        <v>2.3764951153389311</v>
      </c>
      <c r="E19204">
        <v>0.75410486571672464</v>
      </c>
      <c r="F19204">
        <v>8.7224866116341282E-2</v>
      </c>
      <c r="G19204">
        <v>-1.497159970418114</v>
      </c>
      <c r="H19204">
        <v>4.6147684200565102</v>
      </c>
      <c r="I19204">
        <v>-3.9209050964511949</v>
      </c>
      <c r="J19204">
        <v>2.0905630040359391</v>
      </c>
    </row>
    <row r="19205" spans="1:10" x14ac:dyDescent="0.3">
      <c r="A19205" s="1">
        <v>19203</v>
      </c>
      <c r="B19205">
        <v>-2.5458287063821681</v>
      </c>
      <c r="C19205">
        <v>3.533540501788659</v>
      </c>
      <c r="D19205">
        <v>2.377369110034659</v>
      </c>
      <c r="E19205">
        <v>0.77512345007300032</v>
      </c>
      <c r="F19205">
        <v>0.11445269507636829</v>
      </c>
      <c r="G19205">
        <v>-1.5036868210355181</v>
      </c>
      <c r="H19205">
        <v>4.6207779244299036</v>
      </c>
      <c r="I19205">
        <v>-3.9252248794958642</v>
      </c>
      <c r="J19205">
        <v>2.0944551323732741</v>
      </c>
    </row>
    <row r="19206" spans="1:10" x14ac:dyDescent="0.3">
      <c r="A19206" s="1">
        <v>19204</v>
      </c>
      <c r="B19206">
        <v>-2.5515533708641791</v>
      </c>
      <c r="C19206">
        <v>3.538761438571425</v>
      </c>
      <c r="D19206">
        <v>2.3785131447162362</v>
      </c>
      <c r="E19206">
        <v>0.78731838040532487</v>
      </c>
      <c r="F19206">
        <v>8.070721027347294E-2</v>
      </c>
      <c r="G19206">
        <v>-1.510656004550387</v>
      </c>
      <c r="H19206">
        <v>4.62719039591612</v>
      </c>
      <c r="I19206">
        <v>-3.9293022780772988</v>
      </c>
      <c r="J19206">
        <v>2.0980989341870102</v>
      </c>
    </row>
    <row r="19207" spans="1:10" x14ac:dyDescent="0.3">
      <c r="A19207" s="1">
        <v>19205</v>
      </c>
      <c r="B19207">
        <v>-2.5573480884218749</v>
      </c>
      <c r="C19207">
        <v>3.5440838791148002</v>
      </c>
      <c r="D19207">
        <v>2.37931969651263</v>
      </c>
      <c r="E19207">
        <v>0.79924919319460774</v>
      </c>
      <c r="F19207">
        <v>0.11340864186801219</v>
      </c>
      <c r="G19207">
        <v>-1.5075067649924641</v>
      </c>
      <c r="H19207">
        <v>4.6436393081821983</v>
      </c>
      <c r="I19207">
        <v>-3.990975755775612</v>
      </c>
      <c r="J19207">
        <v>2.042568316981356</v>
      </c>
    </row>
    <row r="19208" spans="1:10" x14ac:dyDescent="0.3">
      <c r="A19208" s="1">
        <v>19206</v>
      </c>
      <c r="B19208">
        <v>-2.563331673032573</v>
      </c>
      <c r="C19208">
        <v>3.549551282148661</v>
      </c>
      <c r="D19208">
        <v>2.3804697887762951</v>
      </c>
      <c r="E19208">
        <v>0.81109658161089293</v>
      </c>
      <c r="F19208">
        <v>0.17142778382706539</v>
      </c>
      <c r="G19208">
        <v>-1.5147556338357151</v>
      </c>
      <c r="H19208">
        <v>4.6503133981364151</v>
      </c>
      <c r="I19208">
        <v>-3.9952315111969141</v>
      </c>
      <c r="J19208">
        <v>2.0463879093258779</v>
      </c>
    </row>
    <row r="19209" spans="1:10" x14ac:dyDescent="0.3">
      <c r="A19209" s="1">
        <v>19207</v>
      </c>
      <c r="B19209">
        <v>-2.5692949752489271</v>
      </c>
      <c r="C19209">
        <v>3.5549228393326229</v>
      </c>
      <c r="D19209">
        <v>2.382166081489502</v>
      </c>
      <c r="E19209">
        <v>0.82240498019757913</v>
      </c>
      <c r="F19209">
        <v>0.14930477688478361</v>
      </c>
      <c r="G19209">
        <v>-1.522587658503626</v>
      </c>
      <c r="H19209">
        <v>4.657462062690894</v>
      </c>
      <c r="I19209">
        <v>-3.9986429494797702</v>
      </c>
      <c r="J19209">
        <v>2.0493327090205198</v>
      </c>
    </row>
    <row r="19210" spans="1:10" x14ac:dyDescent="0.3">
      <c r="A19210" s="1">
        <v>19208</v>
      </c>
      <c r="B19210">
        <v>-2.5753866373035859</v>
      </c>
      <c r="C19210">
        <v>3.5604025797529388</v>
      </c>
      <c r="D19210">
        <v>2.3836536102943908</v>
      </c>
      <c r="E19210">
        <v>0.84226093827636106</v>
      </c>
      <c r="F19210">
        <v>0.18429980497488371</v>
      </c>
      <c r="G19210">
        <v>-1.530320536853091</v>
      </c>
      <c r="H19210">
        <v>4.6644975900037799</v>
      </c>
      <c r="I19210">
        <v>-4.0024934222843616</v>
      </c>
      <c r="J19210">
        <v>2.0526879196819872</v>
      </c>
    </row>
    <row r="19211" spans="1:10" x14ac:dyDescent="0.3">
      <c r="A19211" s="1">
        <v>19209</v>
      </c>
      <c r="B19211">
        <v>-2.581750298517044</v>
      </c>
      <c r="C19211">
        <v>3.5660671432043651</v>
      </c>
      <c r="D19211">
        <v>2.3855178298468749</v>
      </c>
      <c r="E19211">
        <v>0.86738875537031102</v>
      </c>
      <c r="F19211">
        <v>0.15854203993201199</v>
      </c>
      <c r="G19211">
        <v>-1.5387442883464471</v>
      </c>
      <c r="H19211">
        <v>4.6721084664466854</v>
      </c>
      <c r="I19211">
        <v>-4.0060438941552032</v>
      </c>
      <c r="J19211">
        <v>2.055694664192929</v>
      </c>
    </row>
    <row r="19212" spans="1:10" x14ac:dyDescent="0.3">
      <c r="A19212" s="1">
        <v>19210</v>
      </c>
      <c r="B19212">
        <v>-2.5881518814634501</v>
      </c>
      <c r="C19212">
        <v>3.5717656374994351</v>
      </c>
      <c r="D19212">
        <v>2.387084349050276</v>
      </c>
      <c r="E19212">
        <v>0.89140162388791577</v>
      </c>
      <c r="F19212">
        <v>0.10931452658580181</v>
      </c>
      <c r="G19212">
        <v>-1.555247693565821</v>
      </c>
      <c r="H19212">
        <v>4.6705379634681776</v>
      </c>
      <c r="I19212">
        <v>-3.9723821481428319</v>
      </c>
      <c r="J19212">
        <v>2.0992632238037512</v>
      </c>
    </row>
    <row r="19213" spans="1:10" x14ac:dyDescent="0.3">
      <c r="A19213" s="1">
        <v>19211</v>
      </c>
      <c r="B19213">
        <v>-2.5948128592513289</v>
      </c>
      <c r="C19213">
        <v>3.5777420337301291</v>
      </c>
      <c r="D19213">
        <v>2.3881817936049572</v>
      </c>
      <c r="E19213">
        <v>0.91528253215671973</v>
      </c>
      <c r="F19213">
        <v>0.12997341286563749</v>
      </c>
      <c r="G19213">
        <v>-1.5630418986964369</v>
      </c>
      <c r="H19213">
        <v>4.6777253307831783</v>
      </c>
      <c r="I19213">
        <v>-3.9732091089611079</v>
      </c>
      <c r="J19213">
        <v>2.108217391763183</v>
      </c>
    </row>
    <row r="19214" spans="1:10" x14ac:dyDescent="0.3">
      <c r="A19214" s="1">
        <v>19212</v>
      </c>
      <c r="B19214">
        <v>-2.6016045804234018</v>
      </c>
      <c r="C19214">
        <v>3.58382092718877</v>
      </c>
      <c r="D19214">
        <v>2.389476134568794</v>
      </c>
      <c r="E19214">
        <v>0.93846089193749027</v>
      </c>
      <c r="F19214">
        <v>9.8085927972863723E-2</v>
      </c>
      <c r="G19214">
        <v>-1.5712582371842649</v>
      </c>
      <c r="H19214">
        <v>4.6851387658774017</v>
      </c>
      <c r="I19214">
        <v>-3.9780976100965808</v>
      </c>
      <c r="J19214">
        <v>2.1125134019503471</v>
      </c>
    </row>
    <row r="19215" spans="1:10" x14ac:dyDescent="0.3">
      <c r="A19215" s="1">
        <v>19213</v>
      </c>
      <c r="B19215">
        <v>-2.6087003445269898</v>
      </c>
      <c r="C19215">
        <v>3.5902057686254341</v>
      </c>
      <c r="D19215">
        <v>2.3904738070930498</v>
      </c>
      <c r="E19215">
        <v>0.96162892679929346</v>
      </c>
      <c r="F19215">
        <v>0.1263679974367149</v>
      </c>
      <c r="G19215">
        <v>-1.5794532684315259</v>
      </c>
      <c r="H19215">
        <v>4.6925510072820904</v>
      </c>
      <c r="I19215">
        <v>-3.9837248063045849</v>
      </c>
      <c r="J19215">
        <v>2.1175256865725469</v>
      </c>
    </row>
    <row r="19216" spans="1:10" x14ac:dyDescent="0.3">
      <c r="A19216" s="1">
        <v>19214</v>
      </c>
      <c r="B19216">
        <v>-2.615732495077054</v>
      </c>
      <c r="C19216">
        <v>3.5965069755212422</v>
      </c>
      <c r="D19216">
        <v>2.3917146183471778</v>
      </c>
      <c r="E19216">
        <v>0.98350619517040005</v>
      </c>
      <c r="F19216">
        <v>0.18260494507923281</v>
      </c>
      <c r="G19216">
        <v>-1.5878540133294341</v>
      </c>
      <c r="H19216">
        <v>4.7001284666133047</v>
      </c>
      <c r="I19216">
        <v>-3.9889285808016659</v>
      </c>
      <c r="J19216">
        <v>2.1221218817575171</v>
      </c>
    </row>
    <row r="19217" spans="1:10" x14ac:dyDescent="0.3">
      <c r="A19217" s="1">
        <v>19215</v>
      </c>
      <c r="B19217">
        <v>-2.6232520950058782</v>
      </c>
      <c r="C19217">
        <v>3.603168772827237</v>
      </c>
      <c r="D19217">
        <v>2.393579848826902</v>
      </c>
      <c r="E19217">
        <v>1.005785241572593</v>
      </c>
      <c r="F19217">
        <v>0.17158063721241831</v>
      </c>
      <c r="G19217">
        <v>-1.5939386938544839</v>
      </c>
      <c r="H19217">
        <v>4.7124724088879466</v>
      </c>
      <c r="I19217">
        <v>-4.0025256306816397</v>
      </c>
      <c r="J19217">
        <v>2.116708821430576</v>
      </c>
    </row>
    <row r="19218" spans="1:10" x14ac:dyDescent="0.3">
      <c r="A19218" s="1">
        <v>19216</v>
      </c>
      <c r="B19218">
        <v>-2.6307244303535962</v>
      </c>
      <c r="C19218">
        <v>3.6097718107529801</v>
      </c>
      <c r="D19218">
        <v>2.3952809675864968</v>
      </c>
      <c r="E19218">
        <v>1.0269356352713861</v>
      </c>
      <c r="F19218">
        <v>0.1253981631110177</v>
      </c>
      <c r="G19218">
        <v>-1.603299574833253</v>
      </c>
      <c r="H19218">
        <v>4.7208248252515546</v>
      </c>
      <c r="I19218">
        <v>-4.0074673266663483</v>
      </c>
      <c r="J19218">
        <v>2.1209677031639211</v>
      </c>
    </row>
    <row r="19219" spans="1:10" x14ac:dyDescent="0.3">
      <c r="A19219" s="1">
        <v>19217</v>
      </c>
      <c r="B19219">
        <v>-2.6383315018290379</v>
      </c>
      <c r="C19219">
        <v>3.6165268016330079</v>
      </c>
      <c r="D19219">
        <v>2.396523228298983</v>
      </c>
      <c r="E19219">
        <v>0.94510769433052944</v>
      </c>
      <c r="F19219">
        <v>0.15542265095150221</v>
      </c>
      <c r="G19219">
        <v>-1.6122876562300179</v>
      </c>
      <c r="H19219">
        <v>4.7288552880414692</v>
      </c>
      <c r="I19219">
        <v>-4.0132238534633133</v>
      </c>
      <c r="J19219">
        <v>2.1260135696423448</v>
      </c>
    </row>
    <row r="19220" spans="1:10" x14ac:dyDescent="0.3">
      <c r="A19220" s="1">
        <v>19218</v>
      </c>
      <c r="B19220">
        <v>-2.6455556113891658</v>
      </c>
      <c r="C19220">
        <v>3.6229078756774991</v>
      </c>
      <c r="D19220">
        <v>2.398108320680723</v>
      </c>
      <c r="E19220">
        <v>0.86086731499703339</v>
      </c>
      <c r="F19220">
        <v>9.881712791867181E-2</v>
      </c>
      <c r="G19220">
        <v>-1.6212761974380949</v>
      </c>
      <c r="H19220">
        <v>4.7368613383156006</v>
      </c>
      <c r="I19220">
        <v>-4.0180836356234453</v>
      </c>
      <c r="J19220">
        <v>2.1302171856773149</v>
      </c>
    </row>
    <row r="19221" spans="1:10" x14ac:dyDescent="0.3">
      <c r="A19221" s="1">
        <v>19219</v>
      </c>
      <c r="B19221">
        <v>-2.6519882827732779</v>
      </c>
      <c r="C19221">
        <v>3.6286347429140831</v>
      </c>
      <c r="D19221">
        <v>2.3990969386544618</v>
      </c>
      <c r="E19221">
        <v>0.88451488142908541</v>
      </c>
      <c r="F19221">
        <v>0.1205979391626783</v>
      </c>
      <c r="G19221">
        <v>-1.6257788431633411</v>
      </c>
      <c r="H19221">
        <v>4.746904061268328</v>
      </c>
      <c r="I19221">
        <v>-4.0135969029400833</v>
      </c>
      <c r="J19221">
        <v>2.144878031303679</v>
      </c>
    </row>
    <row r="19222" spans="1:10" x14ac:dyDescent="0.3">
      <c r="A19222" s="1">
        <v>19220</v>
      </c>
      <c r="B19222">
        <v>-2.6584587877207011</v>
      </c>
      <c r="C19222">
        <v>3.6343551449245011</v>
      </c>
      <c r="D19222">
        <v>2.400274480387361</v>
      </c>
      <c r="E19222">
        <v>0.90788560156832376</v>
      </c>
      <c r="F19222">
        <v>9.0891150126346132E-2</v>
      </c>
      <c r="G19222">
        <v>-1.6335668680706801</v>
      </c>
      <c r="H19222">
        <v>4.7538320921427548</v>
      </c>
      <c r="I19222">
        <v>-4.0183192788356594</v>
      </c>
      <c r="J19222">
        <v>2.148996111402282</v>
      </c>
    </row>
    <row r="19223" spans="1:10" x14ac:dyDescent="0.3">
      <c r="A19223" s="1">
        <v>19221</v>
      </c>
      <c r="B19223">
        <v>-2.6652776494710211</v>
      </c>
      <c r="C19223">
        <v>3.640398256824394</v>
      </c>
      <c r="D19223">
        <v>2.4011866415426488</v>
      </c>
      <c r="E19223">
        <v>0.82499027972231542</v>
      </c>
      <c r="F19223">
        <v>0.13647744926158689</v>
      </c>
      <c r="G19223">
        <v>-1.6414072994393549</v>
      </c>
      <c r="H19223">
        <v>4.7608096047868482</v>
      </c>
      <c r="I19223">
        <v>-4.0237826882340846</v>
      </c>
      <c r="J19223">
        <v>2.153799429495098</v>
      </c>
    </row>
    <row r="19224" spans="1:10" x14ac:dyDescent="0.3">
      <c r="A19224" s="1">
        <v>19222</v>
      </c>
      <c r="B19224">
        <v>-2.671474083295271</v>
      </c>
      <c r="C19224">
        <v>3.645840343006578</v>
      </c>
      <c r="D19224">
        <v>2.4025509266523208</v>
      </c>
      <c r="E19224">
        <v>0.74241989855776469</v>
      </c>
      <c r="F19224">
        <v>8.1783712858745014E-2</v>
      </c>
      <c r="G19224">
        <v>-1.649133246159572</v>
      </c>
      <c r="H19224">
        <v>4.7676474989124786</v>
      </c>
      <c r="I19224">
        <v>-4.027949713768546</v>
      </c>
      <c r="J19224">
        <v>2.1573895115399808</v>
      </c>
    </row>
    <row r="19225" spans="1:10" x14ac:dyDescent="0.3">
      <c r="A19225" s="1">
        <v>19223</v>
      </c>
      <c r="B19225">
        <v>-2.6770088338210338</v>
      </c>
      <c r="C19225">
        <v>3.6507395901280901</v>
      </c>
      <c r="D19225">
        <v>2.4033651752297418</v>
      </c>
      <c r="E19225">
        <v>0.76361885592299139</v>
      </c>
      <c r="F19225">
        <v>0.1042671527637884</v>
      </c>
      <c r="G19225">
        <v>-1.655581765371587</v>
      </c>
      <c r="H19225">
        <v>4.773378813634813</v>
      </c>
      <c r="I19225">
        <v>-4.0322720457839969</v>
      </c>
      <c r="J19225">
        <v>2.1611847438531009</v>
      </c>
    </row>
    <row r="19226" spans="1:10" x14ac:dyDescent="0.3">
      <c r="A19226" s="1">
        <v>19224</v>
      </c>
      <c r="B19226">
        <v>-2.6827625403950091</v>
      </c>
      <c r="C19226">
        <v>3.6557875322394469</v>
      </c>
      <c r="D19226">
        <v>2.404410306826426</v>
      </c>
      <c r="E19226">
        <v>0.79021065550950786</v>
      </c>
      <c r="F19226">
        <v>7.2579454305695706E-2</v>
      </c>
      <c r="G19226">
        <v>-1.675772792449306</v>
      </c>
      <c r="H19226">
        <v>4.7648853061051692</v>
      </c>
      <c r="I19226">
        <v>-4.0514798707263306</v>
      </c>
      <c r="J19226">
        <v>2.1482832629866921</v>
      </c>
    </row>
    <row r="19227" spans="1:10" x14ac:dyDescent="0.3">
      <c r="A19227" s="1">
        <v>19225</v>
      </c>
      <c r="B19227">
        <v>-2.6886953081388461</v>
      </c>
      <c r="C19227">
        <v>3.661006677849254</v>
      </c>
      <c r="D19227">
        <v>2.4051360660687302</v>
      </c>
      <c r="E19227">
        <v>0.81616801574162545</v>
      </c>
      <c r="F19227">
        <v>2.1597766089872121E-2</v>
      </c>
      <c r="G19227">
        <v>-1.682510763286551</v>
      </c>
      <c r="H19227">
        <v>4.7708349916717259</v>
      </c>
      <c r="I19227">
        <v>-4.0563181929401777</v>
      </c>
      <c r="J19227">
        <v>2.1525094464523038</v>
      </c>
    </row>
    <row r="19228" spans="1:10" x14ac:dyDescent="0.3">
      <c r="A19228" s="1">
        <v>19226</v>
      </c>
      <c r="B19228">
        <v>-2.6947915007125909</v>
      </c>
      <c r="C19228">
        <v>3.6664293036444868</v>
      </c>
      <c r="D19228">
        <v>2.4053519714333338</v>
      </c>
      <c r="E19228">
        <v>0.84156116480572019</v>
      </c>
      <c r="F19228">
        <v>-4.0100300865969933E-2</v>
      </c>
      <c r="G19228">
        <v>-1.6888465971968889</v>
      </c>
      <c r="H19228">
        <v>4.7764748322388932</v>
      </c>
      <c r="I19228">
        <v>-4.0620886609957472</v>
      </c>
      <c r="J19228">
        <v>2.1576368302916409</v>
      </c>
    </row>
    <row r="19229" spans="1:10" x14ac:dyDescent="0.3">
      <c r="A19229" s="1">
        <v>19227</v>
      </c>
      <c r="B19229">
        <v>-2.701146902647078</v>
      </c>
      <c r="C19229">
        <v>3.6721783931621852</v>
      </c>
      <c r="D19229">
        <v>2.4049436166620568</v>
      </c>
      <c r="E19229">
        <v>0.75744682306988032</v>
      </c>
      <c r="F19229">
        <v>-0.1654861417159729</v>
      </c>
      <c r="G19229">
        <v>-1.694748790628513</v>
      </c>
      <c r="H19229">
        <v>4.7818130468149622</v>
      </c>
      <c r="I19229">
        <v>-4.0690600715175984</v>
      </c>
      <c r="J19229">
        <v>2.1639443879112772</v>
      </c>
    </row>
    <row r="19230" spans="1:10" x14ac:dyDescent="0.3">
      <c r="A19230" s="1">
        <v>19228</v>
      </c>
      <c r="B19230">
        <v>-2.7065910821705161</v>
      </c>
      <c r="C19230">
        <v>3.677249756068008</v>
      </c>
      <c r="D19230">
        <v>2.4033180718663778</v>
      </c>
      <c r="E19230">
        <v>0.67631011957866938</v>
      </c>
      <c r="F19230">
        <v>-0.1256965979103378</v>
      </c>
      <c r="G19230">
        <v>-1.698390539760795</v>
      </c>
      <c r="H19230">
        <v>4.7852469991811848</v>
      </c>
      <c r="I19230">
        <v>-4.0769541446155451</v>
      </c>
      <c r="J19230">
        <v>2.1712413466456502</v>
      </c>
    </row>
    <row r="19231" spans="1:10" x14ac:dyDescent="0.3">
      <c r="A19231" s="1">
        <v>19229</v>
      </c>
      <c r="B19231">
        <v>-2.7115388604442692</v>
      </c>
      <c r="C19231">
        <v>3.6818664088243911</v>
      </c>
      <c r="D19231">
        <v>2.4020603578759041</v>
      </c>
      <c r="E19231">
        <v>0.67785190230660497</v>
      </c>
      <c r="F19231">
        <v>-0.13582442054965549</v>
      </c>
      <c r="G19231">
        <v>-1.659317061515841</v>
      </c>
      <c r="H19231">
        <v>4.8353246355278383</v>
      </c>
      <c r="I19231">
        <v>-4.0617446341339427</v>
      </c>
      <c r="J19231">
        <v>2.2017545550394799</v>
      </c>
    </row>
    <row r="19232" spans="1:10" x14ac:dyDescent="0.3">
      <c r="A19232" s="1">
        <v>19230</v>
      </c>
      <c r="B19232">
        <v>-2.7164372064452849</v>
      </c>
      <c r="C19232">
        <v>3.6865233957896888</v>
      </c>
      <c r="D19232">
        <v>2.400706065699703</v>
      </c>
      <c r="E19232">
        <v>0.70048401338044597</v>
      </c>
      <c r="F19232">
        <v>-0.17761377399106279</v>
      </c>
      <c r="G19232">
        <v>-1.684462291012446</v>
      </c>
      <c r="H19232">
        <v>4.8147142447260176</v>
      </c>
      <c r="I19232">
        <v>-4.0805991327121491</v>
      </c>
      <c r="J19232">
        <v>2.1951741598093588</v>
      </c>
    </row>
    <row r="19233" spans="1:10" x14ac:dyDescent="0.3">
      <c r="A19233" s="1">
        <v>19231</v>
      </c>
      <c r="B19233">
        <v>-2.7214811600344802</v>
      </c>
      <c r="C19233">
        <v>3.6914308933440552</v>
      </c>
      <c r="D19233">
        <v>2.3989216721010429</v>
      </c>
      <c r="E19233">
        <v>0.7276714524183423</v>
      </c>
      <c r="F19233">
        <v>-0.15412131575314031</v>
      </c>
      <c r="G19233">
        <v>-1.687494752075912</v>
      </c>
      <c r="H19233">
        <v>4.8177784977110312</v>
      </c>
      <c r="I19233">
        <v>-4.0883020671326946</v>
      </c>
      <c r="J19233">
        <v>2.2025182321531949</v>
      </c>
    </row>
    <row r="19234" spans="1:10" x14ac:dyDescent="0.3">
      <c r="A19234" s="1">
        <v>19232</v>
      </c>
      <c r="B19234">
        <v>-2.726677567864686</v>
      </c>
      <c r="C19234">
        <v>3.6965158675173879</v>
      </c>
      <c r="D19234">
        <v>2.39738178324719</v>
      </c>
      <c r="E19234">
        <v>0.75494852955170622</v>
      </c>
      <c r="F19234">
        <v>-0.1952375479768764</v>
      </c>
      <c r="G19234">
        <v>-1.6909579363939251</v>
      </c>
      <c r="H19234">
        <v>4.8212699129390364</v>
      </c>
      <c r="I19234">
        <v>-4.09578961352614</v>
      </c>
      <c r="J19234">
        <v>2.2097097230722071</v>
      </c>
    </row>
    <row r="19235" spans="1:10" x14ac:dyDescent="0.3">
      <c r="A19235" s="1">
        <v>19233</v>
      </c>
      <c r="B19235">
        <v>-2.7321439343190139</v>
      </c>
      <c r="C19235">
        <v>3.701937769862822</v>
      </c>
      <c r="D19235">
        <v>2.3953906814780499</v>
      </c>
      <c r="E19235">
        <v>0.78219368635958375</v>
      </c>
      <c r="F19235">
        <v>-0.1728835848444214</v>
      </c>
      <c r="G19235">
        <v>-1.6941868576057539</v>
      </c>
      <c r="H19235">
        <v>4.824627363921282</v>
      </c>
      <c r="I19235">
        <v>-4.1042136464569294</v>
      </c>
      <c r="J19235">
        <v>2.21786061224297</v>
      </c>
    </row>
    <row r="19236" spans="1:10" x14ac:dyDescent="0.3">
      <c r="A19236" s="1">
        <v>19234</v>
      </c>
      <c r="B19236">
        <v>-2.7375789860210298</v>
      </c>
      <c r="C19236">
        <v>3.7073345514179592</v>
      </c>
      <c r="D19236">
        <v>2.393697789948694</v>
      </c>
      <c r="E19236">
        <v>0.80778104677827922</v>
      </c>
      <c r="F19236">
        <v>-0.1286657451701757</v>
      </c>
      <c r="G19236">
        <v>-1.701587516330336</v>
      </c>
      <c r="H19236">
        <v>4.8240993577470723</v>
      </c>
      <c r="I19236">
        <v>-4.1333360947808844</v>
      </c>
      <c r="J19236">
        <v>2.2027541925545262</v>
      </c>
    </row>
    <row r="19237" spans="1:10" x14ac:dyDescent="0.3">
      <c r="A19237" s="1">
        <v>19235</v>
      </c>
      <c r="B19237">
        <v>-2.7433367665185409</v>
      </c>
      <c r="C19237">
        <v>3.7130067252870478</v>
      </c>
      <c r="D19237">
        <v>2.3924103974927449</v>
      </c>
      <c r="E19237">
        <v>0.83337727269405304</v>
      </c>
      <c r="F19237">
        <v>-0.1538362260991058</v>
      </c>
      <c r="G19237">
        <v>-1.705908441153557</v>
      </c>
      <c r="H19237">
        <v>4.8284368789307406</v>
      </c>
      <c r="I19237">
        <v>-4.1410297034973764</v>
      </c>
      <c r="J19237">
        <v>2.210224499929442</v>
      </c>
    </row>
    <row r="19238" spans="1:10" x14ac:dyDescent="0.3">
      <c r="A19238" s="1">
        <v>19236</v>
      </c>
      <c r="B19238">
        <v>-2.7492450744529702</v>
      </c>
      <c r="C19238">
        <v>3.7188460035554192</v>
      </c>
      <c r="D19238">
        <v>2.3908769881498002</v>
      </c>
      <c r="E19238">
        <v>0.75104321202510771</v>
      </c>
      <c r="F19238">
        <v>-0.2383817472251267</v>
      </c>
      <c r="G19238">
        <v>-1.7101075584145859</v>
      </c>
      <c r="H19238">
        <v>4.8326840441559202</v>
      </c>
      <c r="I19238">
        <v>-4.149240747605238</v>
      </c>
      <c r="J19238">
        <v>2.218208779544828</v>
      </c>
    </row>
    <row r="19239" spans="1:10" x14ac:dyDescent="0.3">
      <c r="A19239" s="1">
        <v>19237</v>
      </c>
      <c r="B19239">
        <v>-2.7545475071808538</v>
      </c>
      <c r="C19239">
        <v>3.7241810724990678</v>
      </c>
      <c r="D19239">
        <v>2.3884895355341369</v>
      </c>
      <c r="E19239">
        <v>0.77697756797118123</v>
      </c>
      <c r="F19239">
        <v>-0.1838656337246419</v>
      </c>
      <c r="G19239">
        <v>-1.7127537196293949</v>
      </c>
      <c r="H19239">
        <v>4.8355350494777687</v>
      </c>
      <c r="I19239">
        <v>-4.1581218872584564</v>
      </c>
      <c r="J19239">
        <v>2.226890545406528</v>
      </c>
    </row>
    <row r="19240" spans="1:10" x14ac:dyDescent="0.3">
      <c r="A19240" s="1">
        <v>19238</v>
      </c>
      <c r="B19240">
        <v>-2.76003735120005</v>
      </c>
      <c r="C19240">
        <v>3.7297133156367952</v>
      </c>
      <c r="D19240">
        <v>2.386645182142562</v>
      </c>
      <c r="E19240">
        <v>0.80239446969574302</v>
      </c>
      <c r="F19240">
        <v>-0.21351382111025341</v>
      </c>
      <c r="G19240">
        <v>-1.7111778269510409</v>
      </c>
      <c r="H19240">
        <v>4.8444770358287199</v>
      </c>
      <c r="I19240">
        <v>-4.1530442599756423</v>
      </c>
      <c r="J19240">
        <v>2.249178002777239</v>
      </c>
    </row>
    <row r="19241" spans="1:10" x14ac:dyDescent="0.3">
      <c r="A19241" s="1">
        <v>19239</v>
      </c>
      <c r="B19241">
        <v>-2.7656436256973129</v>
      </c>
      <c r="C19241">
        <v>3.7354203347780688</v>
      </c>
      <c r="D19241">
        <v>2.3845164091754172</v>
      </c>
      <c r="E19241">
        <v>0.82711357403934171</v>
      </c>
      <c r="F19241">
        <v>-0.1874347485218103</v>
      </c>
      <c r="G19241">
        <v>-1.714413400912342</v>
      </c>
      <c r="H19241">
        <v>4.8479487469826914</v>
      </c>
      <c r="I19241">
        <v>-4.1617990993177507</v>
      </c>
      <c r="J19241">
        <v>2.257853769779941</v>
      </c>
    </row>
    <row r="19242" spans="1:10" x14ac:dyDescent="0.3">
      <c r="A19242" s="1">
        <v>19240</v>
      </c>
      <c r="B19242">
        <v>-2.7714379027894092</v>
      </c>
      <c r="C19242">
        <v>3.7413146829308981</v>
      </c>
      <c r="D19242">
        <v>2.3826433594275822</v>
      </c>
      <c r="E19242">
        <v>0.74457076359927821</v>
      </c>
      <c r="F19242">
        <v>-0.24497377024809891</v>
      </c>
      <c r="G19242">
        <v>-1.718125702183982</v>
      </c>
      <c r="H19242">
        <v>4.8518721382296999</v>
      </c>
      <c r="I19242">
        <v>-4.1703584813974537</v>
      </c>
      <c r="J19242">
        <v>2.266365776945471</v>
      </c>
    </row>
    <row r="19243" spans="1:10" x14ac:dyDescent="0.3">
      <c r="A19243" s="1">
        <v>19241</v>
      </c>
      <c r="B19243">
        <v>-2.776644586396801</v>
      </c>
      <c r="C19243">
        <v>3.7466790613857959</v>
      </c>
      <c r="D19243">
        <v>2.3801837533969539</v>
      </c>
      <c r="E19243">
        <v>0.7446822033121141</v>
      </c>
      <c r="F19243">
        <v>-0.1854381749569404</v>
      </c>
      <c r="G19243">
        <v>-1.7206040408208021</v>
      </c>
      <c r="H19243">
        <v>4.8546424270092023</v>
      </c>
      <c r="I19243">
        <v>-4.1791887230749776</v>
      </c>
      <c r="J19243">
        <v>2.2751754068914081</v>
      </c>
    </row>
    <row r="19244" spans="1:10" x14ac:dyDescent="0.3">
      <c r="A19244" s="1">
        <v>19242</v>
      </c>
      <c r="B19244">
        <v>-2.7818126970912331</v>
      </c>
      <c r="C19244">
        <v>3.751991378771339</v>
      </c>
      <c r="D19244">
        <v>2.3783381715851908</v>
      </c>
      <c r="E19244">
        <v>0.77071536678923525</v>
      </c>
      <c r="F19244">
        <v>-0.12586006204957539</v>
      </c>
      <c r="G19244">
        <v>-1.7238965644018991</v>
      </c>
      <c r="H19244">
        <v>4.8578288139554484</v>
      </c>
      <c r="I19244">
        <v>-4.1820692963459258</v>
      </c>
      <c r="J19244">
        <v>2.2883061976189381</v>
      </c>
    </row>
    <row r="19245" spans="1:10" x14ac:dyDescent="0.3">
      <c r="A19245" s="1">
        <v>19243</v>
      </c>
      <c r="B19245">
        <v>-2.7873123726863449</v>
      </c>
      <c r="C19245">
        <v>3.757590901586235</v>
      </c>
      <c r="D19245">
        <v>2.3770564664845781</v>
      </c>
      <c r="E19245">
        <v>0.79757651149424935</v>
      </c>
      <c r="F19245">
        <v>-0.14955781406634919</v>
      </c>
      <c r="G19245">
        <v>-1.7279797518591991</v>
      </c>
      <c r="H19245">
        <v>4.862071492321272</v>
      </c>
      <c r="I19245">
        <v>-4.1894438340415867</v>
      </c>
      <c r="J19245">
        <v>2.2957016382152831</v>
      </c>
    </row>
    <row r="19246" spans="1:10" x14ac:dyDescent="0.3">
      <c r="A19246" s="1">
        <v>19244</v>
      </c>
      <c r="B19246">
        <v>-2.792786075369837</v>
      </c>
      <c r="C19246">
        <v>3.7631787449317939</v>
      </c>
      <c r="D19246">
        <v>2.3755897009183191</v>
      </c>
      <c r="E19246">
        <v>0.82288003151974976</v>
      </c>
      <c r="F19246">
        <v>-0.20139154091501399</v>
      </c>
      <c r="G19246">
        <v>-1.7318345805490289</v>
      </c>
      <c r="H19246">
        <v>4.8661043555222907</v>
      </c>
      <c r="I19246">
        <v>-4.1970602765160159</v>
      </c>
      <c r="J19246">
        <v>2.3033476515251921</v>
      </c>
    </row>
    <row r="19247" spans="1:10" x14ac:dyDescent="0.3">
      <c r="A19247" s="1">
        <v>19245</v>
      </c>
      <c r="B19247">
        <v>-2.798529986726829</v>
      </c>
      <c r="C19247">
        <v>3.7691124567542871</v>
      </c>
      <c r="D19247">
        <v>2.3735685370915491</v>
      </c>
      <c r="E19247">
        <v>0.73998274033627809</v>
      </c>
      <c r="F19247">
        <v>-0.18893956026428901</v>
      </c>
      <c r="G19247">
        <v>-1.7353514671234671</v>
      </c>
      <c r="H19247">
        <v>4.869891459239768</v>
      </c>
      <c r="I19247">
        <v>-4.2057518753617558</v>
      </c>
      <c r="J19247">
        <v>2.312122611412804</v>
      </c>
    </row>
    <row r="19248" spans="1:10" x14ac:dyDescent="0.3">
      <c r="A19248" s="1">
        <v>19246</v>
      </c>
      <c r="B19248">
        <v>-2.8036646194577362</v>
      </c>
      <c r="C19248">
        <v>3.774416917639654</v>
      </c>
      <c r="D19248">
        <v>2.3716835578675211</v>
      </c>
      <c r="E19248">
        <v>0.74011509489610228</v>
      </c>
      <c r="F19248">
        <v>-0.12086460467475479</v>
      </c>
      <c r="G19248">
        <v>-1.7384130443472581</v>
      </c>
      <c r="H19248">
        <v>4.8731898962769939</v>
      </c>
      <c r="I19248">
        <v>-4.2136304020222139</v>
      </c>
      <c r="J19248">
        <v>2.320082243199554</v>
      </c>
    </row>
    <row r="19249" spans="1:10" x14ac:dyDescent="0.3">
      <c r="A19249" s="1">
        <v>19247</v>
      </c>
      <c r="B19249">
        <v>-2.8088383311225051</v>
      </c>
      <c r="C19249">
        <v>3.7797187039731459</v>
      </c>
      <c r="D19249">
        <v>2.3704738179514711</v>
      </c>
      <c r="E19249">
        <v>0.76717309163172698</v>
      </c>
      <c r="F19249">
        <v>-0.14329369630208</v>
      </c>
      <c r="G19249">
        <v>-1.750279990023627</v>
      </c>
      <c r="H19249">
        <v>4.8689480946806931</v>
      </c>
      <c r="I19249">
        <v>-4.2217643050346121</v>
      </c>
      <c r="J19249">
        <v>2.3258541053705479</v>
      </c>
    </row>
    <row r="19250" spans="1:10" x14ac:dyDescent="0.3">
      <c r="A19250" s="1">
        <v>19248</v>
      </c>
      <c r="B19250">
        <v>-2.8142681680256278</v>
      </c>
      <c r="C19250">
        <v>3.7853132475634998</v>
      </c>
      <c r="D19250">
        <v>2.3690176167530881</v>
      </c>
      <c r="E19250">
        <v>0.79405550755365972</v>
      </c>
      <c r="F19250">
        <v>-0.1965926441989016</v>
      </c>
      <c r="G19250">
        <v>-1.7541248126911519</v>
      </c>
      <c r="H19250">
        <v>4.8730000100237678</v>
      </c>
      <c r="I19250">
        <v>-4.2293097624902813</v>
      </c>
      <c r="J19250">
        <v>2.333507694205784</v>
      </c>
    </row>
    <row r="19251" spans="1:10" x14ac:dyDescent="0.3">
      <c r="A19251" s="1">
        <v>19249</v>
      </c>
      <c r="B19251">
        <v>-2.8196754795370769</v>
      </c>
      <c r="C19251">
        <v>3.7909644708119701</v>
      </c>
      <c r="D19251">
        <v>2.3670811742581161</v>
      </c>
      <c r="E19251">
        <v>0.81954355410540292</v>
      </c>
      <c r="F19251">
        <v>-0.178128284886022</v>
      </c>
      <c r="G19251">
        <v>-1.757427870318099</v>
      </c>
      <c r="H19251">
        <v>4.8765962886027472</v>
      </c>
      <c r="I19251">
        <v>-4.2375257571452893</v>
      </c>
      <c r="J19251">
        <v>2.3419017844137291</v>
      </c>
    </row>
    <row r="19252" spans="1:10" x14ac:dyDescent="0.3">
      <c r="A19252" s="1">
        <v>19250</v>
      </c>
      <c r="B19252">
        <v>-2.82533602280607</v>
      </c>
      <c r="C19252">
        <v>3.796891771537283</v>
      </c>
      <c r="D19252">
        <v>2.3652997657007409</v>
      </c>
      <c r="E19252">
        <v>0.84487456423294771</v>
      </c>
      <c r="F19252">
        <v>-0.2161108763320225</v>
      </c>
      <c r="G19252">
        <v>-1.7611561462761669</v>
      </c>
      <c r="H19252">
        <v>4.880629570767308</v>
      </c>
      <c r="I19252">
        <v>-4.2457654220046086</v>
      </c>
      <c r="J19252">
        <v>2.3503571536598362</v>
      </c>
    </row>
    <row r="19253" spans="1:10" x14ac:dyDescent="0.3">
      <c r="A19253" s="1">
        <v>19251</v>
      </c>
      <c r="B19253">
        <v>-2.8311361776719268</v>
      </c>
      <c r="C19253">
        <v>3.803029467529409</v>
      </c>
      <c r="D19253">
        <v>2.3631396894953758</v>
      </c>
      <c r="E19253">
        <v>0.76231402975571383</v>
      </c>
      <c r="F19253">
        <v>-0.19423888507561191</v>
      </c>
      <c r="G19253">
        <v>-1.7646178294225301</v>
      </c>
      <c r="H19253">
        <v>4.8844660305965721</v>
      </c>
      <c r="I19253">
        <v>-4.2546868856386739</v>
      </c>
      <c r="J19253">
        <v>2.3595664577252982</v>
      </c>
    </row>
    <row r="19254" spans="1:10" x14ac:dyDescent="0.3">
      <c r="A19254" s="1">
        <v>19252</v>
      </c>
      <c r="B19254">
        <v>-2.8363789570443241</v>
      </c>
      <c r="C19254">
        <v>3.8085672463381179</v>
      </c>
      <c r="D19254">
        <v>2.3611966078446418</v>
      </c>
      <c r="E19254">
        <v>0.67968456846726166</v>
      </c>
      <c r="F19254">
        <v>-0.1117213703850943</v>
      </c>
      <c r="G19254">
        <v>-1.760542611069345</v>
      </c>
      <c r="H19254">
        <v>4.8952207109869086</v>
      </c>
      <c r="I19254">
        <v>-4.25801047620382</v>
      </c>
      <c r="J19254">
        <v>2.372641771679989</v>
      </c>
    </row>
    <row r="19255" spans="1:10" x14ac:dyDescent="0.3">
      <c r="A19255" s="1">
        <v>19253</v>
      </c>
      <c r="B19255">
        <v>-2.8410816421641112</v>
      </c>
      <c r="C19255">
        <v>3.813463785893656</v>
      </c>
      <c r="D19255">
        <v>2.3600806737558671</v>
      </c>
      <c r="E19255">
        <v>0.69356598758384591</v>
      </c>
      <c r="F19255">
        <v>-0.1326830151456285</v>
      </c>
      <c r="G19255">
        <v>-1.7619626599553559</v>
      </c>
      <c r="H19255">
        <v>4.9010028413440132</v>
      </c>
      <c r="I19255">
        <v>-4.2687937285863828</v>
      </c>
      <c r="J19255">
        <v>2.3746116486208382</v>
      </c>
    </row>
    <row r="19256" spans="1:10" x14ac:dyDescent="0.3">
      <c r="A19256" s="1">
        <v>19254</v>
      </c>
      <c r="B19256">
        <v>-2.845852736152251</v>
      </c>
      <c r="C19256">
        <v>3.8184709761626028</v>
      </c>
      <c r="D19256">
        <v>2.358757546059</v>
      </c>
      <c r="E19256">
        <v>0.72068237231235399</v>
      </c>
      <c r="F19256">
        <v>-0.1802963345513886</v>
      </c>
      <c r="G19256">
        <v>-1.765295745906464</v>
      </c>
      <c r="H19256">
        <v>4.9045812678568126</v>
      </c>
      <c r="I19256">
        <v>-4.2754673574095978</v>
      </c>
      <c r="J19256">
        <v>2.381509143218524</v>
      </c>
    </row>
    <row r="19257" spans="1:10" x14ac:dyDescent="0.3">
      <c r="A19257" s="1">
        <v>19255</v>
      </c>
      <c r="B19257">
        <v>-2.850805622067166</v>
      </c>
      <c r="C19257">
        <v>3.8237533651107101</v>
      </c>
      <c r="D19257">
        <v>2.3569459872337459</v>
      </c>
      <c r="E19257">
        <v>0.74826374141981433</v>
      </c>
      <c r="F19257">
        <v>-0.15939981699037151</v>
      </c>
      <c r="G19257">
        <v>-1.768282853269397</v>
      </c>
      <c r="H19257">
        <v>4.9079043831554889</v>
      </c>
      <c r="I19257">
        <v>-4.2830210369757822</v>
      </c>
      <c r="J19257">
        <v>2.3893837196047349</v>
      </c>
    </row>
    <row r="19258" spans="1:10" x14ac:dyDescent="0.3">
      <c r="A19258" s="1">
        <v>19256</v>
      </c>
      <c r="B19258">
        <v>-2.855973268224322</v>
      </c>
      <c r="C19258">
        <v>3.8292771261123089</v>
      </c>
      <c r="D19258">
        <v>2.3553346228118079</v>
      </c>
      <c r="E19258">
        <v>0.77541504446605014</v>
      </c>
      <c r="F19258">
        <v>-0.20013858985411209</v>
      </c>
      <c r="G19258">
        <v>-1.7717049431864009</v>
      </c>
      <c r="H19258">
        <v>4.9116823987401634</v>
      </c>
      <c r="I19258">
        <v>-4.2904981149775097</v>
      </c>
      <c r="J19258">
        <v>2.39721716273838</v>
      </c>
    </row>
    <row r="19259" spans="1:10" x14ac:dyDescent="0.3">
      <c r="A19259" s="1">
        <v>19257</v>
      </c>
      <c r="B19259">
        <v>-2.8611846711297582</v>
      </c>
      <c r="C19259">
        <v>3.8349118406092502</v>
      </c>
      <c r="D19259">
        <v>2.3533536138776951</v>
      </c>
      <c r="E19259">
        <v>0.8014236106613164</v>
      </c>
      <c r="F19259">
        <v>-0.1772174399344229</v>
      </c>
      <c r="G19259">
        <v>-1.778089682437987</v>
      </c>
      <c r="H19259">
        <v>4.9118703679207592</v>
      </c>
      <c r="I19259">
        <v>-4.2788751189088572</v>
      </c>
      <c r="J19259">
        <v>2.4252535624669722</v>
      </c>
    </row>
    <row r="19260" spans="1:10" x14ac:dyDescent="0.3">
      <c r="A19260" s="1">
        <v>19258</v>
      </c>
      <c r="B19260">
        <v>-2.866713515638772</v>
      </c>
      <c r="C19260">
        <v>3.840888877762068</v>
      </c>
      <c r="D19260">
        <v>2.351553174627111</v>
      </c>
      <c r="E19260">
        <v>0.82755181866093919</v>
      </c>
      <c r="F19260">
        <v>-0.1305457183372202</v>
      </c>
      <c r="G19260">
        <v>-1.7816812850606101</v>
      </c>
      <c r="H19260">
        <v>4.9158956138734187</v>
      </c>
      <c r="I19260">
        <v>-4.2869396683616197</v>
      </c>
      <c r="J19260">
        <v>2.433785348528624</v>
      </c>
    </row>
    <row r="19261" spans="1:10" x14ac:dyDescent="0.3">
      <c r="A19261" s="1">
        <v>19259</v>
      </c>
      <c r="B19261">
        <v>-2.8722455965706351</v>
      </c>
      <c r="C19261">
        <v>3.8468185770468439</v>
      </c>
      <c r="D19261">
        <v>2.3502738944139701</v>
      </c>
      <c r="E19261">
        <v>0.85220475193643308</v>
      </c>
      <c r="F19261">
        <v>-0.15665580730845011</v>
      </c>
      <c r="G19261">
        <v>-1.7858390193799749</v>
      </c>
      <c r="H19261">
        <v>4.9204363736183598</v>
      </c>
      <c r="I19261">
        <v>-4.2942706663643024</v>
      </c>
      <c r="J19261">
        <v>2.4415330659362109</v>
      </c>
    </row>
    <row r="19262" spans="1:10" x14ac:dyDescent="0.3">
      <c r="A19262" s="1">
        <v>19260</v>
      </c>
      <c r="B19262">
        <v>-2.8780638004900161</v>
      </c>
      <c r="C19262">
        <v>3.8530748702549982</v>
      </c>
      <c r="D19262">
        <v>2.3487033787714431</v>
      </c>
      <c r="E19262">
        <v>0.87127599538177192</v>
      </c>
      <c r="F19262">
        <v>-0.2124494451578488</v>
      </c>
      <c r="G19262">
        <v>-1.7899724302700559</v>
      </c>
      <c r="H19262">
        <v>4.9249851249550147</v>
      </c>
      <c r="I19262">
        <v>-4.3022941385279809</v>
      </c>
      <c r="J19262">
        <v>2.4500244039240768</v>
      </c>
    </row>
    <row r="19263" spans="1:10" x14ac:dyDescent="0.3">
      <c r="A19263" s="1">
        <v>19261</v>
      </c>
      <c r="B19263">
        <v>-2.8839589740570331</v>
      </c>
      <c r="C19263">
        <v>3.859490960150922</v>
      </c>
      <c r="D19263">
        <v>2.3465787850421509</v>
      </c>
      <c r="E19263">
        <v>0.89549631935900897</v>
      </c>
      <c r="F19263">
        <v>-0.1950816562459568</v>
      </c>
      <c r="G19263">
        <v>-1.806498067595391</v>
      </c>
      <c r="H19263">
        <v>4.9164274975419788</v>
      </c>
      <c r="I19263">
        <v>-4.3105444987399473</v>
      </c>
      <c r="J19263">
        <v>2.4600802198557781</v>
      </c>
    </row>
    <row r="19264" spans="1:10" x14ac:dyDescent="0.3">
      <c r="A19264" s="1">
        <v>19262</v>
      </c>
      <c r="B19264">
        <v>-2.8899972623970691</v>
      </c>
      <c r="C19264">
        <v>3.866073458792636</v>
      </c>
      <c r="D19264">
        <v>2.344632854004721</v>
      </c>
      <c r="E19264">
        <v>0.91913646082432143</v>
      </c>
      <c r="F19264">
        <v>-0.2328548422747195</v>
      </c>
      <c r="G19264">
        <v>-1.8104816716024741</v>
      </c>
      <c r="H19264">
        <v>4.920911331764942</v>
      </c>
      <c r="I19264">
        <v>-4.3193032411675549</v>
      </c>
      <c r="J19264">
        <v>2.4694414033323691</v>
      </c>
    </row>
    <row r="19265" spans="1:10" x14ac:dyDescent="0.3">
      <c r="A19265" s="1">
        <v>19263</v>
      </c>
      <c r="B19265">
        <v>-2.8962903425796469</v>
      </c>
      <c r="C19265">
        <v>3.8730022742334769</v>
      </c>
      <c r="D19265">
        <v>2.342261559773763</v>
      </c>
      <c r="E19265">
        <v>0.94275445062733376</v>
      </c>
      <c r="F19265">
        <v>-0.21113392150424229</v>
      </c>
      <c r="G19265">
        <v>-1.814276458242728</v>
      </c>
      <c r="H19265">
        <v>4.9252773348176717</v>
      </c>
      <c r="I19265">
        <v>-4.3289041252644251</v>
      </c>
      <c r="J19265">
        <v>2.4797634472731311</v>
      </c>
    </row>
    <row r="19266" spans="1:10" x14ac:dyDescent="0.3">
      <c r="A19266" s="1">
        <v>19264</v>
      </c>
      <c r="B19266">
        <v>-2.9026343244721131</v>
      </c>
      <c r="C19266">
        <v>3.879992361649049</v>
      </c>
      <c r="D19266">
        <v>2.3401475043067741</v>
      </c>
      <c r="E19266">
        <v>0.96546910442181988</v>
      </c>
      <c r="F19266">
        <v>-0.24749870076693811</v>
      </c>
      <c r="G19266">
        <v>-1.8183982918314421</v>
      </c>
      <c r="H19266">
        <v>4.9299776351405198</v>
      </c>
      <c r="I19266">
        <v>-4.3381902877824876</v>
      </c>
      <c r="J19266">
        <v>2.489785270783718</v>
      </c>
    </row>
    <row r="19267" spans="1:10" x14ac:dyDescent="0.3">
      <c r="A19267" s="1">
        <v>19265</v>
      </c>
      <c r="B19267">
        <v>-2.9089735751295618</v>
      </c>
      <c r="C19267">
        <v>3.8870419603293351</v>
      </c>
      <c r="D19267">
        <v>2.337717129925593</v>
      </c>
      <c r="E19267">
        <v>0.88435800231763284</v>
      </c>
      <c r="F19267">
        <v>-0.22736243814215129</v>
      </c>
      <c r="G19267">
        <v>-1.822188889829317</v>
      </c>
      <c r="H19267">
        <v>4.9343890359552649</v>
      </c>
      <c r="I19267">
        <v>-4.3479040191007092</v>
      </c>
      <c r="J19267">
        <v>2.500327910245026</v>
      </c>
    </row>
    <row r="19268" spans="1:10" x14ac:dyDescent="0.3">
      <c r="A19268" s="1">
        <v>19266</v>
      </c>
      <c r="B19268">
        <v>-2.9148880726013662</v>
      </c>
      <c r="C19268">
        <v>3.8936116152163791</v>
      </c>
      <c r="D19268">
        <v>2.335444483446198</v>
      </c>
      <c r="E19268">
        <v>0.89385246106932226</v>
      </c>
      <c r="F19268">
        <v>-0.24834078490569689</v>
      </c>
      <c r="G19268">
        <v>-1.8387539297269431</v>
      </c>
      <c r="H19268">
        <v>4.9259878727063846</v>
      </c>
      <c r="I19268">
        <v>-4.3812544716819488</v>
      </c>
      <c r="J19268">
        <v>2.4868707686260629</v>
      </c>
    </row>
    <row r="19269" spans="1:10" x14ac:dyDescent="0.3">
      <c r="A19269" s="1">
        <v>19267</v>
      </c>
      <c r="B19269">
        <v>-2.9208355196298128</v>
      </c>
      <c r="C19269">
        <v>3.900289739663152</v>
      </c>
      <c r="D19269">
        <v>2.33295995299342</v>
      </c>
      <c r="E19269">
        <v>0.91189569285800509</v>
      </c>
      <c r="F19269">
        <v>-0.21433207708906329</v>
      </c>
      <c r="G19269">
        <v>-1.8421397305717919</v>
      </c>
      <c r="H19269">
        <v>4.9299891254829333</v>
      </c>
      <c r="I19269">
        <v>-4.3906924797290516</v>
      </c>
      <c r="J19269">
        <v>2.4971964631251962</v>
      </c>
    </row>
    <row r="19270" spans="1:10" x14ac:dyDescent="0.3">
      <c r="A19270" s="1">
        <v>19268</v>
      </c>
      <c r="B19270">
        <v>-2.9269015504055189</v>
      </c>
      <c r="C19270">
        <v>3.9071057242485061</v>
      </c>
      <c r="D19270">
        <v>2.3308153567478271</v>
      </c>
      <c r="E19270">
        <v>0.92955411798950704</v>
      </c>
      <c r="F19270">
        <v>-0.24542878803025611</v>
      </c>
      <c r="G19270">
        <v>-1.8459999542214169</v>
      </c>
      <c r="H19270">
        <v>4.9344893769585347</v>
      </c>
      <c r="I19270">
        <v>-4.3997641966210796</v>
      </c>
      <c r="J19270">
        <v>2.507167921629728</v>
      </c>
    </row>
    <row r="19271" spans="1:10" x14ac:dyDescent="0.3">
      <c r="A19271" s="1">
        <v>19269</v>
      </c>
      <c r="B19271">
        <v>-2.933054317002977</v>
      </c>
      <c r="C19271">
        <v>3.914085061394351</v>
      </c>
      <c r="D19271">
        <v>2.328358789131582</v>
      </c>
      <c r="E19271">
        <v>0.94683918244857146</v>
      </c>
      <c r="F19271">
        <v>-0.21894681366644181</v>
      </c>
      <c r="G19271">
        <v>-1.8496321474166191</v>
      </c>
      <c r="H19271">
        <v>4.9388103089304547</v>
      </c>
      <c r="I19271">
        <v>-4.4093515574723856</v>
      </c>
      <c r="J19271">
        <v>2.5177696659336388</v>
      </c>
    </row>
    <row r="19272" spans="1:10" x14ac:dyDescent="0.3">
      <c r="A19272" s="1">
        <v>19270</v>
      </c>
      <c r="B19272">
        <v>-2.9393161351020471</v>
      </c>
      <c r="C19272">
        <v>3.9211895746782219</v>
      </c>
      <c r="D19272">
        <v>2.3261689054750518</v>
      </c>
      <c r="E19272">
        <v>0.96374052492882245</v>
      </c>
      <c r="F19272">
        <v>-0.25234168844898319</v>
      </c>
      <c r="G19272">
        <v>-1.853652536060703</v>
      </c>
      <c r="H19272">
        <v>4.9435397985280236</v>
      </c>
      <c r="I19272">
        <v>-4.4186676015343256</v>
      </c>
      <c r="J19272">
        <v>2.528110443909672</v>
      </c>
    </row>
    <row r="19273" spans="1:10" x14ac:dyDescent="0.3">
      <c r="A19273" s="1">
        <v>19271</v>
      </c>
      <c r="B19273">
        <v>-2.945654537425991</v>
      </c>
      <c r="C19273">
        <v>3.9284459751579019</v>
      </c>
      <c r="D19273">
        <v>2.3236461527894949</v>
      </c>
      <c r="E19273">
        <v>0.98027165356880475</v>
      </c>
      <c r="F19273">
        <v>-0.22705120168329099</v>
      </c>
      <c r="G19273">
        <v>-1.8443290245215991</v>
      </c>
      <c r="H19273">
        <v>4.9603150227679071</v>
      </c>
      <c r="I19273">
        <v>-4.4238490779147206</v>
      </c>
      <c r="J19273">
        <v>2.543475614620335</v>
      </c>
    </row>
    <row r="19274" spans="1:10" x14ac:dyDescent="0.3">
      <c r="A19274" s="1">
        <v>19272</v>
      </c>
      <c r="B19274">
        <v>-2.952098600422179</v>
      </c>
      <c r="C19274">
        <v>3.9358248655331431</v>
      </c>
      <c r="D19274">
        <v>2.3213770504018378</v>
      </c>
      <c r="E19274">
        <v>1.0021385260675311</v>
      </c>
      <c r="F19274">
        <v>-0.17403616794186769</v>
      </c>
      <c r="G19274">
        <v>-1.8335917680396809</v>
      </c>
      <c r="H19274">
        <v>4.979035791632378</v>
      </c>
      <c r="I19274">
        <v>-4.4366784403116721</v>
      </c>
      <c r="J19274">
        <v>2.5511843208343961</v>
      </c>
    </row>
    <row r="19275" spans="1:10" x14ac:dyDescent="0.3">
      <c r="A19275" s="1">
        <v>19273</v>
      </c>
      <c r="B19275">
        <v>-2.9587128633596511</v>
      </c>
      <c r="C19275">
        <v>3.9433508996927671</v>
      </c>
      <c r="D19275">
        <v>2.319637022329804</v>
      </c>
      <c r="E19275">
        <v>1.023545677972951</v>
      </c>
      <c r="F19275">
        <v>-0.1062780712516283</v>
      </c>
      <c r="G19275">
        <v>-1.8383925088465249</v>
      </c>
      <c r="H19275">
        <v>4.9846140142237374</v>
      </c>
      <c r="I19275">
        <v>-4.4456997680219077</v>
      </c>
      <c r="J19275">
        <v>2.5612956604230348</v>
      </c>
    </row>
    <row r="19276" spans="1:10" x14ac:dyDescent="0.3">
      <c r="A19276" s="1">
        <v>19274</v>
      </c>
      <c r="B19276">
        <v>-2.9655142330988951</v>
      </c>
      <c r="C19276">
        <v>3.9510011107047638</v>
      </c>
      <c r="D19276">
        <v>2.318574141276168</v>
      </c>
      <c r="E19276">
        <v>1.0444995760036391</v>
      </c>
      <c r="F19276">
        <v>-2.8842120855365989E-2</v>
      </c>
      <c r="G19276">
        <v>-1.844087772779798</v>
      </c>
      <c r="H19276">
        <v>4.9910728700153104</v>
      </c>
      <c r="I19276">
        <v>-4.4539692578769952</v>
      </c>
      <c r="J19276">
        <v>2.5705271420103961</v>
      </c>
    </row>
    <row r="19277" spans="1:10" x14ac:dyDescent="0.3">
      <c r="A19277" s="1">
        <v>19275</v>
      </c>
      <c r="B19277">
        <v>-2.972512933222347</v>
      </c>
      <c r="C19277">
        <v>3.9587512016218191</v>
      </c>
      <c r="D19277">
        <v>2.3182857891076489</v>
      </c>
      <c r="E19277">
        <v>1.0649969774174599</v>
      </c>
      <c r="F19277">
        <v>5.5668282289244933E-2</v>
      </c>
      <c r="G19277">
        <v>-1.8507866125818011</v>
      </c>
      <c r="H19277">
        <v>4.9984995519457698</v>
      </c>
      <c r="I19277">
        <v>-4.4613659587771242</v>
      </c>
      <c r="J19277">
        <v>2.578706489546756</v>
      </c>
    </row>
    <row r="19278" spans="1:10" x14ac:dyDescent="0.3">
      <c r="A19278" s="1">
        <v>19276</v>
      </c>
      <c r="B19278">
        <v>-2.9797362772527878</v>
      </c>
      <c r="C19278">
        <v>3.96659990687581</v>
      </c>
      <c r="D19278">
        <v>2.3188433473749299</v>
      </c>
      <c r="E19278">
        <v>1.085091021301553</v>
      </c>
      <c r="F19278">
        <v>6.0181591377217389E-2</v>
      </c>
      <c r="G19278">
        <v>-1.888531861788072</v>
      </c>
      <c r="H19278">
        <v>4.9791886799942979</v>
      </c>
      <c r="I19278">
        <v>-4.4995316493716739</v>
      </c>
      <c r="J19278">
        <v>2.5562979419688689</v>
      </c>
    </row>
    <row r="19279" spans="1:10" x14ac:dyDescent="0.3">
      <c r="A19279" s="1">
        <v>19277</v>
      </c>
      <c r="B19279">
        <v>-2.9871107317253931</v>
      </c>
      <c r="C19279">
        <v>3.974549188469783</v>
      </c>
      <c r="D19279">
        <v>2.3194447322624812</v>
      </c>
      <c r="E19279">
        <v>1.002550180198952</v>
      </c>
      <c r="F19279">
        <v>0.1480930323028706</v>
      </c>
      <c r="G19279">
        <v>-1.8965154691339809</v>
      </c>
      <c r="H19279">
        <v>4.9877940122850672</v>
      </c>
      <c r="I19279">
        <v>-4.5060576947793596</v>
      </c>
      <c r="J19279">
        <v>2.5633334966765369</v>
      </c>
    </row>
    <row r="19280" spans="1:10" x14ac:dyDescent="0.3">
      <c r="A19280" s="1">
        <v>19278</v>
      </c>
      <c r="B19280">
        <v>-2.9939595739791072</v>
      </c>
      <c r="C19280">
        <v>3.9818080127223952</v>
      </c>
      <c r="D19280">
        <v>2.3209189173202902</v>
      </c>
      <c r="E19280">
        <v>1.0181818073674631</v>
      </c>
      <c r="F19280">
        <v>0.1084569910890211</v>
      </c>
      <c r="G19280">
        <v>-1.9048592062782059</v>
      </c>
      <c r="H19280">
        <v>4.9966594741930184</v>
      </c>
      <c r="I19280">
        <v>-4.5108244941965481</v>
      </c>
      <c r="J19280">
        <v>2.5683546462655831</v>
      </c>
    </row>
    <row r="19281" spans="1:10" x14ac:dyDescent="0.3">
      <c r="A19281" s="1">
        <v>19279</v>
      </c>
      <c r="B19281">
        <v>-3.000964633297861</v>
      </c>
      <c r="C19281">
        <v>3.9892044407426881</v>
      </c>
      <c r="D19281">
        <v>2.3220040550764112</v>
      </c>
      <c r="E19281">
        <v>1.038428182734364</v>
      </c>
      <c r="F19281">
        <v>4.7612458366295733E-2</v>
      </c>
      <c r="G19281">
        <v>-1.912966160239352</v>
      </c>
      <c r="H19281">
        <v>5.0052371284046782</v>
      </c>
      <c r="I19281">
        <v>-4.5162948691295579</v>
      </c>
      <c r="J19281">
        <v>2.5741058994005619</v>
      </c>
    </row>
    <row r="19282" spans="1:10" x14ac:dyDescent="0.3">
      <c r="A19282" s="1">
        <v>19280</v>
      </c>
      <c r="B19282">
        <v>-3.0081120306038982</v>
      </c>
      <c r="C19282">
        <v>3.9967822012541978</v>
      </c>
      <c r="D19282">
        <v>2.322481666278009</v>
      </c>
      <c r="E19282">
        <v>1.0582913602889179</v>
      </c>
      <c r="F19282">
        <v>-2.5792046376055051E-2</v>
      </c>
      <c r="G19282">
        <v>-1.88533279224224</v>
      </c>
      <c r="H19282">
        <v>5.0462994336823703</v>
      </c>
      <c r="I19282">
        <v>-4.5033278769398866</v>
      </c>
      <c r="J19282">
        <v>2.5991300686594361</v>
      </c>
    </row>
    <row r="19283" spans="1:10" x14ac:dyDescent="0.3">
      <c r="A19283" s="1">
        <v>19281</v>
      </c>
      <c r="B19283">
        <v>-3.0153356345066902</v>
      </c>
      <c r="C19283">
        <v>4.0045208594288004</v>
      </c>
      <c r="D19283">
        <v>2.3222236661192799</v>
      </c>
      <c r="E19283">
        <v>1.0776724911929449</v>
      </c>
      <c r="F19283">
        <v>-0.1078433289572657</v>
      </c>
      <c r="G19283">
        <v>-1.892285657903866</v>
      </c>
      <c r="H19283">
        <v>5.053748379708396</v>
      </c>
      <c r="I19283">
        <v>-4.5109120255469</v>
      </c>
      <c r="J19283">
        <v>2.60725453927216</v>
      </c>
    </row>
    <row r="19284" spans="1:10" x14ac:dyDescent="0.3">
      <c r="A19284" s="1">
        <v>19282</v>
      </c>
      <c r="B19284">
        <v>-3.022636689153563</v>
      </c>
      <c r="C19284">
        <v>4.012463246820805</v>
      </c>
      <c r="D19284">
        <v>2.321144076824786</v>
      </c>
      <c r="E19284">
        <v>1.096652094687586</v>
      </c>
      <c r="F19284">
        <v>-0.19676912133047139</v>
      </c>
      <c r="G19284">
        <v>-1.8984546324370279</v>
      </c>
      <c r="H19284">
        <v>5.0604777231598739</v>
      </c>
      <c r="I19284">
        <v>-4.5197206821047367</v>
      </c>
      <c r="J19284">
        <v>2.616812348877374</v>
      </c>
    </row>
    <row r="19285" spans="1:10" x14ac:dyDescent="0.3">
      <c r="A19285" s="1">
        <v>19283</v>
      </c>
      <c r="B19285">
        <v>-3.0299685243645849</v>
      </c>
      <c r="C19285">
        <v>4.0205949520302244</v>
      </c>
      <c r="D19285">
        <v>2.319179530686776</v>
      </c>
      <c r="E19285">
        <v>1.0141841190711309</v>
      </c>
      <c r="F19285">
        <v>-0.23272824801610431</v>
      </c>
      <c r="G19285">
        <v>-1.9037297655370891</v>
      </c>
      <c r="H19285">
        <v>5.0663988998973064</v>
      </c>
      <c r="I19285">
        <v>-4.5297914471805356</v>
      </c>
      <c r="J19285">
        <v>2.6278878359872428</v>
      </c>
    </row>
    <row r="19286" spans="1:10" x14ac:dyDescent="0.3">
      <c r="A19286" s="1">
        <v>19284</v>
      </c>
      <c r="B19286">
        <v>-3.0367171712678962</v>
      </c>
      <c r="C19286">
        <v>4.0281554100336896</v>
      </c>
      <c r="D19286">
        <v>2.3168539705149702</v>
      </c>
      <c r="E19286">
        <v>0.93164524730599463</v>
      </c>
      <c r="F19286">
        <v>-0.17706690812368639</v>
      </c>
      <c r="G19286">
        <v>-1.9281635261409169</v>
      </c>
      <c r="H19286">
        <v>5.052746704693817</v>
      </c>
      <c r="I19286">
        <v>-4.5500145052417746</v>
      </c>
      <c r="J19286">
        <v>2.629475895119993</v>
      </c>
    </row>
    <row r="19287" spans="1:10" x14ac:dyDescent="0.3">
      <c r="A19287" s="1">
        <v>19285</v>
      </c>
      <c r="B19287">
        <v>-3.042937236047095</v>
      </c>
      <c r="C19287">
        <v>4.0351041490141091</v>
      </c>
      <c r="D19287">
        <v>2.315081487832626</v>
      </c>
      <c r="E19287">
        <v>0.94041081303849627</v>
      </c>
      <c r="F19287">
        <v>-9.1483602494605909E-2</v>
      </c>
      <c r="G19287">
        <v>-1.932569262912962</v>
      </c>
      <c r="H19287">
        <v>5.0577289430884678</v>
      </c>
      <c r="I19287">
        <v>-4.5587113267825874</v>
      </c>
      <c r="J19287">
        <v>2.6391091231251709</v>
      </c>
    </row>
    <row r="19288" spans="1:10" x14ac:dyDescent="0.3">
      <c r="A19288" s="1">
        <v>19286</v>
      </c>
      <c r="B19288">
        <v>-3.049227431411154</v>
      </c>
      <c r="C19288">
        <v>4.0420939896949699</v>
      </c>
      <c r="D19288">
        <v>2.3141667181143082</v>
      </c>
      <c r="E19288">
        <v>0.95771717425093172</v>
      </c>
      <c r="F19288">
        <v>-1.067358740199276E-2</v>
      </c>
      <c r="G19288">
        <v>-1.937924456792613</v>
      </c>
      <c r="H19288">
        <v>5.0637026250449324</v>
      </c>
      <c r="I19288">
        <v>-4.5662779017425592</v>
      </c>
      <c r="J19288">
        <v>2.6474861319374829</v>
      </c>
    </row>
    <row r="19289" spans="1:10" x14ac:dyDescent="0.3">
      <c r="A19289" s="1">
        <v>19287</v>
      </c>
      <c r="B19289">
        <v>-3.0556524156782601</v>
      </c>
      <c r="C19289">
        <v>4.0491524324077393</v>
      </c>
      <c r="D19289">
        <v>2.3140603437010592</v>
      </c>
      <c r="E19289">
        <v>0.87539689894423001</v>
      </c>
      <c r="F19289">
        <v>0.11454790689365769</v>
      </c>
      <c r="G19289">
        <v>-1.9442407743282519</v>
      </c>
      <c r="H19289">
        <v>5.0706428477760426</v>
      </c>
      <c r="I19289">
        <v>-4.5728512280188616</v>
      </c>
      <c r="J19289">
        <v>2.654705957893952</v>
      </c>
    </row>
    <row r="19290" spans="1:10" x14ac:dyDescent="0.3">
      <c r="A19290" s="1">
        <v>19288</v>
      </c>
      <c r="B19290">
        <v>-3.0616468580010681</v>
      </c>
      <c r="C19290">
        <v>4.0555848492423383</v>
      </c>
      <c r="D19290">
        <v>2.3152108740921831</v>
      </c>
      <c r="E19290">
        <v>0.79243265028700349</v>
      </c>
      <c r="F19290">
        <v>9.4444703916760353E-2</v>
      </c>
      <c r="G19290">
        <v>-1.9514112077578269</v>
      </c>
      <c r="H19290">
        <v>5.0783533011152908</v>
      </c>
      <c r="I19290">
        <v>-4.5772403134746664</v>
      </c>
      <c r="J19290">
        <v>2.6593937146990538</v>
      </c>
    </row>
    <row r="19291" spans="1:10" x14ac:dyDescent="0.3">
      <c r="A19291" s="1">
        <v>19289</v>
      </c>
      <c r="B19291">
        <v>-3.067048055699225</v>
      </c>
      <c r="C19291">
        <v>4.0613683036788517</v>
      </c>
      <c r="D19291">
        <v>2.316154014223073</v>
      </c>
      <c r="E19291">
        <v>0.80402435253428339</v>
      </c>
      <c r="F19291">
        <v>0.1147505088932777</v>
      </c>
      <c r="G19291">
        <v>-1.963191830528753</v>
      </c>
      <c r="H19291">
        <v>5.0801861963735933</v>
      </c>
      <c r="I19291">
        <v>-4.573569121061551</v>
      </c>
      <c r="J19291">
        <v>2.6709058665298042</v>
      </c>
    </row>
    <row r="19292" spans="1:10" x14ac:dyDescent="0.3">
      <c r="A19292" s="1">
        <v>19290</v>
      </c>
      <c r="B19292">
        <v>-3.0725653102101829</v>
      </c>
      <c r="C19292">
        <v>4.0671907159323393</v>
      </c>
      <c r="D19292">
        <v>2.317298809710985</v>
      </c>
      <c r="E19292">
        <v>0.82887898873835897</v>
      </c>
      <c r="F19292">
        <v>8.0318093269922786E-2</v>
      </c>
      <c r="G19292">
        <v>-1.9698761462445249</v>
      </c>
      <c r="H19292">
        <v>5.087271630367697</v>
      </c>
      <c r="I19292">
        <v>-4.577493593605503</v>
      </c>
      <c r="J19292">
        <v>2.6750045317817688</v>
      </c>
    </row>
    <row r="19293" spans="1:10" x14ac:dyDescent="0.3">
      <c r="A19293" s="1">
        <v>19291</v>
      </c>
      <c r="B19293">
        <v>-3.0782892507683379</v>
      </c>
      <c r="C19293">
        <v>4.0732223081452217</v>
      </c>
      <c r="D19293">
        <v>2.3181045558873521</v>
      </c>
      <c r="E19293">
        <v>0.85408815768471569</v>
      </c>
      <c r="F19293">
        <v>0.1118290528435739</v>
      </c>
      <c r="G19293">
        <v>-1.9764223709578499</v>
      </c>
      <c r="H19293">
        <v>5.0941913789300601</v>
      </c>
      <c r="I19293">
        <v>-4.5820952970704294</v>
      </c>
      <c r="J19293">
        <v>2.6798239858381439</v>
      </c>
    </row>
    <row r="19294" spans="1:10" x14ac:dyDescent="0.3">
      <c r="A19294" s="1">
        <v>19292</v>
      </c>
      <c r="B19294">
        <v>-3.0841989645710881</v>
      </c>
      <c r="C19294">
        <v>4.0793910284649444</v>
      </c>
      <c r="D19294">
        <v>2.3192230853084168</v>
      </c>
      <c r="E19294">
        <v>0.87868140434918318</v>
      </c>
      <c r="F19294">
        <v>0.1695873928485071</v>
      </c>
      <c r="G19294">
        <v>-1.983474757743344</v>
      </c>
      <c r="H19294">
        <v>5.1015919308447017</v>
      </c>
      <c r="I19294">
        <v>-4.5864455134675648</v>
      </c>
      <c r="J19294">
        <v>2.6843115268480879</v>
      </c>
    </row>
    <row r="19295" spans="1:10" x14ac:dyDescent="0.3">
      <c r="A19295" s="1">
        <v>19293</v>
      </c>
      <c r="B19295">
        <v>-3.0903050254594349</v>
      </c>
      <c r="C19295">
        <v>4.0856646282236992</v>
      </c>
      <c r="D19295">
        <v>2.3209127309706639</v>
      </c>
      <c r="E19295">
        <v>0.79638476109204204</v>
      </c>
      <c r="F19295">
        <v>0.16727841603458901</v>
      </c>
      <c r="G19295">
        <v>-1.991309546360283</v>
      </c>
      <c r="H19295">
        <v>5.109723904458324</v>
      </c>
      <c r="I19295">
        <v>-4.5901922410659299</v>
      </c>
      <c r="J19295">
        <v>2.688048854857104</v>
      </c>
    </row>
    <row r="19296" spans="1:10" x14ac:dyDescent="0.3">
      <c r="A19296" s="1">
        <v>19294</v>
      </c>
      <c r="B19296">
        <v>-3.0958870963685929</v>
      </c>
      <c r="C19296">
        <v>4.0913811156975193</v>
      </c>
      <c r="D19296">
        <v>2.3225909774083902</v>
      </c>
      <c r="E19296">
        <v>0.71351504063305771</v>
      </c>
      <c r="F19296">
        <v>9.2459890405921133E-2</v>
      </c>
      <c r="G19296">
        <v>-1.994869256551463</v>
      </c>
      <c r="H19296">
        <v>5.1207824298433078</v>
      </c>
      <c r="I19296">
        <v>-4.5890502839632061</v>
      </c>
      <c r="J19296">
        <v>2.695341840076606</v>
      </c>
    </row>
    <row r="19297" spans="1:10" x14ac:dyDescent="0.3">
      <c r="A19297" s="1">
        <v>19295</v>
      </c>
      <c r="B19297">
        <v>-3.1008336335573121</v>
      </c>
      <c r="C19297">
        <v>4.0965010869853682</v>
      </c>
      <c r="D19297">
        <v>2.323513503280048</v>
      </c>
      <c r="E19297">
        <v>0.71408586860258993</v>
      </c>
      <c r="F19297">
        <v>0.11348674589630441</v>
      </c>
      <c r="G19297">
        <v>-2.047695763100764</v>
      </c>
      <c r="H19297">
        <v>5.0829592068515774</v>
      </c>
      <c r="I19297">
        <v>-4.6021528269484051</v>
      </c>
      <c r="J19297">
        <v>2.690238383518436</v>
      </c>
    </row>
    <row r="19298" spans="1:10" x14ac:dyDescent="0.3">
      <c r="A19298" s="1">
        <v>19296</v>
      </c>
      <c r="B19298">
        <v>-3.1058356020678599</v>
      </c>
      <c r="C19298">
        <v>4.1016288093675568</v>
      </c>
      <c r="D19298">
        <v>2.3246519412267448</v>
      </c>
      <c r="E19298">
        <v>0.71464749238055669</v>
      </c>
      <c r="F19298">
        <v>0.16705693947426761</v>
      </c>
      <c r="G19298">
        <v>-2.0538214351800499</v>
      </c>
      <c r="H19298">
        <v>5.0892852218446274</v>
      </c>
      <c r="I19298">
        <v>-4.6055528800946366</v>
      </c>
      <c r="J19298">
        <v>2.693657858816886</v>
      </c>
    </row>
    <row r="19299" spans="1:10" x14ac:dyDescent="0.3">
      <c r="A19299" s="1">
        <v>19297</v>
      </c>
      <c r="B19299">
        <v>-3.1108692549888688</v>
      </c>
      <c r="C19299">
        <v>4.1066952294660117</v>
      </c>
      <c r="D19299">
        <v>2.326321433632399</v>
      </c>
      <c r="E19299">
        <v>0.71547303659716799</v>
      </c>
      <c r="F19299">
        <v>0.13605373420447339</v>
      </c>
      <c r="G19299">
        <v>-2.0605054383042969</v>
      </c>
      <c r="H19299">
        <v>5.0961065943893944</v>
      </c>
      <c r="I19299">
        <v>-4.6082338472890703</v>
      </c>
      <c r="J19299">
        <v>2.6962224756234372</v>
      </c>
    </row>
    <row r="19300" spans="1:10" x14ac:dyDescent="0.3">
      <c r="A19300" s="1">
        <v>19298</v>
      </c>
      <c r="B19300">
        <v>-3.115919758224913</v>
      </c>
      <c r="C19300">
        <v>4.111769278146916</v>
      </c>
      <c r="D19300">
        <v>2.327682813058122</v>
      </c>
      <c r="E19300">
        <v>0.72880878940533877</v>
      </c>
      <c r="F19300">
        <v>0.17146391305962111</v>
      </c>
      <c r="G19300">
        <v>-2.0669038787478669</v>
      </c>
      <c r="H19300">
        <v>5.1026096694535727</v>
      </c>
      <c r="I19300">
        <v>-4.611362774957553</v>
      </c>
      <c r="J19300">
        <v>2.6992593506376652</v>
      </c>
    </row>
    <row r="19301" spans="1:10" x14ac:dyDescent="0.3">
      <c r="A19301" s="1">
        <v>19299</v>
      </c>
      <c r="B19301">
        <v>-3.121149481249176</v>
      </c>
      <c r="C19301">
        <v>4.1169572010901847</v>
      </c>
      <c r="D19301">
        <v>2.329415887515828</v>
      </c>
      <c r="E19301">
        <v>0.7556685477219337</v>
      </c>
      <c r="F19301">
        <v>0.14065438811820091</v>
      </c>
      <c r="G19301">
        <v>-2.0457824528146298</v>
      </c>
      <c r="H19301">
        <v>5.1362195697410353</v>
      </c>
      <c r="I19301">
        <v>-4.6096997882951651</v>
      </c>
      <c r="J19301">
        <v>2.7060683866690018</v>
      </c>
    </row>
    <row r="19302" spans="1:10" x14ac:dyDescent="0.3">
      <c r="A19302" s="1">
        <v>19300</v>
      </c>
      <c r="B19302">
        <v>-3.126452064407367</v>
      </c>
      <c r="C19302">
        <v>4.122219507295517</v>
      </c>
      <c r="D19302">
        <v>2.330806400507571</v>
      </c>
      <c r="E19302">
        <v>0.78206403820154002</v>
      </c>
      <c r="F19302">
        <v>9.38224615812802E-2</v>
      </c>
      <c r="G19302">
        <v>-2.052503372706787</v>
      </c>
      <c r="H19302">
        <v>5.142976201903247</v>
      </c>
      <c r="I19302">
        <v>-4.6130390737838054</v>
      </c>
      <c r="J19302">
        <v>2.7092622089956921</v>
      </c>
    </row>
    <row r="19303" spans="1:10" x14ac:dyDescent="0.3">
      <c r="A19303" s="1">
        <v>19301</v>
      </c>
      <c r="B19303">
        <v>-3.131979764816728</v>
      </c>
      <c r="C19303">
        <v>4.1277576483378606</v>
      </c>
      <c r="D19303">
        <v>2.331745116347018</v>
      </c>
      <c r="E19303">
        <v>0.80821114672933059</v>
      </c>
      <c r="F19303">
        <v>0.1190626651929339</v>
      </c>
      <c r="G19303">
        <v>-2.0589897466278799</v>
      </c>
      <c r="H19303">
        <v>5.1495220257062364</v>
      </c>
      <c r="I19303">
        <v>-4.6172397540107406</v>
      </c>
      <c r="J19303">
        <v>2.7134054900106221</v>
      </c>
    </row>
    <row r="19304" spans="1:10" x14ac:dyDescent="0.3">
      <c r="A19304" s="1">
        <v>19302</v>
      </c>
      <c r="B19304">
        <v>-3.137696277769634</v>
      </c>
      <c r="C19304">
        <v>4.1334712282663819</v>
      </c>
      <c r="D19304">
        <v>2.3329357702502289</v>
      </c>
      <c r="E19304">
        <v>0.83378411571492239</v>
      </c>
      <c r="F19304">
        <v>8.8129952069829029E-2</v>
      </c>
      <c r="G19304">
        <v>-2.0659235876030788</v>
      </c>
      <c r="H19304">
        <v>5.1565124408306806</v>
      </c>
      <c r="I19304">
        <v>-4.6212712106494349</v>
      </c>
      <c r="J19304">
        <v>2.7173516422863639</v>
      </c>
    </row>
    <row r="19305" spans="1:10" x14ac:dyDescent="0.3">
      <c r="A19305" s="1">
        <v>19303</v>
      </c>
      <c r="B19305">
        <v>-3.1435527594667469</v>
      </c>
      <c r="C19305">
        <v>4.1393606340068079</v>
      </c>
      <c r="D19305">
        <v>2.3338136650159469</v>
      </c>
      <c r="E19305">
        <v>0.85871110177019261</v>
      </c>
      <c r="F19305">
        <v>0.1185267371494076</v>
      </c>
      <c r="G19305">
        <v>-2.0699361640183662</v>
      </c>
      <c r="H19305">
        <v>5.1659647080132034</v>
      </c>
      <c r="I19305">
        <v>-4.6294634782996908</v>
      </c>
      <c r="J19305">
        <v>2.718516354931007</v>
      </c>
    </row>
    <row r="19306" spans="1:10" x14ac:dyDescent="0.3">
      <c r="A19306" s="1">
        <v>19304</v>
      </c>
      <c r="B19306">
        <v>-3.149643940954026</v>
      </c>
      <c r="C19306">
        <v>4.1454586154786472</v>
      </c>
      <c r="D19306">
        <v>2.3350033396573782</v>
      </c>
      <c r="E19306">
        <v>0.88329095926690315</v>
      </c>
      <c r="F19306">
        <v>0.17465693974068131</v>
      </c>
      <c r="G19306">
        <v>-2.0772494298097031</v>
      </c>
      <c r="H19306">
        <v>5.1733392171324706</v>
      </c>
      <c r="I19306">
        <v>-4.6338632662537336</v>
      </c>
      <c r="J19306">
        <v>2.7228475919968411</v>
      </c>
    </row>
    <row r="19307" spans="1:10" x14ac:dyDescent="0.3">
      <c r="A19307" s="1">
        <v>19305</v>
      </c>
      <c r="B19307">
        <v>-3.1559065638748822</v>
      </c>
      <c r="C19307">
        <v>4.1516501704881961</v>
      </c>
      <c r="D19307">
        <v>2.3367447022067021</v>
      </c>
      <c r="E19307">
        <v>0.90177288779639864</v>
      </c>
      <c r="F19307">
        <v>0.1599268636909624</v>
      </c>
      <c r="G19307">
        <v>-2.0853035905447168</v>
      </c>
      <c r="H19307">
        <v>5.1813966403948957</v>
      </c>
      <c r="I19307">
        <v>-4.6376463585371743</v>
      </c>
      <c r="J19307">
        <v>2.7264567412866652</v>
      </c>
    </row>
    <row r="19308" spans="1:10" x14ac:dyDescent="0.3">
      <c r="A19308" s="1">
        <v>19306</v>
      </c>
      <c r="B19308">
        <v>-3.1623254045531022</v>
      </c>
      <c r="C19308">
        <v>4.1579837228718732</v>
      </c>
      <c r="D19308">
        <v>2.3383439311888941</v>
      </c>
      <c r="E19308">
        <v>0.92533711953038333</v>
      </c>
      <c r="F19308">
        <v>0.1973623857656622</v>
      </c>
      <c r="G19308">
        <v>-2.0933705999710699</v>
      </c>
      <c r="H19308">
        <v>5.1894410145469534</v>
      </c>
      <c r="I19308">
        <v>-4.6417840947506539</v>
      </c>
      <c r="J19308">
        <v>2.7304224759461881</v>
      </c>
    </row>
    <row r="19309" spans="1:10" x14ac:dyDescent="0.3">
      <c r="A19309" s="1">
        <v>19307</v>
      </c>
      <c r="B19309">
        <v>-3.1689546466749938</v>
      </c>
      <c r="C19309">
        <v>4.1644594684246838</v>
      </c>
      <c r="D19309">
        <v>2.3403205176205102</v>
      </c>
      <c r="E19309">
        <v>0.94843092825404562</v>
      </c>
      <c r="F19309">
        <v>0.1754333402358817</v>
      </c>
      <c r="G19309">
        <v>-2.102040693398775</v>
      </c>
      <c r="H19309">
        <v>5.1980276253902549</v>
      </c>
      <c r="I19309">
        <v>-4.6455887504757758</v>
      </c>
      <c r="J19309">
        <v>2.7339767340942291</v>
      </c>
    </row>
    <row r="19310" spans="1:10" x14ac:dyDescent="0.3">
      <c r="A19310" s="1">
        <v>19308</v>
      </c>
      <c r="B19310">
        <v>-3.1757434213662128</v>
      </c>
      <c r="C19310">
        <v>4.1710867045036037</v>
      </c>
      <c r="D19310">
        <v>2.342075393095187</v>
      </c>
      <c r="E19310">
        <v>0.97100156800916126</v>
      </c>
      <c r="F19310">
        <v>0.21013273394468671</v>
      </c>
      <c r="G19310">
        <v>-2.0967547979248051</v>
      </c>
      <c r="H19310">
        <v>5.2200288699184352</v>
      </c>
      <c r="I19310">
        <v>-4.6169018559795978</v>
      </c>
      <c r="J19310">
        <v>2.7700600242706752</v>
      </c>
    </row>
    <row r="19311" spans="1:10" x14ac:dyDescent="0.3">
      <c r="A19311" s="1">
        <v>19309</v>
      </c>
      <c r="B19311">
        <v>-3.1828279910710249</v>
      </c>
      <c r="C19311">
        <v>4.1779424690179656</v>
      </c>
      <c r="D19311">
        <v>2.3442088823403711</v>
      </c>
      <c r="E19311">
        <v>0.99341887052771549</v>
      </c>
      <c r="F19311">
        <v>0.1868206669791789</v>
      </c>
      <c r="G19311">
        <v>-2.1060797284171309</v>
      </c>
      <c r="H19311">
        <v>5.2291842560360431</v>
      </c>
      <c r="I19311">
        <v>-4.620994072683315</v>
      </c>
      <c r="J19311">
        <v>2.7738442836755892</v>
      </c>
    </row>
    <row r="19312" spans="1:10" x14ac:dyDescent="0.3">
      <c r="A19312" s="1">
        <v>19310</v>
      </c>
      <c r="B19312">
        <v>-3.1898476856528779</v>
      </c>
      <c r="C19312">
        <v>4.1847344748906616</v>
      </c>
      <c r="D19312">
        <v>2.3460457745413712</v>
      </c>
      <c r="E19312">
        <v>0.91220339353796942</v>
      </c>
      <c r="F19312">
        <v>0.2441439273662793</v>
      </c>
      <c r="G19312">
        <v>-2.1150322563199171</v>
      </c>
      <c r="H19312">
        <v>5.2379523577472629</v>
      </c>
      <c r="I19312">
        <v>-4.6254321653996362</v>
      </c>
      <c r="J19312">
        <v>2.77799690380925</v>
      </c>
    </row>
    <row r="19313" spans="1:10" x14ac:dyDescent="0.3">
      <c r="A19313" s="1">
        <v>19311</v>
      </c>
      <c r="B19313">
        <v>-3.1965503359601271</v>
      </c>
      <c r="C19313">
        <v>4.1911478095604986</v>
      </c>
      <c r="D19313">
        <v>2.348528597693408</v>
      </c>
      <c r="E19313">
        <v>0.82820327337500554</v>
      </c>
      <c r="F19313">
        <v>0.19558095170047371</v>
      </c>
      <c r="G19313">
        <v>-2.1243531704844738</v>
      </c>
      <c r="H19313">
        <v>5.2470310200753341</v>
      </c>
      <c r="I19313">
        <v>-4.628637713920984</v>
      </c>
      <c r="J19313">
        <v>2.78085027560995</v>
      </c>
    </row>
    <row r="19314" spans="1:10" x14ac:dyDescent="0.3">
      <c r="A19314" s="1">
        <v>19312</v>
      </c>
      <c r="B19314">
        <v>-3.2024294041298158</v>
      </c>
      <c r="C19314">
        <v>4.1967952195332083</v>
      </c>
      <c r="D19314">
        <v>2.3504537227179538</v>
      </c>
      <c r="E19314">
        <v>0.74689917619940738</v>
      </c>
      <c r="F19314">
        <v>0.23233759757295511</v>
      </c>
      <c r="G19314">
        <v>-2.1322669314279059</v>
      </c>
      <c r="H19314">
        <v>5.254740585760441</v>
      </c>
      <c r="I19314">
        <v>-4.6317991309597701</v>
      </c>
      <c r="J19314">
        <v>2.783743353392456</v>
      </c>
    </row>
    <row r="19315" spans="1:10" x14ac:dyDescent="0.3">
      <c r="A19315" s="1">
        <v>19313</v>
      </c>
      <c r="B19315">
        <v>-3.2078469941652372</v>
      </c>
      <c r="C19315">
        <v>4.2019333976295137</v>
      </c>
      <c r="D19315">
        <v>2.3527763763611409</v>
      </c>
      <c r="E19315">
        <v>0.74694690974514477</v>
      </c>
      <c r="F19315">
        <v>0.16319441634172541</v>
      </c>
      <c r="G19315">
        <v>-2.140970583207725</v>
      </c>
      <c r="H19315">
        <v>5.2615412151263437</v>
      </c>
      <c r="I19315">
        <v>-4.6422331724983597</v>
      </c>
      <c r="J19315">
        <v>2.7773196445640629</v>
      </c>
    </row>
    <row r="19316" spans="1:10" x14ac:dyDescent="0.3">
      <c r="A19316" s="1">
        <v>19314</v>
      </c>
      <c r="B19316">
        <v>-3.2132710012199288</v>
      </c>
      <c r="C19316">
        <v>4.2070776663213403</v>
      </c>
      <c r="D19316">
        <v>2.3544096418599638</v>
      </c>
      <c r="E19316">
        <v>0.74699367174137421</v>
      </c>
      <c r="F19316">
        <v>0.18908297054649659</v>
      </c>
      <c r="G19316">
        <v>-2.165069649244741</v>
      </c>
      <c r="H19316">
        <v>5.2515439200439893</v>
      </c>
      <c r="I19316">
        <v>-4.6375687655956979</v>
      </c>
      <c r="J19316">
        <v>2.7878551597486561</v>
      </c>
    </row>
    <row r="19317" spans="1:10" x14ac:dyDescent="0.3">
      <c r="A19317" s="1">
        <v>19315</v>
      </c>
      <c r="B19317">
        <v>-3.2187402047486851</v>
      </c>
      <c r="C19317">
        <v>4.2122047987126132</v>
      </c>
      <c r="D19317">
        <v>2.3563072318961691</v>
      </c>
      <c r="E19317">
        <v>0.75956678559847146</v>
      </c>
      <c r="F19317">
        <v>0.15084966719391041</v>
      </c>
      <c r="G19317">
        <v>-2.1725227075465292</v>
      </c>
      <c r="H19317">
        <v>5.258658227201475</v>
      </c>
      <c r="I19317">
        <v>-4.6403423039139948</v>
      </c>
      <c r="J19317">
        <v>2.790282115717138</v>
      </c>
    </row>
    <row r="19318" spans="1:10" x14ac:dyDescent="0.3">
      <c r="A19318" s="1">
        <v>19316</v>
      </c>
      <c r="B19318">
        <v>-3.22425566265809</v>
      </c>
      <c r="C19318">
        <v>4.2173820866338421</v>
      </c>
      <c r="D19318">
        <v>2.3578095770523682</v>
      </c>
      <c r="E19318">
        <v>0.78530560969073926</v>
      </c>
      <c r="F19318">
        <v>9.9020087807851015E-2</v>
      </c>
      <c r="G19318">
        <v>-2.1796114797816708</v>
      </c>
      <c r="H19318">
        <v>5.2654061133767858</v>
      </c>
      <c r="I19318">
        <v>-4.6437199396649138</v>
      </c>
      <c r="J19318">
        <v>2.7933252720826252</v>
      </c>
    </row>
    <row r="19319" spans="1:10" x14ac:dyDescent="0.3">
      <c r="A19319" s="1">
        <v>19317</v>
      </c>
      <c r="B19319">
        <v>-3.2299561110943</v>
      </c>
      <c r="C19319">
        <v>4.2227845882138864</v>
      </c>
      <c r="D19319">
        <v>2.358799871419031</v>
      </c>
      <c r="E19319">
        <v>0.81137194153937231</v>
      </c>
      <c r="F19319">
        <v>0.12337044336683289</v>
      </c>
      <c r="G19319">
        <v>-2.1863502925703768</v>
      </c>
      <c r="H19319">
        <v>5.2718426061476178</v>
      </c>
      <c r="I19319">
        <v>-4.6480094568682251</v>
      </c>
      <c r="J19319">
        <v>2.7973227846892739</v>
      </c>
    </row>
    <row r="19320" spans="1:10" x14ac:dyDescent="0.3">
      <c r="A19320" s="1">
        <v>19318</v>
      </c>
      <c r="B19320">
        <v>-3.2358681358782602</v>
      </c>
      <c r="C19320">
        <v>4.2283740224675181</v>
      </c>
      <c r="D19320">
        <v>2.3600369572638158</v>
      </c>
      <c r="E19320">
        <v>0.83694640802734921</v>
      </c>
      <c r="F19320">
        <v>9.2195747988915805E-2</v>
      </c>
      <c r="G19320">
        <v>-2.1840004954714161</v>
      </c>
      <c r="H19320">
        <v>5.2883564170305641</v>
      </c>
      <c r="I19320">
        <v>-4.7041438090516277</v>
      </c>
      <c r="J19320">
        <v>2.748771167371598</v>
      </c>
    </row>
    <row r="19321" spans="1:10" x14ac:dyDescent="0.3">
      <c r="A19321" s="1">
        <v>19319</v>
      </c>
      <c r="B19321">
        <v>-3.2419136709551362</v>
      </c>
      <c r="C19321">
        <v>4.2341245950704058</v>
      </c>
      <c r="D19321">
        <v>2.360956078292336</v>
      </c>
      <c r="E19321">
        <v>0.8561525579144984</v>
      </c>
      <c r="F19321">
        <v>0.1233550511226571</v>
      </c>
      <c r="G19321">
        <v>-2.1910207268199882</v>
      </c>
      <c r="H19321">
        <v>5.2950733354370794</v>
      </c>
      <c r="I19321">
        <v>-4.7088287900345396</v>
      </c>
      <c r="J19321">
        <v>2.7531728420895858</v>
      </c>
    </row>
    <row r="19322" spans="1:10" x14ac:dyDescent="0.3">
      <c r="A19322" s="1">
        <v>19320</v>
      </c>
      <c r="B19322">
        <v>-3.2481332857309861</v>
      </c>
      <c r="C19322">
        <v>4.2400128805879387</v>
      </c>
      <c r="D19322">
        <v>2.362190098189334</v>
      </c>
      <c r="E19322">
        <v>0.87987988554449037</v>
      </c>
      <c r="F19322">
        <v>9.4862026231168892E-2</v>
      </c>
      <c r="G19322">
        <v>-2.1985503732713298</v>
      </c>
      <c r="H19322">
        <v>5.3022576356191777</v>
      </c>
      <c r="I19322">
        <v>-4.7132197644317699</v>
      </c>
      <c r="J19322">
        <v>2.7572520532227012</v>
      </c>
    </row>
    <row r="19323" spans="1:10" x14ac:dyDescent="0.3">
      <c r="A19323" s="1">
        <v>19321</v>
      </c>
      <c r="B19323">
        <v>-3.2545292408276318</v>
      </c>
      <c r="C19323">
        <v>4.2460933913876806</v>
      </c>
      <c r="D19323">
        <v>2.363141544655659</v>
      </c>
      <c r="E19323">
        <v>0.90315821393886431</v>
      </c>
      <c r="F19323">
        <v>0.12610151771128611</v>
      </c>
      <c r="G19323">
        <v>-2.2059574723016668</v>
      </c>
      <c r="H19323">
        <v>5.3093362874227301</v>
      </c>
      <c r="I19323">
        <v>-4.7182042890566684</v>
      </c>
      <c r="J19323">
        <v>2.7619392840145842</v>
      </c>
    </row>
    <row r="19324" spans="1:10" x14ac:dyDescent="0.3">
      <c r="A19324" s="1">
        <v>19322</v>
      </c>
      <c r="B19324">
        <v>-3.261069954326743</v>
      </c>
      <c r="C19324">
        <v>4.2522773128853624</v>
      </c>
      <c r="D19324">
        <v>2.3643983194729752</v>
      </c>
      <c r="E19324">
        <v>0.82083596929469926</v>
      </c>
      <c r="F19324">
        <v>9.0260569452042722E-2</v>
      </c>
      <c r="G19324">
        <v>-2.2188519830655751</v>
      </c>
      <c r="H19324">
        <v>5.3117374796112413</v>
      </c>
      <c r="I19324">
        <v>-4.6934329067065459</v>
      </c>
      <c r="J19324">
        <v>2.7962177032972262</v>
      </c>
    </row>
    <row r="19325" spans="1:10" x14ac:dyDescent="0.3">
      <c r="A19325" s="1">
        <v>19323</v>
      </c>
      <c r="B19325">
        <v>-3.2671298623402492</v>
      </c>
      <c r="C19325">
        <v>4.2580395581049837</v>
      </c>
      <c r="D19325">
        <v>2.3653178388669232</v>
      </c>
      <c r="E19325">
        <v>0.83196940245766882</v>
      </c>
      <c r="F19325">
        <v>0.12136498908293469</v>
      </c>
      <c r="G19325">
        <v>-2.2258865257181282</v>
      </c>
      <c r="H19325">
        <v>5.3184576164379251</v>
      </c>
      <c r="I19325">
        <v>-4.6981533343161699</v>
      </c>
      <c r="J19325">
        <v>2.800663478749307</v>
      </c>
    </row>
    <row r="19326" spans="1:10" x14ac:dyDescent="0.3">
      <c r="A19326" s="1">
        <v>19324</v>
      </c>
      <c r="B19326">
        <v>-3.2730794559055161</v>
      </c>
      <c r="C19326">
        <v>4.2636525520808561</v>
      </c>
      <c r="D19326">
        <v>2.366511030082874</v>
      </c>
      <c r="E19326">
        <v>0.85660951792304552</v>
      </c>
      <c r="F19326">
        <v>9.0012530048301592E-2</v>
      </c>
      <c r="G19326">
        <v>-2.2331021417073309</v>
      </c>
      <c r="H19326">
        <v>5.3253122576606158</v>
      </c>
      <c r="I19326">
        <v>-4.7023629812801193</v>
      </c>
      <c r="J19326">
        <v>2.804570025930643</v>
      </c>
    </row>
    <row r="19327" spans="1:10" x14ac:dyDescent="0.3">
      <c r="A19327" s="1">
        <v>19325</v>
      </c>
      <c r="B19327">
        <v>-3.2792976789712069</v>
      </c>
      <c r="C19327">
        <v>4.2695349939010523</v>
      </c>
      <c r="D19327">
        <v>2.3674104892444849</v>
      </c>
      <c r="E19327">
        <v>0.88112525449986956</v>
      </c>
      <c r="F19327">
        <v>0.1195626600529474</v>
      </c>
      <c r="G19327">
        <v>-2.240275704877682</v>
      </c>
      <c r="H19327">
        <v>5.3321296870222668</v>
      </c>
      <c r="I19327">
        <v>-4.7072682412127893</v>
      </c>
      <c r="J19327">
        <v>2.8091674759811278</v>
      </c>
    </row>
    <row r="19328" spans="1:10" x14ac:dyDescent="0.3">
      <c r="A19328" s="1">
        <v>19326</v>
      </c>
      <c r="B19328">
        <v>-3.2857013570821021</v>
      </c>
      <c r="C19328">
        <v>4.2755545714146557</v>
      </c>
      <c r="D19328">
        <v>2.368603064567107</v>
      </c>
      <c r="E19328">
        <v>0.90507184092715642</v>
      </c>
      <c r="F19328">
        <v>9.2254529446945469E-2</v>
      </c>
      <c r="G19328">
        <v>-2.2603925815404029</v>
      </c>
      <c r="H19328">
        <v>5.3266296326744502</v>
      </c>
      <c r="I19328">
        <v>-4.7333973960000568</v>
      </c>
      <c r="J19328">
        <v>2.791477541070964</v>
      </c>
    </row>
    <row r="19329" spans="1:10" x14ac:dyDescent="0.3">
      <c r="A19329" s="1">
        <v>19327</v>
      </c>
      <c r="B19329">
        <v>-3.2924053509001001</v>
      </c>
      <c r="C19329">
        <v>4.2818740240988777</v>
      </c>
      <c r="D19329">
        <v>2.3695421493675268</v>
      </c>
      <c r="E19329">
        <v>0.92898707472413644</v>
      </c>
      <c r="F19329">
        <v>0.12396936636226361</v>
      </c>
      <c r="G19329">
        <v>-2.2680840759272072</v>
      </c>
      <c r="H19329">
        <v>5.3339114736428588</v>
      </c>
      <c r="I19329">
        <v>-4.7387070774938156</v>
      </c>
      <c r="J19329">
        <v>2.7964381389983042</v>
      </c>
    </row>
    <row r="19330" spans="1:10" x14ac:dyDescent="0.3">
      <c r="A19330" s="1">
        <v>19328</v>
      </c>
      <c r="B19330">
        <v>-3.299073961556235</v>
      </c>
      <c r="C19330">
        <v>4.288120874627805</v>
      </c>
      <c r="D19330">
        <v>2.3707615069079608</v>
      </c>
      <c r="E19330">
        <v>0.9515909702605756</v>
      </c>
      <c r="F19330">
        <v>9.7074015044136264E-2</v>
      </c>
      <c r="G19330">
        <v>-2.2760362575595221</v>
      </c>
      <c r="H19330">
        <v>5.341406555630936</v>
      </c>
      <c r="I19330">
        <v>-4.7435633359471669</v>
      </c>
      <c r="J19330">
        <v>2.800922535345455</v>
      </c>
    </row>
    <row r="19331" spans="1:10" x14ac:dyDescent="0.3">
      <c r="A19331" s="1">
        <v>19329</v>
      </c>
      <c r="B19331">
        <v>-3.3061387914676019</v>
      </c>
      <c r="C19331">
        <v>4.2947561296803434</v>
      </c>
      <c r="D19331">
        <v>2.371750229213899</v>
      </c>
      <c r="E19331">
        <v>0.86746087382502868</v>
      </c>
      <c r="F19331">
        <v>0.1440590452742565</v>
      </c>
      <c r="G19331">
        <v>-2.284142994394911</v>
      </c>
      <c r="H19331">
        <v>5.3490527958852834</v>
      </c>
      <c r="I19331">
        <v>-4.749157033880727</v>
      </c>
      <c r="J19331">
        <v>2.806130318687055</v>
      </c>
    </row>
    <row r="19332" spans="1:10" x14ac:dyDescent="0.3">
      <c r="A19332" s="1">
        <v>19330</v>
      </c>
      <c r="B19332">
        <v>-3.3123812624021181</v>
      </c>
      <c r="C19332">
        <v>4.3005680937406918</v>
      </c>
      <c r="D19332">
        <v>2.373166672806712</v>
      </c>
      <c r="E19332">
        <v>0.78624539683528261</v>
      </c>
      <c r="F19332">
        <v>9.0825820530082535E-2</v>
      </c>
      <c r="G19332">
        <v>-2.2918798418091169</v>
      </c>
      <c r="H19332">
        <v>5.3563113012361327</v>
      </c>
      <c r="I19332">
        <v>-4.7532895034557434</v>
      </c>
      <c r="J19332">
        <v>2.8098998228110941</v>
      </c>
    </row>
    <row r="19333" spans="1:10" x14ac:dyDescent="0.3">
      <c r="A19333" s="1">
        <v>19331</v>
      </c>
      <c r="B19333">
        <v>-3.3181191851566019</v>
      </c>
      <c r="C19333">
        <v>4.3059494665914713</v>
      </c>
      <c r="D19333">
        <v>2.374075406546218</v>
      </c>
      <c r="E19333">
        <v>0.70360215018458683</v>
      </c>
      <c r="F19333">
        <v>0.12967529235443481</v>
      </c>
      <c r="G19333">
        <v>-2.281234633973011</v>
      </c>
      <c r="H19333">
        <v>5.3805941192435123</v>
      </c>
      <c r="I19333">
        <v>-4.7346632885316193</v>
      </c>
      <c r="J19333">
        <v>2.8378192449577551</v>
      </c>
    </row>
    <row r="19334" spans="1:10" x14ac:dyDescent="0.3">
      <c r="A19334" s="1">
        <v>19332</v>
      </c>
      <c r="B19334">
        <v>-3.3232525107211339</v>
      </c>
      <c r="C19334">
        <v>4.3107134170700556</v>
      </c>
      <c r="D19334">
        <v>2.3753661294182882</v>
      </c>
      <c r="E19334">
        <v>0.71691684852158977</v>
      </c>
      <c r="F19334">
        <v>7.2727793997705931E-2</v>
      </c>
      <c r="G19334">
        <v>-2.2877558912917761</v>
      </c>
      <c r="H19334">
        <v>5.3866955047960516</v>
      </c>
      <c r="I19334">
        <v>-4.737900485409404</v>
      </c>
      <c r="J19334">
        <v>2.8407560529974871</v>
      </c>
    </row>
    <row r="19335" spans="1:10" x14ac:dyDescent="0.3">
      <c r="A19335" s="1">
        <v>19333</v>
      </c>
      <c r="B19335">
        <v>-3.3285801970473048</v>
      </c>
      <c r="C19335">
        <v>4.3156755714626991</v>
      </c>
      <c r="D19335">
        <v>2.3761047121212422</v>
      </c>
      <c r="E19335">
        <v>0.74403670260773902</v>
      </c>
      <c r="F19335">
        <v>0.1004756534906078</v>
      </c>
      <c r="G19335">
        <v>-2.2938785617383499</v>
      </c>
      <c r="H19335">
        <v>5.3924221655347662</v>
      </c>
      <c r="I19335">
        <v>-4.742142100902762</v>
      </c>
      <c r="J19335">
        <v>2.8446737738943439</v>
      </c>
    </row>
    <row r="19336" spans="1:10" x14ac:dyDescent="0.3">
      <c r="A19336" s="1">
        <v>19334</v>
      </c>
      <c r="B19336">
        <v>-3.333968243798755</v>
      </c>
      <c r="C19336">
        <v>4.3206560183563347</v>
      </c>
      <c r="D19336">
        <v>2.3770955496904032</v>
      </c>
      <c r="E19336">
        <v>0.7697976633855268</v>
      </c>
      <c r="F19336">
        <v>6.9972472138787323E-2</v>
      </c>
      <c r="G19336">
        <v>-2.3003339972069292</v>
      </c>
      <c r="H19336">
        <v>5.3984273049609506</v>
      </c>
      <c r="I19336">
        <v>-4.7460719301588021</v>
      </c>
      <c r="J19336">
        <v>2.848254332861115</v>
      </c>
    </row>
    <row r="19337" spans="1:10" x14ac:dyDescent="0.3">
      <c r="A19337" s="1">
        <v>19335</v>
      </c>
      <c r="B19337">
        <v>-3.3396250243238819</v>
      </c>
      <c r="C19337">
        <v>4.3259051897470613</v>
      </c>
      <c r="D19337">
        <v>2.3777970087491691</v>
      </c>
      <c r="E19337">
        <v>0.79543112719710896</v>
      </c>
      <c r="F19337">
        <v>0.1020257399314</v>
      </c>
      <c r="G19337">
        <v>-2.3067470443994971</v>
      </c>
      <c r="H19337">
        <v>5.4044012632420664</v>
      </c>
      <c r="I19337">
        <v>-4.750695533859064</v>
      </c>
      <c r="J19337">
        <v>2.8525133336541479</v>
      </c>
    </row>
    <row r="19338" spans="1:10" x14ac:dyDescent="0.3">
      <c r="A19338" s="1">
        <v>19336</v>
      </c>
      <c r="B19338">
        <v>-3.3454759517620731</v>
      </c>
      <c r="C19338">
        <v>4.3312997210554141</v>
      </c>
      <c r="D19338">
        <v>2.3788177759969602</v>
      </c>
      <c r="E19338">
        <v>0.82046369527111751</v>
      </c>
      <c r="F19338">
        <v>7.3665907346719378E-2</v>
      </c>
      <c r="G19338">
        <v>-2.310273171939154</v>
      </c>
      <c r="H19338">
        <v>5.4144344330619596</v>
      </c>
      <c r="I19338">
        <v>-4.728783682163046</v>
      </c>
      <c r="J19338">
        <v>2.883942112104068</v>
      </c>
    </row>
    <row r="19339" spans="1:10" x14ac:dyDescent="0.3">
      <c r="A19339" s="1">
        <v>19337</v>
      </c>
      <c r="B19339">
        <v>-3.351486748301864</v>
      </c>
      <c r="C19339">
        <v>4.3368623224648237</v>
      </c>
      <c r="D19339">
        <v>2.3795530995555021</v>
      </c>
      <c r="E19339">
        <v>0.84025432719308868</v>
      </c>
      <c r="F19339">
        <v>0.10671543166307131</v>
      </c>
      <c r="G19339">
        <v>-2.3270144594376938</v>
      </c>
      <c r="H19339">
        <v>5.4103489284099826</v>
      </c>
      <c r="I19339">
        <v>-4.7304254898021227</v>
      </c>
      <c r="J19339">
        <v>2.8919503560703248</v>
      </c>
    </row>
    <row r="19340" spans="1:10" x14ac:dyDescent="0.3">
      <c r="A19340" s="1">
        <v>19338</v>
      </c>
      <c r="B19340">
        <v>-3.357658601343803</v>
      </c>
      <c r="C19340">
        <v>4.3425375458178532</v>
      </c>
      <c r="D19340">
        <v>2.380617962989672</v>
      </c>
      <c r="E19340">
        <v>0.85961460247081423</v>
      </c>
      <c r="F19340">
        <v>7.8493715576243669E-2</v>
      </c>
      <c r="G19340">
        <v>-2.3343300097393329</v>
      </c>
      <c r="H19340">
        <v>5.417114466005077</v>
      </c>
      <c r="I19340">
        <v>-4.7350579274034592</v>
      </c>
      <c r="J19340">
        <v>2.8961580174744999</v>
      </c>
    </row>
    <row r="19341" spans="1:10" x14ac:dyDescent="0.3">
      <c r="A19341" s="1">
        <v>19339</v>
      </c>
      <c r="B19341">
        <v>-3.3641086030622041</v>
      </c>
      <c r="C19341">
        <v>4.3484887723738046</v>
      </c>
      <c r="D19341">
        <v>2.3814193306050599</v>
      </c>
      <c r="E19341">
        <v>0.88389960061428452</v>
      </c>
      <c r="F19341">
        <v>0.11067146182504919</v>
      </c>
      <c r="G19341">
        <v>-2.3416414710953508</v>
      </c>
      <c r="H19341">
        <v>5.4238854098251812</v>
      </c>
      <c r="I19341">
        <v>-4.7403484052562934</v>
      </c>
      <c r="J19341">
        <v>2.9010059053604822</v>
      </c>
    </row>
    <row r="19342" spans="1:10" x14ac:dyDescent="0.3">
      <c r="A19342" s="1">
        <v>19340</v>
      </c>
      <c r="B19342">
        <v>-3.3704857969915349</v>
      </c>
      <c r="C19342">
        <v>4.3543356470353931</v>
      </c>
      <c r="D19342">
        <v>2.3825026132820488</v>
      </c>
      <c r="E19342">
        <v>0.90734087983791878</v>
      </c>
      <c r="F19342">
        <v>8.310552855145549E-2</v>
      </c>
      <c r="G19342">
        <v>-2.3491842232783049</v>
      </c>
      <c r="H19342">
        <v>5.4308392742123406</v>
      </c>
      <c r="I19342">
        <v>-4.7451567588676724</v>
      </c>
      <c r="J19342">
        <v>2.9053627728880289</v>
      </c>
    </row>
    <row r="19343" spans="1:10" x14ac:dyDescent="0.3">
      <c r="A19343" s="1">
        <v>19341</v>
      </c>
      <c r="B19343">
        <v>-3.3771892469072262</v>
      </c>
      <c r="C19343">
        <v>4.3605003764175114</v>
      </c>
      <c r="D19343">
        <v>2.3833367587437251</v>
      </c>
      <c r="E19343">
        <v>0.93087340127725127</v>
      </c>
      <c r="F19343">
        <v>0.11272234458921949</v>
      </c>
      <c r="G19343">
        <v>-2.3683337264137312</v>
      </c>
      <c r="H19343">
        <v>5.4256632901836896</v>
      </c>
      <c r="I19343">
        <v>-4.7712109823550097</v>
      </c>
      <c r="J19343">
        <v>2.88867391225086</v>
      </c>
    </row>
    <row r="19344" spans="1:10" x14ac:dyDescent="0.3">
      <c r="A19344" s="1">
        <v>19342</v>
      </c>
      <c r="B19344">
        <v>-3.384047871275131</v>
      </c>
      <c r="C19344">
        <v>4.3667718111227876</v>
      </c>
      <c r="D19344">
        <v>2.3844621536077288</v>
      </c>
      <c r="E19344">
        <v>0.95377658951775068</v>
      </c>
      <c r="F19344">
        <v>8.5335795278993959E-2</v>
      </c>
      <c r="G19344">
        <v>-2.3763917182656331</v>
      </c>
      <c r="H19344">
        <v>5.433069410949007</v>
      </c>
      <c r="I19344">
        <v>-4.776412338355426</v>
      </c>
      <c r="J19344">
        <v>2.893377454429928</v>
      </c>
    </row>
    <row r="19345" spans="1:10" x14ac:dyDescent="0.3">
      <c r="A19345" s="1">
        <v>19343</v>
      </c>
      <c r="B19345">
        <v>-3.3910838728207402</v>
      </c>
      <c r="C19345">
        <v>4.3732241546752304</v>
      </c>
      <c r="D19345">
        <v>2.3853163042266168</v>
      </c>
      <c r="E19345">
        <v>0.97624640706443722</v>
      </c>
      <c r="F19345">
        <v>0.1156126215972004</v>
      </c>
      <c r="G19345">
        <v>-2.3843388660347862</v>
      </c>
      <c r="H19345">
        <v>5.4403820555524174</v>
      </c>
      <c r="I19345">
        <v>-4.7821893314365038</v>
      </c>
      <c r="J19345">
        <v>2.898641046630253</v>
      </c>
    </row>
    <row r="19346" spans="1:10" x14ac:dyDescent="0.3">
      <c r="A19346" s="1">
        <v>19344</v>
      </c>
      <c r="B19346">
        <v>-3.398274564037588</v>
      </c>
      <c r="C19346">
        <v>4.3797809442160087</v>
      </c>
      <c r="D19346">
        <v>2.3864687357376271</v>
      </c>
      <c r="E19346">
        <v>0.99252600573760186</v>
      </c>
      <c r="F19346">
        <v>8.8774134864026771E-2</v>
      </c>
      <c r="G19346">
        <v>-2.3927600518997418</v>
      </c>
      <c r="H19346">
        <v>5.4480983408604917</v>
      </c>
      <c r="I19346">
        <v>-4.7876797432278329</v>
      </c>
      <c r="J19346">
        <v>2.9035956619558569</v>
      </c>
    </row>
    <row r="19347" spans="1:10" x14ac:dyDescent="0.3">
      <c r="A19347" s="1">
        <v>19345</v>
      </c>
      <c r="B19347">
        <v>-3.4056287513203269</v>
      </c>
      <c r="C19347">
        <v>4.3865046212496734</v>
      </c>
      <c r="D19347">
        <v>2.3873599896965652</v>
      </c>
      <c r="E19347">
        <v>1.0134402030825651</v>
      </c>
      <c r="F19347">
        <v>0.11896709525273851</v>
      </c>
      <c r="G19347">
        <v>-2.3798114169410862</v>
      </c>
      <c r="H19347">
        <v>5.4783410694566488</v>
      </c>
      <c r="I19347">
        <v>-4.7979856269072796</v>
      </c>
      <c r="J19347">
        <v>2.9045390366094348</v>
      </c>
    </row>
    <row r="19348" spans="1:10" x14ac:dyDescent="0.3">
      <c r="A19348" s="1">
        <v>19346</v>
      </c>
      <c r="B19348">
        <v>-3.4131332410751618</v>
      </c>
      <c r="C19348">
        <v>4.3933263158199489</v>
      </c>
      <c r="D19348">
        <v>2.3885505104335079</v>
      </c>
      <c r="E19348">
        <v>1.034624078467147</v>
      </c>
      <c r="F19348">
        <v>9.2348950766068208E-2</v>
      </c>
      <c r="G19348">
        <v>-2.3886164872874991</v>
      </c>
      <c r="H19348">
        <v>5.4863832467958913</v>
      </c>
      <c r="I19348">
        <v>-4.8037248195977664</v>
      </c>
      <c r="J19348">
        <v>2.9097041520618192</v>
      </c>
    </row>
    <row r="19349" spans="1:10" x14ac:dyDescent="0.3">
      <c r="A19349" s="1">
        <v>19347</v>
      </c>
      <c r="B19349">
        <v>-3.4207754099919598</v>
      </c>
      <c r="C19349">
        <v>4.4002889642863563</v>
      </c>
      <c r="D19349">
        <v>2.389473294493881</v>
      </c>
      <c r="E19349">
        <v>1.0553224640843819</v>
      </c>
      <c r="F19349">
        <v>0.1221948154604828</v>
      </c>
      <c r="G19349">
        <v>-2.397267747777692</v>
      </c>
      <c r="H19349">
        <v>5.4942908374725228</v>
      </c>
      <c r="I19349">
        <v>-4.8099973337590587</v>
      </c>
      <c r="J19349">
        <v>2.915384216641852</v>
      </c>
    </row>
    <row r="19350" spans="1:10" x14ac:dyDescent="0.3">
      <c r="A19350" s="1">
        <v>19348</v>
      </c>
      <c r="B19350">
        <v>-3.4285982496291529</v>
      </c>
      <c r="C19350">
        <v>4.407376039127592</v>
      </c>
      <c r="D19350">
        <v>2.3906955328182882</v>
      </c>
      <c r="E19350">
        <v>1.0755973583592739</v>
      </c>
      <c r="F19350">
        <v>9.6218594507619784E-2</v>
      </c>
      <c r="G19350">
        <v>-2.4064284825901709</v>
      </c>
      <c r="H19350">
        <v>5.5026280651460926</v>
      </c>
      <c r="I19350">
        <v>-4.8160042287015248</v>
      </c>
      <c r="J19350">
        <v>2.9207744407541139</v>
      </c>
    </row>
    <row r="19351" spans="1:10" x14ac:dyDescent="0.3">
      <c r="A19351" s="1">
        <v>19349</v>
      </c>
      <c r="B19351">
        <v>-3.436700725430462</v>
      </c>
      <c r="C19351">
        <v>4.4147311163847762</v>
      </c>
      <c r="D19351">
        <v>2.3916744413248789</v>
      </c>
      <c r="E19351">
        <v>0.99156179012196977</v>
      </c>
      <c r="F19351">
        <v>0.14418742375055221</v>
      </c>
      <c r="G19351">
        <v>-2.4156035994984899</v>
      </c>
      <c r="H19351">
        <v>5.5109832281545206</v>
      </c>
      <c r="I19351">
        <v>-4.822650793035625</v>
      </c>
      <c r="J19351">
        <v>2.9267720869899518</v>
      </c>
    </row>
    <row r="19352" spans="1:10" x14ac:dyDescent="0.3">
      <c r="A19352" s="1">
        <v>19350</v>
      </c>
      <c r="B19352">
        <v>-3.443949558413911</v>
      </c>
      <c r="C19352">
        <v>4.4212578091824284</v>
      </c>
      <c r="D19352">
        <v>2.3930928347231508</v>
      </c>
      <c r="E19352">
        <v>0.91030692638295607</v>
      </c>
      <c r="F19352">
        <v>9.621726061694226E-2</v>
      </c>
      <c r="G19352">
        <v>-2.3993519799874861</v>
      </c>
      <c r="H19352">
        <v>5.5459343571875612</v>
      </c>
      <c r="I19352">
        <v>-4.8189684346027386</v>
      </c>
      <c r="J19352">
        <v>2.9408298290185129</v>
      </c>
    </row>
    <row r="19353" spans="1:10" x14ac:dyDescent="0.3">
      <c r="A19353" s="1">
        <v>19351</v>
      </c>
      <c r="B19353">
        <v>-3.4508058401131301</v>
      </c>
      <c r="C19353">
        <v>4.4274656836709374</v>
      </c>
      <c r="D19353">
        <v>2.394070445019985</v>
      </c>
      <c r="E19353">
        <v>0.82638164104360057</v>
      </c>
      <c r="F19353">
        <v>0.13486592099133321</v>
      </c>
      <c r="G19353">
        <v>-2.407308256057854</v>
      </c>
      <c r="H19353">
        <v>5.553162903423166</v>
      </c>
      <c r="I19353">
        <v>-4.8243767778275917</v>
      </c>
      <c r="J19353">
        <v>2.9456941785480968</v>
      </c>
    </row>
    <row r="19354" spans="1:10" x14ac:dyDescent="0.3">
      <c r="A19354" s="1">
        <v>19352</v>
      </c>
      <c r="B19354">
        <v>-3.4569708556855749</v>
      </c>
      <c r="C19354">
        <v>4.4329955809264172</v>
      </c>
      <c r="D19354">
        <v>2.395422029006971</v>
      </c>
      <c r="E19354">
        <v>0.83758439638007187</v>
      </c>
      <c r="F19354">
        <v>8.109614492985795E-2</v>
      </c>
      <c r="G19354">
        <v>-2.4149956986232128</v>
      </c>
      <c r="H19354">
        <v>5.5601021466742884</v>
      </c>
      <c r="I19354">
        <v>-4.8285378007658322</v>
      </c>
      <c r="J19354">
        <v>2.9493689333189388</v>
      </c>
    </row>
    <row r="19355" spans="1:10" x14ac:dyDescent="0.3">
      <c r="A19355" s="1">
        <v>19353</v>
      </c>
      <c r="B19355">
        <v>-3.4630842596614122</v>
      </c>
      <c r="C19355">
        <v>4.4384948415856202</v>
      </c>
      <c r="D19355">
        <v>2.3962181792049</v>
      </c>
      <c r="E19355">
        <v>0.85691506364493475</v>
      </c>
      <c r="F19355">
        <v>0.10440718620260921</v>
      </c>
      <c r="G19355">
        <v>-2.4220067788502959</v>
      </c>
      <c r="H19355">
        <v>5.5664306187622614</v>
      </c>
      <c r="I19355">
        <v>-4.833469580529953</v>
      </c>
      <c r="J19355">
        <v>2.9537766910008632</v>
      </c>
    </row>
    <row r="19356" spans="1:10" x14ac:dyDescent="0.3">
      <c r="A19356" s="1">
        <v>19354</v>
      </c>
      <c r="B19356">
        <v>-3.4694628243563082</v>
      </c>
      <c r="C19356">
        <v>4.4441928906092301</v>
      </c>
      <c r="D19356">
        <v>2.3972602835547958</v>
      </c>
      <c r="E19356">
        <v>0.88087450562224945</v>
      </c>
      <c r="F19356">
        <v>7.4408395300620711E-2</v>
      </c>
      <c r="G19356">
        <v>-2.42956133540762</v>
      </c>
      <c r="H19356">
        <v>5.5732129665022132</v>
      </c>
      <c r="I19356">
        <v>-4.8383001701553301</v>
      </c>
      <c r="J19356">
        <v>2.9580474619671731</v>
      </c>
    </row>
    <row r="19357" spans="1:10" x14ac:dyDescent="0.3">
      <c r="A19357" s="1">
        <v>19355</v>
      </c>
      <c r="B19357">
        <v>-3.476039089208169</v>
      </c>
      <c r="C19357">
        <v>4.450083117143012</v>
      </c>
      <c r="D19357">
        <v>2.3980060343905141</v>
      </c>
      <c r="E19357">
        <v>0.90494153522360221</v>
      </c>
      <c r="F19357">
        <v>0.1049547236914385</v>
      </c>
      <c r="G19357">
        <v>-2.4323439985308162</v>
      </c>
      <c r="H19357">
        <v>5.5849190720910453</v>
      </c>
      <c r="I19357">
        <v>-4.8322200763043597</v>
      </c>
      <c r="J19357">
        <v>2.975473377841813</v>
      </c>
    </row>
    <row r="19358" spans="1:10" x14ac:dyDescent="0.3">
      <c r="A19358" s="1">
        <v>19356</v>
      </c>
      <c r="B19358">
        <v>-3.4827582493469</v>
      </c>
      <c r="C19358">
        <v>4.4560630575399411</v>
      </c>
      <c r="D19358">
        <v>2.39904924976801</v>
      </c>
      <c r="E19358">
        <v>0.92829660611075404</v>
      </c>
      <c r="F19358">
        <v>7.8016785133994196E-2</v>
      </c>
      <c r="G19358">
        <v>-2.456182250760591</v>
      </c>
      <c r="H19358">
        <v>5.5746247338340646</v>
      </c>
      <c r="I19358">
        <v>-4.8503672546846701</v>
      </c>
      <c r="J19358">
        <v>2.9659103327225198</v>
      </c>
    </row>
    <row r="19359" spans="1:10" x14ac:dyDescent="0.3">
      <c r="A19359" s="1">
        <v>19357</v>
      </c>
      <c r="B19359">
        <v>-3.489717776345759</v>
      </c>
      <c r="C19359">
        <v>4.4622735574164931</v>
      </c>
      <c r="D19359">
        <v>2.3998331742068379</v>
      </c>
      <c r="E19359">
        <v>0.95140302553176759</v>
      </c>
      <c r="F19359">
        <v>0.1087103576725883</v>
      </c>
      <c r="G19359">
        <v>-2.4640189609387422</v>
      </c>
      <c r="H19359">
        <v>5.581639647942751</v>
      </c>
      <c r="I19359">
        <v>-4.8561581944411003</v>
      </c>
      <c r="J19359">
        <v>2.9710491884641961</v>
      </c>
    </row>
    <row r="19360" spans="1:10" x14ac:dyDescent="0.3">
      <c r="A19360" s="1">
        <v>19358</v>
      </c>
      <c r="B19360">
        <v>-3.4969320874453449</v>
      </c>
      <c r="C19360">
        <v>4.4686729030313366</v>
      </c>
      <c r="D19360">
        <v>2.4009350762497261</v>
      </c>
      <c r="E19360">
        <v>0.9742092059960894</v>
      </c>
      <c r="F19360">
        <v>8.1527362883724433E-2</v>
      </c>
      <c r="G19360">
        <v>-2.4724673262662069</v>
      </c>
      <c r="H19360">
        <v>5.5891685333885306</v>
      </c>
      <c r="I19360">
        <v>-4.8617284931368836</v>
      </c>
      <c r="J19360">
        <v>2.9759437562089119</v>
      </c>
    </row>
    <row r="19361" spans="1:10" x14ac:dyDescent="0.3">
      <c r="A19361" s="1">
        <v>19359</v>
      </c>
      <c r="B19361">
        <v>-3.5040960551715421</v>
      </c>
      <c r="C19361">
        <v>4.4750443735886254</v>
      </c>
      <c r="D19361">
        <v>2.4017374036341379</v>
      </c>
      <c r="E19361">
        <v>0.99587022635654465</v>
      </c>
      <c r="F19361">
        <v>0.11217973607382301</v>
      </c>
      <c r="G19361">
        <v>-2.48053062796324</v>
      </c>
      <c r="H19361">
        <v>5.5963615993420168</v>
      </c>
      <c r="I19361">
        <v>-4.867694364239922</v>
      </c>
      <c r="J19361">
        <v>2.9812206938099148</v>
      </c>
    </row>
    <row r="19362" spans="1:10" x14ac:dyDescent="0.3">
      <c r="A19362" s="1">
        <v>19360</v>
      </c>
      <c r="B19362">
        <v>-3.5116541539394208</v>
      </c>
      <c r="C19362">
        <v>4.4817274830523193</v>
      </c>
      <c r="D19362">
        <v>2.4028738833326169</v>
      </c>
      <c r="E19362">
        <v>1.0176979780874531</v>
      </c>
      <c r="F19362">
        <v>8.6902617251176151E-2</v>
      </c>
      <c r="G19362">
        <v>-2.4792006224105498</v>
      </c>
      <c r="H19362">
        <v>5.6153663993731113</v>
      </c>
      <c r="I19362">
        <v>-4.8761937538129194</v>
      </c>
      <c r="J19362">
        <v>2.9834564751680861</v>
      </c>
    </row>
    <row r="19363" spans="1:10" x14ac:dyDescent="0.3">
      <c r="A19363" s="1">
        <v>19361</v>
      </c>
      <c r="B19363">
        <v>-3.519192603512765</v>
      </c>
      <c r="C19363">
        <v>4.4884076686648848</v>
      </c>
      <c r="D19363">
        <v>2.4037339787017959</v>
      </c>
      <c r="E19363">
        <v>0.93594684130766814</v>
      </c>
      <c r="F19363">
        <v>0.13564865785369201</v>
      </c>
      <c r="G19363">
        <v>-2.4877144913319018</v>
      </c>
      <c r="H19363">
        <v>5.6229341740649232</v>
      </c>
      <c r="I19363">
        <v>-4.882443042870853</v>
      </c>
      <c r="J19363">
        <v>2.9889635809179169</v>
      </c>
    </row>
    <row r="19364" spans="1:10" x14ac:dyDescent="0.3">
      <c r="A19364" s="1">
        <v>19362</v>
      </c>
      <c r="B19364">
        <v>-3.526205796478818</v>
      </c>
      <c r="C19364">
        <v>4.4945691671236396</v>
      </c>
      <c r="D19364">
        <v>2.4050869711413791</v>
      </c>
      <c r="E19364">
        <v>0.95301452537969944</v>
      </c>
      <c r="F19364">
        <v>9.4984421144290926E-2</v>
      </c>
      <c r="G19364">
        <v>-2.4962636337198032</v>
      </c>
      <c r="H19364">
        <v>5.6304902157598118</v>
      </c>
      <c r="I19364">
        <v>-4.8874262521664447</v>
      </c>
      <c r="J19364">
        <v>2.9932819848340801</v>
      </c>
    </row>
    <row r="19365" spans="1:10" x14ac:dyDescent="0.3">
      <c r="A19365" s="1">
        <v>19363</v>
      </c>
      <c r="B19365">
        <v>-3.533378627986004</v>
      </c>
      <c r="C19365">
        <v>4.5008860579911749</v>
      </c>
      <c r="D19365">
        <v>2.4060395772651679</v>
      </c>
      <c r="E19365">
        <v>0.97469778400474638</v>
      </c>
      <c r="F19365">
        <v>0.1197169207602486</v>
      </c>
      <c r="G19365">
        <v>-2.5045190177252161</v>
      </c>
      <c r="H19365">
        <v>5.6377877202898263</v>
      </c>
      <c r="I19365">
        <v>-4.8931683309010738</v>
      </c>
      <c r="J19365">
        <v>2.998302850133618</v>
      </c>
    </row>
    <row r="19366" spans="1:10" x14ac:dyDescent="0.3">
      <c r="A19366" s="1">
        <v>19364</v>
      </c>
      <c r="B19366">
        <v>-3.5406910841511232</v>
      </c>
      <c r="C19366">
        <v>4.5072861707224927</v>
      </c>
      <c r="D19366">
        <v>2.4072331489460561</v>
      </c>
      <c r="E19366">
        <v>0.99578934333633995</v>
      </c>
      <c r="F19366">
        <v>9.0589087965813928E-2</v>
      </c>
      <c r="G19366">
        <v>-2.522463581609562</v>
      </c>
      <c r="H19366">
        <v>5.6351421018236874</v>
      </c>
      <c r="I19366">
        <v>-4.8667748926047398</v>
      </c>
      <c r="J19366">
        <v>3.0384282929216289</v>
      </c>
    </row>
    <row r="19367" spans="1:10" x14ac:dyDescent="0.3">
      <c r="A19367" s="1">
        <v>19365</v>
      </c>
      <c r="B19367">
        <v>-3.5482658072575308</v>
      </c>
      <c r="C19367">
        <v>4.5139312047343454</v>
      </c>
      <c r="D19367">
        <v>2.4081498164244848</v>
      </c>
      <c r="E19367">
        <v>0.91220672271561243</v>
      </c>
      <c r="F19367">
        <v>0.13711970011907521</v>
      </c>
      <c r="G19367">
        <v>-2.5310726012212741</v>
      </c>
      <c r="H19367">
        <v>5.6427200378851019</v>
      </c>
      <c r="I19367">
        <v>-4.873002604512374</v>
      </c>
      <c r="J19367">
        <v>3.0438583663282039</v>
      </c>
    </row>
    <row r="19368" spans="1:10" x14ac:dyDescent="0.3">
      <c r="A19368" s="1">
        <v>19366</v>
      </c>
      <c r="B19368">
        <v>-3.555085527517869</v>
      </c>
      <c r="C19368">
        <v>4.5198630412387386</v>
      </c>
      <c r="D19368">
        <v>2.4095084584345181</v>
      </c>
      <c r="E19368">
        <v>0.8303630270750485</v>
      </c>
      <c r="F19368">
        <v>8.6110868666311555E-2</v>
      </c>
      <c r="G19368">
        <v>-2.5394268797614159</v>
      </c>
      <c r="H19368">
        <v>5.6500328335662902</v>
      </c>
      <c r="I19368">
        <v>-4.8778238000001064</v>
      </c>
      <c r="J19368">
        <v>3.047991717130814</v>
      </c>
    </row>
    <row r="19369" spans="1:10" x14ac:dyDescent="0.3">
      <c r="A19369" s="1">
        <v>19367</v>
      </c>
      <c r="B19369">
        <v>-3.5613333505697771</v>
      </c>
      <c r="C19369">
        <v>4.5253333899508963</v>
      </c>
      <c r="D19369">
        <v>2.410369627891257</v>
      </c>
      <c r="E19369">
        <v>0.74775719783615691</v>
      </c>
      <c r="F19369">
        <v>0.12571958571501449</v>
      </c>
      <c r="G19369">
        <v>-2.546648347011828</v>
      </c>
      <c r="H19369">
        <v>5.6563774173020738</v>
      </c>
      <c r="I19369">
        <v>-4.882803602100303</v>
      </c>
      <c r="J19369">
        <v>3.0523235099635442</v>
      </c>
    </row>
    <row r="19370" spans="1:10" x14ac:dyDescent="0.3">
      <c r="A19370" s="1">
        <v>19368</v>
      </c>
      <c r="B19370">
        <v>-3.566967703610135</v>
      </c>
      <c r="C19370">
        <v>4.5302163439652272</v>
      </c>
      <c r="D19370">
        <v>2.4116231657354819</v>
      </c>
      <c r="E19370">
        <v>0.66539753578018768</v>
      </c>
      <c r="F19370">
        <v>6.5408542692665939E-2</v>
      </c>
      <c r="G19370">
        <v>-2.5364814768733832</v>
      </c>
      <c r="H19370">
        <v>5.6817744125833594</v>
      </c>
      <c r="I19370">
        <v>-4.917979660276921</v>
      </c>
      <c r="J19370">
        <v>3.020473972710183</v>
      </c>
    </row>
    <row r="19371" spans="1:10" x14ac:dyDescent="0.3">
      <c r="A19371" s="1">
        <v>19369</v>
      </c>
      <c r="B19371">
        <v>-3.5720540956240532</v>
      </c>
      <c r="C19371">
        <v>4.5346624150780084</v>
      </c>
      <c r="D19371">
        <v>2.412287246684794</v>
      </c>
      <c r="E19371">
        <v>0.67977760898497608</v>
      </c>
      <c r="F19371">
        <v>8.9836426631516669E-2</v>
      </c>
      <c r="G19371">
        <v>-2.5423328238304999</v>
      </c>
      <c r="H19371">
        <v>5.686904555996982</v>
      </c>
      <c r="I19371">
        <v>-4.9220631633169152</v>
      </c>
      <c r="J19371">
        <v>3.0240231954870209</v>
      </c>
    </row>
    <row r="19372" spans="1:10" x14ac:dyDescent="0.3">
      <c r="A19372" s="1">
        <v>19370</v>
      </c>
      <c r="B19372">
        <v>-3.5771196676604888</v>
      </c>
      <c r="C19372">
        <v>4.5390412360733201</v>
      </c>
      <c r="D19372">
        <v>2.4131721377489268</v>
      </c>
      <c r="E19372">
        <v>0.70684537364614675</v>
      </c>
      <c r="F19372">
        <v>5.477031666635282E-2</v>
      </c>
      <c r="G19372">
        <v>-2.5484184076605159</v>
      </c>
      <c r="H19372">
        <v>5.6921941169040187</v>
      </c>
      <c r="I19372">
        <v>-4.9257914558310141</v>
      </c>
      <c r="J19372">
        <v>3.0272079971172698</v>
      </c>
    </row>
    <row r="19373" spans="1:10" x14ac:dyDescent="0.3">
      <c r="A19373" s="1">
        <v>19371</v>
      </c>
      <c r="B19373">
        <v>-3.5825532511301499</v>
      </c>
      <c r="C19373">
        <v>4.5437532538682026</v>
      </c>
      <c r="D19373">
        <v>2.4137294251568902</v>
      </c>
      <c r="E19373">
        <v>0.73421517712838524</v>
      </c>
      <c r="F19373">
        <v>5.1151509446967017E-3</v>
      </c>
      <c r="G19373">
        <v>-2.5544947884183431</v>
      </c>
      <c r="H19373">
        <v>5.6974792378610699</v>
      </c>
      <c r="I19373">
        <v>-4.9303823042892843</v>
      </c>
      <c r="J19373">
        <v>3.0311686519104901</v>
      </c>
    </row>
    <row r="19374" spans="1:10" x14ac:dyDescent="0.3">
      <c r="A19374" s="1">
        <v>19372</v>
      </c>
      <c r="B19374">
        <v>-3.5879816719961442</v>
      </c>
      <c r="C19374">
        <v>4.5485214737694326</v>
      </c>
      <c r="D19374">
        <v>2.413779761960146</v>
      </c>
      <c r="E19374">
        <v>0.73453889699914821</v>
      </c>
      <c r="F19374">
        <v>3.2213754971149373E-2</v>
      </c>
      <c r="G19374">
        <v>-2.559981285464624</v>
      </c>
      <c r="H19374">
        <v>5.7022992054771997</v>
      </c>
      <c r="I19374">
        <v>-4.9357345847742344</v>
      </c>
      <c r="J19374">
        <v>3.0358690283221672</v>
      </c>
    </row>
    <row r="19375" spans="1:10" x14ac:dyDescent="0.3">
      <c r="A19375" s="1">
        <v>19373</v>
      </c>
      <c r="B19375">
        <v>-3.5935064637891112</v>
      </c>
      <c r="C19375">
        <v>4.5533652521903312</v>
      </c>
      <c r="D19375">
        <v>2.4141019913669348</v>
      </c>
      <c r="E19375">
        <v>0.73486100202648064</v>
      </c>
      <c r="F19375">
        <v>-5.6143970180465713E-3</v>
      </c>
      <c r="G19375">
        <v>-2.576844107671731</v>
      </c>
      <c r="H19375">
        <v>5.6951582622206818</v>
      </c>
      <c r="I19375">
        <v>-4.9046506552506193</v>
      </c>
      <c r="J19375">
        <v>3.0808456256450172</v>
      </c>
    </row>
    <row r="19376" spans="1:10" x14ac:dyDescent="0.3">
      <c r="A19376" s="1">
        <v>19374</v>
      </c>
      <c r="B19376">
        <v>-3.5990834156731522</v>
      </c>
      <c r="C19376">
        <v>4.5583002110803807</v>
      </c>
      <c r="D19376">
        <v>2.4140450965088469</v>
      </c>
      <c r="E19376">
        <v>0.74783044662859499</v>
      </c>
      <c r="F19376">
        <v>2.8786708580182049E-2</v>
      </c>
      <c r="G19376">
        <v>-2.5823560990500161</v>
      </c>
      <c r="H19376">
        <v>5.7000353764022824</v>
      </c>
      <c r="I19376">
        <v>-4.9103113838076951</v>
      </c>
      <c r="J19376">
        <v>3.085855184281022</v>
      </c>
    </row>
    <row r="19377" spans="1:10" x14ac:dyDescent="0.3">
      <c r="A19377" s="1">
        <v>19375</v>
      </c>
      <c r="B19377">
        <v>-3.6046131793989229</v>
      </c>
      <c r="C19377">
        <v>4.5631717384959227</v>
      </c>
      <c r="D19377">
        <v>2.4143287767155628</v>
      </c>
      <c r="E19377">
        <v>0.76016833883525736</v>
      </c>
      <c r="F19377">
        <v>8.349607543675229E-2</v>
      </c>
      <c r="G19377">
        <v>-2.588209791349446</v>
      </c>
      <c r="H19377">
        <v>5.7051952832890489</v>
      </c>
      <c r="I19377">
        <v>-4.9154233912693082</v>
      </c>
      <c r="J19377">
        <v>3.090354801527611</v>
      </c>
    </row>
    <row r="19378" spans="1:10" x14ac:dyDescent="0.3">
      <c r="A19378" s="1">
        <v>19376</v>
      </c>
      <c r="B19378">
        <v>-3.6103524061138108</v>
      </c>
      <c r="C19378">
        <v>4.5681594303998621</v>
      </c>
      <c r="D19378">
        <v>2.4151639556508222</v>
      </c>
      <c r="E19378">
        <v>0.78601261292407576</v>
      </c>
      <c r="F19378">
        <v>6.0047924879304729E-2</v>
      </c>
      <c r="G19378">
        <v>-2.5949031664444169</v>
      </c>
      <c r="H19378">
        <v>5.7110314554994179</v>
      </c>
      <c r="I19378">
        <v>-4.9199320952852794</v>
      </c>
      <c r="J19378">
        <v>3.0942482461441871</v>
      </c>
    </row>
    <row r="19379" spans="1:10" x14ac:dyDescent="0.3">
      <c r="A19379" s="1">
        <v>19377</v>
      </c>
      <c r="B19379">
        <v>-3.6162882620651819</v>
      </c>
      <c r="C19379">
        <v>4.5733152461240527</v>
      </c>
      <c r="D19379">
        <v>2.4157646061254439</v>
      </c>
      <c r="E19379">
        <v>0.8120687414664326</v>
      </c>
      <c r="F19379">
        <v>9.5765182242668792E-2</v>
      </c>
      <c r="G19379">
        <v>-2.601525672156205</v>
      </c>
      <c r="H19379">
        <v>5.7167969950914506</v>
      </c>
      <c r="I19379">
        <v>-4.9249824096017853</v>
      </c>
      <c r="J19379">
        <v>3.0986177281333811</v>
      </c>
    </row>
    <row r="19380" spans="1:10" x14ac:dyDescent="0.3">
      <c r="A19380" s="1">
        <v>19378</v>
      </c>
      <c r="B19380">
        <v>-3.622547484814941</v>
      </c>
      <c r="C19380">
        <v>4.578701291643128</v>
      </c>
      <c r="D19380">
        <v>2.416738399399049</v>
      </c>
      <c r="E19380">
        <v>0.83798798568806465</v>
      </c>
      <c r="F19380">
        <v>6.9651800666471642E-2</v>
      </c>
      <c r="G19380">
        <v>-2.6124131972918399</v>
      </c>
      <c r="H19380">
        <v>5.7192028067213263</v>
      </c>
      <c r="I19380">
        <v>-4.940878074263475</v>
      </c>
      <c r="J19380">
        <v>3.0902278745821312</v>
      </c>
    </row>
    <row r="19381" spans="1:10" x14ac:dyDescent="0.3">
      <c r="A19381" s="1">
        <v>19379</v>
      </c>
      <c r="B19381">
        <v>-3.628956904680825</v>
      </c>
      <c r="C19381">
        <v>4.584225582311003</v>
      </c>
      <c r="D19381">
        <v>2.4174417087113498</v>
      </c>
      <c r="E19381">
        <v>0.86316455382525703</v>
      </c>
      <c r="F19381">
        <v>1.840413303678649E-2</v>
      </c>
      <c r="G19381">
        <v>-2.613550781149486</v>
      </c>
      <c r="H19381">
        <v>5.732305122346915</v>
      </c>
      <c r="I19381">
        <v>-4.9369930763907606</v>
      </c>
      <c r="J19381">
        <v>3.10528082162311</v>
      </c>
    </row>
    <row r="19382" spans="1:10" x14ac:dyDescent="0.3">
      <c r="A19382" s="1">
        <v>19380</v>
      </c>
      <c r="B19382">
        <v>-3.635309488079955</v>
      </c>
      <c r="C19382">
        <v>4.5897558657418198</v>
      </c>
      <c r="D19382">
        <v>2.417621291772758</v>
      </c>
      <c r="E19382">
        <v>0.88696688567714876</v>
      </c>
      <c r="F19382">
        <v>3.9049212773122573E-2</v>
      </c>
      <c r="G19382">
        <v>-2.6201095565595089</v>
      </c>
      <c r="H19382">
        <v>5.7380177370041618</v>
      </c>
      <c r="I19382">
        <v>-4.9430800452714063</v>
      </c>
      <c r="J19382">
        <v>3.1105762277630808</v>
      </c>
    </row>
    <row r="19383" spans="1:10" x14ac:dyDescent="0.3">
      <c r="A19383" s="1">
        <v>19381</v>
      </c>
      <c r="B19383">
        <v>-3.6419802588822852</v>
      </c>
      <c r="C19383">
        <v>4.5955565022346194</v>
      </c>
      <c r="D19383">
        <v>2.418010480119992</v>
      </c>
      <c r="E19383">
        <v>0.8046426716955204</v>
      </c>
      <c r="F19383">
        <v>-1.044437321806505E-2</v>
      </c>
      <c r="G19383">
        <v>-2.6272272943753578</v>
      </c>
      <c r="H19383">
        <v>5.7442133905082313</v>
      </c>
      <c r="I19383">
        <v>-4.94917503756729</v>
      </c>
      <c r="J19383">
        <v>3.115868007230886</v>
      </c>
    </row>
    <row r="19384" spans="1:10" x14ac:dyDescent="0.3">
      <c r="A19384" s="1">
        <v>19382</v>
      </c>
      <c r="B19384">
        <v>-3.6480313725898958</v>
      </c>
      <c r="C19384">
        <v>4.6008706411148044</v>
      </c>
      <c r="D19384">
        <v>2.4179059468426432</v>
      </c>
      <c r="E19384">
        <v>0.82483541192744858</v>
      </c>
      <c r="F19384">
        <v>2.7448605535251028E-2</v>
      </c>
      <c r="G19384">
        <v>-2.6331583407583139</v>
      </c>
      <c r="H19384">
        <v>5.7494214476597243</v>
      </c>
      <c r="I19384">
        <v>-4.9553808208204657</v>
      </c>
      <c r="J19384">
        <v>3.121318799549603</v>
      </c>
    </row>
    <row r="19385" spans="1:10" x14ac:dyDescent="0.3">
      <c r="A19385" s="1">
        <v>19383</v>
      </c>
      <c r="B19385">
        <v>-3.6542489433378291</v>
      </c>
      <c r="C19385">
        <v>4.6063083401550156</v>
      </c>
      <c r="D19385">
        <v>2.4181808187474192</v>
      </c>
      <c r="E19385">
        <v>0.84460532804193666</v>
      </c>
      <c r="F19385">
        <v>-1.1379276488957921E-3</v>
      </c>
      <c r="G19385">
        <v>-2.6550443236398431</v>
      </c>
      <c r="H19385">
        <v>5.7377535320444322</v>
      </c>
      <c r="I19385">
        <v>-4.9637279043617264</v>
      </c>
      <c r="J19385">
        <v>3.1235252893934429</v>
      </c>
    </row>
    <row r="19386" spans="1:10" x14ac:dyDescent="0.3">
      <c r="A19386" s="1">
        <v>19384</v>
      </c>
      <c r="B19386">
        <v>-3.660574402869301</v>
      </c>
      <c r="C19386">
        <v>4.6118710531917388</v>
      </c>
      <c r="D19386">
        <v>2.418169469867729</v>
      </c>
      <c r="E19386">
        <v>0.86865647844854688</v>
      </c>
      <c r="F19386">
        <v>2.9592654380530669E-2</v>
      </c>
      <c r="G19386">
        <v>-2.661356942600305</v>
      </c>
      <c r="H19386">
        <v>5.7433049051552771</v>
      </c>
      <c r="I19386">
        <v>-4.9700701917353189</v>
      </c>
      <c r="J19386">
        <v>3.1291028636448401</v>
      </c>
    </row>
    <row r="19387" spans="1:10" x14ac:dyDescent="0.3">
      <c r="A19387" s="1">
        <v>19385</v>
      </c>
      <c r="B19387">
        <v>-3.667124526091019</v>
      </c>
      <c r="C19387">
        <v>4.6176051552403141</v>
      </c>
      <c r="D19387">
        <v>2.41846603817423</v>
      </c>
      <c r="E19387">
        <v>0.89230715758267942</v>
      </c>
      <c r="F19387">
        <v>7.9909008893627384E-4</v>
      </c>
      <c r="G19387">
        <v>-2.6682426571804649</v>
      </c>
      <c r="H19387">
        <v>5.7493352936731617</v>
      </c>
      <c r="I19387">
        <v>-4.9761805153256908</v>
      </c>
      <c r="J19387">
        <v>3.1344486759574122</v>
      </c>
    </row>
    <row r="19388" spans="1:10" x14ac:dyDescent="0.3">
      <c r="A19388" s="1">
        <v>19386</v>
      </c>
      <c r="B19388">
        <v>-3.673804425466062</v>
      </c>
      <c r="C19388">
        <v>4.6234800826048019</v>
      </c>
      <c r="D19388">
        <v>2.4184740046812041</v>
      </c>
      <c r="E19388">
        <v>0.91600252453098829</v>
      </c>
      <c r="F19388">
        <v>3.0379112114989511E-2</v>
      </c>
      <c r="G19388">
        <v>-2.6749315725232461</v>
      </c>
      <c r="H19388">
        <v>5.7552181786011118</v>
      </c>
      <c r="I19388">
        <v>-4.9828485990827573</v>
      </c>
      <c r="J19388">
        <v>3.140313174765295</v>
      </c>
    </row>
    <row r="19389" spans="1:10" x14ac:dyDescent="0.3">
      <c r="A19389" s="1">
        <v>19387</v>
      </c>
      <c r="B19389">
        <v>-3.680723079933558</v>
      </c>
      <c r="C19389">
        <v>4.6295371056580441</v>
      </c>
      <c r="D19389">
        <v>2.418778968869685</v>
      </c>
      <c r="E19389">
        <v>0.93935182804367845</v>
      </c>
      <c r="F19389">
        <v>2.0137498232313429E-3</v>
      </c>
      <c r="G19389">
        <v>-2.640732436368487</v>
      </c>
      <c r="H19389">
        <v>5.8085868380770123</v>
      </c>
      <c r="I19389">
        <v>-4.9971107257337994</v>
      </c>
      <c r="J19389">
        <v>3.1371328122695168</v>
      </c>
    </row>
    <row r="19390" spans="1:10" x14ac:dyDescent="0.3">
      <c r="A19390" s="1">
        <v>19388</v>
      </c>
      <c r="B19390">
        <v>-3.687760227785704</v>
      </c>
      <c r="C19390">
        <v>4.6357238116329542</v>
      </c>
      <c r="D19390">
        <v>2.4187990559365988</v>
      </c>
      <c r="E19390">
        <v>0.96205331222109736</v>
      </c>
      <c r="F19390">
        <v>3.1290673458926679E-2</v>
      </c>
      <c r="G19390">
        <v>-2.6477932680813141</v>
      </c>
      <c r="H19390">
        <v>5.8147944341756999</v>
      </c>
      <c r="I19390">
        <v>-5.0041178952954697</v>
      </c>
      <c r="J19390">
        <v>3.1432930761787889</v>
      </c>
    </row>
    <row r="19391" spans="1:10" x14ac:dyDescent="0.3">
      <c r="A19391" s="1">
        <v>19389</v>
      </c>
      <c r="B19391">
        <v>-3.6951133629025632</v>
      </c>
      <c r="C19391">
        <v>4.6421590773825017</v>
      </c>
      <c r="D19391">
        <v>2.419116871235639</v>
      </c>
      <c r="E19391">
        <v>0.98467405331691127</v>
      </c>
      <c r="F19391">
        <v>3.0108145528693932E-3</v>
      </c>
      <c r="G19391">
        <v>-2.6555211823961011</v>
      </c>
      <c r="H19391">
        <v>5.821560157783038</v>
      </c>
      <c r="I19391">
        <v>-5.0109966466194464</v>
      </c>
      <c r="J19391">
        <v>3.149310058702286</v>
      </c>
    </row>
    <row r="19392" spans="1:10" x14ac:dyDescent="0.3">
      <c r="A19392" s="1">
        <v>19390</v>
      </c>
      <c r="B19392">
        <v>-3.702404461026898</v>
      </c>
      <c r="C19392">
        <v>4.6485652689067347</v>
      </c>
      <c r="D19392">
        <v>2.419146547934143</v>
      </c>
      <c r="E19392">
        <v>0.90325770390590054</v>
      </c>
      <c r="F19392">
        <v>4.5310177231888668E-2</v>
      </c>
      <c r="G19392">
        <v>-2.662847281708498</v>
      </c>
      <c r="H19392">
        <v>5.8279972004516214</v>
      </c>
      <c r="I19392">
        <v>-5.0182434413340937</v>
      </c>
      <c r="J19392">
        <v>3.1556771998124269</v>
      </c>
    </row>
    <row r="19393" spans="1:10" x14ac:dyDescent="0.3">
      <c r="A19393" s="1">
        <v>19391</v>
      </c>
      <c r="B19393">
        <v>-3.7092090931213519</v>
      </c>
      <c r="C19393">
        <v>4.6545020504555206</v>
      </c>
      <c r="D19393">
        <v>2.4195995412464701</v>
      </c>
      <c r="E19393">
        <v>0.92590254845389375</v>
      </c>
      <c r="F19393">
        <v>1.0055940926933611E-2</v>
      </c>
      <c r="G19393">
        <v>-2.6701862952221069</v>
      </c>
      <c r="H19393">
        <v>5.8344047734228663</v>
      </c>
      <c r="I19393">
        <v>-5.0243716701333128</v>
      </c>
      <c r="J19393">
        <v>3.1610180682959288</v>
      </c>
    </row>
    <row r="19394" spans="1:10" x14ac:dyDescent="0.3">
      <c r="A19394" s="1">
        <v>19392</v>
      </c>
      <c r="B19394">
        <v>-3.716174046020694</v>
      </c>
      <c r="C19394">
        <v>4.6606047834228068</v>
      </c>
      <c r="D19394">
        <v>2.4197001149449768</v>
      </c>
      <c r="E19394">
        <v>0.84329081120261207</v>
      </c>
      <c r="F19394">
        <v>4.9154132375096818E-2</v>
      </c>
      <c r="G19394">
        <v>-2.707379960043494</v>
      </c>
      <c r="H19394">
        <v>5.8064124389074507</v>
      </c>
      <c r="I19394">
        <v>-5.0307078575991993</v>
      </c>
      <c r="J19394">
        <v>3.1675320883732221</v>
      </c>
    </row>
    <row r="19395" spans="1:10" x14ac:dyDescent="0.3">
      <c r="A19395" s="1">
        <v>19393</v>
      </c>
      <c r="B19395">
        <v>-3.7225255954964571</v>
      </c>
      <c r="C19395">
        <v>4.6661308885719794</v>
      </c>
      <c r="D19395">
        <v>2.4201908471711291</v>
      </c>
      <c r="E19395">
        <v>0.86228960817660005</v>
      </c>
      <c r="F19395">
        <v>9.6369434641627727E-3</v>
      </c>
      <c r="G19395">
        <v>-2.714293915706151</v>
      </c>
      <c r="H19395">
        <v>5.8124334538386746</v>
      </c>
      <c r="I19395">
        <v>-5.0363265499351471</v>
      </c>
      <c r="J19395">
        <v>3.1724132892240529</v>
      </c>
    </row>
    <row r="19396" spans="1:10" x14ac:dyDescent="0.3">
      <c r="A19396" s="1">
        <v>19394</v>
      </c>
      <c r="B19396">
        <v>-3.7290363067955501</v>
      </c>
      <c r="C19396">
        <v>4.6718243753801154</v>
      </c>
      <c r="D19396">
        <v>2.420287508312414</v>
      </c>
      <c r="E19396">
        <v>0.8809684391147139</v>
      </c>
      <c r="F19396">
        <v>3.6704430883994221E-2</v>
      </c>
      <c r="G19396">
        <v>-2.7209154346294322</v>
      </c>
      <c r="H19396">
        <v>5.8182243921163401</v>
      </c>
      <c r="I19396">
        <v>-5.0426928706488852</v>
      </c>
      <c r="J19396">
        <v>3.1779797895108919</v>
      </c>
    </row>
    <row r="19397" spans="1:10" x14ac:dyDescent="0.3">
      <c r="A19397" s="1">
        <v>19395</v>
      </c>
      <c r="B19397">
        <v>-3.7358271745454261</v>
      </c>
      <c r="C19397">
        <v>4.6777347695702636</v>
      </c>
      <c r="D19397">
        <v>2.4206625944569931</v>
      </c>
      <c r="E19397">
        <v>0.90550573813654478</v>
      </c>
      <c r="F19397">
        <v>5.2745423031066996E-3</v>
      </c>
      <c r="G19397">
        <v>-2.7281363720477159</v>
      </c>
      <c r="H19397">
        <v>5.8245128378255444</v>
      </c>
      <c r="I19397">
        <v>-5.0489233255966699</v>
      </c>
      <c r="J19397">
        <v>3.1833975544209672</v>
      </c>
    </row>
    <row r="19398" spans="1:10" x14ac:dyDescent="0.3">
      <c r="A19398" s="1">
        <v>19396</v>
      </c>
      <c r="B19398">
        <v>-3.742470965592867</v>
      </c>
      <c r="C19398">
        <v>4.683544289363228</v>
      </c>
      <c r="D19398">
        <v>2.4207140030552599</v>
      </c>
      <c r="E19398">
        <v>0.91420547115711981</v>
      </c>
      <c r="F19398">
        <v>-5.3909790050232109E-2</v>
      </c>
      <c r="G19398">
        <v>-2.7348391186797301</v>
      </c>
      <c r="H19398">
        <v>5.8303741600747507</v>
      </c>
      <c r="I19398">
        <v>-5.0554902931274199</v>
      </c>
      <c r="J19398">
        <v>3.1891395717560949</v>
      </c>
    </row>
    <row r="19399" spans="1:10" x14ac:dyDescent="0.3">
      <c r="A19399" s="1">
        <v>19397</v>
      </c>
      <c r="B19399">
        <v>-3.749385416591835</v>
      </c>
      <c r="C19399">
        <v>4.6896645520201243</v>
      </c>
      <c r="D19399">
        <v>2.4201694816625632</v>
      </c>
      <c r="E19399">
        <v>0.93183641454314381</v>
      </c>
      <c r="F19399">
        <v>-0.1236167912481283</v>
      </c>
      <c r="G19399">
        <v>-2.7370837466736542</v>
      </c>
      <c r="H19399">
        <v>5.8405448817439494</v>
      </c>
      <c r="I19399">
        <v>-5.0472194198892408</v>
      </c>
      <c r="J19399">
        <v>3.214164046560688</v>
      </c>
    </row>
    <row r="19400" spans="1:10" x14ac:dyDescent="0.3">
      <c r="A19400" s="1">
        <v>19398</v>
      </c>
      <c r="B19400">
        <v>-3.7562388159972562</v>
      </c>
      <c r="C19400">
        <v>4.6958377020188884</v>
      </c>
      <c r="D19400">
        <v>2.418945870230905</v>
      </c>
      <c r="E19400">
        <v>0.95358615543389069</v>
      </c>
      <c r="F19400">
        <v>-0.19802302301067279</v>
      </c>
      <c r="G19400">
        <v>-2.7567199208501298</v>
      </c>
      <c r="H19400">
        <v>5.8293854418113087</v>
      </c>
      <c r="I19400">
        <v>-5.0610298290445259</v>
      </c>
      <c r="J19400">
        <v>3.2160828810522619</v>
      </c>
    </row>
    <row r="19401" spans="1:10" x14ac:dyDescent="0.3">
      <c r="A19401" s="1">
        <v>19399</v>
      </c>
      <c r="B19401">
        <v>-3.763274635811841</v>
      </c>
      <c r="C19401">
        <v>4.7023092725422666</v>
      </c>
      <c r="D19401">
        <v>2.4169607318030439</v>
      </c>
      <c r="E19401">
        <v>0.87078142311119788</v>
      </c>
      <c r="F19401">
        <v>-0.34894532220046132</v>
      </c>
      <c r="G19401">
        <v>-2.7615074624032721</v>
      </c>
      <c r="H19401">
        <v>5.8338705967424369</v>
      </c>
      <c r="I19401">
        <v>-5.0710005941458913</v>
      </c>
      <c r="J19401">
        <v>3.2251475563438752</v>
      </c>
    </row>
    <row r="19402" spans="1:10" x14ac:dyDescent="0.3">
      <c r="A19402" s="1">
        <v>19400</v>
      </c>
      <c r="B19402">
        <v>-3.769592698794034</v>
      </c>
      <c r="C19402">
        <v>4.7083118508707944</v>
      </c>
      <c r="D19402">
        <v>2.413468453277213</v>
      </c>
      <c r="E19402">
        <v>0.78811454441094153</v>
      </c>
      <c r="F19402">
        <v>-0.32588538696724301</v>
      </c>
      <c r="G19402">
        <v>-2.7638799148795181</v>
      </c>
      <c r="H19402">
        <v>5.836367831935366</v>
      </c>
      <c r="I19402">
        <v>-5.0824693322720353</v>
      </c>
      <c r="J19402">
        <v>3.2357260764011508</v>
      </c>
    </row>
    <row r="19403" spans="1:10" x14ac:dyDescent="0.3">
      <c r="A19403" s="1">
        <v>19401</v>
      </c>
      <c r="B19403">
        <v>-3.7753061878995879</v>
      </c>
      <c r="C19403">
        <v>4.7137868731445201</v>
      </c>
      <c r="D19403">
        <v>2.41019631630604</v>
      </c>
      <c r="E19403">
        <v>0.80836270668529886</v>
      </c>
      <c r="F19403">
        <v>-0.30760621849356001</v>
      </c>
      <c r="G19403">
        <v>-2.765907640909087</v>
      </c>
      <c r="H19403">
        <v>5.8385459911240556</v>
      </c>
      <c r="I19403">
        <v>-5.0929942867346893</v>
      </c>
      <c r="J19403">
        <v>3.2455048865727218</v>
      </c>
    </row>
    <row r="19404" spans="1:10" x14ac:dyDescent="0.3">
      <c r="A19404" s="1">
        <v>19402</v>
      </c>
      <c r="B19404">
        <v>-3.7810500525884412</v>
      </c>
      <c r="C19404">
        <v>4.7194210219458457</v>
      </c>
      <c r="D19404">
        <v>2.4071346315060231</v>
      </c>
      <c r="E19404">
        <v>0.83287148907914355</v>
      </c>
      <c r="F19404">
        <v>-0.26774933142648982</v>
      </c>
      <c r="G19404">
        <v>-2.754145471368306</v>
      </c>
      <c r="H19404">
        <v>5.856662988746856</v>
      </c>
      <c r="I19404">
        <v>-5.1106348373177788</v>
      </c>
      <c r="J19404">
        <v>3.2469768988339318</v>
      </c>
    </row>
    <row r="19405" spans="1:10" x14ac:dyDescent="0.3">
      <c r="A19405" s="1">
        <v>19403</v>
      </c>
      <c r="B19405">
        <v>-3.7869680055897361</v>
      </c>
      <c r="C19405">
        <v>4.7252704878620833</v>
      </c>
      <c r="D19405">
        <v>2.4044596303654049</v>
      </c>
      <c r="E19405">
        <v>0.84340389682411299</v>
      </c>
      <c r="F19405">
        <v>-0.3061377970372875</v>
      </c>
      <c r="G19405">
        <v>-2.7570249785122898</v>
      </c>
      <c r="H19405">
        <v>5.8597614181735072</v>
      </c>
      <c r="I19405">
        <v>-5.1204868183241921</v>
      </c>
      <c r="J19405">
        <v>3.2563882694545421</v>
      </c>
    </row>
    <row r="19406" spans="1:10" x14ac:dyDescent="0.3">
      <c r="A19406" s="1">
        <v>19404</v>
      </c>
      <c r="B19406">
        <v>-3.7928970890454439</v>
      </c>
      <c r="C19406">
        <v>4.7312191436572766</v>
      </c>
      <c r="D19406">
        <v>2.4014110283788419</v>
      </c>
      <c r="E19406">
        <v>0.85367706926108833</v>
      </c>
      <c r="F19406">
        <v>-0.27980166665536232</v>
      </c>
      <c r="G19406">
        <v>-2.7595002421496719</v>
      </c>
      <c r="H19406">
        <v>5.8625649205134103</v>
      </c>
      <c r="I19406">
        <v>-5.1308877352526716</v>
      </c>
      <c r="J19406">
        <v>3.2664091129254622</v>
      </c>
    </row>
    <row r="19407" spans="1:10" x14ac:dyDescent="0.3">
      <c r="A19407" s="1">
        <v>19405</v>
      </c>
      <c r="B19407">
        <v>-3.798950431042007</v>
      </c>
      <c r="C19407">
        <v>4.7373119417423624</v>
      </c>
      <c r="D19407">
        <v>2.3985960033521572</v>
      </c>
      <c r="E19407">
        <v>0.87842340129923324</v>
      </c>
      <c r="F19407">
        <v>-0.22809638950861541</v>
      </c>
      <c r="G19407">
        <v>-2.7623729161814219</v>
      </c>
      <c r="H19407">
        <v>5.8657442018580443</v>
      </c>
      <c r="I19407">
        <v>-5.1410592473388714</v>
      </c>
      <c r="J19407">
        <v>3.2762741870320999</v>
      </c>
    </row>
    <row r="19408" spans="1:10" x14ac:dyDescent="0.3">
      <c r="A19408" s="1">
        <v>19406</v>
      </c>
      <c r="B19408">
        <v>-3.8051516875905409</v>
      </c>
      <c r="C19408">
        <v>4.7435245655516072</v>
      </c>
      <c r="D19408">
        <v>2.3963166731048799</v>
      </c>
      <c r="E19408">
        <v>0.90247199442933834</v>
      </c>
      <c r="F19408">
        <v>-0.25224410222327531</v>
      </c>
      <c r="G19408">
        <v>-2.7704905479281861</v>
      </c>
      <c r="H19408">
        <v>5.8647302320212287</v>
      </c>
      <c r="I19408">
        <v>-5.1461763143364134</v>
      </c>
      <c r="J19408">
        <v>3.2903295505407559</v>
      </c>
    </row>
    <row r="19409" spans="1:10" x14ac:dyDescent="0.3">
      <c r="A19409" s="1">
        <v>19407</v>
      </c>
      <c r="B19409">
        <v>-3.8115038980675942</v>
      </c>
      <c r="C19409">
        <v>4.7499238784901587</v>
      </c>
      <c r="D19409">
        <v>2.3937964596564112</v>
      </c>
      <c r="E19409">
        <v>0.92600101273585567</v>
      </c>
      <c r="F19409">
        <v>-0.30826045081713832</v>
      </c>
      <c r="G19409">
        <v>-2.774020369608174</v>
      </c>
      <c r="H19409">
        <v>5.8685184201478506</v>
      </c>
      <c r="I19409">
        <v>-5.1561866238161507</v>
      </c>
      <c r="J19409">
        <v>3.300113143164777</v>
      </c>
    </row>
    <row r="19410" spans="1:10" x14ac:dyDescent="0.3">
      <c r="A19410" s="1">
        <v>19408</v>
      </c>
      <c r="B19410">
        <v>-3.8179836037798158</v>
      </c>
      <c r="C19410">
        <v>4.7565400181982751</v>
      </c>
      <c r="D19410">
        <v>2.3907136376029841</v>
      </c>
      <c r="E19410">
        <v>0.84339518349696407</v>
      </c>
      <c r="F19410">
        <v>-0.30653442522327462</v>
      </c>
      <c r="G19410">
        <v>-2.7770565828705469</v>
      </c>
      <c r="H19410">
        <v>5.8719308723798687</v>
      </c>
      <c r="I19410">
        <v>-5.1671294411697053</v>
      </c>
      <c r="J19410">
        <v>3.3108815832127401</v>
      </c>
    </row>
    <row r="19411" spans="1:10" x14ac:dyDescent="0.3">
      <c r="A19411" s="1">
        <v>19409</v>
      </c>
      <c r="B19411">
        <v>-3.8238580842552179</v>
      </c>
      <c r="C19411">
        <v>4.7625562595915909</v>
      </c>
      <c r="D19411">
        <v>2.387657504795357</v>
      </c>
      <c r="E19411">
        <v>0.8537315167536077</v>
      </c>
      <c r="F19411">
        <v>-0.32380503133661931</v>
      </c>
      <c r="G19411">
        <v>-2.7795271471676668</v>
      </c>
      <c r="H19411">
        <v>5.8747606986642049</v>
      </c>
      <c r="I19411">
        <v>-5.1774157384684827</v>
      </c>
      <c r="J19411">
        <v>3.3210277382254758</v>
      </c>
    </row>
    <row r="19412" spans="1:10" x14ac:dyDescent="0.3">
      <c r="A19412" s="1">
        <v>19410</v>
      </c>
      <c r="B19412">
        <v>-3.8297803539895399</v>
      </c>
      <c r="C19412">
        <v>4.7687102361304072</v>
      </c>
      <c r="D19412">
        <v>2.3844181451507329</v>
      </c>
      <c r="E19412">
        <v>0.87260064110309865</v>
      </c>
      <c r="F19412">
        <v>-0.28896060018224651</v>
      </c>
      <c r="G19412">
        <v>-2.7655160029386709</v>
      </c>
      <c r="H19412">
        <v>5.8948111198102957</v>
      </c>
      <c r="I19412">
        <v>-5.1835994042061344</v>
      </c>
      <c r="J19412">
        <v>3.3362307705857548</v>
      </c>
    </row>
    <row r="19413" spans="1:10" x14ac:dyDescent="0.3">
      <c r="A19413" s="1">
        <v>19411</v>
      </c>
      <c r="B19413">
        <v>-3.8358356676611942</v>
      </c>
      <c r="C19413">
        <v>4.7750232614707437</v>
      </c>
      <c r="D19413">
        <v>2.381521376972779</v>
      </c>
      <c r="E19413">
        <v>0.89597455637322254</v>
      </c>
      <c r="F19413">
        <v>-0.32082775105755562</v>
      </c>
      <c r="G19413">
        <v>-2.768313733226885</v>
      </c>
      <c r="H19413">
        <v>5.8980364976545303</v>
      </c>
      <c r="I19413">
        <v>-5.1937985928819801</v>
      </c>
      <c r="J19413">
        <v>3.3464715005386241</v>
      </c>
    </row>
    <row r="19414" spans="1:10" x14ac:dyDescent="0.3">
      <c r="A19414" s="1">
        <v>19412</v>
      </c>
      <c r="B19414">
        <v>-3.8419886463653108</v>
      </c>
      <c r="C19414">
        <v>4.7815140938058978</v>
      </c>
      <c r="D19414">
        <v>2.378318839369097</v>
      </c>
      <c r="E19414">
        <v>0.91962140579608487</v>
      </c>
      <c r="F19414">
        <v>-0.29768553442052847</v>
      </c>
      <c r="G19414">
        <v>-2.7708757003401332</v>
      </c>
      <c r="H19414">
        <v>5.9011027977501707</v>
      </c>
      <c r="I19414">
        <v>-5.2045195907032129</v>
      </c>
      <c r="J19414">
        <v>3.357318578555931</v>
      </c>
    </row>
    <row r="19415" spans="1:10" x14ac:dyDescent="0.3">
      <c r="A19415" s="1">
        <v>19413</v>
      </c>
      <c r="B19415">
        <v>-3.8484043968954178</v>
      </c>
      <c r="C19415">
        <v>4.7882961749947652</v>
      </c>
      <c r="D19415">
        <v>2.375296776577362</v>
      </c>
      <c r="E19415">
        <v>0.83576701660541108</v>
      </c>
      <c r="F19415">
        <v>-0.36375297056962619</v>
      </c>
      <c r="G19415">
        <v>-2.7739128798165771</v>
      </c>
      <c r="H19415">
        <v>5.9046428007647194</v>
      </c>
      <c r="I19415">
        <v>-5.2152331210569551</v>
      </c>
      <c r="J19415">
        <v>3.3682248110332922</v>
      </c>
    </row>
    <row r="19416" spans="1:10" x14ac:dyDescent="0.3">
      <c r="A19416" s="1">
        <v>19414</v>
      </c>
      <c r="B19416">
        <v>-3.8541204797416411</v>
      </c>
      <c r="C19416">
        <v>4.7944264698148702</v>
      </c>
      <c r="D19416">
        <v>2.3716487565592521</v>
      </c>
      <c r="E19416">
        <v>0.75292880554584074</v>
      </c>
      <c r="F19416">
        <v>-0.30431365156043721</v>
      </c>
      <c r="G19416">
        <v>-2.7755636665430892</v>
      </c>
      <c r="H19416">
        <v>5.9068459095251526</v>
      </c>
      <c r="I19416">
        <v>-5.2261205462733322</v>
      </c>
      <c r="J19416">
        <v>3.3793507625209149</v>
      </c>
    </row>
    <row r="19417" spans="1:10" x14ac:dyDescent="0.3">
      <c r="A19417" s="1">
        <v>19415</v>
      </c>
      <c r="B19417">
        <v>-3.859252567521291</v>
      </c>
      <c r="C19417">
        <v>4.7999096777115753</v>
      </c>
      <c r="D19417">
        <v>2.36861331367282</v>
      </c>
      <c r="E19417">
        <v>0.77383408215650207</v>
      </c>
      <c r="F19417">
        <v>-0.29695207828130832</v>
      </c>
      <c r="G19417">
        <v>-2.79604955229496</v>
      </c>
      <c r="H19417">
        <v>5.8898536196666758</v>
      </c>
      <c r="I19417">
        <v>-5.2415329156563999</v>
      </c>
      <c r="J19417">
        <v>3.3828631965061708</v>
      </c>
    </row>
    <row r="19418" spans="1:10" x14ac:dyDescent="0.3">
      <c r="A19418" s="1">
        <v>19416</v>
      </c>
      <c r="B19418">
        <v>-3.8644175653092061</v>
      </c>
      <c r="C19418">
        <v>4.8055132061561281</v>
      </c>
      <c r="D19418">
        <v>2.3656888946165262</v>
      </c>
      <c r="E19418">
        <v>0.79974449716643325</v>
      </c>
      <c r="F19418">
        <v>-0.26067519052013621</v>
      </c>
      <c r="G19418">
        <v>-2.7980316481654608</v>
      </c>
      <c r="H19418">
        <v>5.8923432406640437</v>
      </c>
      <c r="I19418">
        <v>-5.2508360344874978</v>
      </c>
      <c r="J19418">
        <v>3.39251514562722</v>
      </c>
    </row>
    <row r="19419" spans="1:10" x14ac:dyDescent="0.3">
      <c r="A19419" s="1">
        <v>19417</v>
      </c>
      <c r="B19419">
        <v>-3.8698153970899929</v>
      </c>
      <c r="C19419">
        <v>4.8113819162771483</v>
      </c>
      <c r="D19419">
        <v>2.3630899139233841</v>
      </c>
      <c r="E19419">
        <v>0.82542177333344324</v>
      </c>
      <c r="F19419">
        <v>-0.29454787637056612</v>
      </c>
      <c r="G19419">
        <v>-2.8006084344065698</v>
      </c>
      <c r="H19419">
        <v>5.8954367668913941</v>
      </c>
      <c r="I19419">
        <v>-5.2599015343945457</v>
      </c>
      <c r="J19419">
        <v>3.4019918987125131</v>
      </c>
    </row>
    <row r="19420" spans="1:10" x14ac:dyDescent="0.3">
      <c r="A19420" s="1">
        <v>19418</v>
      </c>
      <c r="B19420">
        <v>-3.875458835541254</v>
      </c>
      <c r="C19420">
        <v>4.8175849523768237</v>
      </c>
      <c r="D19420">
        <v>2.360097386758977</v>
      </c>
      <c r="E19420">
        <v>0.85102743743795906</v>
      </c>
      <c r="F19420">
        <v>-0.27182331025663492</v>
      </c>
      <c r="G19420">
        <v>-2.803012601599133</v>
      </c>
      <c r="H19420">
        <v>5.898435322915847</v>
      </c>
      <c r="I19420">
        <v>-5.2697563802055063</v>
      </c>
      <c r="J19420">
        <v>3.4123611098234838</v>
      </c>
    </row>
    <row r="19421" spans="1:10" x14ac:dyDescent="0.3">
      <c r="A19421" s="1">
        <v>19419</v>
      </c>
      <c r="B19421">
        <v>-3.8811946692197958</v>
      </c>
      <c r="C19421">
        <v>4.8238943347463259</v>
      </c>
      <c r="D19421">
        <v>2.3573738420150732</v>
      </c>
      <c r="E19421">
        <v>0.87572928105948145</v>
      </c>
      <c r="F19421">
        <v>-0.2252163692104962</v>
      </c>
      <c r="G19421">
        <v>-2.8058086721089408</v>
      </c>
      <c r="H19421">
        <v>5.9018198448855346</v>
      </c>
      <c r="I19421">
        <v>-5.2793142279285119</v>
      </c>
      <c r="J19421">
        <v>3.4224731310058938</v>
      </c>
    </row>
    <row r="19422" spans="1:10" x14ac:dyDescent="0.3">
      <c r="A19422" s="1">
        <v>19420</v>
      </c>
      <c r="B19422">
        <v>-3.887032262106028</v>
      </c>
      <c r="C19422">
        <v>4.8302709618034561</v>
      </c>
      <c r="D19422">
        <v>2.3551505150975371</v>
      </c>
      <c r="E19422">
        <v>0.79418689405081444</v>
      </c>
      <c r="F19422">
        <v>-0.2608106989932798</v>
      </c>
      <c r="G19422">
        <v>-2.810904368056256</v>
      </c>
      <c r="H19422">
        <v>5.9041542968610461</v>
      </c>
      <c r="I19422">
        <v>-5.3038064365606568</v>
      </c>
      <c r="J19422">
        <v>3.4164518573091431</v>
      </c>
    </row>
    <row r="19423" spans="1:10" x14ac:dyDescent="0.3">
      <c r="A19423" s="1">
        <v>19421</v>
      </c>
      <c r="B19423">
        <v>-3.8923767873834558</v>
      </c>
      <c r="C19423">
        <v>4.836147207734359</v>
      </c>
      <c r="D19423">
        <v>2.352541975320074</v>
      </c>
      <c r="E19423">
        <v>0.71157318746206932</v>
      </c>
      <c r="F19423">
        <v>-0.32391037412587609</v>
      </c>
      <c r="G19423">
        <v>-2.829938167552323</v>
      </c>
      <c r="H19423">
        <v>5.8908528921195531</v>
      </c>
      <c r="I19423">
        <v>-5.3247979091906696</v>
      </c>
      <c r="J19423">
        <v>3.4141519306390928</v>
      </c>
    </row>
    <row r="19424" spans="1:10" x14ac:dyDescent="0.3">
      <c r="A19424" s="1">
        <v>19422</v>
      </c>
      <c r="B19424">
        <v>-3.897200734600152</v>
      </c>
      <c r="C19424">
        <v>4.8415472612757497</v>
      </c>
      <c r="D19424">
        <v>2.3492458816945132</v>
      </c>
      <c r="E19424">
        <v>0.71218725068686661</v>
      </c>
      <c r="F19424">
        <v>-0.24730941230160619</v>
      </c>
      <c r="G19424">
        <v>-2.8312914836658551</v>
      </c>
      <c r="H19424">
        <v>5.8927453255604068</v>
      </c>
      <c r="I19424">
        <v>-5.3343010964174509</v>
      </c>
      <c r="J19424">
        <v>3.4242810941972901</v>
      </c>
    </row>
    <row r="19425" spans="1:10" x14ac:dyDescent="0.3">
      <c r="A19425" s="1">
        <v>19423</v>
      </c>
      <c r="B19425">
        <v>-3.9018555672404331</v>
      </c>
      <c r="C19425">
        <v>4.8467684247342584</v>
      </c>
      <c r="D19425">
        <v>2.346816894372715</v>
      </c>
      <c r="E19425">
        <v>0.71321405713304831</v>
      </c>
      <c r="F19425">
        <v>-0.27523021173011408</v>
      </c>
      <c r="G19425">
        <v>-2.8333961164658419</v>
      </c>
      <c r="H19425">
        <v>5.8953743104861847</v>
      </c>
      <c r="I19425">
        <v>-5.3423942077948574</v>
      </c>
      <c r="J19425">
        <v>3.4329971337008418</v>
      </c>
    </row>
    <row r="19426" spans="1:10" x14ac:dyDescent="0.3">
      <c r="A19426" s="1">
        <v>19424</v>
      </c>
      <c r="B19426">
        <v>-3.9065660123447739</v>
      </c>
      <c r="C19426">
        <v>4.8521261969884657</v>
      </c>
      <c r="D19426">
        <v>2.344063873060259</v>
      </c>
      <c r="E19426">
        <v>0.7142377439526576</v>
      </c>
      <c r="F19426">
        <v>-0.238493068716777</v>
      </c>
      <c r="G19426">
        <v>-2.835223779856983</v>
      </c>
      <c r="H19426">
        <v>5.8977866210608303</v>
      </c>
      <c r="I19426">
        <v>-5.350991331469114</v>
      </c>
      <c r="J19426">
        <v>3.4423260920965602</v>
      </c>
    </row>
    <row r="19427" spans="1:10" x14ac:dyDescent="0.3">
      <c r="A19427" s="1">
        <v>19425</v>
      </c>
      <c r="B19427">
        <v>-3.91134458991798</v>
      </c>
      <c r="C19427">
        <v>4.8575621841008214</v>
      </c>
      <c r="D19427">
        <v>2.3416471023875389</v>
      </c>
      <c r="E19427">
        <v>0.71525256784987701</v>
      </c>
      <c r="F19427">
        <v>-0.27571544862994868</v>
      </c>
      <c r="G19427">
        <v>-2.8205947357362802</v>
      </c>
      <c r="H19427">
        <v>5.9170297843591007</v>
      </c>
      <c r="I19427">
        <v>-5.3607761820081414</v>
      </c>
      <c r="J19427">
        <v>3.4496996895764891</v>
      </c>
    </row>
    <row r="19428" spans="1:10" x14ac:dyDescent="0.3">
      <c r="A19428" s="1">
        <v>19426</v>
      </c>
      <c r="B19428">
        <v>-3.9160469958482009</v>
      </c>
      <c r="C19428">
        <v>4.862982124841972</v>
      </c>
      <c r="D19428">
        <v>2.3388810762131249</v>
      </c>
      <c r="E19428">
        <v>0.71623539893701504</v>
      </c>
      <c r="F19428">
        <v>-0.23881856485447539</v>
      </c>
      <c r="G19428">
        <v>-2.8223708028968919</v>
      </c>
      <c r="H19428">
        <v>5.9194286333628572</v>
      </c>
      <c r="I19428">
        <v>-5.3693672227573979</v>
      </c>
      <c r="J19428">
        <v>3.4591341766318049</v>
      </c>
    </row>
    <row r="19429" spans="1:10" x14ac:dyDescent="0.3">
      <c r="A19429" s="1">
        <v>19427</v>
      </c>
      <c r="B19429">
        <v>-3.920734269721653</v>
      </c>
      <c r="C19429">
        <v>4.8683789620413203</v>
      </c>
      <c r="D19429">
        <v>2.3364976187611108</v>
      </c>
      <c r="E19429">
        <v>0.7171920911242391</v>
      </c>
      <c r="F19429">
        <v>-0.181700403694702</v>
      </c>
      <c r="G19429">
        <v>-2.8245431903653739</v>
      </c>
      <c r="H19429">
        <v>5.9222157415921934</v>
      </c>
      <c r="I19429">
        <v>-5.3773963772571962</v>
      </c>
      <c r="J19429">
        <v>3.467998925013013</v>
      </c>
    </row>
    <row r="19430" spans="1:10" x14ac:dyDescent="0.3">
      <c r="A19430" s="1">
        <v>19428</v>
      </c>
      <c r="B19430">
        <v>-3.925378833676342</v>
      </c>
      <c r="C19430">
        <v>4.8736711824479384</v>
      </c>
      <c r="D19430">
        <v>2.3347137135115772</v>
      </c>
      <c r="E19430">
        <v>0.71811306540881126</v>
      </c>
      <c r="F19430">
        <v>-0.11909609180944759</v>
      </c>
      <c r="G19430">
        <v>-2.827309554567774</v>
      </c>
      <c r="H19430">
        <v>5.925550785193626</v>
      </c>
      <c r="I19430">
        <v>-5.3845367674059368</v>
      </c>
      <c r="J19430">
        <v>3.4758919194484919</v>
      </c>
    </row>
    <row r="19431" spans="1:10" x14ac:dyDescent="0.3">
      <c r="A19431" s="1">
        <v>19429</v>
      </c>
      <c r="B19431">
        <v>-3.9301641706020098</v>
      </c>
      <c r="C19431">
        <v>4.8790342574297618</v>
      </c>
      <c r="D19431">
        <v>2.3335216747298739</v>
      </c>
      <c r="E19431">
        <v>0.74564359010284909</v>
      </c>
      <c r="F19431">
        <v>-6.3464583299099708E-2</v>
      </c>
      <c r="G19431">
        <v>-2.8162252326215218</v>
      </c>
      <c r="H19431">
        <v>5.9435725186788098</v>
      </c>
      <c r="I19431">
        <v>-5.3950182276508638</v>
      </c>
      <c r="J19431">
        <v>3.479143170310123</v>
      </c>
    </row>
    <row r="19432" spans="1:10" x14ac:dyDescent="0.3">
      <c r="A19432" s="1">
        <v>19430</v>
      </c>
      <c r="B19432">
        <v>-3.9352330120918979</v>
      </c>
      <c r="C19432">
        <v>4.8846053989801828</v>
      </c>
      <c r="D19432">
        <v>2.332880598769425</v>
      </c>
      <c r="E19432">
        <v>0.7728311921822858</v>
      </c>
      <c r="F19432">
        <v>-1.907372433609854E-3</v>
      </c>
      <c r="G19432">
        <v>-2.8206118531722968</v>
      </c>
      <c r="H19432">
        <v>5.9484293220524966</v>
      </c>
      <c r="I19432">
        <v>-5.400984204590813</v>
      </c>
      <c r="J19432">
        <v>3.4856536821802409</v>
      </c>
    </row>
    <row r="19433" spans="1:10" x14ac:dyDescent="0.3">
      <c r="A19433" s="1">
        <v>19431</v>
      </c>
      <c r="B19433">
        <v>-3.9404427475462991</v>
      </c>
      <c r="C19433">
        <v>4.8902030027048946</v>
      </c>
      <c r="D19433">
        <v>2.3328617260641158</v>
      </c>
      <c r="E19433">
        <v>0.79888521909431121</v>
      </c>
      <c r="F19433">
        <v>-1.9314557680424529E-2</v>
      </c>
      <c r="G19433">
        <v>-2.8258015115898001</v>
      </c>
      <c r="H19433">
        <v>5.954005889671091</v>
      </c>
      <c r="I19433">
        <v>-5.4062203417876704</v>
      </c>
      <c r="J19433">
        <v>3.4912789488444029</v>
      </c>
    </row>
    <row r="19434" spans="1:10" x14ac:dyDescent="0.3">
      <c r="A19434" s="1">
        <v>19432</v>
      </c>
      <c r="B19434">
        <v>-3.9459197250543809</v>
      </c>
      <c r="C19434">
        <v>4.8960528395680747</v>
      </c>
      <c r="D19434">
        <v>2.332667982028088</v>
      </c>
      <c r="E19434">
        <v>0.82473756628772998</v>
      </c>
      <c r="F19434">
        <v>1.7921061919114821E-2</v>
      </c>
      <c r="G19434">
        <v>-2.8310724045543179</v>
      </c>
      <c r="H19434">
        <v>5.959639751477992</v>
      </c>
      <c r="I19434">
        <v>-5.4119683249760833</v>
      </c>
      <c r="J19434">
        <v>3.4974127976283662</v>
      </c>
    </row>
    <row r="19435" spans="1:10" x14ac:dyDescent="0.3">
      <c r="A19435" s="1">
        <v>19433</v>
      </c>
      <c r="B19435">
        <v>-3.951646962486798</v>
      </c>
      <c r="C19435">
        <v>4.9020953185936502</v>
      </c>
      <c r="D19435">
        <v>2.3328488887438752</v>
      </c>
      <c r="E19435">
        <v>0.84445442717296493</v>
      </c>
      <c r="F19435">
        <v>-7.721393493068239E-3</v>
      </c>
      <c r="G19435">
        <v>-2.8369920702438121</v>
      </c>
      <c r="H19435">
        <v>5.9658838964656917</v>
      </c>
      <c r="I19435">
        <v>-5.4174425150434624</v>
      </c>
      <c r="J19435">
        <v>3.5031900815048052</v>
      </c>
    </row>
    <row r="19436" spans="1:10" x14ac:dyDescent="0.3">
      <c r="A19436" s="1">
        <v>19434</v>
      </c>
      <c r="B19436">
        <v>-3.957472188088897</v>
      </c>
      <c r="C19436">
        <v>4.9082417600799824</v>
      </c>
      <c r="D19436">
        <v>2.332771457653589</v>
      </c>
      <c r="E19436">
        <v>0.86849862880095241</v>
      </c>
      <c r="F19436">
        <v>2.5772767320088472E-2</v>
      </c>
      <c r="G19436">
        <v>-2.8574427734842169</v>
      </c>
      <c r="H19436">
        <v>5.9579095369725241</v>
      </c>
      <c r="I19436">
        <v>-5.4275739348019112</v>
      </c>
      <c r="J19436">
        <v>3.5054443332196792</v>
      </c>
    </row>
    <row r="19437" spans="1:10" x14ac:dyDescent="0.3">
      <c r="A19437" s="1">
        <v>19435</v>
      </c>
      <c r="B19437">
        <v>-3.9633838602505782</v>
      </c>
      <c r="C19437">
        <v>4.9144284046484099</v>
      </c>
      <c r="D19437">
        <v>2.333025387652345</v>
      </c>
      <c r="E19437">
        <v>0.89241966205923062</v>
      </c>
      <c r="F19437">
        <v>-8.6941118935104575E-4</v>
      </c>
      <c r="G19437">
        <v>-2.8636210232455062</v>
      </c>
      <c r="H19437">
        <v>5.9643754781643104</v>
      </c>
      <c r="I19437">
        <v>-5.433129347222156</v>
      </c>
      <c r="J19437">
        <v>3.511257720083905</v>
      </c>
    </row>
    <row r="19438" spans="1:10" x14ac:dyDescent="0.3">
      <c r="A19438" s="1">
        <v>19436</v>
      </c>
      <c r="B19438">
        <v>-3.9695580067924721</v>
      </c>
      <c r="C19438">
        <v>4.920903580955307</v>
      </c>
      <c r="D19438">
        <v>2.333016671369379</v>
      </c>
      <c r="E19438">
        <v>0.91624577661909723</v>
      </c>
      <c r="F19438">
        <v>2.9197775153284051E-2</v>
      </c>
      <c r="G19438">
        <v>-2.8697860181933841</v>
      </c>
      <c r="H19438">
        <v>5.9708410685872408</v>
      </c>
      <c r="I19438">
        <v>-5.4393157241409549</v>
      </c>
      <c r="J19438">
        <v>3.517745707161656</v>
      </c>
    </row>
    <row r="19439" spans="1:10" x14ac:dyDescent="0.3">
      <c r="A19439" s="1">
        <v>19437</v>
      </c>
      <c r="B19439">
        <v>-3.9759800984113292</v>
      </c>
      <c r="C19439">
        <v>4.9275978973652039</v>
      </c>
      <c r="D19439">
        <v>2.3333122895982088</v>
      </c>
      <c r="E19439">
        <v>0.93978998790075119</v>
      </c>
      <c r="F19439">
        <v>8.6521241667066123E-2</v>
      </c>
      <c r="G19439">
        <v>-2.8765185385228098</v>
      </c>
      <c r="H19439">
        <v>5.977860451762699</v>
      </c>
      <c r="I19439">
        <v>-5.4453229524992688</v>
      </c>
      <c r="J19439">
        <v>3.524005597715747</v>
      </c>
    </row>
    <row r="19440" spans="1:10" x14ac:dyDescent="0.3">
      <c r="A19440" s="1">
        <v>19438</v>
      </c>
      <c r="B19440">
        <v>-3.9824298602309631</v>
      </c>
      <c r="C19440">
        <v>4.9342355630704784</v>
      </c>
      <c r="D19440">
        <v>2.3341643609808038</v>
      </c>
      <c r="E19440">
        <v>0.9621935476567498</v>
      </c>
      <c r="F19440">
        <v>7.2037772665229732E-2</v>
      </c>
      <c r="G19440">
        <v>-2.883863598019587</v>
      </c>
      <c r="H19440">
        <v>5.9854345558273092</v>
      </c>
      <c r="I19440">
        <v>-5.4505762202419961</v>
      </c>
      <c r="J19440">
        <v>3.529391788097298</v>
      </c>
    </row>
    <row r="19441" spans="1:10" x14ac:dyDescent="0.3">
      <c r="A19441" s="1">
        <v>19439</v>
      </c>
      <c r="B19441">
        <v>-3.9892643453352838</v>
      </c>
      <c r="C19441">
        <v>4.9412545221361439</v>
      </c>
      <c r="D19441">
        <v>2.3348978254797208</v>
      </c>
      <c r="E19441">
        <v>0.98486644808486523</v>
      </c>
      <c r="F19441">
        <v>0.10904848336531429</v>
      </c>
      <c r="G19441">
        <v>-2.9204948261359891</v>
      </c>
      <c r="H19441">
        <v>5.9654442500970433</v>
      </c>
      <c r="I19441">
        <v>-5.4402726664740912</v>
      </c>
      <c r="J19441">
        <v>3.5507696785849152</v>
      </c>
    </row>
    <row r="19442" spans="1:10" x14ac:dyDescent="0.3">
      <c r="A19442" s="1">
        <v>19440</v>
      </c>
      <c r="B19442">
        <v>-3.9960530023750129</v>
      </c>
      <c r="C19442">
        <v>4.9481619970351192</v>
      </c>
      <c r="D19442">
        <v>2.3359701878418409</v>
      </c>
      <c r="E19442">
        <v>0.90363915507033887</v>
      </c>
      <c r="F19442">
        <v>8.503442170679304E-2</v>
      </c>
      <c r="G19442">
        <v>-2.8924872584632579</v>
      </c>
      <c r="H19442">
        <v>6.0079690687712084</v>
      </c>
      <c r="I19442">
        <v>-5.4442461363945576</v>
      </c>
      <c r="J19442">
        <v>3.557392726476563</v>
      </c>
    </row>
    <row r="19443" spans="1:10" x14ac:dyDescent="0.3">
      <c r="A19443" s="1">
        <v>19441</v>
      </c>
      <c r="B19443">
        <v>-4.0023823469910207</v>
      </c>
      <c r="C19443">
        <v>4.954615084980647</v>
      </c>
      <c r="D19443">
        <v>2.3368207745333889</v>
      </c>
      <c r="E19443">
        <v>0.92643004435965015</v>
      </c>
      <c r="F19443">
        <v>0.11057169104381211</v>
      </c>
      <c r="G19443">
        <v>-2.899718459975019</v>
      </c>
      <c r="H19443">
        <v>6.0153604515545904</v>
      </c>
      <c r="I19443">
        <v>-5.4493919874384762</v>
      </c>
      <c r="J19443">
        <v>3.5626145038732049</v>
      </c>
    </row>
    <row r="19444" spans="1:10" x14ac:dyDescent="0.3">
      <c r="A19444" s="1">
        <v>19442</v>
      </c>
      <c r="B19444">
        <v>-4.0090155365258564</v>
      </c>
      <c r="C19444">
        <v>4.9613195427323387</v>
      </c>
      <c r="D19444">
        <v>2.3379464203225071</v>
      </c>
      <c r="E19444">
        <v>0.94988097278574646</v>
      </c>
      <c r="F19444">
        <v>8.1785136426511751E-2</v>
      </c>
      <c r="G19444">
        <v>-2.9075463713936571</v>
      </c>
      <c r="H19444">
        <v>6.0233054459816726</v>
      </c>
      <c r="I19444">
        <v>-5.4544573609743718</v>
      </c>
      <c r="J19444">
        <v>3.5676910235471611</v>
      </c>
    </row>
    <row r="19445" spans="1:10" x14ac:dyDescent="0.3">
      <c r="A19445" s="1">
        <v>19443</v>
      </c>
      <c r="B19445">
        <v>-4.0155779880925948</v>
      </c>
      <c r="C19445">
        <v>4.9679586419066446</v>
      </c>
      <c r="D19445">
        <v>2.338750173060387</v>
      </c>
      <c r="E19445">
        <v>0.97202509670280191</v>
      </c>
      <c r="F19445">
        <v>0.1128971198942878</v>
      </c>
      <c r="G19445">
        <v>-2.9149627527305069</v>
      </c>
      <c r="H19445">
        <v>6.0308295108865906</v>
      </c>
      <c r="I19445">
        <v>-5.4598992130328039</v>
      </c>
      <c r="J19445">
        <v>3.5731687951775619</v>
      </c>
    </row>
    <row r="19446" spans="1:10" x14ac:dyDescent="0.3">
      <c r="A19446" s="1">
        <v>19444</v>
      </c>
      <c r="B19446">
        <v>-4.0224176980160156</v>
      </c>
      <c r="C19446">
        <v>4.9748293429354042</v>
      </c>
      <c r="D19446">
        <v>2.339876182337858</v>
      </c>
      <c r="E19446">
        <v>0.9940246321757763</v>
      </c>
      <c r="F19446">
        <v>8.8497346860561127E-2</v>
      </c>
      <c r="G19446">
        <v>-2.9283609506489601</v>
      </c>
      <c r="H19446">
        <v>6.0337500230208416</v>
      </c>
      <c r="I19446">
        <v>-5.4704280583010823</v>
      </c>
      <c r="J19446">
        <v>3.5733224108919699</v>
      </c>
    </row>
    <row r="19447" spans="1:10" x14ac:dyDescent="0.3">
      <c r="A19447" s="1">
        <v>19445</v>
      </c>
      <c r="B19447">
        <v>-4.0294217018016187</v>
      </c>
      <c r="C19447">
        <v>4.9818741833926437</v>
      </c>
      <c r="D19447">
        <v>2.340760606377783</v>
      </c>
      <c r="E19447">
        <v>0.91147591372332271</v>
      </c>
      <c r="F19447">
        <v>0.1391340595664112</v>
      </c>
      <c r="G19447">
        <v>-2.9363019171070941</v>
      </c>
      <c r="H19447">
        <v>6.0417620592933847</v>
      </c>
      <c r="I19447">
        <v>-5.4761919695043844</v>
      </c>
      <c r="J19447">
        <v>3.579087144476917</v>
      </c>
    </row>
    <row r="19448" spans="1:10" x14ac:dyDescent="0.3">
      <c r="A19448" s="1">
        <v>19446</v>
      </c>
      <c r="B19448">
        <v>-4.035894655797712</v>
      </c>
      <c r="C19448">
        <v>4.9883242968653994</v>
      </c>
      <c r="D19448">
        <v>2.3421554950660539</v>
      </c>
      <c r="E19448">
        <v>0.93410153025790799</v>
      </c>
      <c r="F19448">
        <v>9.6177898640387907E-2</v>
      </c>
      <c r="G19448">
        <v>-2.944254359681993</v>
      </c>
      <c r="H19448">
        <v>6.0497359215748592</v>
      </c>
      <c r="I19448">
        <v>-5.4807067848616988</v>
      </c>
      <c r="J19448">
        <v>3.5835205398344501</v>
      </c>
    </row>
    <row r="19449" spans="1:10" x14ac:dyDescent="0.3">
      <c r="A19449" s="1">
        <v>19447</v>
      </c>
      <c r="B19449">
        <v>-4.0426367448623681</v>
      </c>
      <c r="C19449">
        <v>4.9950556842656191</v>
      </c>
      <c r="D19449">
        <v>2.343136443115108</v>
      </c>
      <c r="E19449">
        <v>0.9574285069308025</v>
      </c>
      <c r="F19449">
        <v>0.1213748650760428</v>
      </c>
      <c r="G19449">
        <v>-2.9520381634625168</v>
      </c>
      <c r="H19449">
        <v>6.0575376405456396</v>
      </c>
      <c r="I19449">
        <v>-5.4860701395008622</v>
      </c>
      <c r="J19449">
        <v>3.5888353177152421</v>
      </c>
    </row>
    <row r="19450" spans="1:10" x14ac:dyDescent="0.3">
      <c r="A19450" s="1">
        <v>19448</v>
      </c>
      <c r="B19450">
        <v>-4.0492925479330246</v>
      </c>
      <c r="C19450">
        <v>5.0016576976206606</v>
      </c>
      <c r="D19450">
        <v>2.344324898776359</v>
      </c>
      <c r="E19450">
        <v>0.96527038196348447</v>
      </c>
      <c r="F19450">
        <v>9.1207613681358851E-2</v>
      </c>
      <c r="G19450">
        <v>-2.991048945850737</v>
      </c>
      <c r="H19450">
        <v>6.0350729971515582</v>
      </c>
      <c r="I19450">
        <v>-5.460934994291633</v>
      </c>
      <c r="J19450">
        <v>3.6231349277558311</v>
      </c>
    </row>
    <row r="19451" spans="1:10" x14ac:dyDescent="0.3">
      <c r="A19451" s="1">
        <v>19449</v>
      </c>
      <c r="B19451">
        <v>-4.0561463027919542</v>
      </c>
      <c r="C19451">
        <v>5.0084740656988362</v>
      </c>
      <c r="D19451">
        <v>2.3452382570331389</v>
      </c>
      <c r="E19451">
        <v>0.98187465968902898</v>
      </c>
      <c r="F19451">
        <v>0.11962976600325879</v>
      </c>
      <c r="G19451">
        <v>-2.9988470203806501</v>
      </c>
      <c r="H19451">
        <v>6.0428554895774598</v>
      </c>
      <c r="I19451">
        <v>-5.4665290753591336</v>
      </c>
      <c r="J19451">
        <v>3.6286625357271389</v>
      </c>
    </row>
    <row r="19452" spans="1:10" x14ac:dyDescent="0.3">
      <c r="A19452" s="1">
        <v>19450</v>
      </c>
      <c r="B19452">
        <v>-4.0633089956090034</v>
      </c>
      <c r="C19452">
        <v>5.0155548080043992</v>
      </c>
      <c r="D19452">
        <v>2.346465385789787</v>
      </c>
      <c r="E19452">
        <v>1.0034867430075389</v>
      </c>
      <c r="F19452">
        <v>9.0407757497261432E-2</v>
      </c>
      <c r="G19452">
        <v>-3.0072798281340281</v>
      </c>
      <c r="H19452">
        <v>6.0512328951022862</v>
      </c>
      <c r="I19452">
        <v>-5.4719975002851724</v>
      </c>
      <c r="J19452">
        <v>3.6340135960999769</v>
      </c>
    </row>
    <row r="19453" spans="1:10" x14ac:dyDescent="0.3">
      <c r="A19453" s="1">
        <v>19451</v>
      </c>
      <c r="B19453">
        <v>-4.0704503660718512</v>
      </c>
      <c r="C19453">
        <v>5.0226314519771398</v>
      </c>
      <c r="D19453">
        <v>2.3473711653388021</v>
      </c>
      <c r="E19453">
        <v>1.024909323688447</v>
      </c>
      <c r="F19453">
        <v>0.12127554281102421</v>
      </c>
      <c r="G19453">
        <v>-3.0153597277017119</v>
      </c>
      <c r="H19453">
        <v>6.0592656437132231</v>
      </c>
      <c r="I19453">
        <v>-5.4778869212735088</v>
      </c>
      <c r="J19453">
        <v>3.639814845742166</v>
      </c>
    </row>
    <row r="19454" spans="1:10" x14ac:dyDescent="0.3">
      <c r="A19454" s="1">
        <v>19452</v>
      </c>
      <c r="B19454">
        <v>-4.0775507741116739</v>
      </c>
      <c r="C19454">
        <v>5.0296255528058484</v>
      </c>
      <c r="D19454">
        <v>2.3485504946302962</v>
      </c>
      <c r="E19454">
        <v>1.0452553103166069</v>
      </c>
      <c r="F19454">
        <v>9.6192670454367801E-2</v>
      </c>
      <c r="G19454">
        <v>-3.0189913915561122</v>
      </c>
      <c r="H19454">
        <v>6.0721241447135448</v>
      </c>
      <c r="I19454">
        <v>-5.5197052603001771</v>
      </c>
      <c r="J19454">
        <v>3.609351880926162</v>
      </c>
    </row>
    <row r="19455" spans="1:10" x14ac:dyDescent="0.3">
      <c r="A19455" s="1">
        <v>19453</v>
      </c>
      <c r="B19455">
        <v>-4.084973741292302</v>
      </c>
      <c r="C19455">
        <v>5.0369512644594279</v>
      </c>
      <c r="D19455">
        <v>2.3495102646102128</v>
      </c>
      <c r="E19455">
        <v>1.0656954718850029</v>
      </c>
      <c r="F19455">
        <v>0.1247787331031625</v>
      </c>
      <c r="G19455">
        <v>-3.0274154049861499</v>
      </c>
      <c r="H19455">
        <v>6.0804653495753431</v>
      </c>
      <c r="I19455">
        <v>-5.5257644274302269</v>
      </c>
      <c r="J19455">
        <v>3.615294110358469</v>
      </c>
    </row>
    <row r="19456" spans="1:10" x14ac:dyDescent="0.3">
      <c r="A19456" s="1">
        <v>19454</v>
      </c>
      <c r="B19456">
        <v>-4.0925909711519894</v>
      </c>
      <c r="C19456">
        <v>5.0444268436103412</v>
      </c>
      <c r="D19456">
        <v>2.3507598952244928</v>
      </c>
      <c r="E19456">
        <v>0.98297345173577177</v>
      </c>
      <c r="F19456">
        <v>9.2230003063823618E-2</v>
      </c>
      <c r="G19456">
        <v>-3.0363374673827521</v>
      </c>
      <c r="H19456">
        <v>6.0892616708922196</v>
      </c>
      <c r="I19456">
        <v>-5.5316039864970916</v>
      </c>
      <c r="J19456">
        <v>3.6209703438409848</v>
      </c>
    </row>
    <row r="19457" spans="1:10" x14ac:dyDescent="0.3">
      <c r="A19457" s="1">
        <v>19455</v>
      </c>
      <c r="B19457">
        <v>-4.0995996451663084</v>
      </c>
      <c r="C19457">
        <v>5.051332375284006</v>
      </c>
      <c r="D19457">
        <v>2.3516830739494088</v>
      </c>
      <c r="E19457">
        <v>0.90029475701073514</v>
      </c>
      <c r="F19457">
        <v>0.1386176476265901</v>
      </c>
      <c r="G19457">
        <v>-3.0443111606443818</v>
      </c>
      <c r="H19457">
        <v>6.0971418679552851</v>
      </c>
      <c r="I19457">
        <v>-5.537297942735818</v>
      </c>
      <c r="J19457">
        <v>3.6265480160794401</v>
      </c>
    </row>
    <row r="19458" spans="1:10" x14ac:dyDescent="0.3">
      <c r="A19458" s="1">
        <v>19456</v>
      </c>
      <c r="B19458">
        <v>-4.1060349232978171</v>
      </c>
      <c r="C19458">
        <v>5.0576149017651382</v>
      </c>
      <c r="D19458">
        <v>2.3530677949467198</v>
      </c>
      <c r="E19458">
        <v>0.81778148663262229</v>
      </c>
      <c r="F19458">
        <v>8.7507319157306862E-2</v>
      </c>
      <c r="G19458">
        <v>-3.052195604409258</v>
      </c>
      <c r="H19458">
        <v>6.104884671447449</v>
      </c>
      <c r="I19458">
        <v>-5.5417589143203054</v>
      </c>
      <c r="J19458">
        <v>3.6308410981541059</v>
      </c>
    </row>
    <row r="19459" spans="1:10" x14ac:dyDescent="0.3">
      <c r="A19459" s="1">
        <v>19457</v>
      </c>
      <c r="B19459">
        <v>-4.1119449509950279</v>
      </c>
      <c r="C19459">
        <v>5.0634192876660036</v>
      </c>
      <c r="D19459">
        <v>2.3539541961140449</v>
      </c>
      <c r="E19459">
        <v>0.73411221516350611</v>
      </c>
      <c r="F19459">
        <v>0.12840387097051159</v>
      </c>
      <c r="G19459">
        <v>-3.0407456972520301</v>
      </c>
      <c r="H19459">
        <v>6.1298296592120787</v>
      </c>
      <c r="I19459">
        <v>-5.546199574884465</v>
      </c>
      <c r="J19459">
        <v>3.6355766141305259</v>
      </c>
    </row>
    <row r="19460" spans="1:10" x14ac:dyDescent="0.3">
      <c r="A19460" s="1">
        <v>19458</v>
      </c>
      <c r="B19460">
        <v>-4.1171363138195636</v>
      </c>
      <c r="C19460">
        <v>5.0684612140181384</v>
      </c>
      <c r="D19460">
        <v>2.3552199877335891</v>
      </c>
      <c r="E19460">
        <v>0.7343999883351936</v>
      </c>
      <c r="F19460">
        <v>7.084794833691721E-2</v>
      </c>
      <c r="G19460">
        <v>-3.047287771180232</v>
      </c>
      <c r="H19460">
        <v>6.1362266459239896</v>
      </c>
      <c r="I19460">
        <v>-5.5495824378998346</v>
      </c>
      <c r="J19460">
        <v>3.6388042173491528</v>
      </c>
    </row>
    <row r="19461" spans="1:10" x14ac:dyDescent="0.3">
      <c r="A19461" s="1">
        <v>19459</v>
      </c>
      <c r="B19461">
        <v>-4.1224063538921563</v>
      </c>
      <c r="C19461">
        <v>5.0735975852546504</v>
      </c>
      <c r="D19461">
        <v>2.3559299192074761</v>
      </c>
      <c r="E19461">
        <v>0.75593116272873095</v>
      </c>
      <c r="F19461">
        <v>9.5708777924494268E-2</v>
      </c>
      <c r="G19461">
        <v>-3.0533161210792521</v>
      </c>
      <c r="H19461">
        <v>6.1421222671710973</v>
      </c>
      <c r="I19461">
        <v>-5.5538371585805466</v>
      </c>
      <c r="J19461">
        <v>3.6429240103584339</v>
      </c>
    </row>
    <row r="19462" spans="1:10" x14ac:dyDescent="0.3">
      <c r="A19462" s="1">
        <v>19460</v>
      </c>
      <c r="B19462">
        <v>-4.1279446086734879</v>
      </c>
      <c r="C19462">
        <v>5.0789518981717476</v>
      </c>
      <c r="D19462">
        <v>2.3569052382558922</v>
      </c>
      <c r="E19462">
        <v>0.78313381434675466</v>
      </c>
      <c r="F19462">
        <v>6.3421302999729368E-2</v>
      </c>
      <c r="G19462">
        <v>-3.0598970366558662</v>
      </c>
      <c r="H19462">
        <v>6.148518775775881</v>
      </c>
      <c r="I19462">
        <v>-5.5579793695711874</v>
      </c>
      <c r="J19462">
        <v>3.6468829022286631</v>
      </c>
    </row>
    <row r="19463" spans="1:10" x14ac:dyDescent="0.3">
      <c r="A19463" s="1">
        <v>19461</v>
      </c>
      <c r="B19463">
        <v>-4.1334598223652028</v>
      </c>
      <c r="C19463">
        <v>5.0843022704020067</v>
      </c>
      <c r="D19463">
        <v>2.3575275203564869</v>
      </c>
      <c r="E19463">
        <v>0.80875309105037441</v>
      </c>
      <c r="F19463">
        <v>9.6196270761613703E-2</v>
      </c>
      <c r="G19463">
        <v>-3.0660780294206482</v>
      </c>
      <c r="H19463">
        <v>6.1545335677630311</v>
      </c>
      <c r="I19463">
        <v>-5.5626031555376683</v>
      </c>
      <c r="J19463">
        <v>3.651343666755039</v>
      </c>
    </row>
    <row r="19464" spans="1:10" x14ac:dyDescent="0.3">
      <c r="A19464" s="1">
        <v>19462</v>
      </c>
      <c r="B19464">
        <v>-4.1393750080006892</v>
      </c>
      <c r="C19464">
        <v>5.0900022802941676</v>
      </c>
      <c r="D19464">
        <v>2.358504596297331</v>
      </c>
      <c r="E19464">
        <v>0.83471542684953648</v>
      </c>
      <c r="F19464">
        <v>6.9710917086116764E-2</v>
      </c>
      <c r="G19464">
        <v>-3.0669679968555079</v>
      </c>
      <c r="H19464">
        <v>6.167375520757215</v>
      </c>
      <c r="I19464">
        <v>-5.5589613171602563</v>
      </c>
      <c r="J19464">
        <v>3.6638419828311668</v>
      </c>
    </row>
    <row r="19465" spans="1:10" x14ac:dyDescent="0.3">
      <c r="A19465" s="1">
        <v>19463</v>
      </c>
      <c r="B19465">
        <v>-4.1453441000391544</v>
      </c>
      <c r="C19465">
        <v>5.0957719728973121</v>
      </c>
      <c r="D19465">
        <v>2.3591979153572389</v>
      </c>
      <c r="E19465">
        <v>0.85958316197841445</v>
      </c>
      <c r="F19465">
        <v>0.1033255287437999</v>
      </c>
      <c r="G19465">
        <v>-3.0852023483469799</v>
      </c>
      <c r="H19465">
        <v>6.1623010404511946</v>
      </c>
      <c r="I19465">
        <v>-5.5682396013489299</v>
      </c>
      <c r="J19465">
        <v>3.6643035774528019</v>
      </c>
    </row>
    <row r="19466" spans="1:10" x14ac:dyDescent="0.3">
      <c r="A19466" s="1">
        <v>19464</v>
      </c>
      <c r="B19466">
        <v>-4.1514562662567176</v>
      </c>
      <c r="C19466">
        <v>5.101640929958843</v>
      </c>
      <c r="D19466">
        <v>2.360216487362742</v>
      </c>
      <c r="E19466">
        <v>0.8837055118988647</v>
      </c>
      <c r="F19466">
        <v>7.7813232731012136E-2</v>
      </c>
      <c r="G19466">
        <v>-3.092401400970584</v>
      </c>
      <c r="H19466">
        <v>6.1692492747801424</v>
      </c>
      <c r="I19466">
        <v>-5.5728929760651482</v>
      </c>
      <c r="J19466">
        <v>3.668723955806795</v>
      </c>
    </row>
    <row r="19467" spans="1:10" x14ac:dyDescent="0.3">
      <c r="A19467" s="1">
        <v>19465</v>
      </c>
      <c r="B19467">
        <v>-4.1578119416508041</v>
      </c>
      <c r="C19467">
        <v>5.1077602250386196</v>
      </c>
      <c r="D19467">
        <v>2.3609933574037809</v>
      </c>
      <c r="E19467">
        <v>0.801239505619873</v>
      </c>
      <c r="F19467">
        <v>0.12579159481699859</v>
      </c>
      <c r="G19467">
        <v>-3.0995867888040181</v>
      </c>
      <c r="H19467">
        <v>6.1761909956085734</v>
      </c>
      <c r="I19467">
        <v>-5.5781350323649539</v>
      </c>
      <c r="J19467">
        <v>3.6737394118046272</v>
      </c>
    </row>
    <row r="19468" spans="1:10" x14ac:dyDescent="0.3">
      <c r="A19468" s="1">
        <v>19466</v>
      </c>
      <c r="B19468">
        <v>-4.1636270816405627</v>
      </c>
      <c r="C19468">
        <v>5.1133069106747779</v>
      </c>
      <c r="D19468">
        <v>2.3622550210339721</v>
      </c>
      <c r="E19468">
        <v>0.82635062593551234</v>
      </c>
      <c r="F19468">
        <v>8.0568661220908458E-2</v>
      </c>
      <c r="G19468">
        <v>-3.1067507709194611</v>
      </c>
      <c r="H19468">
        <v>6.1830719547170929</v>
      </c>
      <c r="I19468">
        <v>-5.5821397904981831</v>
      </c>
      <c r="J19468">
        <v>3.6774952692630309</v>
      </c>
    </row>
    <row r="19469" spans="1:10" x14ac:dyDescent="0.3">
      <c r="A19469" s="1">
        <v>19467</v>
      </c>
      <c r="B19469">
        <v>-4.1695754256649469</v>
      </c>
      <c r="C19469">
        <v>5.1189994789352902</v>
      </c>
      <c r="D19469">
        <v>2.3630577678907612</v>
      </c>
      <c r="E19469">
        <v>0.85144190095581085</v>
      </c>
      <c r="F19469">
        <v>0.1073383724541561</v>
      </c>
      <c r="G19469">
        <v>-3.1090779599457758</v>
      </c>
      <c r="H19469">
        <v>6.1941547526230831</v>
      </c>
      <c r="I19469">
        <v>-5.602286408221703</v>
      </c>
      <c r="J19469">
        <v>3.6664860893613591</v>
      </c>
    </row>
    <row r="19470" spans="1:10" x14ac:dyDescent="0.3">
      <c r="A19470" s="1">
        <v>19468</v>
      </c>
      <c r="B19470">
        <v>-4.1757721177405731</v>
      </c>
      <c r="C19470">
        <v>5.1248932999819514</v>
      </c>
      <c r="D19470">
        <v>2.3641358850121601</v>
      </c>
      <c r="E19470">
        <v>0.76847765229858433</v>
      </c>
      <c r="F19470">
        <v>6.9670504304045505E-2</v>
      </c>
      <c r="G19470">
        <v>-3.1164344114329858</v>
      </c>
      <c r="H19470">
        <v>6.2011912890771814</v>
      </c>
      <c r="I19470">
        <v>-5.6069162884002619</v>
      </c>
      <c r="J19470">
        <v>3.670836124621542</v>
      </c>
    </row>
    <row r="19471" spans="1:10" x14ac:dyDescent="0.3">
      <c r="A19471" s="1">
        <v>19469</v>
      </c>
      <c r="B19471">
        <v>-4.1813293184571716</v>
      </c>
      <c r="C19471">
        <v>5.1302117481905878</v>
      </c>
      <c r="D19471">
        <v>2.3648332538204762</v>
      </c>
      <c r="E19471">
        <v>0.6857989575735477</v>
      </c>
      <c r="F19471">
        <v>0.11818358192450169</v>
      </c>
      <c r="G19471">
        <v>-3.1227424463250659</v>
      </c>
      <c r="H19471">
        <v>6.2072482245854319</v>
      </c>
      <c r="I19471">
        <v>-5.6114591270801144</v>
      </c>
      <c r="J19471">
        <v>3.6751568911771479</v>
      </c>
    </row>
    <row r="19472" spans="1:10" x14ac:dyDescent="0.3">
      <c r="A19472" s="1">
        <v>19470</v>
      </c>
      <c r="B19472">
        <v>-4.1863011861261086</v>
      </c>
      <c r="C19472">
        <v>5.1349156302727339</v>
      </c>
      <c r="D19472">
        <v>2.3660127498082151</v>
      </c>
      <c r="E19472">
        <v>0.70822150395811778</v>
      </c>
      <c r="F19472">
        <v>6.5376262227467272E-2</v>
      </c>
      <c r="G19472">
        <v>-3.1289854102606549</v>
      </c>
      <c r="H19472">
        <v>6.2131999561541269</v>
      </c>
      <c r="I19472">
        <v>-5.6147137689753119</v>
      </c>
      <c r="J19472">
        <v>3.678174953423087</v>
      </c>
    </row>
    <row r="19473" spans="1:10" x14ac:dyDescent="0.3">
      <c r="A19473" s="1">
        <v>19471</v>
      </c>
      <c r="B19473">
        <v>-4.1914400623872421</v>
      </c>
      <c r="C19473">
        <v>5.1397956120179193</v>
      </c>
      <c r="D19473">
        <v>2.3666669326537328</v>
      </c>
      <c r="E19473">
        <v>0.73510874865740272</v>
      </c>
      <c r="F19473">
        <v>1.225644887486356E-2</v>
      </c>
      <c r="G19473">
        <v>-3.1245904463160561</v>
      </c>
      <c r="H19473">
        <v>6.2292275885555508</v>
      </c>
      <c r="I19473">
        <v>-5.6060010764021007</v>
      </c>
      <c r="J19473">
        <v>3.6952921147898201</v>
      </c>
    </row>
    <row r="19474" spans="1:10" x14ac:dyDescent="0.3">
      <c r="A19474" s="1">
        <v>19472</v>
      </c>
      <c r="B19474">
        <v>-4.19672912140555</v>
      </c>
      <c r="C19474">
        <v>5.1448840041291319</v>
      </c>
      <c r="D19474">
        <v>2.366789301240531</v>
      </c>
      <c r="E19474">
        <v>0.76135977280838041</v>
      </c>
      <c r="F19474">
        <v>3.6595256629579791E-2</v>
      </c>
      <c r="G19474">
        <v>-3.1300128255729538</v>
      </c>
      <c r="H19474">
        <v>6.2344465213896676</v>
      </c>
      <c r="I19474">
        <v>-5.6111133629783998</v>
      </c>
      <c r="J19474">
        <v>3.700207419884288</v>
      </c>
    </row>
    <row r="19475" spans="1:10" x14ac:dyDescent="0.3">
      <c r="A19475" s="1">
        <v>19473</v>
      </c>
      <c r="B19475">
        <v>-4.2023229389019336</v>
      </c>
      <c r="C19475">
        <v>5.1502627445776206</v>
      </c>
      <c r="D19475">
        <v>2.3671623032490108</v>
      </c>
      <c r="E19475">
        <v>0.78758519028923046</v>
      </c>
      <c r="F19475">
        <v>8.6890432659347844E-2</v>
      </c>
      <c r="G19475">
        <v>-3.1360131262736002</v>
      </c>
      <c r="H19475">
        <v>6.2402230733540662</v>
      </c>
      <c r="I19475">
        <v>-5.616168214827761</v>
      </c>
      <c r="J19475">
        <v>3.705058692681428</v>
      </c>
    </row>
    <row r="19476" spans="1:10" x14ac:dyDescent="0.3">
      <c r="A19476" s="1">
        <v>19474</v>
      </c>
      <c r="B19476">
        <v>-4.2079070530833018</v>
      </c>
      <c r="C19476">
        <v>5.1555751679288848</v>
      </c>
      <c r="D19476">
        <v>2.3680126242316901</v>
      </c>
      <c r="E19476">
        <v>0.81304376355418395</v>
      </c>
      <c r="F19476">
        <v>6.4002759280627763E-2</v>
      </c>
      <c r="G19476">
        <v>-3.1425244419765042</v>
      </c>
      <c r="H19476">
        <v>6.2464418081581989</v>
      </c>
      <c r="I19476">
        <v>-5.6205229306902451</v>
      </c>
      <c r="J19476">
        <v>3.7091694163474971</v>
      </c>
    </row>
    <row r="19477" spans="1:10" x14ac:dyDescent="0.3">
      <c r="A19477" s="1">
        <v>19475</v>
      </c>
      <c r="B19477">
        <v>-4.2139053220120157</v>
      </c>
      <c r="C19477">
        <v>5.1612878769555248</v>
      </c>
      <c r="D19477">
        <v>2.3686646909177429</v>
      </c>
      <c r="E19477">
        <v>0.83899152606785399</v>
      </c>
      <c r="F19477">
        <v>1.4862092576806631E-2</v>
      </c>
      <c r="G19477">
        <v>-3.1492342551453532</v>
      </c>
      <c r="H19477">
        <v>6.2528489857309024</v>
      </c>
      <c r="I19477">
        <v>-5.6255777463649306</v>
      </c>
      <c r="J19477">
        <v>3.71396131318475</v>
      </c>
    </row>
    <row r="19478" spans="1:10" x14ac:dyDescent="0.3">
      <c r="A19478" s="1">
        <v>19476</v>
      </c>
      <c r="B19478">
        <v>-4.2199752286828502</v>
      </c>
      <c r="C19478">
        <v>5.1671246563278821</v>
      </c>
      <c r="D19478">
        <v>2.3688138609286198</v>
      </c>
      <c r="E19478">
        <v>0.86399548871163556</v>
      </c>
      <c r="F19478">
        <v>3.8563571833487229E-2</v>
      </c>
      <c r="G19478">
        <v>-3.1560183560741271</v>
      </c>
      <c r="H19478">
        <v>6.2582791216284006</v>
      </c>
      <c r="I19478">
        <v>-5.6338656876612667</v>
      </c>
      <c r="J19478">
        <v>3.7170913631762881</v>
      </c>
    </row>
    <row r="19479" spans="1:10" x14ac:dyDescent="0.3">
      <c r="A19479" s="1">
        <v>19477</v>
      </c>
      <c r="B19479">
        <v>-4.2262018201978213</v>
      </c>
      <c r="C19479">
        <v>5.1731014195837908</v>
      </c>
      <c r="D19479">
        <v>2.3691990917312151</v>
      </c>
      <c r="E19479">
        <v>0.88834530572665116</v>
      </c>
      <c r="F19479">
        <v>9.0356858506816989E-2</v>
      </c>
      <c r="G19479">
        <v>-3.162665372836198</v>
      </c>
      <c r="H19479">
        <v>6.2646656728689614</v>
      </c>
      <c r="I19479">
        <v>-5.6395335767881134</v>
      </c>
      <c r="J19479">
        <v>3.7225235598838529</v>
      </c>
    </row>
    <row r="19480" spans="1:10" x14ac:dyDescent="0.3">
      <c r="A19480" s="1">
        <v>19478</v>
      </c>
      <c r="B19480">
        <v>-4.232524338446396</v>
      </c>
      <c r="C19480">
        <v>5.1791091319974019</v>
      </c>
      <c r="D19480">
        <v>2.3700862007906571</v>
      </c>
      <c r="E19480">
        <v>0.91176373109609588</v>
      </c>
      <c r="F19480">
        <v>7.2882326175354811E-2</v>
      </c>
      <c r="G19480">
        <v>-3.169956645977432</v>
      </c>
      <c r="H19480">
        <v>6.2716164284662979</v>
      </c>
      <c r="I19480">
        <v>-5.6445687183252042</v>
      </c>
      <c r="J19480">
        <v>3.7272780638317822</v>
      </c>
    </row>
    <row r="19481" spans="1:10" x14ac:dyDescent="0.3">
      <c r="A19481" s="1">
        <v>19479</v>
      </c>
      <c r="B19481">
        <v>-4.2391538516802187</v>
      </c>
      <c r="C19481">
        <v>5.1854084113868426</v>
      </c>
      <c r="D19481">
        <v>2.3708172127964322</v>
      </c>
      <c r="E19481">
        <v>0.82891567334920868</v>
      </c>
      <c r="F19481">
        <v>0.12960541590075431</v>
      </c>
      <c r="G19481">
        <v>-3.1773850789969211</v>
      </c>
      <c r="H19481">
        <v>6.2786921656204813</v>
      </c>
      <c r="I19481">
        <v>-5.6501365484292636</v>
      </c>
      <c r="J19481">
        <v>3.7325455098324518</v>
      </c>
    </row>
    <row r="19482" spans="1:10" x14ac:dyDescent="0.3">
      <c r="A19482" s="1">
        <v>19480</v>
      </c>
      <c r="B19482">
        <v>-4.2451961248991559</v>
      </c>
      <c r="C19482">
        <v>5.1910844404015553</v>
      </c>
      <c r="D19482">
        <v>2.372113420221122</v>
      </c>
      <c r="E19482">
        <v>0.74630590543539033</v>
      </c>
      <c r="F19482">
        <v>7.9191962752634334E-2</v>
      </c>
      <c r="G19482">
        <v>-3.1848453663057921</v>
      </c>
      <c r="H19482">
        <v>6.2857435483740201</v>
      </c>
      <c r="I19482">
        <v>-5.6542944251617744</v>
      </c>
      <c r="J19482">
        <v>3.7363938336279858</v>
      </c>
    </row>
    <row r="19483" spans="1:10" x14ac:dyDescent="0.3">
      <c r="A19483" s="1">
        <v>19481</v>
      </c>
      <c r="B19483">
        <v>-4.2506853351876943</v>
      </c>
      <c r="C19483">
        <v>5.1962731836449363</v>
      </c>
      <c r="D19483">
        <v>2.3729149305577142</v>
      </c>
      <c r="E19483">
        <v>0.66270556077749232</v>
      </c>
      <c r="F19483">
        <v>-7.2116856392720344E-3</v>
      </c>
      <c r="G19483">
        <v>-3.17495228859875</v>
      </c>
      <c r="H19483">
        <v>6.3085948788581909</v>
      </c>
      <c r="I19483">
        <v>-5.6158515987393098</v>
      </c>
      <c r="J19483">
        <v>3.7846738492778078</v>
      </c>
    </row>
    <row r="19484" spans="1:10" x14ac:dyDescent="0.3">
      <c r="A19484" s="1">
        <v>19482</v>
      </c>
      <c r="B19484">
        <v>-4.2553760110961374</v>
      </c>
      <c r="C19484">
        <v>5.2007834284646792</v>
      </c>
      <c r="D19484">
        <v>2.3728441170751791</v>
      </c>
      <c r="E19484">
        <v>0.67688403681468379</v>
      </c>
      <c r="F19484">
        <v>2.9304220157321981E-2</v>
      </c>
      <c r="G19484">
        <v>-3.195410177581977</v>
      </c>
      <c r="H19484">
        <v>6.2966463229943628</v>
      </c>
      <c r="I19484">
        <v>-5.6212721090016178</v>
      </c>
      <c r="J19484">
        <v>3.7886295607169211</v>
      </c>
    </row>
    <row r="19485" spans="1:10" x14ac:dyDescent="0.3">
      <c r="A19485" s="1">
        <v>19483</v>
      </c>
      <c r="B19485">
        <v>-4.2603942000882231</v>
      </c>
      <c r="C19485">
        <v>5.2055834772770524</v>
      </c>
      <c r="D19485">
        <v>2.3731447535081518</v>
      </c>
      <c r="E19485">
        <v>0.69138556454326561</v>
      </c>
      <c r="F19485">
        <v>-5.1764106081082506E-3</v>
      </c>
      <c r="G19485">
        <v>-3.200757870781795</v>
      </c>
      <c r="H19485">
        <v>6.3017649866259111</v>
      </c>
      <c r="I19485">
        <v>-5.6258656913720984</v>
      </c>
      <c r="J19485">
        <v>3.793019035221624</v>
      </c>
    </row>
    <row r="19486" spans="1:10" x14ac:dyDescent="0.3">
      <c r="A19486" s="1">
        <v>19484</v>
      </c>
      <c r="B19486">
        <v>-4.2654045669292184</v>
      </c>
      <c r="C19486">
        <v>5.2104098934596594</v>
      </c>
      <c r="D19486">
        <v>2.3730926673376449</v>
      </c>
      <c r="E19486">
        <v>0.70529562492629649</v>
      </c>
      <c r="F19486">
        <v>3.1953804668597263E-2</v>
      </c>
      <c r="G19486">
        <v>-3.2057111431631919</v>
      </c>
      <c r="H19486">
        <v>6.3065362089230668</v>
      </c>
      <c r="I19486">
        <v>-5.6309496314332002</v>
      </c>
      <c r="J19486">
        <v>3.797916575501239</v>
      </c>
    </row>
    <row r="19487" spans="1:10" x14ac:dyDescent="0.3">
      <c r="A19487" s="1">
        <v>19485</v>
      </c>
      <c r="B19487">
        <v>-4.2704579828727063</v>
      </c>
      <c r="C19487">
        <v>5.2152459466002288</v>
      </c>
      <c r="D19487">
        <v>2.3734095615014912</v>
      </c>
      <c r="E19487">
        <v>0.73215638450497211</v>
      </c>
      <c r="F19487">
        <v>-3.0728883616841512E-4</v>
      </c>
      <c r="G19487">
        <v>-3.211111968341295</v>
      </c>
      <c r="H19487">
        <v>6.3117080176819238</v>
      </c>
      <c r="I19487">
        <v>-5.6355553679299257</v>
      </c>
      <c r="J19487">
        <v>3.80231996631028</v>
      </c>
    </row>
    <row r="19488" spans="1:10" x14ac:dyDescent="0.3">
      <c r="A19488" s="1">
        <v>19486</v>
      </c>
      <c r="B19488">
        <v>-4.275607174473147</v>
      </c>
      <c r="C19488">
        <v>5.2202005333567909</v>
      </c>
      <c r="D19488">
        <v>2.3734065623922702</v>
      </c>
      <c r="E19488">
        <v>0.75870751883870002</v>
      </c>
      <c r="F19488">
        <v>3.001438091350913E-2</v>
      </c>
      <c r="G19488">
        <v>-3.2105998088188219</v>
      </c>
      <c r="H19488">
        <v>6.3225156951186809</v>
      </c>
      <c r="I19488">
        <v>-5.6814268202203984</v>
      </c>
      <c r="J19488">
        <v>3.7651342491364592</v>
      </c>
    </row>
    <row r="19489" spans="1:10" x14ac:dyDescent="0.3">
      <c r="A19489" s="1">
        <v>19487</v>
      </c>
      <c r="B19489">
        <v>-4.2811855117224944</v>
      </c>
      <c r="C19489">
        <v>5.2255396375546921</v>
      </c>
      <c r="D19489">
        <v>2.3737120299687882</v>
      </c>
      <c r="E19489">
        <v>0.78581453700949455</v>
      </c>
      <c r="F19489">
        <v>4.0381461655107642E-4</v>
      </c>
      <c r="G19489">
        <v>-3.2165149172921059</v>
      </c>
      <c r="H19489">
        <v>6.3281800731017261</v>
      </c>
      <c r="I19489">
        <v>-5.6865606163163189</v>
      </c>
      <c r="J19489">
        <v>3.7700439889072692</v>
      </c>
    </row>
    <row r="19490" spans="1:10" x14ac:dyDescent="0.3">
      <c r="A19490" s="1">
        <v>19488</v>
      </c>
      <c r="B19490">
        <v>-4.2867542971706873</v>
      </c>
      <c r="C19490">
        <v>5.230895870078907</v>
      </c>
      <c r="D19490">
        <v>2.373716000524714</v>
      </c>
      <c r="E19490">
        <v>0.81143141526838547</v>
      </c>
      <c r="F19490">
        <v>3.2239237901262027E-2</v>
      </c>
      <c r="G19490">
        <v>-3.2220880808442081</v>
      </c>
      <c r="H19490">
        <v>6.3335405329513872</v>
      </c>
      <c r="I19490">
        <v>-5.6921236226265624</v>
      </c>
      <c r="J19490">
        <v>3.775394641322507</v>
      </c>
    </row>
    <row r="19491" spans="1:10" x14ac:dyDescent="0.3">
      <c r="A19491" s="1">
        <v>19489</v>
      </c>
      <c r="B19491">
        <v>-4.2926265492320406</v>
      </c>
      <c r="C19491">
        <v>5.2365131134357332</v>
      </c>
      <c r="D19491">
        <v>2.3740388691551328</v>
      </c>
      <c r="E19491">
        <v>0.72870939511915456</v>
      </c>
      <c r="F19491">
        <v>-6.5872653042353124E-3</v>
      </c>
      <c r="G19491">
        <v>-3.22831639776413</v>
      </c>
      <c r="H19491">
        <v>6.3395014661532318</v>
      </c>
      <c r="I19491">
        <v>-5.6975258657570116</v>
      </c>
      <c r="J19491">
        <v>3.7805582108816189</v>
      </c>
    </row>
    <row r="19492" spans="1:10" x14ac:dyDescent="0.3">
      <c r="A19492" s="1">
        <v>19490</v>
      </c>
      <c r="B19492">
        <v>-4.2978792335923863</v>
      </c>
      <c r="C19492">
        <v>5.241574471438236</v>
      </c>
      <c r="D19492">
        <v>2.3739729306028008</v>
      </c>
      <c r="E19492">
        <v>0.72907361790442415</v>
      </c>
      <c r="F19492">
        <v>3.4709307078635003E-2</v>
      </c>
      <c r="G19492">
        <v>-3.2550457935816972</v>
      </c>
      <c r="H19492">
        <v>6.3221630206234121</v>
      </c>
      <c r="I19492">
        <v>-5.6799422413128378</v>
      </c>
      <c r="J19492">
        <v>3.8094747677886911</v>
      </c>
    </row>
    <row r="19493" spans="1:10" x14ac:dyDescent="0.3">
      <c r="A19493" s="1">
        <v>19491</v>
      </c>
      <c r="B19493">
        <v>-4.3031595538505236</v>
      </c>
      <c r="C19493">
        <v>5.24662208997416</v>
      </c>
      <c r="D19493">
        <v>2.3743206936454109</v>
      </c>
      <c r="E19493">
        <v>0.75554876540559079</v>
      </c>
      <c r="F19493">
        <v>2.716628678339376E-3</v>
      </c>
      <c r="G19493">
        <v>-3.2607019656536198</v>
      </c>
      <c r="H19493">
        <v>6.3275732327393381</v>
      </c>
      <c r="I19493">
        <v>-5.6847244466580014</v>
      </c>
      <c r="J19493">
        <v>3.814041842496108</v>
      </c>
    </row>
    <row r="19494" spans="1:10" x14ac:dyDescent="0.3">
      <c r="A19494" s="1">
        <v>19492</v>
      </c>
      <c r="B19494">
        <v>-4.3086100882654428</v>
      </c>
      <c r="C19494">
        <v>5.2518562102706712</v>
      </c>
      <c r="D19494">
        <v>2.3743478644401499</v>
      </c>
      <c r="E19494">
        <v>0.78140911756924947</v>
      </c>
      <c r="F19494">
        <v>3.4392281486371572E-2</v>
      </c>
      <c r="G19494">
        <v>-3.266181870754957</v>
      </c>
      <c r="H19494">
        <v>6.3328356770379921</v>
      </c>
      <c r="I19494">
        <v>-5.6901360562191021</v>
      </c>
      <c r="J19494">
        <v>3.8192384251053051</v>
      </c>
    </row>
    <row r="19495" spans="1:10" x14ac:dyDescent="0.3">
      <c r="A19495" s="1">
        <v>19493</v>
      </c>
      <c r="B19495">
        <v>-4.3142615508464797</v>
      </c>
      <c r="C19495">
        <v>5.2572512374413769</v>
      </c>
      <c r="D19495">
        <v>2.3746917459282288</v>
      </c>
      <c r="E19495">
        <v>0.80670724966076701</v>
      </c>
      <c r="F19495">
        <v>4.5294630722036398E-3</v>
      </c>
      <c r="G19495">
        <v>-3.2722051237921841</v>
      </c>
      <c r="H19495">
        <v>6.3385891120529552</v>
      </c>
      <c r="I19495">
        <v>-5.6952947863882217</v>
      </c>
      <c r="J19495">
        <v>3.824158455786427</v>
      </c>
    </row>
    <row r="19496" spans="1:10" x14ac:dyDescent="0.3">
      <c r="A19496" s="1">
        <v>19494</v>
      </c>
      <c r="B19496">
        <v>-4.3200508374280124</v>
      </c>
      <c r="C19496">
        <v>5.2628030081147577</v>
      </c>
      <c r="D19496">
        <v>2.374736782417707</v>
      </c>
      <c r="E19496">
        <v>0.7245780000880131</v>
      </c>
      <c r="F19496">
        <v>4.8800483212077597E-2</v>
      </c>
      <c r="G19496">
        <v>-3.2559487607734789</v>
      </c>
      <c r="H19496">
        <v>6.3671170996511481</v>
      </c>
      <c r="I19496">
        <v>-5.7247967434998239</v>
      </c>
      <c r="J19496">
        <v>3.80497228572741</v>
      </c>
    </row>
    <row r="19497" spans="1:10" x14ac:dyDescent="0.3">
      <c r="A19497" s="1">
        <v>19495</v>
      </c>
      <c r="B19497">
        <v>-4.3254018799465541</v>
      </c>
      <c r="C19497">
        <v>5.2678896701014128</v>
      </c>
      <c r="D19497">
        <v>2.3752340249282731</v>
      </c>
      <c r="E19497">
        <v>0.74656135747390651</v>
      </c>
      <c r="F19497">
        <v>6.512040432014532E-3</v>
      </c>
      <c r="G19497">
        <v>-3.2618490467303989</v>
      </c>
      <c r="H19497">
        <v>6.3727327418832029</v>
      </c>
      <c r="I19497">
        <v>-5.7294227169780676</v>
      </c>
      <c r="J19497">
        <v>3.8093606285862101</v>
      </c>
    </row>
    <row r="19498" spans="1:10" x14ac:dyDescent="0.3">
      <c r="A19498" s="1">
        <v>19496</v>
      </c>
      <c r="B19498">
        <v>-4.330712996599182</v>
      </c>
      <c r="C19498">
        <v>5.2729680237151211</v>
      </c>
      <c r="D19498">
        <v>2.3752981221127389</v>
      </c>
      <c r="E19498">
        <v>0.77213732116152511</v>
      </c>
      <c r="F19498">
        <v>3.6710290463769148E-2</v>
      </c>
      <c r="G19498">
        <v>-3.267230982897932</v>
      </c>
      <c r="H19498">
        <v>6.3778792639694091</v>
      </c>
      <c r="I19498">
        <v>-5.7346403431415629</v>
      </c>
      <c r="J19498">
        <v>3.81434899141354</v>
      </c>
    </row>
    <row r="19499" spans="1:10" x14ac:dyDescent="0.3">
      <c r="A19499" s="1">
        <v>19497</v>
      </c>
      <c r="B19499">
        <v>-4.336306596272383</v>
      </c>
      <c r="C19499">
        <v>5.2782877855196801</v>
      </c>
      <c r="D19499">
        <v>2.375665128390712</v>
      </c>
      <c r="E19499">
        <v>0.79756608644237348</v>
      </c>
      <c r="F19499">
        <v>7.2164940539523187E-3</v>
      </c>
      <c r="G19499">
        <v>-3.2732301635459211</v>
      </c>
      <c r="H19499">
        <v>6.3835892559285057</v>
      </c>
      <c r="I19499">
        <v>-5.7396985259347364</v>
      </c>
      <c r="J19499">
        <v>3.8191536013129959</v>
      </c>
    </row>
    <row r="19500" spans="1:10" x14ac:dyDescent="0.3">
      <c r="A19500" s="1">
        <v>19498</v>
      </c>
      <c r="B19500">
        <v>-4.3420881893378471</v>
      </c>
      <c r="C19500">
        <v>5.2838126746634719</v>
      </c>
      <c r="D19500">
        <v>2.3757374859636111</v>
      </c>
      <c r="E19500">
        <v>0.82252235732997558</v>
      </c>
      <c r="F19500">
        <v>3.8506893692738652E-2</v>
      </c>
      <c r="G19500">
        <v>-3.2790917363259671</v>
      </c>
      <c r="H19500">
        <v>6.3891910638092408</v>
      </c>
      <c r="I19500">
        <v>-5.7453745359183781</v>
      </c>
      <c r="J19500">
        <v>3.824576948242755</v>
      </c>
    </row>
    <row r="19501" spans="1:10" x14ac:dyDescent="0.3">
      <c r="A19501" s="1">
        <v>19499</v>
      </c>
      <c r="B19501">
        <v>-4.3480331924665361</v>
      </c>
      <c r="C19501">
        <v>5.2894631402663093</v>
      </c>
      <c r="D19501">
        <v>2.3761214620230011</v>
      </c>
      <c r="E19501">
        <v>0.84680757776112803</v>
      </c>
      <c r="F19501">
        <v>9.1609135002447342E-3</v>
      </c>
      <c r="G19501">
        <v>-3.300322090116901</v>
      </c>
      <c r="H19501">
        <v>6.3797843932217253</v>
      </c>
      <c r="I19501">
        <v>-5.7208201434442119</v>
      </c>
      <c r="J19501">
        <v>3.860845284567259</v>
      </c>
    </row>
    <row r="19502" spans="1:10" x14ac:dyDescent="0.3">
      <c r="A19502" s="1">
        <v>19500</v>
      </c>
      <c r="B19502">
        <v>-4.3541575368153609</v>
      </c>
      <c r="C19502">
        <v>5.295310096764414</v>
      </c>
      <c r="D19502">
        <v>2.3762130623341098</v>
      </c>
      <c r="E19502">
        <v>0.87063853200601804</v>
      </c>
      <c r="F19502">
        <v>-4.460335010837603E-2</v>
      </c>
      <c r="G19502">
        <v>-3.3065463126270358</v>
      </c>
      <c r="H19502">
        <v>6.3857273158083894</v>
      </c>
      <c r="I19502">
        <v>-5.7268136201939166</v>
      </c>
      <c r="J19502">
        <v>3.8665664993472362</v>
      </c>
    </row>
    <row r="19503" spans="1:10" x14ac:dyDescent="0.3">
      <c r="A19503" s="1">
        <v>19501</v>
      </c>
      <c r="B19503">
        <v>-4.3604242323873184</v>
      </c>
      <c r="C19503">
        <v>5.3013645238093376</v>
      </c>
      <c r="D19503">
        <v>2.3757666570590392</v>
      </c>
      <c r="E19503">
        <v>0.78796968396829836</v>
      </c>
      <c r="F19503">
        <v>-0.15668375331580359</v>
      </c>
      <c r="G19503">
        <v>-3.3123263445993119</v>
      </c>
      <c r="H19503">
        <v>6.3913139750442456</v>
      </c>
      <c r="I19503">
        <v>-5.7337179776534501</v>
      </c>
      <c r="J19503">
        <v>3.8732338296466309</v>
      </c>
    </row>
    <row r="19504" spans="1:10" x14ac:dyDescent="0.3">
      <c r="A19504" s="1">
        <v>19502</v>
      </c>
      <c r="B19504">
        <v>-4.3660223080588709</v>
      </c>
      <c r="C19504">
        <v>5.3069064160858979</v>
      </c>
      <c r="D19504">
        <v>2.3742003066522659</v>
      </c>
      <c r="E19504">
        <v>0.70539536412882087</v>
      </c>
      <c r="F19504">
        <v>-0.2483340090092071</v>
      </c>
      <c r="G19504">
        <v>-3.316218463932171</v>
      </c>
      <c r="H19504">
        <v>6.3952128423693049</v>
      </c>
      <c r="I19504">
        <v>-5.7415513208481244</v>
      </c>
      <c r="J19504">
        <v>3.880928532185957</v>
      </c>
    </row>
    <row r="19505" spans="1:10" x14ac:dyDescent="0.3">
      <c r="A19505" s="1">
        <v>19503</v>
      </c>
      <c r="B19505">
        <v>-4.3709734266327516</v>
      </c>
      <c r="C19505">
        <v>5.3119487446356084</v>
      </c>
      <c r="D19505">
        <v>2.3717124691649119</v>
      </c>
      <c r="E19505">
        <v>0.71902074774699831</v>
      </c>
      <c r="F19505">
        <v>-0.25857048743502747</v>
      </c>
      <c r="G19505">
        <v>-3.3184653045663359</v>
      </c>
      <c r="H19505">
        <v>6.397640064310397</v>
      </c>
      <c r="I19505">
        <v>-5.750045780195177</v>
      </c>
      <c r="J19505">
        <v>3.8893973627739449</v>
      </c>
    </row>
    <row r="19506" spans="1:10" x14ac:dyDescent="0.3">
      <c r="A19506" s="1">
        <v>19504</v>
      </c>
      <c r="B19506">
        <v>-4.3759224878073173</v>
      </c>
      <c r="C19506">
        <v>5.3171457389945509</v>
      </c>
      <c r="D19506">
        <v>2.36913169859714</v>
      </c>
      <c r="E19506">
        <v>0.74104034718840028</v>
      </c>
      <c r="F19506">
        <v>-0.2242963979250604</v>
      </c>
      <c r="G19506">
        <v>-3.3248201878511869</v>
      </c>
      <c r="H19506">
        <v>6.3958027158722084</v>
      </c>
      <c r="I19506">
        <v>-5.759713788346625</v>
      </c>
      <c r="J19506">
        <v>3.8970783098474282</v>
      </c>
    </row>
    <row r="19507" spans="1:10" x14ac:dyDescent="0.3">
      <c r="A19507" s="1">
        <v>19505</v>
      </c>
      <c r="B19507">
        <v>-4.3810674248244803</v>
      </c>
      <c r="C19507">
        <v>5.3226054422128852</v>
      </c>
      <c r="D19507">
        <v>2.3668610359669882</v>
      </c>
      <c r="E19507">
        <v>0.76838761968621982</v>
      </c>
      <c r="F19507">
        <v>-0.26283282251439699</v>
      </c>
      <c r="G19507">
        <v>-3.3436384019256562</v>
      </c>
      <c r="H19507">
        <v>6.3824055035683722</v>
      </c>
      <c r="I19507">
        <v>-5.772267985194862</v>
      </c>
      <c r="J19507">
        <v>3.901405141571106</v>
      </c>
    </row>
    <row r="19508" spans="1:10" x14ac:dyDescent="0.3">
      <c r="A19508" s="1">
        <v>19506</v>
      </c>
      <c r="B19508">
        <v>-4.3862341522507977</v>
      </c>
      <c r="C19508">
        <v>5.3281819827254724</v>
      </c>
      <c r="D19508">
        <v>2.364260658494139</v>
      </c>
      <c r="E19508">
        <v>0.79453346784352796</v>
      </c>
      <c r="F19508">
        <v>-0.24203119380966939</v>
      </c>
      <c r="G19508">
        <v>-3.3460527597789169</v>
      </c>
      <c r="H19508">
        <v>6.3852807568980481</v>
      </c>
      <c r="I19508">
        <v>-5.7811256620816849</v>
      </c>
      <c r="J19508">
        <v>3.9106041296532479</v>
      </c>
    </row>
    <row r="19509" spans="1:10" x14ac:dyDescent="0.3">
      <c r="A19509" s="1">
        <v>19507</v>
      </c>
      <c r="B19509">
        <v>-4.3916132496318596</v>
      </c>
      <c r="C19509">
        <v>5.3340073516472719</v>
      </c>
      <c r="D19509">
        <v>2.3618453114712978</v>
      </c>
      <c r="E19509">
        <v>0.82034627539667726</v>
      </c>
      <c r="F19509">
        <v>-0.1993360892640077</v>
      </c>
      <c r="G19509">
        <v>-3.3488816334217928</v>
      </c>
      <c r="H19509">
        <v>6.3885906457297477</v>
      </c>
      <c r="I19509">
        <v>-5.7899246297529769</v>
      </c>
      <c r="J19509">
        <v>3.9198027773572139</v>
      </c>
    </row>
    <row r="19510" spans="1:10" x14ac:dyDescent="0.3">
      <c r="A19510" s="1">
        <v>19508</v>
      </c>
      <c r="B19510">
        <v>-4.397180398062444</v>
      </c>
      <c r="C19510">
        <v>5.3400016661792646</v>
      </c>
      <c r="D19510">
        <v>2.3598574654292261</v>
      </c>
      <c r="E19510">
        <v>0.84558824547976164</v>
      </c>
      <c r="F19510">
        <v>-0.14465692177370679</v>
      </c>
      <c r="G19510">
        <v>-3.3523544941987691</v>
      </c>
      <c r="H19510">
        <v>6.3925100881015604</v>
      </c>
      <c r="I19510">
        <v>-5.7983002345627126</v>
      </c>
      <c r="J19510">
        <v>3.928579511937448</v>
      </c>
    </row>
    <row r="19511" spans="1:10" x14ac:dyDescent="0.3">
      <c r="A19511" s="1">
        <v>19509</v>
      </c>
      <c r="B19511">
        <v>-4.4031168712098792</v>
      </c>
      <c r="C19511">
        <v>5.346316558739856</v>
      </c>
      <c r="D19511">
        <v>2.3583747532262072</v>
      </c>
      <c r="E19511">
        <v>0.76092445859163904</v>
      </c>
      <c r="F19511">
        <v>-3.5612460854626909E-2</v>
      </c>
      <c r="G19511">
        <v>-3.3554423997355589</v>
      </c>
      <c r="H19511">
        <v>6.3985694314310058</v>
      </c>
      <c r="I19511">
        <v>-5.836944929123395</v>
      </c>
      <c r="J19511">
        <v>3.9062225849299281</v>
      </c>
    </row>
    <row r="19512" spans="1:10" x14ac:dyDescent="0.3">
      <c r="A19512" s="1">
        <v>19510</v>
      </c>
      <c r="B19512">
        <v>-4.4082930193665044</v>
      </c>
      <c r="C19512">
        <v>5.3516907942574727</v>
      </c>
      <c r="D19512">
        <v>2.3580255403645509</v>
      </c>
      <c r="E19512">
        <v>0.78137469253692748</v>
      </c>
      <c r="F19512">
        <v>1.304121312242563E-2</v>
      </c>
      <c r="G19512">
        <v>-3.360251151544547</v>
      </c>
      <c r="H19512">
        <v>6.403577741394872</v>
      </c>
      <c r="I19512">
        <v>-5.8426238891800502</v>
      </c>
      <c r="J19512">
        <v>3.9120976194460511</v>
      </c>
    </row>
    <row r="19513" spans="1:10" x14ac:dyDescent="0.3">
      <c r="A19513" s="1">
        <v>19511</v>
      </c>
      <c r="B19513">
        <v>-4.4137657472964049</v>
      </c>
      <c r="C19513">
        <v>5.3572537668496816</v>
      </c>
      <c r="D19513">
        <v>2.3581557844709602</v>
      </c>
      <c r="E19513">
        <v>0.80664422391390278</v>
      </c>
      <c r="F19513">
        <v>-7.6830425269266318E-3</v>
      </c>
      <c r="G19513">
        <v>-3.3658608904387779</v>
      </c>
      <c r="H19513">
        <v>6.4092772063413923</v>
      </c>
      <c r="I19513">
        <v>-5.8479091064181814</v>
      </c>
      <c r="J19513">
        <v>3.917473791106644</v>
      </c>
    </row>
    <row r="19514" spans="1:10" x14ac:dyDescent="0.3">
      <c r="A19514" s="1">
        <v>19512</v>
      </c>
      <c r="B19514">
        <v>-4.4194471845249339</v>
      </c>
      <c r="C19514">
        <v>5.3629956059125963</v>
      </c>
      <c r="D19514">
        <v>2.3580788478757171</v>
      </c>
      <c r="E19514">
        <v>0.72393008111452528</v>
      </c>
      <c r="F19514">
        <v>5.9194775248775103E-2</v>
      </c>
      <c r="G19514">
        <v>-3.371461391667236</v>
      </c>
      <c r="H19514">
        <v>6.4149384200589719</v>
      </c>
      <c r="I19514">
        <v>-5.8537013111713154</v>
      </c>
      <c r="J19514">
        <v>3.9233259725377918</v>
      </c>
    </row>
    <row r="19515" spans="1:10" x14ac:dyDescent="0.3">
      <c r="A19515" s="1">
        <v>19513</v>
      </c>
      <c r="B19515">
        <v>-4.4246541323282562</v>
      </c>
      <c r="C19515">
        <v>5.3681715093613862</v>
      </c>
      <c r="D19515">
        <v>2.358679178265398</v>
      </c>
      <c r="E19515">
        <v>0.72443464479552688</v>
      </c>
      <c r="F19515">
        <v>9.1412632845959199E-3</v>
      </c>
      <c r="G19515">
        <v>-3.3602945583374328</v>
      </c>
      <c r="H19515">
        <v>6.4378334721239634</v>
      </c>
      <c r="I19515">
        <v>-5.8413244618782834</v>
      </c>
      <c r="J19515">
        <v>3.9444436618143932</v>
      </c>
    </row>
    <row r="19516" spans="1:10" x14ac:dyDescent="0.3">
      <c r="A19516" s="1">
        <v>19514</v>
      </c>
      <c r="B19516">
        <v>-4.4297132506269374</v>
      </c>
      <c r="C19516">
        <v>5.3732089001634478</v>
      </c>
      <c r="D19516">
        <v>2.358769265707287</v>
      </c>
      <c r="E19516">
        <v>0.74581189030057204</v>
      </c>
      <c r="F19516">
        <v>3.8859527985302081E-2</v>
      </c>
      <c r="G19516">
        <v>-3.3654500440649322</v>
      </c>
      <c r="H19516">
        <v>6.4429667440166138</v>
      </c>
      <c r="I19516">
        <v>-5.8462553144287348</v>
      </c>
      <c r="J19516">
        <v>3.949353434187945</v>
      </c>
    </row>
    <row r="19517" spans="1:10" x14ac:dyDescent="0.3">
      <c r="A19517" s="1">
        <v>19515</v>
      </c>
      <c r="B19517">
        <v>-4.4350299182717183</v>
      </c>
      <c r="C19517">
        <v>5.3784546972129741</v>
      </c>
      <c r="D19517">
        <v>2.3591584257713869</v>
      </c>
      <c r="E19517">
        <v>0.77194979028495958</v>
      </c>
      <c r="F19517">
        <v>8.7583620395977335E-3</v>
      </c>
      <c r="G19517">
        <v>-3.3711830993192571</v>
      </c>
      <c r="H19517">
        <v>6.4486266287883369</v>
      </c>
      <c r="I19517">
        <v>-5.8510177671385959</v>
      </c>
      <c r="J19517">
        <v>3.954048077469325</v>
      </c>
    </row>
    <row r="19518" spans="1:10" x14ac:dyDescent="0.3">
      <c r="A19518" s="1">
        <v>19516</v>
      </c>
      <c r="B19518">
        <v>-4.4405126129053158</v>
      </c>
      <c r="C19518">
        <v>5.3838797486167209</v>
      </c>
      <c r="D19518">
        <v>2.3592459362227891</v>
      </c>
      <c r="E19518">
        <v>0.68941879586967636</v>
      </c>
      <c r="F19518">
        <v>5.7721133773325779E-2</v>
      </c>
      <c r="G19518">
        <v>-3.3767594492550561</v>
      </c>
      <c r="H19518">
        <v>6.454144773809583</v>
      </c>
      <c r="I19518">
        <v>-5.8563758058842046</v>
      </c>
      <c r="J19518">
        <v>3.959349220591506</v>
      </c>
    </row>
    <row r="19519" spans="1:10" x14ac:dyDescent="0.3">
      <c r="A19519" s="1">
        <v>19517</v>
      </c>
      <c r="B19519">
        <v>-4.4455199940429599</v>
      </c>
      <c r="C19519">
        <v>5.3887818139148784</v>
      </c>
      <c r="D19519">
        <v>2.3598326288838418</v>
      </c>
      <c r="E19519">
        <v>0.6907256182002941</v>
      </c>
      <c r="F19519">
        <v>9.6307788654242943E-3</v>
      </c>
      <c r="G19519">
        <v>-3.3823949300686569</v>
      </c>
      <c r="H19519">
        <v>6.4596707510491873</v>
      </c>
      <c r="I19519">
        <v>-5.8605471817876484</v>
      </c>
      <c r="J19519">
        <v>3.9634208545605358</v>
      </c>
    </row>
    <row r="19520" spans="1:10" x14ac:dyDescent="0.3">
      <c r="A19520" s="1">
        <v>19518</v>
      </c>
      <c r="B19520">
        <v>-4.4503733099796881</v>
      </c>
      <c r="C19520">
        <v>5.3935631058416273</v>
      </c>
      <c r="D19520">
        <v>2.3599276208829099</v>
      </c>
      <c r="E19520">
        <v>0.69196609817300425</v>
      </c>
      <c r="F19520">
        <v>4.5061886681577783E-2</v>
      </c>
      <c r="G19520">
        <v>-3.3820783146553279</v>
      </c>
      <c r="H19520">
        <v>6.4698641958226268</v>
      </c>
      <c r="I19520">
        <v>-5.8831593854869908</v>
      </c>
      <c r="J19520">
        <v>3.9500393399085238</v>
      </c>
    </row>
    <row r="19521" spans="1:10" x14ac:dyDescent="0.3">
      <c r="A19521" s="1">
        <v>19519</v>
      </c>
      <c r="B19521">
        <v>-4.4553842424715429</v>
      </c>
      <c r="C19521">
        <v>5.3984622345021576</v>
      </c>
      <c r="D19521">
        <v>2.3603839871411649</v>
      </c>
      <c r="E19521">
        <v>0.7147178722950468</v>
      </c>
      <c r="F19521">
        <v>1.0672383727875861E-2</v>
      </c>
      <c r="G19521">
        <v>-3.3875805458783068</v>
      </c>
      <c r="H19521">
        <v>6.4752507461752637</v>
      </c>
      <c r="I19521">
        <v>-5.8875113932586611</v>
      </c>
      <c r="J19521">
        <v>3.954284743693055</v>
      </c>
    </row>
    <row r="19522" spans="1:10" x14ac:dyDescent="0.3">
      <c r="A19522" s="1">
        <v>19520</v>
      </c>
      <c r="B19522">
        <v>-4.4604006215865564</v>
      </c>
      <c r="C19522">
        <v>5.4033923720645367</v>
      </c>
      <c r="D19522">
        <v>2.3604890136987891</v>
      </c>
      <c r="E19522">
        <v>0.74185776087623101</v>
      </c>
      <c r="F19522">
        <v>4.3445653190087773E-2</v>
      </c>
      <c r="G19522">
        <v>-3.3927100222730289</v>
      </c>
      <c r="H19522">
        <v>6.480293025545107</v>
      </c>
      <c r="I19522">
        <v>-5.8923760874848998</v>
      </c>
      <c r="J19522">
        <v>3.959064477836038</v>
      </c>
    </row>
    <row r="19523" spans="1:10" x14ac:dyDescent="0.3">
      <c r="A19523" s="1">
        <v>19521</v>
      </c>
      <c r="B19523">
        <v>-4.4657206770152351</v>
      </c>
      <c r="C19523">
        <v>5.4085887970113369</v>
      </c>
      <c r="D19523">
        <v>2.3609245367162028</v>
      </c>
      <c r="E19523">
        <v>0.76892016761249227</v>
      </c>
      <c r="F19523">
        <v>1.4523621366364601E-2</v>
      </c>
      <c r="G19523">
        <v>-3.398499193968874</v>
      </c>
      <c r="H19523">
        <v>6.4859543521752681</v>
      </c>
      <c r="I19523">
        <v>-5.8970669690820703</v>
      </c>
      <c r="J19523">
        <v>3.9636373815070538</v>
      </c>
    </row>
    <row r="19524" spans="1:10" x14ac:dyDescent="0.3">
      <c r="A19524" s="1">
        <v>19522</v>
      </c>
      <c r="B19524">
        <v>-4.4712732708950522</v>
      </c>
      <c r="C19524">
        <v>5.4140366457620548</v>
      </c>
      <c r="D19524">
        <v>2.3610714660522309</v>
      </c>
      <c r="E19524">
        <v>0.79564356729613661</v>
      </c>
      <c r="F19524">
        <v>4.7198372691498368E-2</v>
      </c>
      <c r="G19524">
        <v>-3.4042100959735122</v>
      </c>
      <c r="H19524">
        <v>6.4915589954401121</v>
      </c>
      <c r="I19524">
        <v>-5.9024072417604616</v>
      </c>
      <c r="J19524">
        <v>3.9688749390951821</v>
      </c>
    </row>
    <row r="19525" spans="1:10" x14ac:dyDescent="0.3">
      <c r="A19525" s="1">
        <v>19523</v>
      </c>
      <c r="B19525">
        <v>-4.4769286645426911</v>
      </c>
      <c r="C19525">
        <v>5.4195522530441416</v>
      </c>
      <c r="D19525">
        <v>2.3615400846913102</v>
      </c>
      <c r="E19525">
        <v>0.82130137006996873</v>
      </c>
      <c r="F19525">
        <v>1.7762739889970861E-2</v>
      </c>
      <c r="G19525">
        <v>-3.400489618829091</v>
      </c>
      <c r="H19525">
        <v>6.5075616727774186</v>
      </c>
      <c r="I19525">
        <v>-5.9101649427627283</v>
      </c>
      <c r="J19525">
        <v>3.9709104766088461</v>
      </c>
    </row>
    <row r="19526" spans="1:10" x14ac:dyDescent="0.3">
      <c r="A19526" s="1">
        <v>19524</v>
      </c>
      <c r="B19526">
        <v>-4.4827378352899769</v>
      </c>
      <c r="C19526">
        <v>5.4252424888678341</v>
      </c>
      <c r="D19526">
        <v>2.3617159544094211</v>
      </c>
      <c r="E19526">
        <v>0.73951872389076956</v>
      </c>
      <c r="F19526">
        <v>6.1414473512365009E-2</v>
      </c>
      <c r="G19526">
        <v>-3.4133164373966318</v>
      </c>
      <c r="H19526">
        <v>6.5065391200785072</v>
      </c>
      <c r="I19526">
        <v>-5.902700316986448</v>
      </c>
      <c r="J19526">
        <v>3.989512241718741</v>
      </c>
    </row>
    <row r="19527" spans="1:10" x14ac:dyDescent="0.3">
      <c r="A19527" s="1">
        <v>19525</v>
      </c>
      <c r="B19527">
        <v>-4.4882127966189058</v>
      </c>
      <c r="C19527">
        <v>5.4305596105883991</v>
      </c>
      <c r="D19527">
        <v>2.3623497632369301</v>
      </c>
      <c r="E19527">
        <v>0.76151571503072901</v>
      </c>
      <c r="F19527">
        <v>1.8245623670886581E-2</v>
      </c>
      <c r="G19527">
        <v>-3.4194769488302632</v>
      </c>
      <c r="H19527">
        <v>6.5125338332902141</v>
      </c>
      <c r="I19527">
        <v>-5.9072650146626042</v>
      </c>
      <c r="J19527">
        <v>3.993929667120125</v>
      </c>
    </row>
    <row r="19528" spans="1:10" x14ac:dyDescent="0.3">
      <c r="A19528" s="1">
        <v>19526</v>
      </c>
      <c r="B19528">
        <v>-4.4935089251215858</v>
      </c>
      <c r="C19528">
        <v>5.4357317827085661</v>
      </c>
      <c r="D19528">
        <v>2.3625271296877011</v>
      </c>
      <c r="E19528">
        <v>0.78177682904881152</v>
      </c>
      <c r="F19528">
        <v>4.916606341370007E-2</v>
      </c>
      <c r="G19528">
        <v>-3.4249650000702472</v>
      </c>
      <c r="H19528">
        <v>6.5178955462746826</v>
      </c>
      <c r="I19528">
        <v>-5.9123063108915961</v>
      </c>
      <c r="J19528">
        <v>3.9988501695836081</v>
      </c>
    </row>
    <row r="19529" spans="1:10" x14ac:dyDescent="0.3">
      <c r="A19529" s="1">
        <v>19527</v>
      </c>
      <c r="B19529">
        <v>-4.4991746452183774</v>
      </c>
      <c r="C19529">
        <v>5.4412333955257557</v>
      </c>
      <c r="D19529">
        <v>2.3630237951909252</v>
      </c>
      <c r="E19529">
        <v>0.69833600072544721</v>
      </c>
      <c r="F19529">
        <v>9.5296706009582663E-3</v>
      </c>
      <c r="G19529">
        <v>-3.431168325347544</v>
      </c>
      <c r="H19529">
        <v>6.5239277345040598</v>
      </c>
      <c r="I19529">
        <v>-5.9172582064962</v>
      </c>
      <c r="J19529">
        <v>4.0036472919347386</v>
      </c>
    </row>
    <row r="19530" spans="1:10" x14ac:dyDescent="0.3">
      <c r="A19530" s="1">
        <v>19528</v>
      </c>
      <c r="B19530">
        <v>-4.5040954101240764</v>
      </c>
      <c r="C19530">
        <v>5.4460481423846971</v>
      </c>
      <c r="D19530">
        <v>2.363117742208042</v>
      </c>
      <c r="E19530">
        <v>0.69920179626439993</v>
      </c>
      <c r="F19530">
        <v>5.0094057489869247E-2</v>
      </c>
      <c r="G19530">
        <v>-3.4284604520022861</v>
      </c>
      <c r="H19530">
        <v>6.5366809578602103</v>
      </c>
      <c r="I19530">
        <v>-5.8993724914690873</v>
      </c>
      <c r="J19530">
        <v>4.0313163506131398</v>
      </c>
    </row>
    <row r="19531" spans="1:10" x14ac:dyDescent="0.3">
      <c r="A19531" s="1">
        <v>19529</v>
      </c>
      <c r="B19531">
        <v>-4.5091317931699626</v>
      </c>
      <c r="C19531">
        <v>5.4509339411618294</v>
      </c>
      <c r="D19531">
        <v>2.3636204618649539</v>
      </c>
      <c r="E19531">
        <v>0.70006450580336455</v>
      </c>
      <c r="F19531">
        <v>1.5516051024837109E-2</v>
      </c>
      <c r="G19531">
        <v>-3.4340452535009152</v>
      </c>
      <c r="H19531">
        <v>6.5421073616354688</v>
      </c>
      <c r="I19531">
        <v>-5.9036974847518211</v>
      </c>
      <c r="J19531">
        <v>4.0355008949746809</v>
      </c>
    </row>
    <row r="19532" spans="1:10" x14ac:dyDescent="0.3">
      <c r="A19532" s="1">
        <v>19530</v>
      </c>
      <c r="B19532">
        <v>-4.5141329567340236</v>
      </c>
      <c r="C19532">
        <v>5.45581091468829</v>
      </c>
      <c r="D19532">
        <v>2.3637752855895791</v>
      </c>
      <c r="E19532">
        <v>0.70090382524655093</v>
      </c>
      <c r="F19532">
        <v>5.3208806593354488E-2</v>
      </c>
      <c r="G19532">
        <v>-3.4392153694825889</v>
      </c>
      <c r="H19532">
        <v>6.5471507709857066</v>
      </c>
      <c r="I19532">
        <v>-5.9084794889864494</v>
      </c>
      <c r="J19532">
        <v>4.040161973611637</v>
      </c>
    </row>
    <row r="19533" spans="1:10" x14ac:dyDescent="0.3">
      <c r="A19533" s="1">
        <v>19531</v>
      </c>
      <c r="B19533">
        <v>-4.5191707410161808</v>
      </c>
      <c r="C19533">
        <v>5.4606837896651328</v>
      </c>
      <c r="D19533">
        <v>2.3643073604621061</v>
      </c>
      <c r="E19533">
        <v>0.70210915166338417</v>
      </c>
      <c r="F19533">
        <v>1.7009915211603371E-2</v>
      </c>
      <c r="G19533">
        <v>-3.4448339804088239</v>
      </c>
      <c r="H19533">
        <v>6.552595428092622</v>
      </c>
      <c r="I19533">
        <v>-5.9127638447019759</v>
      </c>
      <c r="J19533">
        <v>4.0442931522577794</v>
      </c>
    </row>
    <row r="19534" spans="1:10" x14ac:dyDescent="0.3">
      <c r="A19534" s="1">
        <v>19532</v>
      </c>
      <c r="B19534">
        <v>-4.5241973658207284</v>
      </c>
      <c r="C19534">
        <v>5.4655734591181746</v>
      </c>
      <c r="D19534">
        <v>2.3644772526225322</v>
      </c>
      <c r="E19534">
        <v>0.71583748561878102</v>
      </c>
      <c r="F19534">
        <v>5.2099810637083452E-2</v>
      </c>
      <c r="G19534">
        <v>-3.466668355016842</v>
      </c>
      <c r="H19534">
        <v>6.5407677140328957</v>
      </c>
      <c r="I19534">
        <v>-5.9387789161746642</v>
      </c>
      <c r="J19534">
        <v>4.0273623646605854</v>
      </c>
    </row>
    <row r="19535" spans="1:10" x14ac:dyDescent="0.3">
      <c r="A19535" s="1">
        <v>19533</v>
      </c>
      <c r="B19535">
        <v>-4.5294097756920619</v>
      </c>
      <c r="C19535">
        <v>5.4706072553157661</v>
      </c>
      <c r="D19535">
        <v>2.3650046473368942</v>
      </c>
      <c r="E19535">
        <v>0.74309613873189151</v>
      </c>
      <c r="F19535">
        <v>1.981466389998111E-2</v>
      </c>
      <c r="G19535">
        <v>-3.472447963702141</v>
      </c>
      <c r="H19535">
        <v>6.5463590958851636</v>
      </c>
      <c r="I19535">
        <v>-5.9432326244222891</v>
      </c>
      <c r="J19535">
        <v>4.0316503180758092</v>
      </c>
    </row>
    <row r="19536" spans="1:10" x14ac:dyDescent="0.3">
      <c r="A19536" s="1">
        <v>19534</v>
      </c>
      <c r="B19536">
        <v>-4.5347664359113971</v>
      </c>
      <c r="C19536">
        <v>5.475804957402449</v>
      </c>
      <c r="D19536">
        <v>2.3652036724851531</v>
      </c>
      <c r="E19536">
        <v>0.77018527756759037</v>
      </c>
      <c r="F19536">
        <v>-3.1414385792820083E-2</v>
      </c>
      <c r="G19536">
        <v>-3.4780187465232841</v>
      </c>
      <c r="H19536">
        <v>6.5517671386459853</v>
      </c>
      <c r="I19536">
        <v>-5.9483028680242684</v>
      </c>
      <c r="J19536">
        <v>4.0365666623615386</v>
      </c>
    </row>
    <row r="19537" spans="1:10" x14ac:dyDescent="0.3">
      <c r="A19537" s="1">
        <v>19535</v>
      </c>
      <c r="B19537">
        <v>-4.5401857296232846</v>
      </c>
      <c r="C19537">
        <v>5.4811334679227013</v>
      </c>
      <c r="D19537">
        <v>2.3648936782611818</v>
      </c>
      <c r="E19537">
        <v>0.79622501551533564</v>
      </c>
      <c r="F19537">
        <v>-9.167714215656074E-2</v>
      </c>
      <c r="G19537">
        <v>-3.4831045489539521</v>
      </c>
      <c r="H19537">
        <v>6.5567680117935234</v>
      </c>
      <c r="I19537">
        <v>-5.9541682493694967</v>
      </c>
      <c r="J19537">
        <v>4.0423334301569227</v>
      </c>
    </row>
    <row r="19538" spans="1:10" x14ac:dyDescent="0.3">
      <c r="A19538" s="1">
        <v>19536</v>
      </c>
      <c r="B19538">
        <v>-4.5457831114802314</v>
      </c>
      <c r="C19538">
        <v>5.4867402839084676</v>
      </c>
      <c r="D19538">
        <v>2.3639814759385169</v>
      </c>
      <c r="E19538">
        <v>0.8219258552712555</v>
      </c>
      <c r="F19538">
        <v>-0.1595088973389116</v>
      </c>
      <c r="G19538">
        <v>-3.4782524657280032</v>
      </c>
      <c r="H19538">
        <v>6.5710274429252147</v>
      </c>
      <c r="I19538">
        <v>-5.9424260493182093</v>
      </c>
      <c r="J19538">
        <v>4.0681749160149234</v>
      </c>
    </row>
    <row r="19539" spans="1:10" x14ac:dyDescent="0.3">
      <c r="A19539" s="1">
        <v>19537</v>
      </c>
      <c r="B19539">
        <v>-4.5515522409650231</v>
      </c>
      <c r="C19539">
        <v>5.4926511595183811</v>
      </c>
      <c r="D19539">
        <v>2.3623785543300841</v>
      </c>
      <c r="E19539">
        <v>0.84732808784446167</v>
      </c>
      <c r="F19539">
        <v>-0.15042175444126679</v>
      </c>
      <c r="G19539">
        <v>-3.4822849400738689</v>
      </c>
      <c r="H19539">
        <v>6.5752257583676803</v>
      </c>
      <c r="I19539">
        <v>-5.950467232673204</v>
      </c>
      <c r="J19539">
        <v>4.0763263222110124</v>
      </c>
    </row>
    <row r="19540" spans="1:10" x14ac:dyDescent="0.3">
      <c r="A19540" s="1">
        <v>19538</v>
      </c>
      <c r="B19540">
        <v>-4.5574407533790646</v>
      </c>
      <c r="C19540">
        <v>5.4987349299448098</v>
      </c>
      <c r="D19540">
        <v>2.360875485847115</v>
      </c>
      <c r="E19540">
        <v>0.87204224032722566</v>
      </c>
      <c r="F19540">
        <v>-0.1938966907244099</v>
      </c>
      <c r="G19540">
        <v>-3.4865474771926732</v>
      </c>
      <c r="H19540">
        <v>6.5797011245353492</v>
      </c>
      <c r="I19540">
        <v>-5.9584829972857918</v>
      </c>
      <c r="J19540">
        <v>4.0845143567708622</v>
      </c>
    </row>
    <row r="19541" spans="1:10" x14ac:dyDescent="0.3">
      <c r="A19541" s="1">
        <v>19539</v>
      </c>
      <c r="B19541">
        <v>-4.5635218952512018</v>
      </c>
      <c r="C19541">
        <v>5.5051104473951424</v>
      </c>
      <c r="D19541">
        <v>2.3589164575881179</v>
      </c>
      <c r="E19541">
        <v>0.89649540276045592</v>
      </c>
      <c r="F19541">
        <v>-0.25972848254707481</v>
      </c>
      <c r="G19541">
        <v>-3.4905130320291149</v>
      </c>
      <c r="H19541">
        <v>6.58397665887626</v>
      </c>
      <c r="I19541">
        <v>-5.967331946999832</v>
      </c>
      <c r="J19541">
        <v>4.0936372675546053</v>
      </c>
    </row>
    <row r="19542" spans="1:10" x14ac:dyDescent="0.3">
      <c r="A19542" s="1">
        <v>19540</v>
      </c>
      <c r="B19542">
        <v>-4.5696392049974079</v>
      </c>
      <c r="C19542">
        <v>5.5116537410922746</v>
      </c>
      <c r="D19542">
        <v>2.3563213425829632</v>
      </c>
      <c r="E19542">
        <v>0.8139644083451727</v>
      </c>
      <c r="F19542">
        <v>-0.27145042929787028</v>
      </c>
      <c r="G19542">
        <v>-3.49383417617639</v>
      </c>
      <c r="H19542">
        <v>6.5877317414213339</v>
      </c>
      <c r="I19542">
        <v>-5.9771074608007044</v>
      </c>
      <c r="J19542">
        <v>4.1038283585587481</v>
      </c>
    </row>
    <row r="19543" spans="1:10" x14ac:dyDescent="0.3">
      <c r="A19543" s="1">
        <v>19541</v>
      </c>
      <c r="B19543">
        <v>-4.5751212522603337</v>
      </c>
      <c r="C19543">
        <v>5.5175605159645356</v>
      </c>
      <c r="D19543">
        <v>2.3536338286290328</v>
      </c>
      <c r="E19543">
        <v>0.82482082032352544</v>
      </c>
      <c r="F19543">
        <v>-0.2872551489883039</v>
      </c>
      <c r="G19543">
        <v>-3.4893678106021571</v>
      </c>
      <c r="H19543">
        <v>6.5977676534975744</v>
      </c>
      <c r="I19543">
        <v>-5.9860284127508097</v>
      </c>
      <c r="J19543">
        <v>4.1138606273132954</v>
      </c>
    </row>
    <row r="19544" spans="1:10" x14ac:dyDescent="0.3">
      <c r="A19544" s="1">
        <v>19542</v>
      </c>
      <c r="B19544">
        <v>-4.5806523526930913</v>
      </c>
      <c r="C19544">
        <v>5.5236256634996872</v>
      </c>
      <c r="D19544">
        <v>2.35077511424545</v>
      </c>
      <c r="E19544">
        <v>0.84420701236673157</v>
      </c>
      <c r="F19544">
        <v>-0.25270027647209908</v>
      </c>
      <c r="G19544">
        <v>-3.4918153480797209</v>
      </c>
      <c r="H19544">
        <v>6.6007245324223502</v>
      </c>
      <c r="I19544">
        <v>-5.9955665196422903</v>
      </c>
      <c r="J19544">
        <v>4.1239648856362594</v>
      </c>
    </row>
    <row r="19545" spans="1:10" x14ac:dyDescent="0.3">
      <c r="A19545" s="1">
        <v>19543</v>
      </c>
      <c r="B19545">
        <v>-4.5863581104738804</v>
      </c>
      <c r="C19545">
        <v>5.5299127342741929</v>
      </c>
      <c r="D19545">
        <v>2.3482337145133019</v>
      </c>
      <c r="E19545">
        <v>0.86337968028068124</v>
      </c>
      <c r="F19545">
        <v>-0.2868612973847644</v>
      </c>
      <c r="G19545">
        <v>-3.4947872862708951</v>
      </c>
      <c r="H19545">
        <v>6.6042409577695587</v>
      </c>
      <c r="I19545">
        <v>-6.0048248018604768</v>
      </c>
      <c r="J19545">
        <v>4.1338523350258063</v>
      </c>
    </row>
    <row r="19546" spans="1:10" x14ac:dyDescent="0.3">
      <c r="A19546" s="1">
        <v>19544</v>
      </c>
      <c r="B19546">
        <v>-4.5921711510558776</v>
      </c>
      <c r="C19546">
        <v>5.5364020534508747</v>
      </c>
      <c r="D19546">
        <v>2.3453390465182031</v>
      </c>
      <c r="E19546">
        <v>0.88220176313781229</v>
      </c>
      <c r="F19546">
        <v>-0.26180729509055578</v>
      </c>
      <c r="G19546">
        <v>-3.497495080859911</v>
      </c>
      <c r="H19546">
        <v>6.6075660452794889</v>
      </c>
      <c r="I19546">
        <v>-6.0146730254209331</v>
      </c>
      <c r="J19546">
        <v>4.1444534874647916</v>
      </c>
    </row>
    <row r="19547" spans="1:10" x14ac:dyDescent="0.3">
      <c r="A19547" s="1">
        <v>19545</v>
      </c>
      <c r="B19547">
        <v>-4.5979924387150506</v>
      </c>
      <c r="C19547">
        <v>5.5429147570537074</v>
      </c>
      <c r="D19547">
        <v>2.3427467554098071</v>
      </c>
      <c r="E19547">
        <v>0.80041517828368636</v>
      </c>
      <c r="F19547">
        <v>-0.32548136400218619</v>
      </c>
      <c r="G19547">
        <v>-3.5005432808322632</v>
      </c>
      <c r="H19547">
        <v>6.6112374339225717</v>
      </c>
      <c r="I19547">
        <v>-6.0240978653451833</v>
      </c>
      <c r="J19547">
        <v>4.1546584028240963</v>
      </c>
    </row>
    <row r="19548" spans="1:10" x14ac:dyDescent="0.3">
      <c r="A19548" s="1">
        <v>19546</v>
      </c>
      <c r="B19548">
        <v>-4.60327712647545</v>
      </c>
      <c r="C19548">
        <v>5.5489143318630596</v>
      </c>
      <c r="D19548">
        <v>2.3394955921116209</v>
      </c>
      <c r="E19548">
        <v>0.81188430892354402</v>
      </c>
      <c r="F19548">
        <v>-0.26373785597458022</v>
      </c>
      <c r="G19548">
        <v>-3.5015642565320748</v>
      </c>
      <c r="H19548">
        <v>6.6144334513868213</v>
      </c>
      <c r="I19548">
        <v>-6.0583664305511657</v>
      </c>
      <c r="J19548">
        <v>4.1416279903801936</v>
      </c>
    </row>
    <row r="19549" spans="1:10" x14ac:dyDescent="0.3">
      <c r="A19549" s="1">
        <v>19547</v>
      </c>
      <c r="B19549">
        <v>-4.6086724550848404</v>
      </c>
      <c r="C19549">
        <v>5.5550485651206367</v>
      </c>
      <c r="D19549">
        <v>2.3368418043858021</v>
      </c>
      <c r="E19549">
        <v>0.8319963555439297</v>
      </c>
      <c r="F19549">
        <v>-0.2005455371757765</v>
      </c>
      <c r="G19549">
        <v>-3.5015492545674678</v>
      </c>
      <c r="H19549">
        <v>6.6201285509679799</v>
      </c>
      <c r="I19549">
        <v>-6.0698872755586946</v>
      </c>
      <c r="J19549">
        <v>4.1493236561105666</v>
      </c>
    </row>
    <row r="19550" spans="1:10" x14ac:dyDescent="0.3">
      <c r="A19550" s="1">
        <v>19548</v>
      </c>
      <c r="B19550">
        <v>-4.6142322865364473</v>
      </c>
      <c r="C19550">
        <v>5.5613257832939604</v>
      </c>
      <c r="D19550">
        <v>2.33482057237853</v>
      </c>
      <c r="E19550">
        <v>0.85170634169605086</v>
      </c>
      <c r="F19550">
        <v>-0.13532707633686919</v>
      </c>
      <c r="G19550">
        <v>-3.5049585752352619</v>
      </c>
      <c r="H19550">
        <v>6.6241658421892309</v>
      </c>
      <c r="I19550">
        <v>-6.0782854164481552</v>
      </c>
      <c r="J19550">
        <v>4.1585571978959477</v>
      </c>
    </row>
    <row r="19551" spans="1:10" x14ac:dyDescent="0.3">
      <c r="A19551" s="1">
        <v>19549</v>
      </c>
      <c r="B19551">
        <v>-4.6198386603121806</v>
      </c>
      <c r="C19551">
        <v>5.5675713693799382</v>
      </c>
      <c r="D19551">
        <v>2.333487048773164</v>
      </c>
      <c r="E19551">
        <v>0.87598590479517069</v>
      </c>
      <c r="F19551">
        <v>-6.9630597413946005E-2</v>
      </c>
      <c r="G19551">
        <v>-3.509148613426166</v>
      </c>
      <c r="H19551">
        <v>6.6289312410185586</v>
      </c>
      <c r="I19551">
        <v>-6.0857611129391476</v>
      </c>
      <c r="J19551">
        <v>4.1667563800726608</v>
      </c>
    </row>
    <row r="19552" spans="1:10" x14ac:dyDescent="0.3">
      <c r="A19552" s="1">
        <v>19550</v>
      </c>
      <c r="B19552">
        <v>-4.6257978418491801</v>
      </c>
      <c r="C19552">
        <v>5.5740974959842218</v>
      </c>
      <c r="D19552">
        <v>2.3327845678062218</v>
      </c>
      <c r="E19552">
        <v>0.90031792064018534</v>
      </c>
      <c r="F19552">
        <v>2.681656372115981E-3</v>
      </c>
      <c r="G19552">
        <v>-3.514362483966964</v>
      </c>
      <c r="H19552">
        <v>6.634676867189242</v>
      </c>
      <c r="I19552">
        <v>-6.0927039785620778</v>
      </c>
      <c r="J19552">
        <v>4.1743126348509652</v>
      </c>
    </row>
    <row r="19553" spans="1:10" x14ac:dyDescent="0.3">
      <c r="A19553" s="1">
        <v>19551</v>
      </c>
      <c r="B19553">
        <v>-4.6319765963908628</v>
      </c>
      <c r="C19553">
        <v>5.5807255350036042</v>
      </c>
      <c r="D19553">
        <v>2.332811557610035</v>
      </c>
      <c r="E19553">
        <v>0.92406639098259635</v>
      </c>
      <c r="F19553">
        <v>-5.5888537695242338E-3</v>
      </c>
      <c r="G19553">
        <v>-3.5556272954778141</v>
      </c>
      <c r="H19553">
        <v>6.6078797878196331</v>
      </c>
      <c r="I19553">
        <v>-6.092546390353867</v>
      </c>
      <c r="J19553">
        <v>4.1869117664332052</v>
      </c>
    </row>
    <row r="19554" spans="1:10" x14ac:dyDescent="0.3">
      <c r="A19554" s="1">
        <v>19552</v>
      </c>
      <c r="B19554">
        <v>-4.638286873990916</v>
      </c>
      <c r="C19554">
        <v>5.5874480237335353</v>
      </c>
      <c r="D19554">
        <v>2.3327557930468901</v>
      </c>
      <c r="E19554">
        <v>0.93276169964294553</v>
      </c>
      <c r="F19554">
        <v>4.0126363909900473E-2</v>
      </c>
      <c r="G19554">
        <v>-3.5618802959432601</v>
      </c>
      <c r="H19554">
        <v>6.6145422528039752</v>
      </c>
      <c r="I19554">
        <v>-6.0989343910988332</v>
      </c>
      <c r="J19554">
        <v>4.1937157053667589</v>
      </c>
    </row>
    <row r="19555" spans="1:10" x14ac:dyDescent="0.3">
      <c r="A19555" s="1">
        <v>19553</v>
      </c>
      <c r="B19555">
        <v>-4.6447334364858062</v>
      </c>
      <c r="C19555">
        <v>5.5942268865652283</v>
      </c>
      <c r="D19555">
        <v>2.333158223461536</v>
      </c>
      <c r="E19555">
        <v>0.95008356641684721</v>
      </c>
      <c r="F19555">
        <v>1.684438644475772E-2</v>
      </c>
      <c r="G19555">
        <v>-3.5687402795456289</v>
      </c>
      <c r="H19555">
        <v>6.6217542112004306</v>
      </c>
      <c r="I19555">
        <v>-6.1048199550579714</v>
      </c>
      <c r="J19555">
        <v>4.1999068720859958</v>
      </c>
    </row>
    <row r="19556" spans="1:10" x14ac:dyDescent="0.3">
      <c r="A19556" s="1">
        <v>19554</v>
      </c>
      <c r="B19556">
        <v>-4.6511767603139136</v>
      </c>
      <c r="C19556">
        <v>5.6009912969612952</v>
      </c>
      <c r="D19556">
        <v>2.3333238519390509</v>
      </c>
      <c r="E19556">
        <v>0.96670106606568529</v>
      </c>
      <c r="F19556">
        <v>5.0341918805343368E-2</v>
      </c>
      <c r="G19556">
        <v>-3.5753538059180912</v>
      </c>
      <c r="H19556">
        <v>6.6286968226101113</v>
      </c>
      <c r="I19556">
        <v>-6.1110323197588423</v>
      </c>
      <c r="J19556">
        <v>4.2064294697011029</v>
      </c>
    </row>
    <row r="19557" spans="1:10" x14ac:dyDescent="0.3">
      <c r="A19557" s="1">
        <v>19555</v>
      </c>
      <c r="B19557">
        <v>-4.6580160299392137</v>
      </c>
      <c r="C19557">
        <v>5.6081089197471599</v>
      </c>
      <c r="D19557">
        <v>2.333837892814151</v>
      </c>
      <c r="E19557">
        <v>0.98934051040574178</v>
      </c>
      <c r="F19557">
        <v>2.4953591629208072E-2</v>
      </c>
      <c r="G19557">
        <v>-3.5827215003045372</v>
      </c>
      <c r="H19557">
        <v>6.6363673265651171</v>
      </c>
      <c r="I19557">
        <v>-6.1171545347589804</v>
      </c>
      <c r="J19557">
        <v>4.2127968513388439</v>
      </c>
    </row>
    <row r="19558" spans="1:10" x14ac:dyDescent="0.3">
      <c r="A19558" s="1">
        <v>19556</v>
      </c>
      <c r="B19558">
        <v>-4.6647291022297086</v>
      </c>
      <c r="C19558">
        <v>5.6150992066164847</v>
      </c>
      <c r="D19558">
        <v>2.334082341755586</v>
      </c>
      <c r="E19558">
        <v>1.010584292999908</v>
      </c>
      <c r="F19558">
        <v>5.6710699159673021E-2</v>
      </c>
      <c r="G19558">
        <v>-3.5622407788428601</v>
      </c>
      <c r="H19558">
        <v>6.6698779444530558</v>
      </c>
      <c r="I19558">
        <v>-6.1285293093291617</v>
      </c>
      <c r="J19558">
        <v>4.2146441613003223</v>
      </c>
    </row>
    <row r="19559" spans="1:10" x14ac:dyDescent="0.3">
      <c r="A19559" s="1">
        <v>19557</v>
      </c>
      <c r="B19559">
        <v>-4.6717560549763393</v>
      </c>
      <c r="C19559">
        <v>5.6223664701572007</v>
      </c>
      <c r="D19559">
        <v>2.3346496239778438</v>
      </c>
      <c r="E19559">
        <v>1.031820887048527</v>
      </c>
      <c r="F19559">
        <v>3.2718406463880197E-2</v>
      </c>
      <c r="G19559">
        <v>-3.5698662661791798</v>
      </c>
      <c r="H19559">
        <v>6.6777704602676273</v>
      </c>
      <c r="I19559">
        <v>-6.1347615733360001</v>
      </c>
      <c r="J19559">
        <v>4.2210812623907472</v>
      </c>
    </row>
    <row r="19560" spans="1:10" x14ac:dyDescent="0.3">
      <c r="A19560" s="1">
        <v>19558</v>
      </c>
      <c r="B19560">
        <v>-4.679078143678546</v>
      </c>
      <c r="C19560">
        <v>5.629949778595396</v>
      </c>
      <c r="D19560">
        <v>2.3349838829435692</v>
      </c>
      <c r="E19560">
        <v>1.0530444612219561</v>
      </c>
      <c r="F19560">
        <v>6.4424744542838558E-2</v>
      </c>
      <c r="G19560">
        <v>-3.5775411946775271</v>
      </c>
      <c r="H19560">
        <v>6.6857220262804651</v>
      </c>
      <c r="I19560">
        <v>-6.141615188172584</v>
      </c>
      <c r="J19560">
        <v>4.2281756264087687</v>
      </c>
    </row>
    <row r="19561" spans="1:10" x14ac:dyDescent="0.3">
      <c r="A19561" s="1">
        <v>19559</v>
      </c>
      <c r="B19561">
        <v>-4.6862350925901746</v>
      </c>
      <c r="C19561">
        <v>5.6373168166573224</v>
      </c>
      <c r="D19561">
        <v>2.3356122628366931</v>
      </c>
      <c r="E19561">
        <v>1.0588410329891651</v>
      </c>
      <c r="F19561">
        <v>3.7292432813075947E-2</v>
      </c>
      <c r="G19561">
        <v>-3.585361787074802</v>
      </c>
      <c r="H19561">
        <v>6.6937810395253354</v>
      </c>
      <c r="I19561">
        <v>-6.147891001700625</v>
      </c>
      <c r="J19561">
        <v>4.2346239124126344</v>
      </c>
    </row>
    <row r="19562" spans="1:10" x14ac:dyDescent="0.3">
      <c r="A19562" s="1">
        <v>19560</v>
      </c>
      <c r="B19562">
        <v>-4.69361716027647</v>
      </c>
      <c r="C19562">
        <v>5.6449339425393914</v>
      </c>
      <c r="D19562">
        <v>2.3359858536498379</v>
      </c>
      <c r="E19562">
        <v>1.0782914601917599</v>
      </c>
      <c r="F19562">
        <v>6.5215639662264471E-2</v>
      </c>
      <c r="G19562">
        <v>-3.5931386169044921</v>
      </c>
      <c r="H19562">
        <v>6.7018093678258097</v>
      </c>
      <c r="I19562">
        <v>-6.1547489342146928</v>
      </c>
      <c r="J19562">
        <v>4.2416950749747722</v>
      </c>
    </row>
    <row r="19563" spans="1:10" x14ac:dyDescent="0.3">
      <c r="A19563" s="1">
        <v>19561</v>
      </c>
      <c r="B19563">
        <v>-4.7011517842114454</v>
      </c>
      <c r="C19563">
        <v>5.6526684273927206</v>
      </c>
      <c r="D19563">
        <v>2.336638911244485</v>
      </c>
      <c r="E19563">
        <v>1.0980960216471769</v>
      </c>
      <c r="F19563">
        <v>3.7702972415562537E-2</v>
      </c>
      <c r="G19563">
        <v>-3.6013636759818448</v>
      </c>
      <c r="H19563">
        <v>6.7102623031282107</v>
      </c>
      <c r="I19563">
        <v>-6.1613668508404267</v>
      </c>
      <c r="J19563">
        <v>4.2484756559237846</v>
      </c>
    </row>
    <row r="19564" spans="1:10" x14ac:dyDescent="0.3">
      <c r="A19564" s="1">
        <v>19562</v>
      </c>
      <c r="B19564">
        <v>-4.7089132161490479</v>
      </c>
      <c r="C19564">
        <v>5.6606558219745828</v>
      </c>
      <c r="D19564">
        <v>2.3370213070952759</v>
      </c>
      <c r="E19564">
        <v>1.117723738137095</v>
      </c>
      <c r="F19564">
        <v>6.6596221306371411E-2</v>
      </c>
      <c r="G19564">
        <v>-3.6183511225142908</v>
      </c>
      <c r="H19564">
        <v>6.7101806092863532</v>
      </c>
      <c r="I19564">
        <v>-6.1655495301794891</v>
      </c>
      <c r="J19564">
        <v>4.2588320041504089</v>
      </c>
    </row>
    <row r="19565" spans="1:10" x14ac:dyDescent="0.3">
      <c r="A19565" s="1">
        <v>19563</v>
      </c>
      <c r="B19565">
        <v>-4.7166066317038888</v>
      </c>
      <c r="C19565">
        <v>5.6685346301733119</v>
      </c>
      <c r="D19565">
        <v>2.337677424451825</v>
      </c>
      <c r="E19565">
        <v>1.136375008852734</v>
      </c>
      <c r="F19565">
        <v>3.9461901251155659E-2</v>
      </c>
      <c r="G19565">
        <v>-3.626733384186831</v>
      </c>
      <c r="H19565">
        <v>6.7187747282468244</v>
      </c>
      <c r="I19565">
        <v>-6.1723228713289613</v>
      </c>
      <c r="J19565">
        <v>4.2657553897854408</v>
      </c>
    </row>
    <row r="19566" spans="1:10" x14ac:dyDescent="0.3">
      <c r="A19566" s="1">
        <v>19564</v>
      </c>
      <c r="B19566">
        <v>-4.7245464892737044</v>
      </c>
      <c r="C19566">
        <v>5.6766867333841473</v>
      </c>
      <c r="D19566">
        <v>2.338072598186574</v>
      </c>
      <c r="E19566">
        <v>1.0536588967158931</v>
      </c>
      <c r="F19566">
        <v>8.0980894780535162E-2</v>
      </c>
      <c r="G19566">
        <v>-3.6350883541463279</v>
      </c>
      <c r="H19566">
        <v>6.7273574387241313</v>
      </c>
      <c r="I19566">
        <v>-6.17970827373777</v>
      </c>
      <c r="J19566">
        <v>4.273332341718703</v>
      </c>
    </row>
    <row r="19567" spans="1:10" x14ac:dyDescent="0.3">
      <c r="A19567" s="1">
        <v>19565</v>
      </c>
      <c r="B19567">
        <v>-4.7320348734574171</v>
      </c>
      <c r="C19567">
        <v>5.6843259411813767</v>
      </c>
      <c r="D19567">
        <v>2.3388947630660009</v>
      </c>
      <c r="E19567">
        <v>0.96979859951282865</v>
      </c>
      <c r="F19567">
        <v>3.3939863240207917E-2</v>
      </c>
      <c r="G19567">
        <v>-3.6434409309988598</v>
      </c>
      <c r="H19567">
        <v>6.7358920055336728</v>
      </c>
      <c r="I19567">
        <v>-6.186042377545272</v>
      </c>
      <c r="J19567">
        <v>4.2797756410398886</v>
      </c>
    </row>
    <row r="19568" spans="1:10" x14ac:dyDescent="0.3">
      <c r="A19568" s="1">
        <v>19566</v>
      </c>
      <c r="B19568">
        <v>-4.7386902645188744</v>
      </c>
      <c r="C19568">
        <v>5.691156186668044</v>
      </c>
      <c r="D19568">
        <v>2.3392285132327371</v>
      </c>
      <c r="E19568">
        <v>0.9859595404581567</v>
      </c>
      <c r="F19568">
        <v>6.0980954765160668E-2</v>
      </c>
      <c r="G19568">
        <v>-3.6678450023321529</v>
      </c>
      <c r="H19568">
        <v>6.7262683943575672</v>
      </c>
      <c r="I19568">
        <v>-6.1512039080352841</v>
      </c>
      <c r="J19568">
        <v>4.3257767359095478</v>
      </c>
    </row>
    <row r="19569" spans="1:10" x14ac:dyDescent="0.3">
      <c r="A19569" s="1">
        <v>19567</v>
      </c>
      <c r="B19569">
        <v>-4.7456688164593661</v>
      </c>
      <c r="C19569">
        <v>5.6982767271512058</v>
      </c>
      <c r="D19569">
        <v>2.339845155525345</v>
      </c>
      <c r="E19569">
        <v>1.0079617483544721</v>
      </c>
      <c r="F19569">
        <v>3.2614827145957002E-2</v>
      </c>
      <c r="G19569">
        <v>-3.6754620517902761</v>
      </c>
      <c r="H19569">
        <v>6.7340490664768629</v>
      </c>
      <c r="I19569">
        <v>-6.1573402407618048</v>
      </c>
      <c r="J19569">
        <v>4.3320265203876334</v>
      </c>
    </row>
    <row r="19570" spans="1:10" x14ac:dyDescent="0.3">
      <c r="A19570" s="1">
        <v>19568</v>
      </c>
      <c r="B19570">
        <v>-4.7526254053297414</v>
      </c>
      <c r="C19570">
        <v>5.7053931437377354</v>
      </c>
      <c r="D19570">
        <v>2.340167166664008</v>
      </c>
      <c r="E19570">
        <v>1.02897804182922</v>
      </c>
      <c r="F19570">
        <v>6.1915549005434792E-2</v>
      </c>
      <c r="G19570">
        <v>-3.6827522263707668</v>
      </c>
      <c r="H19570">
        <v>6.7415100478561083</v>
      </c>
      <c r="I19570">
        <v>-6.1638568086660701</v>
      </c>
      <c r="J19570">
        <v>4.3386884338933021</v>
      </c>
    </row>
    <row r="19571" spans="1:10" x14ac:dyDescent="0.3">
      <c r="A19571" s="1">
        <v>19569</v>
      </c>
      <c r="B19571">
        <v>-4.7598217863135286</v>
      </c>
      <c r="C19571">
        <v>5.7127158801643736</v>
      </c>
      <c r="D19571">
        <v>2.340784948714588</v>
      </c>
      <c r="E19571">
        <v>0.94656126898681325</v>
      </c>
      <c r="F19571">
        <v>2.8295464397982469E-2</v>
      </c>
      <c r="G19571">
        <v>-3.6905889059005421</v>
      </c>
      <c r="H19571">
        <v>6.7494935349676464</v>
      </c>
      <c r="I19571">
        <v>-6.1702085947638663</v>
      </c>
      <c r="J19571">
        <v>4.3451395977498066</v>
      </c>
    </row>
    <row r="19572" spans="1:10" x14ac:dyDescent="0.3">
      <c r="A19572" s="1">
        <v>19570</v>
      </c>
      <c r="B19572">
        <v>-4.7664614391619837</v>
      </c>
      <c r="C19572">
        <v>5.7195032897864753</v>
      </c>
      <c r="D19572">
        <v>2.341068780090096</v>
      </c>
      <c r="E19572">
        <v>0.86370533389007254</v>
      </c>
      <c r="F19572">
        <v>7.6537917272157835E-2</v>
      </c>
      <c r="G19572">
        <v>-3.6573577944689371</v>
      </c>
      <c r="H19572">
        <v>6.7955524261308753</v>
      </c>
      <c r="I19572">
        <v>-6.2161956864614876</v>
      </c>
      <c r="J19572">
        <v>4.3129753316466681</v>
      </c>
    </row>
    <row r="19573" spans="1:10" x14ac:dyDescent="0.3">
      <c r="A19573" s="1">
        <v>19571</v>
      </c>
      <c r="B19573">
        <v>-4.7725333199942304</v>
      </c>
      <c r="C19573">
        <v>5.7256548036914596</v>
      </c>
      <c r="D19573">
        <v>2.3418347242228021</v>
      </c>
      <c r="E19573">
        <v>0.78104436320220638</v>
      </c>
      <c r="F19573">
        <v>2.7136589962044742E-2</v>
      </c>
      <c r="G19573">
        <v>-3.6642541940822122</v>
      </c>
      <c r="H19573">
        <v>6.8025531357389291</v>
      </c>
      <c r="I19573">
        <v>-6.2211898203039748</v>
      </c>
      <c r="J19573">
        <v>4.3180168428036758</v>
      </c>
    </row>
    <row r="19574" spans="1:10" x14ac:dyDescent="0.3">
      <c r="A19574" s="1">
        <v>19572</v>
      </c>
      <c r="B19574">
        <v>-4.7779968858916266</v>
      </c>
      <c r="C19574">
        <v>5.7312299780091536</v>
      </c>
      <c r="D19574">
        <v>2.3421059345868138</v>
      </c>
      <c r="E19574">
        <v>0.80655364944024532</v>
      </c>
      <c r="F19574">
        <v>5.4764817299750232E-2</v>
      </c>
      <c r="G19574">
        <v>-3.670009866724437</v>
      </c>
      <c r="H19574">
        <v>6.8084288472324426</v>
      </c>
      <c r="I19574">
        <v>-6.2262715669242734</v>
      </c>
      <c r="J19574">
        <v>4.3231991782388572</v>
      </c>
    </row>
    <row r="19575" spans="1:10" x14ac:dyDescent="0.3">
      <c r="A19575" s="1">
        <v>19573</v>
      </c>
      <c r="B19575">
        <v>-4.7838037022591404</v>
      </c>
      <c r="C19575">
        <v>5.7371115862144233</v>
      </c>
      <c r="D19575">
        <v>2.3426671353515558</v>
      </c>
      <c r="E19575">
        <v>0.83279531549337016</v>
      </c>
      <c r="F19575">
        <v>2.4336496685993188E-2</v>
      </c>
      <c r="G19575">
        <v>-3.676421382367606</v>
      </c>
      <c r="H19575">
        <v>6.8149320889376606</v>
      </c>
      <c r="I19575">
        <v>-6.2312879673072832</v>
      </c>
      <c r="J19575">
        <v>4.3282682353552762</v>
      </c>
    </row>
    <row r="19576" spans="1:10" x14ac:dyDescent="0.3">
      <c r="A19576" s="1">
        <v>19574</v>
      </c>
      <c r="B19576">
        <v>-4.7895014161550833</v>
      </c>
      <c r="C19576">
        <v>5.7429017717055357</v>
      </c>
      <c r="D19576">
        <v>2.342904523745176</v>
      </c>
      <c r="E19576">
        <v>0.85722513936074018</v>
      </c>
      <c r="F19576">
        <v>5.5998530196168662E-2</v>
      </c>
      <c r="G19576">
        <v>-3.6823749895411941</v>
      </c>
      <c r="H19576">
        <v>6.8209851237670032</v>
      </c>
      <c r="I19576">
        <v>-6.2366511973612244</v>
      </c>
      <c r="J19576">
        <v>4.3337148445815954</v>
      </c>
    </row>
    <row r="19577" spans="1:10" x14ac:dyDescent="0.3">
      <c r="A19577" s="1">
        <v>19575</v>
      </c>
      <c r="B19577">
        <v>-4.7956828386186032</v>
      </c>
      <c r="C19577">
        <v>5.7491449307127418</v>
      </c>
      <c r="D19577">
        <v>2.3434784470510559</v>
      </c>
      <c r="E19577">
        <v>0.77256922982247112</v>
      </c>
      <c r="F19577">
        <v>2.0835297142795851E-2</v>
      </c>
      <c r="G19577">
        <v>-3.7479066654815689</v>
      </c>
      <c r="H19577">
        <v>6.7706071607285567</v>
      </c>
      <c r="I19577">
        <v>-6.2285483741796854</v>
      </c>
      <c r="J19577">
        <v>4.3522645064471606</v>
      </c>
    </row>
    <row r="19578" spans="1:10" x14ac:dyDescent="0.3">
      <c r="A19578" s="1">
        <v>19576</v>
      </c>
      <c r="B19578">
        <v>-4.8009648262176654</v>
      </c>
      <c r="C19578">
        <v>5.7545109571178248</v>
      </c>
      <c r="D19578">
        <v>2.3436815094129169</v>
      </c>
      <c r="E19578">
        <v>0.69206665299446823</v>
      </c>
      <c r="F19578">
        <v>7.3246457031230616E-2</v>
      </c>
      <c r="G19578">
        <v>-3.753396095214355</v>
      </c>
      <c r="H19578">
        <v>6.7761859299769451</v>
      </c>
      <c r="I19578">
        <v>-6.2335466784008879</v>
      </c>
      <c r="J19578">
        <v>4.3573396005940719</v>
      </c>
    </row>
    <row r="19579" spans="1:10" x14ac:dyDescent="0.3">
      <c r="A19579" s="1">
        <v>19577</v>
      </c>
      <c r="B19579">
        <v>-4.8059749291840612</v>
      </c>
      <c r="C19579">
        <v>5.7595424711536722</v>
      </c>
      <c r="D19579">
        <v>2.3444330082993652</v>
      </c>
      <c r="E19579">
        <v>0.69309139316658264</v>
      </c>
      <c r="F19579">
        <v>2.5837322637896679E-2</v>
      </c>
      <c r="G19579">
        <v>-3.7591742815204059</v>
      </c>
      <c r="H19579">
        <v>6.782004402177769</v>
      </c>
      <c r="I19579">
        <v>-6.2375064042218131</v>
      </c>
      <c r="J19579">
        <v>4.3612949255912374</v>
      </c>
    </row>
    <row r="19580" spans="1:10" x14ac:dyDescent="0.3">
      <c r="A19580" s="1">
        <v>19578</v>
      </c>
      <c r="B19580">
        <v>-4.8107214076842606</v>
      </c>
      <c r="C19580">
        <v>5.7643342960492374</v>
      </c>
      <c r="D19580">
        <v>2.3446844388491752</v>
      </c>
      <c r="E19580">
        <v>0.69404194299480548</v>
      </c>
      <c r="F19580">
        <v>6.1833548217900922E-2</v>
      </c>
      <c r="G19580">
        <v>-3.764177871271341</v>
      </c>
      <c r="H19580">
        <v>6.7870593924142906</v>
      </c>
      <c r="I19580">
        <v>-6.2419012753277743</v>
      </c>
      <c r="J19580">
        <v>4.3657268639414877</v>
      </c>
    </row>
    <row r="19581" spans="1:10" x14ac:dyDescent="0.3">
      <c r="A19581" s="1">
        <v>19579</v>
      </c>
      <c r="B19581">
        <v>-4.8156217362737346</v>
      </c>
      <c r="C19581">
        <v>5.7692400653519238</v>
      </c>
      <c r="D19581">
        <v>2.3453021987932621</v>
      </c>
      <c r="E19581">
        <v>0.69499745378288857</v>
      </c>
      <c r="F19581">
        <v>2.7059329272423788E-2</v>
      </c>
      <c r="G19581">
        <v>-3.769710198113787</v>
      </c>
      <c r="H19581">
        <v>6.7926114792024688</v>
      </c>
      <c r="I19581">
        <v>-6.2459373272344649</v>
      </c>
      <c r="J19581">
        <v>4.3697487745788104</v>
      </c>
    </row>
    <row r="19582" spans="1:10" x14ac:dyDescent="0.3">
      <c r="A19582" s="1">
        <v>19580</v>
      </c>
      <c r="B19582">
        <v>-4.8205270772895803</v>
      </c>
      <c r="C19582">
        <v>5.7741758359546429</v>
      </c>
      <c r="D19582">
        <v>2.34557313375461</v>
      </c>
      <c r="E19582">
        <v>0.70862302162340929</v>
      </c>
      <c r="F19582">
        <v>6.2760394714908907E-2</v>
      </c>
      <c r="G19582">
        <v>-3.7748928446086589</v>
      </c>
      <c r="H19582">
        <v>6.7978305862432116</v>
      </c>
      <c r="I19582">
        <v>-6.2504634446394789</v>
      </c>
      <c r="J19582">
        <v>4.3742970740522722</v>
      </c>
    </row>
    <row r="19583" spans="1:10" x14ac:dyDescent="0.3">
      <c r="A19583" s="1">
        <v>19581</v>
      </c>
      <c r="B19583">
        <v>-4.8255544496985454</v>
      </c>
      <c r="C19583">
        <v>5.7791949811284828</v>
      </c>
      <c r="D19583">
        <v>2.3462023082438632</v>
      </c>
      <c r="E19583">
        <v>0.73559920199952089</v>
      </c>
      <c r="F19583">
        <v>3.0604960674608422E-2</v>
      </c>
      <c r="G19583">
        <v>-3.736911812984288</v>
      </c>
      <c r="H19583">
        <v>6.8462963149291118</v>
      </c>
      <c r="I19583">
        <v>-6.2570319347073857</v>
      </c>
      <c r="J19583">
        <v>4.3760425764340454</v>
      </c>
    </row>
    <row r="19584" spans="1:10" x14ac:dyDescent="0.3">
      <c r="A19584" s="1">
        <v>19582</v>
      </c>
      <c r="B19584">
        <v>-4.8307491766307242</v>
      </c>
      <c r="C19584">
        <v>5.7844041700052937</v>
      </c>
      <c r="D19584">
        <v>2.3465083867459029</v>
      </c>
      <c r="E19584">
        <v>0.76193169873296185</v>
      </c>
      <c r="F19584">
        <v>-1.9866338162032319E-2</v>
      </c>
      <c r="G19584">
        <v>-3.7424332076833671</v>
      </c>
      <c r="H19584">
        <v>6.8518386639230364</v>
      </c>
      <c r="I19584">
        <v>-6.2617971198068041</v>
      </c>
      <c r="J19584">
        <v>4.3808136865598817</v>
      </c>
    </row>
    <row r="19585" spans="1:10" x14ac:dyDescent="0.3">
      <c r="A19585" s="1">
        <v>19583</v>
      </c>
      <c r="B19585">
        <v>-4.8361585314582287</v>
      </c>
      <c r="C19585">
        <v>5.789899543659291</v>
      </c>
      <c r="D19585">
        <v>2.346307331619164</v>
      </c>
      <c r="E19585">
        <v>0.67833726208745404</v>
      </c>
      <c r="F19585">
        <v>-0.12576602106841611</v>
      </c>
      <c r="G19585">
        <v>-3.7476279713314442</v>
      </c>
      <c r="H19585">
        <v>6.8571152044988981</v>
      </c>
      <c r="I19585">
        <v>-6.2674886447712037</v>
      </c>
      <c r="J19585">
        <v>4.3865968081063098</v>
      </c>
    </row>
    <row r="19586" spans="1:10" x14ac:dyDescent="0.3">
      <c r="A19586" s="1">
        <v>19584</v>
      </c>
      <c r="B19586">
        <v>-4.8408517016722667</v>
      </c>
      <c r="C19586">
        <v>5.7947959756145693</v>
      </c>
      <c r="D19586">
        <v>2.3450498525176142</v>
      </c>
      <c r="E19586">
        <v>0.67989517715988435</v>
      </c>
      <c r="F19586">
        <v>-0.1628616721717013</v>
      </c>
      <c r="G19586">
        <v>-3.750980001130173</v>
      </c>
      <c r="H19586">
        <v>6.8606419886149164</v>
      </c>
      <c r="I19586">
        <v>-6.2739453067354312</v>
      </c>
      <c r="J19586">
        <v>4.3932942167808253</v>
      </c>
    </row>
    <row r="19587" spans="1:10" x14ac:dyDescent="0.3">
      <c r="A19587" s="1">
        <v>19585</v>
      </c>
      <c r="B19587">
        <v>-4.8454372981424783</v>
      </c>
      <c r="C19587">
        <v>5.7997082807895994</v>
      </c>
      <c r="D19587">
        <v>2.3434401471930708</v>
      </c>
      <c r="E19587">
        <v>0.70716474082159375</v>
      </c>
      <c r="F19587">
        <v>-0.12507012898839909</v>
      </c>
      <c r="G19587">
        <v>-3.7793601010201239</v>
      </c>
      <c r="H19587">
        <v>6.8389322881191088</v>
      </c>
      <c r="I19587">
        <v>-6.2603791120906571</v>
      </c>
      <c r="J19587">
        <v>4.4204071326190419</v>
      </c>
    </row>
    <row r="19588" spans="1:10" x14ac:dyDescent="0.3">
      <c r="A19588" s="1">
        <v>19586</v>
      </c>
      <c r="B19588">
        <v>-4.8502210140297377</v>
      </c>
      <c r="C19588">
        <v>5.8048684193186659</v>
      </c>
      <c r="D19588">
        <v>2.342195679275819</v>
      </c>
      <c r="E19588">
        <v>0.73476703548231204</v>
      </c>
      <c r="F19588">
        <v>-8.0905954316114692E-2</v>
      </c>
      <c r="G19588">
        <v>-3.782851361822225</v>
      </c>
      <c r="H19588">
        <v>6.8427649233982741</v>
      </c>
      <c r="I19588">
        <v>-6.2668782279016542</v>
      </c>
      <c r="J19588">
        <v>4.4273291884478212</v>
      </c>
    </row>
    <row r="19589" spans="1:10" x14ac:dyDescent="0.3">
      <c r="A19589" s="1">
        <v>19587</v>
      </c>
      <c r="B19589">
        <v>-4.8553131666122749</v>
      </c>
      <c r="C19589">
        <v>5.8103282556916982</v>
      </c>
      <c r="D19589">
        <v>2.3413736001034371</v>
      </c>
      <c r="E19589">
        <v>0.76235219829893386</v>
      </c>
      <c r="F19589">
        <v>-2.7410935110951599E-2</v>
      </c>
      <c r="G19589">
        <v>-3.7870906420735189</v>
      </c>
      <c r="H19589">
        <v>6.8473469467972663</v>
      </c>
      <c r="I19589">
        <v>-6.2731023479689973</v>
      </c>
      <c r="J19589">
        <v>4.4339540945598426</v>
      </c>
    </row>
    <row r="19590" spans="1:10" x14ac:dyDescent="0.3">
      <c r="A19590" s="1">
        <v>19588</v>
      </c>
      <c r="B19590">
        <v>-4.8604778424361754</v>
      </c>
      <c r="C19590">
        <v>5.8157878236299254</v>
      </c>
      <c r="D19590">
        <v>2.3411033795030769</v>
      </c>
      <c r="E19590">
        <v>0.68092403286314285</v>
      </c>
      <c r="F19590">
        <v>7.7144067975984304E-2</v>
      </c>
      <c r="G19590">
        <v>-3.791975133087897</v>
      </c>
      <c r="H19590">
        <v>6.8525178211459838</v>
      </c>
      <c r="I19590">
        <v>-6.2786388966776148</v>
      </c>
      <c r="J19590">
        <v>4.4397968285880278</v>
      </c>
    </row>
    <row r="19591" spans="1:10" x14ac:dyDescent="0.3">
      <c r="A19591" s="1">
        <v>19589</v>
      </c>
      <c r="B19591">
        <v>-4.8652281118222032</v>
      </c>
      <c r="C19591">
        <v>5.8206781859568553</v>
      </c>
      <c r="D19591">
        <v>2.3418757758612458</v>
      </c>
      <c r="E19591">
        <v>0.69481987117459465</v>
      </c>
      <c r="F19591">
        <v>2.5941025087860319E-2</v>
      </c>
      <c r="G19591">
        <v>-3.7640320074715392</v>
      </c>
      <c r="H19591">
        <v>6.8907819429281973</v>
      </c>
      <c r="I19591">
        <v>-6.3001587073358003</v>
      </c>
      <c r="J19591">
        <v>4.4262629540235121</v>
      </c>
    </row>
    <row r="19592" spans="1:10" x14ac:dyDescent="0.3">
      <c r="A19592" s="1">
        <v>19590</v>
      </c>
      <c r="B19592">
        <v>-4.8700848646216093</v>
      </c>
      <c r="C19592">
        <v>5.8256597540920936</v>
      </c>
      <c r="D19592">
        <v>2.3421355260299608</v>
      </c>
      <c r="E19592">
        <v>0.71717349778404282</v>
      </c>
      <c r="F19592">
        <v>5.7731089093273062E-2</v>
      </c>
      <c r="G19592">
        <v>-3.7691667570481679</v>
      </c>
      <c r="H19592">
        <v>6.8960495108340822</v>
      </c>
      <c r="I19592">
        <v>-6.3046532121400354</v>
      </c>
      <c r="J19592">
        <v>4.4308718457393663</v>
      </c>
    </row>
    <row r="19593" spans="1:10" x14ac:dyDescent="0.3">
      <c r="A19593" s="1">
        <v>19591</v>
      </c>
      <c r="B19593">
        <v>-4.8751096238699541</v>
      </c>
      <c r="C19593">
        <v>5.8307517363593693</v>
      </c>
      <c r="D19593">
        <v>2.3427113911330819</v>
      </c>
      <c r="E19593">
        <v>0.74463035512130182</v>
      </c>
      <c r="F19593">
        <v>2.7517053969826389E-2</v>
      </c>
      <c r="G19593">
        <v>-3.774808098913657</v>
      </c>
      <c r="H19593">
        <v>6.9017752959042129</v>
      </c>
      <c r="I19593">
        <v>-6.3088745238838833</v>
      </c>
      <c r="J19593">
        <v>4.4351379414731289</v>
      </c>
    </row>
    <row r="19594" spans="1:10" x14ac:dyDescent="0.3">
      <c r="A19594" s="1">
        <v>19592</v>
      </c>
      <c r="B19594">
        <v>-4.8803294214112398</v>
      </c>
      <c r="C19594">
        <v>5.8360497479088496</v>
      </c>
      <c r="D19594">
        <v>2.3429862333815121</v>
      </c>
      <c r="E19594">
        <v>0.77153486425710016</v>
      </c>
      <c r="F19594">
        <v>6.0920881930034809E-2</v>
      </c>
      <c r="G19594">
        <v>-3.7803223005318962</v>
      </c>
      <c r="H19594">
        <v>6.9073756763433281</v>
      </c>
      <c r="I19594">
        <v>-6.3137106936446177</v>
      </c>
      <c r="J19594">
        <v>4.4400419465698509</v>
      </c>
    </row>
    <row r="19595" spans="1:10" x14ac:dyDescent="0.3">
      <c r="A19595" s="1">
        <v>19593</v>
      </c>
      <c r="B19595">
        <v>-4.8858343003598366</v>
      </c>
      <c r="C19595">
        <v>5.8415930373627774</v>
      </c>
      <c r="D19595">
        <v>2.343603096120972</v>
      </c>
      <c r="E19595">
        <v>0.79822538730288917</v>
      </c>
      <c r="F19595">
        <v>3.2419686900082768E-2</v>
      </c>
      <c r="G19595">
        <v>-3.7864882497727992</v>
      </c>
      <c r="H19595">
        <v>6.9135973153299606</v>
      </c>
      <c r="I19595">
        <v>-6.3183541547363333</v>
      </c>
      <c r="J19595">
        <v>4.4447013021857584</v>
      </c>
    </row>
    <row r="19596" spans="1:10" x14ac:dyDescent="0.3">
      <c r="A19596" s="1">
        <v>19594</v>
      </c>
      <c r="B19596">
        <v>-4.8914503531530311</v>
      </c>
      <c r="C19596">
        <v>5.8472662482178714</v>
      </c>
      <c r="D19596">
        <v>2.3439273158691618</v>
      </c>
      <c r="E19596">
        <v>0.71561955806399757</v>
      </c>
      <c r="F19596">
        <v>-4.7493217033354011E-2</v>
      </c>
      <c r="G19596">
        <v>-3.817935372068662</v>
      </c>
      <c r="H19596">
        <v>6.8947611264049833</v>
      </c>
      <c r="I19596">
        <v>-6.3244830703150434</v>
      </c>
      <c r="J19596">
        <v>4.4489677074881486</v>
      </c>
    </row>
    <row r="19597" spans="1:10" x14ac:dyDescent="0.3">
      <c r="A19597" s="1">
        <v>19595</v>
      </c>
      <c r="B19597">
        <v>-4.8963837538654342</v>
      </c>
      <c r="C19597">
        <v>5.8523371865319964</v>
      </c>
      <c r="D19597">
        <v>2.3434577853493179</v>
      </c>
      <c r="E19597">
        <v>0.72845551195977554</v>
      </c>
      <c r="F19597">
        <v>-5.436607552856354E-3</v>
      </c>
      <c r="G19597">
        <v>-3.8223770603174159</v>
      </c>
      <c r="H19597">
        <v>6.8993279012257123</v>
      </c>
      <c r="I19597">
        <v>-6.3300728568816371</v>
      </c>
      <c r="J19597">
        <v>4.4547116525078767</v>
      </c>
    </row>
    <row r="19598" spans="1:10" x14ac:dyDescent="0.3">
      <c r="A19598" s="1">
        <v>19596</v>
      </c>
      <c r="B19598">
        <v>-4.9015283239900551</v>
      </c>
      <c r="C19598">
        <v>5.8576150061859478</v>
      </c>
      <c r="D19598">
        <v>2.3434027790086418</v>
      </c>
      <c r="E19598">
        <v>0.75509263728145526</v>
      </c>
      <c r="F19598">
        <v>4.7774721007540037E-2</v>
      </c>
      <c r="G19598">
        <v>-3.8274640409389389</v>
      </c>
      <c r="H19598">
        <v>6.9045466421176824</v>
      </c>
      <c r="I19598">
        <v>-6.3352943031035256</v>
      </c>
      <c r="J19598">
        <v>4.4600683362674083</v>
      </c>
    </row>
    <row r="19599" spans="1:10" x14ac:dyDescent="0.3">
      <c r="A19599" s="1">
        <v>19597</v>
      </c>
      <c r="B19599">
        <v>-4.9068620790972934</v>
      </c>
      <c r="C19599">
        <v>5.863024771635895</v>
      </c>
      <c r="D19599">
        <v>2.343883441700664</v>
      </c>
      <c r="E19599">
        <v>0.78100532869068084</v>
      </c>
      <c r="F19599">
        <v>2.3901743923064069E-2</v>
      </c>
      <c r="G19599">
        <v>-3.8333011410793798</v>
      </c>
      <c r="H19599">
        <v>6.9104725492376744</v>
      </c>
      <c r="I19599">
        <v>-6.3399561440658179</v>
      </c>
      <c r="J19599">
        <v>4.4647891053708708</v>
      </c>
    </row>
    <row r="19600" spans="1:10" x14ac:dyDescent="0.3">
      <c r="A19600" s="1">
        <v>19598</v>
      </c>
      <c r="B19600">
        <v>-4.9122525482788104</v>
      </c>
      <c r="C19600">
        <v>5.8684981475030824</v>
      </c>
      <c r="D19600">
        <v>2.3441185439601311</v>
      </c>
      <c r="E19600">
        <v>0.80579205744561622</v>
      </c>
      <c r="F19600">
        <v>5.8457108116291033E-2</v>
      </c>
      <c r="G19600">
        <v>-3.8389378972673209</v>
      </c>
      <c r="H19600">
        <v>6.9161982927569108</v>
      </c>
      <c r="I19600">
        <v>-6.3450178452802017</v>
      </c>
      <c r="J19600">
        <v>4.4699255962308504</v>
      </c>
    </row>
    <row r="19601" spans="1:10" x14ac:dyDescent="0.3">
      <c r="A19601" s="1">
        <v>19599</v>
      </c>
      <c r="B19601">
        <v>-4.9180123751826583</v>
      </c>
      <c r="C19601">
        <v>5.8742998587051556</v>
      </c>
      <c r="D19601">
        <v>2.344711630150063</v>
      </c>
      <c r="E19601">
        <v>0.83081902893463166</v>
      </c>
      <c r="F19601">
        <v>3.1922502771183248E-2</v>
      </c>
      <c r="G19601">
        <v>-3.8477494278758981</v>
      </c>
      <c r="H19601">
        <v>6.920261427965964</v>
      </c>
      <c r="I19601">
        <v>-6.3327143732410676</v>
      </c>
      <c r="J19601">
        <v>4.4917200677769618</v>
      </c>
    </row>
    <row r="19602" spans="1:10" x14ac:dyDescent="0.3">
      <c r="A19602" s="1">
        <v>19600</v>
      </c>
      <c r="B19602">
        <v>-4.9238724037229282</v>
      </c>
      <c r="C19602">
        <v>5.8802172477855237</v>
      </c>
      <c r="D19602">
        <v>2.3450316159651141</v>
      </c>
      <c r="E19602">
        <v>0.85500718263103237</v>
      </c>
      <c r="F19602">
        <v>-1.9899120818602959E-2</v>
      </c>
      <c r="G19602">
        <v>-3.8332668732954991</v>
      </c>
      <c r="H19602">
        <v>6.9467420038911474</v>
      </c>
      <c r="I19602">
        <v>-6.351128126298959</v>
      </c>
      <c r="J19602">
        <v>4.4844755988098619</v>
      </c>
    </row>
    <row r="19603" spans="1:10" x14ac:dyDescent="0.3">
      <c r="A19603" s="1">
        <v>19601</v>
      </c>
      <c r="B19603">
        <v>-4.9297494264392503</v>
      </c>
      <c r="C19603">
        <v>5.8862155828828486</v>
      </c>
      <c r="D19603">
        <v>2.3448361736981438</v>
      </c>
      <c r="E19603">
        <v>0.86519956891395511</v>
      </c>
      <c r="F19603">
        <v>-8.8400859959399752E-2</v>
      </c>
      <c r="G19603">
        <v>-3.8389354728263352</v>
      </c>
      <c r="H19603">
        <v>6.9525271682032068</v>
      </c>
      <c r="I19603">
        <v>-6.357277908666596</v>
      </c>
      <c r="J19603">
        <v>4.4907529066564242</v>
      </c>
    </row>
    <row r="19604" spans="1:10" x14ac:dyDescent="0.3">
      <c r="A19604" s="1">
        <v>19602</v>
      </c>
      <c r="B19604">
        <v>-4.9358550867790099</v>
      </c>
      <c r="C19604">
        <v>5.8925544123732987</v>
      </c>
      <c r="D19604">
        <v>2.3439369276990392</v>
      </c>
      <c r="E19604">
        <v>0.87553343799008565</v>
      </c>
      <c r="F19604">
        <v>-0.1651162428541289</v>
      </c>
      <c r="G19604">
        <v>-3.844082697908132</v>
      </c>
      <c r="H19604">
        <v>6.957884656609437</v>
      </c>
      <c r="I19604">
        <v>-6.36463785588505</v>
      </c>
      <c r="J19604">
        <v>4.4983759994658969</v>
      </c>
    </row>
    <row r="19605" spans="1:10" x14ac:dyDescent="0.3">
      <c r="A19605" s="1">
        <v>19603</v>
      </c>
      <c r="B19605">
        <v>-4.9418514103777502</v>
      </c>
      <c r="C19605">
        <v>5.8989194366159543</v>
      </c>
      <c r="D19605">
        <v>2.3422877745509489</v>
      </c>
      <c r="E19605">
        <v>0.89963191676034526</v>
      </c>
      <c r="F19605">
        <v>-0.2358740448512362</v>
      </c>
      <c r="G19605">
        <v>-3.848323614226886</v>
      </c>
      <c r="H19605">
        <v>6.9624477331038701</v>
      </c>
      <c r="I19605">
        <v>-6.3729314492260674</v>
      </c>
      <c r="J19605">
        <v>4.5070992001194359</v>
      </c>
    </row>
    <row r="19606" spans="1:10" x14ac:dyDescent="0.3">
      <c r="A19606" s="1">
        <v>19604</v>
      </c>
      <c r="B19606">
        <v>-4.9479247356346514</v>
      </c>
      <c r="C19606">
        <v>5.9055254765991911</v>
      </c>
      <c r="D19606">
        <v>2.3399349974478971</v>
      </c>
      <c r="E19606">
        <v>0.92318297942830885</v>
      </c>
      <c r="F19606">
        <v>-0.2317564941888412</v>
      </c>
      <c r="G19606">
        <v>-3.8859969803505479</v>
      </c>
      <c r="H19606">
        <v>6.9334699743647867</v>
      </c>
      <c r="I19606">
        <v>-6.3953053405312819</v>
      </c>
      <c r="J19606">
        <v>4.5044631900427152</v>
      </c>
    </row>
    <row r="19607" spans="1:10" x14ac:dyDescent="0.3">
      <c r="A19607" s="1">
        <v>19605</v>
      </c>
      <c r="B19607">
        <v>-4.954034396361263</v>
      </c>
      <c r="C19607">
        <v>5.9122439221553309</v>
      </c>
      <c r="D19607">
        <v>2.3376552844282301</v>
      </c>
      <c r="E19607">
        <v>0.94591102393322035</v>
      </c>
      <c r="F19607">
        <v>-0.27683364122889992</v>
      </c>
      <c r="G19607">
        <v>-3.8897659841185699</v>
      </c>
      <c r="H19607">
        <v>6.9377648603285653</v>
      </c>
      <c r="I19607">
        <v>-6.4046052573442633</v>
      </c>
      <c r="J19607">
        <v>4.5144848858730269</v>
      </c>
    </row>
    <row r="19608" spans="1:10" x14ac:dyDescent="0.3">
      <c r="A19608" s="1">
        <v>19606</v>
      </c>
      <c r="B19608">
        <v>-4.9604569371341629</v>
      </c>
      <c r="C19608">
        <v>5.9194225170959909</v>
      </c>
      <c r="D19608">
        <v>2.3348362609023892</v>
      </c>
      <c r="E19608">
        <v>0.96894288325402977</v>
      </c>
      <c r="F19608">
        <v>-0.26203876441553059</v>
      </c>
      <c r="G19608">
        <v>-3.893301789880689</v>
      </c>
      <c r="H19608">
        <v>6.9419391867008002</v>
      </c>
      <c r="I19608">
        <v>-6.4149623447426656</v>
      </c>
      <c r="J19608">
        <v>4.5257582226981548</v>
      </c>
    </row>
    <row r="19609" spans="1:10" x14ac:dyDescent="0.3">
      <c r="A19609" s="1">
        <v>19607</v>
      </c>
      <c r="B19609">
        <v>-4.9668855892596984</v>
      </c>
      <c r="C19609">
        <v>5.9266523848933668</v>
      </c>
      <c r="D19609">
        <v>2.332219874151463</v>
      </c>
      <c r="E19609">
        <v>0.97657546822158481</v>
      </c>
      <c r="F19609">
        <v>-0.2154614474660114</v>
      </c>
      <c r="G19609">
        <v>-3.8970587985838798</v>
      </c>
      <c r="H19609">
        <v>6.9463734672887307</v>
      </c>
      <c r="I19609">
        <v>-6.4250323791123893</v>
      </c>
      <c r="J19609">
        <v>4.5367984049788967</v>
      </c>
    </row>
    <row r="19610" spans="1:10" x14ac:dyDescent="0.3">
      <c r="A19610" s="1">
        <v>19608</v>
      </c>
      <c r="B19610">
        <v>-4.9734291800952581</v>
      </c>
      <c r="C19610">
        <v>5.9339910664234141</v>
      </c>
      <c r="D19610">
        <v>2.330050569908126</v>
      </c>
      <c r="E19610">
        <v>0.99783296874363325</v>
      </c>
      <c r="F19610">
        <v>-0.1510307833617667</v>
      </c>
      <c r="G19610">
        <v>-3.8990539391597112</v>
      </c>
      <c r="H19610">
        <v>6.9536086496176068</v>
      </c>
      <c r="I19610">
        <v>-6.4388089404548854</v>
      </c>
      <c r="J19610">
        <v>4.5432972819887416</v>
      </c>
    </row>
    <row r="19611" spans="1:10" x14ac:dyDescent="0.3">
      <c r="A19611" s="1">
        <v>19609</v>
      </c>
      <c r="B19611">
        <v>-4.9801151994976589</v>
      </c>
      <c r="C19611">
        <v>5.9414265901877226</v>
      </c>
      <c r="D19611">
        <v>2.3285370587543661</v>
      </c>
      <c r="E19611">
        <v>1.0185342095082659</v>
      </c>
      <c r="F19611">
        <v>-7.7219094298001348E-2</v>
      </c>
      <c r="G19611">
        <v>-3.9041979871105998</v>
      </c>
      <c r="H19611">
        <v>6.9594169272653108</v>
      </c>
      <c r="I19611">
        <v>-6.4475981112237779</v>
      </c>
      <c r="J19611">
        <v>4.5529522663600543</v>
      </c>
    </row>
    <row r="19612" spans="1:10" x14ac:dyDescent="0.3">
      <c r="A19612" s="1">
        <v>19610</v>
      </c>
      <c r="B19612">
        <v>-4.9869777175026409</v>
      </c>
      <c r="C19612">
        <v>5.9489575999848903</v>
      </c>
      <c r="D19612">
        <v>2.3277646108012702</v>
      </c>
      <c r="E19612">
        <v>0.93590671755727695</v>
      </c>
      <c r="F19612">
        <v>-7.4643202765286992E-2</v>
      </c>
      <c r="G19612">
        <v>-3.9102744816285209</v>
      </c>
      <c r="H19612">
        <v>6.966116543391613</v>
      </c>
      <c r="I19612">
        <v>-6.4555327154656901</v>
      </c>
      <c r="J19612">
        <v>4.5616172444503817</v>
      </c>
    </row>
    <row r="19613" spans="1:10" x14ac:dyDescent="0.3">
      <c r="A19613" s="1">
        <v>19611</v>
      </c>
      <c r="B19613">
        <v>-4.9931313975879359</v>
      </c>
      <c r="C19613">
        <v>5.95569477032004</v>
      </c>
      <c r="D19613">
        <v>2.3270368834244568</v>
      </c>
      <c r="E19613">
        <v>0.85537657000478673</v>
      </c>
      <c r="F19613">
        <v>-9.5553416045029982E-3</v>
      </c>
      <c r="G19613">
        <v>-3.9156882324735411</v>
      </c>
      <c r="H19613">
        <v>6.9720698980373399</v>
      </c>
      <c r="I19613">
        <v>-6.4626956121556542</v>
      </c>
      <c r="J19613">
        <v>4.5694234897263621</v>
      </c>
    </row>
    <row r="19614" spans="1:10" x14ac:dyDescent="0.3">
      <c r="A19614" s="1">
        <v>19612</v>
      </c>
      <c r="B19614">
        <v>-4.9989527209736844</v>
      </c>
      <c r="C19614">
        <v>5.9619854237361318</v>
      </c>
      <c r="D19614">
        <v>2.3269411387331771</v>
      </c>
      <c r="E19614">
        <v>0.86538353461493567</v>
      </c>
      <c r="F19614">
        <v>-4.3452112542869251E-2</v>
      </c>
      <c r="G19614">
        <v>-3.9217657318488759</v>
      </c>
      <c r="H19614">
        <v>6.9779240026889653</v>
      </c>
      <c r="I19614">
        <v>-6.4730137394530489</v>
      </c>
      <c r="J19614">
        <v>4.5717389098783814</v>
      </c>
    </row>
    <row r="19615" spans="1:10" x14ac:dyDescent="0.3">
      <c r="A19615" s="1">
        <v>19613</v>
      </c>
      <c r="B19615">
        <v>-5.0048087472303813</v>
      </c>
      <c r="C19615">
        <v>5.9683232290122721</v>
      </c>
      <c r="D19615">
        <v>2.3265078611970522</v>
      </c>
      <c r="E19615">
        <v>0.88869936936771377</v>
      </c>
      <c r="F19615">
        <v>-1.4252220237074731E-2</v>
      </c>
      <c r="G19615">
        <v>-3.9271816758648481</v>
      </c>
      <c r="H19615">
        <v>6.9837949916943343</v>
      </c>
      <c r="I19615">
        <v>-6.4794719899127191</v>
      </c>
      <c r="J19615">
        <v>4.5787155231558092</v>
      </c>
    </row>
    <row r="19616" spans="1:10" x14ac:dyDescent="0.3">
      <c r="A19616" s="1">
        <v>19614</v>
      </c>
      <c r="B19616">
        <v>-5.0108765605583958</v>
      </c>
      <c r="C19616">
        <v>5.9748447047724991</v>
      </c>
      <c r="D19616">
        <v>2.3263650061271788</v>
      </c>
      <c r="E19616">
        <v>0.91163527692670798</v>
      </c>
      <c r="F19616">
        <v>-4.3126508201166952E-2</v>
      </c>
      <c r="G19616">
        <v>-3.9331044348996191</v>
      </c>
      <c r="H19616">
        <v>6.9901625126028506</v>
      </c>
      <c r="I19616">
        <v>-6.4857383006988272</v>
      </c>
      <c r="J19616">
        <v>4.5854476762151508</v>
      </c>
    </row>
    <row r="19617" spans="1:10" x14ac:dyDescent="0.3">
      <c r="A19617" s="1">
        <v>19615</v>
      </c>
      <c r="B19617">
        <v>-5.0170796817224437</v>
      </c>
      <c r="C19617">
        <v>5.9815320202699764</v>
      </c>
      <c r="D19617">
        <v>2.3259335049667551</v>
      </c>
      <c r="E19617">
        <v>0.93403785900431568</v>
      </c>
      <c r="F19617">
        <v>-1.3582596851689921E-2</v>
      </c>
      <c r="G19617">
        <v>-3.9388695456019311</v>
      </c>
      <c r="H19617">
        <v>6.9963846736692066</v>
      </c>
      <c r="I19617">
        <v>-6.4925408109697322</v>
      </c>
      <c r="J19617">
        <v>4.5927715255933874</v>
      </c>
    </row>
    <row r="19618" spans="1:10" x14ac:dyDescent="0.3">
      <c r="A19618" s="1">
        <v>19616</v>
      </c>
      <c r="B19618">
        <v>-5.0234497956189967</v>
      </c>
      <c r="C19618">
        <v>5.9883631369245327</v>
      </c>
      <c r="D19618">
        <v>2.3257976791277719</v>
      </c>
      <c r="E19618">
        <v>0.94244331928620773</v>
      </c>
      <c r="F19618">
        <v>-4.3646574307349778E-2</v>
      </c>
      <c r="G19618">
        <v>-3.945101826231582</v>
      </c>
      <c r="H19618">
        <v>7.0030693321665396</v>
      </c>
      <c r="I19618">
        <v>-6.4990995408149006</v>
      </c>
      <c r="J19618">
        <v>4.5998030608034766</v>
      </c>
    </row>
    <row r="19619" spans="1:10" x14ac:dyDescent="0.3">
      <c r="A19619" s="1">
        <v>19617</v>
      </c>
      <c r="B19619">
        <v>-5.0299446698545829</v>
      </c>
      <c r="C19619">
        <v>5.9953571840928266</v>
      </c>
      <c r="D19619">
        <v>2.3253556465084322</v>
      </c>
      <c r="E19619">
        <v>0.95962742281691771</v>
      </c>
      <c r="F19619">
        <v>-0.101133345643344</v>
      </c>
      <c r="G19619">
        <v>-3.9618905650621969</v>
      </c>
      <c r="H19619">
        <v>6.9994872589518042</v>
      </c>
      <c r="I19619">
        <v>-6.5237802767858373</v>
      </c>
      <c r="J19619">
        <v>4.5909290253653587</v>
      </c>
    </row>
    <row r="19620" spans="1:10" x14ac:dyDescent="0.3">
      <c r="A19620" s="1">
        <v>19618</v>
      </c>
      <c r="B19620">
        <v>-5.0363518619912284</v>
      </c>
      <c r="C19620">
        <v>6.0023355501384996</v>
      </c>
      <c r="D19620">
        <v>2.3243572380852342</v>
      </c>
      <c r="E19620">
        <v>0.97601425323067648</v>
      </c>
      <c r="F19620">
        <v>-0.17233827713290559</v>
      </c>
      <c r="G19620">
        <v>-3.9672957577691439</v>
      </c>
      <c r="H19620">
        <v>7.0053987704918637</v>
      </c>
      <c r="I19620">
        <v>-6.5315889170508994</v>
      </c>
      <c r="J19620">
        <v>4.5993995491966242</v>
      </c>
    </row>
    <row r="19621" spans="1:10" x14ac:dyDescent="0.3">
      <c r="A19621" s="1">
        <v>19619</v>
      </c>
      <c r="B19621">
        <v>-5.0428932854037827</v>
      </c>
      <c r="C19621">
        <v>6.0095797937318558</v>
      </c>
      <c r="D19621">
        <v>2.3226337747801571</v>
      </c>
      <c r="E19621">
        <v>0.99226236628436582</v>
      </c>
      <c r="F19621">
        <v>-0.25336865091054628</v>
      </c>
      <c r="G19621">
        <v>-3.9721100271066199</v>
      </c>
      <c r="H19621">
        <v>7.0107990463187564</v>
      </c>
      <c r="I19621">
        <v>-6.540546027313427</v>
      </c>
      <c r="J19621">
        <v>4.6092228612989778</v>
      </c>
    </row>
    <row r="19622" spans="1:10" x14ac:dyDescent="0.3">
      <c r="A19622" s="1">
        <v>19620</v>
      </c>
      <c r="B19622">
        <v>-5.0494644144722942</v>
      </c>
      <c r="C19622">
        <v>6.0170131686329498</v>
      </c>
      <c r="D19622">
        <v>2.320100392726332</v>
      </c>
      <c r="E19622">
        <v>0.90967229174518127</v>
      </c>
      <c r="F19622">
        <v>-0.40736704725637463</v>
      </c>
      <c r="G19622">
        <v>-3.9761481241566972</v>
      </c>
      <c r="H19622">
        <v>7.0155165081082487</v>
      </c>
      <c r="I19622">
        <v>-6.5506599857251864</v>
      </c>
      <c r="J19622">
        <v>4.6204548524810614</v>
      </c>
    </row>
    <row r="19623" spans="1:10" x14ac:dyDescent="0.3">
      <c r="A19623" s="1">
        <v>19621</v>
      </c>
      <c r="B19623">
        <v>-5.0554665794791118</v>
      </c>
      <c r="C19623">
        <v>6.0240257798580128</v>
      </c>
      <c r="D19623">
        <v>2.315966800709341</v>
      </c>
      <c r="E19623">
        <v>0.825857289303775</v>
      </c>
      <c r="F19623">
        <v>-0.38866717516384919</v>
      </c>
      <c r="G19623">
        <v>-3.9780320651252499</v>
      </c>
      <c r="H19623">
        <v>7.0180839498255541</v>
      </c>
      <c r="I19623">
        <v>-6.5624221114662742</v>
      </c>
      <c r="J19623">
        <v>4.6336847072518754</v>
      </c>
    </row>
    <row r="19624" spans="1:10" x14ac:dyDescent="0.3">
      <c r="A19624" s="1">
        <v>19622</v>
      </c>
      <c r="B19624">
        <v>-5.0607276653112523</v>
      </c>
      <c r="C19624">
        <v>6.0302345667999182</v>
      </c>
      <c r="D19624">
        <v>2.3121368439354169</v>
      </c>
      <c r="E19624">
        <v>0.83654568445870015</v>
      </c>
      <c r="F19624">
        <v>-0.28248139406449979</v>
      </c>
      <c r="G19624">
        <v>-3.979493862644877</v>
      </c>
      <c r="H19624">
        <v>7.0201589285426582</v>
      </c>
      <c r="I19624">
        <v>-6.5729970780622864</v>
      </c>
      <c r="J19624">
        <v>4.6456752517758417</v>
      </c>
    </row>
    <row r="19625" spans="1:10" x14ac:dyDescent="0.3">
      <c r="A19625" s="1">
        <v>19623</v>
      </c>
      <c r="B19625">
        <v>-5.0662045199411958</v>
      </c>
      <c r="C19625">
        <v>6.0367310665906322</v>
      </c>
      <c r="D19625">
        <v>2.3092675824724109</v>
      </c>
      <c r="E19625">
        <v>0.8619028966601997</v>
      </c>
      <c r="F19625">
        <v>-0.20052062918970259</v>
      </c>
      <c r="G19625">
        <v>-3.9534542661508452</v>
      </c>
      <c r="H19625">
        <v>7.0496566404198244</v>
      </c>
      <c r="I19625">
        <v>-6.6006572620529251</v>
      </c>
      <c r="J19625">
        <v>4.6399338796001546</v>
      </c>
    </row>
    <row r="19626" spans="1:10" x14ac:dyDescent="0.3">
      <c r="A19626" s="1">
        <v>19624</v>
      </c>
      <c r="B19626">
        <v>-5.0716861745294244</v>
      </c>
      <c r="C19626">
        <v>6.0432080130178916</v>
      </c>
      <c r="D19626">
        <v>2.307293500998941</v>
      </c>
      <c r="E19626">
        <v>0.8859441566294487</v>
      </c>
      <c r="F19626">
        <v>-0.13145049343258999</v>
      </c>
      <c r="G19626">
        <v>-3.956938492620377</v>
      </c>
      <c r="H19626">
        <v>7.0539349549295514</v>
      </c>
      <c r="I19626">
        <v>-6.6088933164208568</v>
      </c>
      <c r="J19626">
        <v>4.6494426804469136</v>
      </c>
    </row>
    <row r="19627" spans="1:10" x14ac:dyDescent="0.3">
      <c r="A19627" s="1">
        <v>19625</v>
      </c>
      <c r="B19627">
        <v>-5.0774446554757473</v>
      </c>
      <c r="C19627">
        <v>6.0499365583458751</v>
      </c>
      <c r="D19627">
        <v>2.3059794674218228</v>
      </c>
      <c r="E19627">
        <v>0.90984004031499066</v>
      </c>
      <c r="F19627">
        <v>-6.0363540144177802E-2</v>
      </c>
      <c r="G19627">
        <v>-3.9613698072184289</v>
      </c>
      <c r="H19627">
        <v>7.0591978121920196</v>
      </c>
      <c r="I19627">
        <v>-6.6164819241502606</v>
      </c>
      <c r="J19627">
        <v>4.6581923702891732</v>
      </c>
    </row>
    <row r="19628" spans="1:10" x14ac:dyDescent="0.3">
      <c r="A19628" s="1">
        <v>19626</v>
      </c>
      <c r="B19628">
        <v>-5.0834158679319827</v>
      </c>
      <c r="C19628">
        <v>6.0568019242201849</v>
      </c>
      <c r="D19628">
        <v>2.3053758038124741</v>
      </c>
      <c r="E19628">
        <v>0.82723618041356239</v>
      </c>
      <c r="F19628">
        <v>-5.9826838070362411E-2</v>
      </c>
      <c r="G19628">
        <v>-3.9667319687746692</v>
      </c>
      <c r="H19628">
        <v>7.0653892604437303</v>
      </c>
      <c r="I19628">
        <v>-6.6232930014552363</v>
      </c>
      <c r="J19628">
        <v>4.6659870504821566</v>
      </c>
    </row>
    <row r="19629" spans="1:10" x14ac:dyDescent="0.3">
      <c r="A19629" s="1">
        <v>19627</v>
      </c>
      <c r="B19629">
        <v>-5.088854676868932</v>
      </c>
      <c r="C19629">
        <v>6.0630357822755849</v>
      </c>
      <c r="D19629">
        <v>2.304777493210834</v>
      </c>
      <c r="E19629">
        <v>0.7446303511746708</v>
      </c>
      <c r="F19629">
        <v>5.7038184762065814E-3</v>
      </c>
      <c r="G19629">
        <v>-3.970185286427804</v>
      </c>
      <c r="H19629">
        <v>7.0722017530213934</v>
      </c>
      <c r="I19629">
        <v>-6.5830004353380058</v>
      </c>
      <c r="J19629">
        <v>4.7151477756263782</v>
      </c>
    </row>
    <row r="19630" spans="1:10" x14ac:dyDescent="0.3">
      <c r="A19630" s="1">
        <v>19628</v>
      </c>
      <c r="B19630">
        <v>-5.0939194173562017</v>
      </c>
      <c r="C19630">
        <v>6.0687507479013432</v>
      </c>
      <c r="D19630">
        <v>2.3048359864302381</v>
      </c>
      <c r="E19630">
        <v>0.76649087497888235</v>
      </c>
      <c r="F19630">
        <v>-3.8179640122266108E-2</v>
      </c>
      <c r="G19630">
        <v>-3.9753090581953212</v>
      </c>
      <c r="H19630">
        <v>7.0779821514948003</v>
      </c>
      <c r="I19630">
        <v>-6.587986330960339</v>
      </c>
      <c r="J19630">
        <v>4.7207753461623856</v>
      </c>
    </row>
    <row r="19631" spans="1:10" x14ac:dyDescent="0.3">
      <c r="A19631" s="1">
        <v>19629</v>
      </c>
      <c r="B19631">
        <v>-5.0989973658706216</v>
      </c>
      <c r="C19631">
        <v>6.0744891047826997</v>
      </c>
      <c r="D19631">
        <v>2.304454308728686</v>
      </c>
      <c r="E19631">
        <v>0.79295022777646806</v>
      </c>
      <c r="F19631">
        <v>-7.9972731754826311E-3</v>
      </c>
      <c r="G19631">
        <v>-3.9800018870750211</v>
      </c>
      <c r="H19631">
        <v>7.0832934862443677</v>
      </c>
      <c r="I19631">
        <v>-6.5935786627891124</v>
      </c>
      <c r="J19631">
        <v>4.7270840532405352</v>
      </c>
    </row>
    <row r="19632" spans="1:10" x14ac:dyDescent="0.3">
      <c r="A19632" s="1">
        <v>19630</v>
      </c>
      <c r="B19632">
        <v>-5.1041447370857744</v>
      </c>
      <c r="C19632">
        <v>6.0802614114039724</v>
      </c>
      <c r="D19632">
        <v>2.3043763075994561</v>
      </c>
      <c r="E19632">
        <v>0.81821154717402056</v>
      </c>
      <c r="F19632">
        <v>4.3961500208334912E-2</v>
      </c>
      <c r="G19632">
        <v>-3.98507057381341</v>
      </c>
      <c r="H19632">
        <v>7.0889785068859066</v>
      </c>
      <c r="I19632">
        <v>-6.5988311285730603</v>
      </c>
      <c r="J19632">
        <v>4.7329729429895009</v>
      </c>
    </row>
    <row r="19633" spans="1:10" x14ac:dyDescent="0.3">
      <c r="A19633" s="1">
        <v>19631</v>
      </c>
      <c r="B19633">
        <v>-5.1096339501098686</v>
      </c>
      <c r="C19633">
        <v>6.0863305613711187</v>
      </c>
      <c r="D19633">
        <v>2.304815985069721</v>
      </c>
      <c r="E19633">
        <v>0.84357295411305389</v>
      </c>
      <c r="F19633">
        <v>2.6867658252624761E-2</v>
      </c>
      <c r="G19633">
        <v>-3.9952243388798689</v>
      </c>
      <c r="H19633">
        <v>7.0917315380251802</v>
      </c>
      <c r="I19633">
        <v>-6.6485902038414739</v>
      </c>
      <c r="J19633">
        <v>4.6979109848189431</v>
      </c>
    </row>
    <row r="19634" spans="1:10" x14ac:dyDescent="0.3">
      <c r="A19634" s="1">
        <v>19632</v>
      </c>
      <c r="B19634">
        <v>-5.1152958560659023</v>
      </c>
      <c r="C19634">
        <v>6.0925768419548749</v>
      </c>
      <c r="D19634">
        <v>2.3050844948465459</v>
      </c>
      <c r="E19634">
        <v>0.76102423566060029</v>
      </c>
      <c r="F19634">
        <v>-3.9024048961623939E-2</v>
      </c>
      <c r="G19634">
        <v>-4.0011562449975928</v>
      </c>
      <c r="H19634">
        <v>7.0982770122378964</v>
      </c>
      <c r="I19634">
        <v>-6.6538792500938992</v>
      </c>
      <c r="J19634">
        <v>4.7037440906582217</v>
      </c>
    </row>
    <row r="19635" spans="1:10" x14ac:dyDescent="0.3">
      <c r="A19635" s="1">
        <v>19633</v>
      </c>
      <c r="B19635">
        <v>-5.1204328086132422</v>
      </c>
      <c r="C19635">
        <v>6.0983133968813643</v>
      </c>
      <c r="D19635">
        <v>2.3046896306121138</v>
      </c>
      <c r="E19635">
        <v>0.78213516347022649</v>
      </c>
      <c r="F19635">
        <v>-2.6594454792398109E-3</v>
      </c>
      <c r="G19635">
        <v>-4.0058961693845232</v>
      </c>
      <c r="H19635">
        <v>7.1035735548879826</v>
      </c>
      <c r="I19635">
        <v>-6.6595644830618426</v>
      </c>
      <c r="J19635">
        <v>4.7100882853947628</v>
      </c>
    </row>
    <row r="19636" spans="1:10" x14ac:dyDescent="0.3">
      <c r="A19636" s="1">
        <v>19634</v>
      </c>
      <c r="B19636">
        <v>-5.1255997944532794</v>
      </c>
      <c r="C19636">
        <v>6.1040589582704392</v>
      </c>
      <c r="D19636">
        <v>2.304663356383597</v>
      </c>
      <c r="E19636">
        <v>0.80711920200839415</v>
      </c>
      <c r="F19636">
        <v>-3.3087172827090033E-2</v>
      </c>
      <c r="G19636">
        <v>-4.011036743174154</v>
      </c>
      <c r="H19636">
        <v>7.1092898323397273</v>
      </c>
      <c r="I19636">
        <v>-6.6647679429144304</v>
      </c>
      <c r="J19636">
        <v>4.7158742867603358</v>
      </c>
    </row>
    <row r="19637" spans="1:10" x14ac:dyDescent="0.3">
      <c r="A19637" s="1">
        <v>19635</v>
      </c>
      <c r="B19637">
        <v>-5.1310640704799226</v>
      </c>
      <c r="C19637">
        <v>6.1101716190095594</v>
      </c>
      <c r="D19637">
        <v>2.304327246942639</v>
      </c>
      <c r="E19637">
        <v>0.83226348843705433</v>
      </c>
      <c r="F19637">
        <v>-3.7946899856025479E-3</v>
      </c>
      <c r="G19637">
        <v>-4.0161632145758883</v>
      </c>
      <c r="H19637">
        <v>7.1150278211415809</v>
      </c>
      <c r="I19637">
        <v>-6.6706987139666047</v>
      </c>
      <c r="J19637">
        <v>4.7225043548469374</v>
      </c>
    </row>
    <row r="19638" spans="1:10" x14ac:dyDescent="0.3">
      <c r="A19638" s="1">
        <v>19636</v>
      </c>
      <c r="B19638">
        <v>-5.1365357551241431</v>
      </c>
      <c r="C19638">
        <v>6.1162670510311603</v>
      </c>
      <c r="D19638">
        <v>2.304289899911379</v>
      </c>
      <c r="E19638">
        <v>0.85609365743800814</v>
      </c>
      <c r="F19638">
        <v>-3.5104660624616153E-2</v>
      </c>
      <c r="G19638">
        <v>-4.0326944460338741</v>
      </c>
      <c r="H19638">
        <v>7.1110806113329899</v>
      </c>
      <c r="I19638">
        <v>-6.6376809316491761</v>
      </c>
      <c r="J19638">
        <v>4.7633918095532533</v>
      </c>
    </row>
    <row r="19639" spans="1:10" x14ac:dyDescent="0.3">
      <c r="A19639" s="1">
        <v>19637</v>
      </c>
      <c r="B19639">
        <v>-5.1422363174143939</v>
      </c>
      <c r="C19639">
        <v>6.1226529030971024</v>
      </c>
      <c r="D19639">
        <v>2.3039388871183299</v>
      </c>
      <c r="E19639">
        <v>0.87979297667781464</v>
      </c>
      <c r="F19639">
        <v>-7.6780166471501869E-3</v>
      </c>
      <c r="G19639">
        <v>-4.0380458840470634</v>
      </c>
      <c r="H19639">
        <v>7.1170789397004217</v>
      </c>
      <c r="I19639">
        <v>-6.6438562779688004</v>
      </c>
      <c r="J19639">
        <v>4.7703046661134234</v>
      </c>
    </row>
    <row r="19640" spans="1:10" x14ac:dyDescent="0.3">
      <c r="A19640" s="1">
        <v>19638</v>
      </c>
      <c r="B19640">
        <v>-5.1481834721358686</v>
      </c>
      <c r="C19640">
        <v>6.1292894999913754</v>
      </c>
      <c r="D19640">
        <v>2.3038611166803169</v>
      </c>
      <c r="E19640">
        <v>0.90328519178730626</v>
      </c>
      <c r="F19640">
        <v>4.6788417025602547E-2</v>
      </c>
      <c r="G19640">
        <v>-4.0439157051593844</v>
      </c>
      <c r="H19640">
        <v>7.123629660213866</v>
      </c>
      <c r="I19640">
        <v>-6.6499086008638262</v>
      </c>
      <c r="J19640">
        <v>4.7770580487393044</v>
      </c>
    </row>
    <row r="19641" spans="1:10" x14ac:dyDescent="0.3">
      <c r="A19641" s="1">
        <v>19639</v>
      </c>
      <c r="B19641">
        <v>-5.1542495631362071</v>
      </c>
      <c r="C19641">
        <v>6.1359823916026857</v>
      </c>
      <c r="D19641">
        <v>2.3043290004043642</v>
      </c>
      <c r="E19641">
        <v>0.92134864510147685</v>
      </c>
      <c r="F19641">
        <v>2.8835935398346311E-2</v>
      </c>
      <c r="G19641">
        <v>-4.0504471525903671</v>
      </c>
      <c r="H19641">
        <v>7.1308391118834074</v>
      </c>
      <c r="I19641">
        <v>-6.6553418404248532</v>
      </c>
      <c r="J19641">
        <v>4.7830484556425192</v>
      </c>
    </row>
    <row r="19642" spans="1:10" x14ac:dyDescent="0.3">
      <c r="A19642" s="1">
        <v>19640</v>
      </c>
      <c r="B19642">
        <v>-5.1603558170527153</v>
      </c>
      <c r="C19642">
        <v>6.1427169442215694</v>
      </c>
      <c r="D19642">
        <v>2.3046135163456332</v>
      </c>
      <c r="E19642">
        <v>0.94418493495757794</v>
      </c>
      <c r="F19642">
        <v>6.3371002216294881E-2</v>
      </c>
      <c r="G19642">
        <v>-4.0568365037752816</v>
      </c>
      <c r="H19642">
        <v>7.1378876736133767</v>
      </c>
      <c r="I19642">
        <v>-6.6610631023180904</v>
      </c>
      <c r="J19642">
        <v>4.7893559783445019</v>
      </c>
    </row>
    <row r="19643" spans="1:10" x14ac:dyDescent="0.3">
      <c r="A19643" s="1">
        <v>19641</v>
      </c>
      <c r="B19643">
        <v>-5.1668150363448628</v>
      </c>
      <c r="C19643">
        <v>6.1497837392081927</v>
      </c>
      <c r="D19643">
        <v>2.30525609464331</v>
      </c>
      <c r="E19643">
        <v>0.96715674547005726</v>
      </c>
      <c r="F19643">
        <v>3.9374852327871732E-2</v>
      </c>
      <c r="G19643">
        <v>-4.04828051960612</v>
      </c>
      <c r="H19643">
        <v>7.159799447740502</v>
      </c>
      <c r="I19643">
        <v>-6.6865175990477832</v>
      </c>
      <c r="J19643">
        <v>4.7775208026096347</v>
      </c>
    </row>
    <row r="19644" spans="1:10" x14ac:dyDescent="0.3">
      <c r="A19644" s="1">
        <v>19642</v>
      </c>
      <c r="B19644">
        <v>-5.1733245089670561</v>
      </c>
      <c r="C19644">
        <v>6.1569136784973946</v>
      </c>
      <c r="D19644">
        <v>2.3056491481015509</v>
      </c>
      <c r="E19644">
        <v>0.88470255521584584</v>
      </c>
      <c r="F19644">
        <v>9.1452530010172395E-2</v>
      </c>
      <c r="G19644">
        <v>-4.0863646855616302</v>
      </c>
      <c r="H19644">
        <v>7.1391938947850013</v>
      </c>
      <c r="I19644">
        <v>-6.6781531427470551</v>
      </c>
      <c r="J19644">
        <v>4.7970074850613393</v>
      </c>
    </row>
    <row r="19645" spans="1:10" x14ac:dyDescent="0.3">
      <c r="A19645" s="1">
        <v>19643</v>
      </c>
      <c r="B19645">
        <v>-5.1793287243197694</v>
      </c>
      <c r="C19645">
        <v>6.1634262282466574</v>
      </c>
      <c r="D19645">
        <v>2.3065648063365698</v>
      </c>
      <c r="E19645">
        <v>0.89431092340310281</v>
      </c>
      <c r="F19645">
        <v>5.0084270613887823E-2</v>
      </c>
      <c r="G19645">
        <v>-4.0932687894276309</v>
      </c>
      <c r="H19645">
        <v>7.146701316322047</v>
      </c>
      <c r="I19645">
        <v>-6.6829115181222036</v>
      </c>
      <c r="J19645">
        <v>4.8021426963653724</v>
      </c>
    </row>
    <row r="19646" spans="1:10" x14ac:dyDescent="0.3">
      <c r="A19646" s="1">
        <v>19644</v>
      </c>
      <c r="B19646">
        <v>-5.1853021684032363</v>
      </c>
      <c r="C19646">
        <v>6.1699239786294608</v>
      </c>
      <c r="D19646">
        <v>2.3070591048857598</v>
      </c>
      <c r="E19646">
        <v>0.90357853856909176</v>
      </c>
      <c r="F19646">
        <v>7.7671460354666072E-2</v>
      </c>
      <c r="G19646">
        <v>-4.0997283976198782</v>
      </c>
      <c r="H19646">
        <v>7.1537357844108227</v>
      </c>
      <c r="I19646">
        <v>-6.6882118980722449</v>
      </c>
      <c r="J19646">
        <v>4.8078973942867957</v>
      </c>
    </row>
    <row r="19647" spans="1:10" x14ac:dyDescent="0.3">
      <c r="A19647" s="1">
        <v>19645</v>
      </c>
      <c r="B19647">
        <v>-5.1915287475539023</v>
      </c>
      <c r="C19647">
        <v>6.1766526461229683</v>
      </c>
      <c r="D19647">
        <v>2.3078471519599342</v>
      </c>
      <c r="E19647">
        <v>0.91290409949736762</v>
      </c>
      <c r="F19647">
        <v>4.5869151576300643E-2</v>
      </c>
      <c r="G19647">
        <v>-4.1067306037858948</v>
      </c>
      <c r="H19647">
        <v>7.161319629567152</v>
      </c>
      <c r="I19647">
        <v>-6.6933646696021496</v>
      </c>
      <c r="J19647">
        <v>4.8134421212092962</v>
      </c>
    </row>
    <row r="19648" spans="1:10" x14ac:dyDescent="0.3">
      <c r="A19648" s="1">
        <v>19646</v>
      </c>
      <c r="B19648">
        <v>-5.1976336196604151</v>
      </c>
      <c r="C19648">
        <v>6.1832708347869794</v>
      </c>
      <c r="D19648">
        <v>2.308299554804937</v>
      </c>
      <c r="E19648">
        <v>0.92177218310233344</v>
      </c>
      <c r="F19648">
        <v>7.7876907777954973E-2</v>
      </c>
      <c r="G19648">
        <v>-4.1282222073421853</v>
      </c>
      <c r="H19648">
        <v>7.1548541229051201</v>
      </c>
      <c r="I19648">
        <v>-6.7265642746740024</v>
      </c>
      <c r="J19648">
        <v>4.7942044231217551</v>
      </c>
    </row>
    <row r="19649" spans="1:10" x14ac:dyDescent="0.3">
      <c r="A19649" s="1">
        <v>19647</v>
      </c>
      <c r="B19649">
        <v>-5.2040014674124722</v>
      </c>
      <c r="C19649">
        <v>6.1901301398166382</v>
      </c>
      <c r="D19649">
        <v>2.3090902990496192</v>
      </c>
      <c r="E19649">
        <v>0.93070858911940402</v>
      </c>
      <c r="F19649">
        <v>4.8239344838727848E-2</v>
      </c>
      <c r="G19649">
        <v>-4.135358663246361</v>
      </c>
      <c r="H19649">
        <v>7.1625587550120784</v>
      </c>
      <c r="I19649">
        <v>-6.7318332482678702</v>
      </c>
      <c r="J19649">
        <v>4.7998551694366789</v>
      </c>
    </row>
    <row r="19650" spans="1:10" x14ac:dyDescent="0.3">
      <c r="A19650" s="1">
        <v>19648</v>
      </c>
      <c r="B19650">
        <v>-5.2102885613961583</v>
      </c>
      <c r="C19650">
        <v>6.1969235808764411</v>
      </c>
      <c r="D19650">
        <v>2.309570058273223</v>
      </c>
      <c r="E19650">
        <v>0.93927089766503258</v>
      </c>
      <c r="F19650">
        <v>-1.0177145763366939E-2</v>
      </c>
      <c r="G19650">
        <v>-4.1421124117937618</v>
      </c>
      <c r="H19650">
        <v>7.169864775382834</v>
      </c>
      <c r="I19650">
        <v>-6.7374531692070709</v>
      </c>
      <c r="J19650">
        <v>4.8059157791346543</v>
      </c>
    </row>
    <row r="19651" spans="1:10" x14ac:dyDescent="0.3">
      <c r="A19651" s="1">
        <v>19649</v>
      </c>
      <c r="B19651">
        <v>-5.2166447981154933</v>
      </c>
      <c r="C19651">
        <v>6.2038640835906396</v>
      </c>
      <c r="D19651">
        <v>2.3094680855197351</v>
      </c>
      <c r="E19651">
        <v>0.96132636347124323</v>
      </c>
      <c r="F19651">
        <v>7.0839888418644352E-3</v>
      </c>
      <c r="G19651">
        <v>-4.148369440574367</v>
      </c>
      <c r="H19651">
        <v>7.1766963481754988</v>
      </c>
      <c r="I19651">
        <v>-6.743951242881761</v>
      </c>
      <c r="J19651">
        <v>4.8130120182608298</v>
      </c>
    </row>
    <row r="19652" spans="1:10" x14ac:dyDescent="0.3">
      <c r="A19652" s="1">
        <v>19650</v>
      </c>
      <c r="B19652">
        <v>-5.2231354212070196</v>
      </c>
      <c r="C19652">
        <v>6.2109504070320734</v>
      </c>
      <c r="D19652">
        <v>2.3095388983173222</v>
      </c>
      <c r="E19652">
        <v>0.98360480901386116</v>
      </c>
      <c r="F19652">
        <v>5.7180276159698652E-2</v>
      </c>
      <c r="G19652">
        <v>-4.1549289553184821</v>
      </c>
      <c r="H19652">
        <v>7.1838583167444199</v>
      </c>
      <c r="I19652">
        <v>-6.7503433720182917</v>
      </c>
      <c r="J19652">
        <v>4.8199901923474071</v>
      </c>
    </row>
    <row r="19653" spans="1:10" x14ac:dyDescent="0.3">
      <c r="A19653" s="1">
        <v>19651</v>
      </c>
      <c r="B19653">
        <v>-5.2298141869491852</v>
      </c>
      <c r="C19653">
        <v>6.2181847418974554</v>
      </c>
      <c r="D19653">
        <v>2.3101112731128932</v>
      </c>
      <c r="E19653">
        <v>1.0054355635815919</v>
      </c>
      <c r="F19653">
        <v>3.9978351074692227E-2</v>
      </c>
      <c r="G19653">
        <v>-4.1079501667985969</v>
      </c>
      <c r="H19653">
        <v>7.2411386258025354</v>
      </c>
      <c r="I19653">
        <v>-6.7482975225765873</v>
      </c>
      <c r="J19653">
        <v>4.8335798362006974</v>
      </c>
    </row>
    <row r="19654" spans="1:10" x14ac:dyDescent="0.3">
      <c r="A19654" s="1">
        <v>19652</v>
      </c>
      <c r="B19654">
        <v>-5.2365409127355136</v>
      </c>
      <c r="C19654">
        <v>6.2254780920413619</v>
      </c>
      <c r="D19654">
        <v>2.3105057852777202</v>
      </c>
      <c r="E19654">
        <v>1.026494689440677</v>
      </c>
      <c r="F19654">
        <v>7.4178412767153243E-2</v>
      </c>
      <c r="G19654">
        <v>-4.1150805476290859</v>
      </c>
      <c r="H19654">
        <v>7.2488744853319993</v>
      </c>
      <c r="I19654">
        <v>-6.7544778867300526</v>
      </c>
      <c r="J19654">
        <v>4.8402742339619991</v>
      </c>
    </row>
    <row r="19655" spans="1:10" x14ac:dyDescent="0.3">
      <c r="A19655" s="1">
        <v>19653</v>
      </c>
      <c r="B19655">
        <v>-5.2436048704364966</v>
      </c>
      <c r="C19655">
        <v>6.2330872985059234</v>
      </c>
      <c r="D19655">
        <v>2.3112560754291338</v>
      </c>
      <c r="E19655">
        <v>1.047622861607141</v>
      </c>
      <c r="F19655">
        <v>5.0750237954121979E-2</v>
      </c>
      <c r="G19655">
        <v>-4.1229126651477124</v>
      </c>
      <c r="H19655">
        <v>7.2573248243317856</v>
      </c>
      <c r="I19655">
        <v>-6.7605021124659874</v>
      </c>
      <c r="J19655">
        <v>4.8467449372614233</v>
      </c>
    </row>
    <row r="19656" spans="1:10" x14ac:dyDescent="0.3">
      <c r="A19656" s="1">
        <v>19654</v>
      </c>
      <c r="B19656">
        <v>-5.2507648144554304</v>
      </c>
      <c r="C19656">
        <v>6.2408120820896533</v>
      </c>
      <c r="D19656">
        <v>2.3117663118793979</v>
      </c>
      <c r="E19656">
        <v>1.06816824509676</v>
      </c>
      <c r="F19656">
        <v>8.2881801877852518E-2</v>
      </c>
      <c r="G19656">
        <v>-4.1305953583445669</v>
      </c>
      <c r="H19656">
        <v>7.2656212925777419</v>
      </c>
      <c r="I19656">
        <v>-6.7669544966549138</v>
      </c>
      <c r="J19656">
        <v>4.8536959250755851</v>
      </c>
    </row>
    <row r="19657" spans="1:10" x14ac:dyDescent="0.3">
      <c r="A19657" s="1">
        <v>19655</v>
      </c>
      <c r="B19657">
        <v>-5.258038448094764</v>
      </c>
      <c r="C19657">
        <v>6.2486123667976861</v>
      </c>
      <c r="D19657">
        <v>2.3125938644318218</v>
      </c>
      <c r="E19657">
        <v>1.0737315792743449</v>
      </c>
      <c r="F19657">
        <v>5.6819054719972069E-2</v>
      </c>
      <c r="G19657">
        <v>-4.138717458935198</v>
      </c>
      <c r="H19657">
        <v>7.2743482253557152</v>
      </c>
      <c r="I19657">
        <v>-6.7730796997329383</v>
      </c>
      <c r="J19657">
        <v>4.8602419582638952</v>
      </c>
    </row>
    <row r="19658" spans="1:10" x14ac:dyDescent="0.3">
      <c r="A19658" s="1">
        <v>19656</v>
      </c>
      <c r="B19658">
        <v>-5.2652271986844337</v>
      </c>
      <c r="C19658">
        <v>6.2563381292943889</v>
      </c>
      <c r="D19658">
        <v>2.3131523007999819</v>
      </c>
      <c r="E19658">
        <v>1.0924682605156859</v>
      </c>
      <c r="F19658">
        <v>8.6137923763549007E-2</v>
      </c>
      <c r="G19658">
        <v>-4.1564393236690496</v>
      </c>
      <c r="H19658">
        <v>7.2735612827994878</v>
      </c>
      <c r="I19658">
        <v>-6.7807258576206344</v>
      </c>
      <c r="J19658">
        <v>4.8659907421041746</v>
      </c>
    </row>
    <row r="19659" spans="1:10" x14ac:dyDescent="0.3">
      <c r="A19659" s="1">
        <v>19657</v>
      </c>
      <c r="B19659">
        <v>-5.2726853696258429</v>
      </c>
      <c r="C19659">
        <v>6.2643094595841111</v>
      </c>
      <c r="D19659">
        <v>2.3140130220359381</v>
      </c>
      <c r="E19659">
        <v>1.1111159230379939</v>
      </c>
      <c r="F19659">
        <v>6.0957610508500112E-2</v>
      </c>
      <c r="G19659">
        <v>-4.1647734507900376</v>
      </c>
      <c r="H19659">
        <v>7.2824865934412584</v>
      </c>
      <c r="I19659">
        <v>-6.7869867658165228</v>
      </c>
      <c r="J19659">
        <v>4.8726581656893257</v>
      </c>
    </row>
    <row r="19660" spans="1:10" x14ac:dyDescent="0.3">
      <c r="A19660" s="1">
        <v>19658</v>
      </c>
      <c r="B19660">
        <v>-5.280268152487908</v>
      </c>
      <c r="C19660">
        <v>6.2724291637146594</v>
      </c>
      <c r="D19660">
        <v>2.3146225248925512</v>
      </c>
      <c r="E19660">
        <v>1.02852584849881</v>
      </c>
      <c r="F19660">
        <v>0.1075808789109662</v>
      </c>
      <c r="G19660">
        <v>-4.1729770212764654</v>
      </c>
      <c r="H19660">
        <v>7.2912813838861972</v>
      </c>
      <c r="I19660">
        <v>-6.7937210520153366</v>
      </c>
      <c r="J19660">
        <v>4.8798551573451272</v>
      </c>
    </row>
    <row r="19661" spans="1:10" x14ac:dyDescent="0.3">
      <c r="A19661" s="1">
        <v>19659</v>
      </c>
      <c r="B19661">
        <v>-5.287408607509068</v>
      </c>
      <c r="C19661">
        <v>6.280017145107748</v>
      </c>
      <c r="D19661">
        <v>2.315712362812008</v>
      </c>
      <c r="E19661">
        <v>1.03526306447117</v>
      </c>
      <c r="F19661">
        <v>6.803696782634254E-2</v>
      </c>
      <c r="G19661">
        <v>-4.1812285174523041</v>
      </c>
      <c r="H19661">
        <v>7.3000755278339513</v>
      </c>
      <c r="I19661">
        <v>-6.799342928579895</v>
      </c>
      <c r="J19661">
        <v>4.8857945477180174</v>
      </c>
    </row>
    <row r="19662" spans="1:10" x14ac:dyDescent="0.3">
      <c r="A19662" s="1">
        <v>19660</v>
      </c>
      <c r="B19662">
        <v>-5.2944157661590232</v>
      </c>
      <c r="C19662">
        <v>6.2874839830045923</v>
      </c>
      <c r="D19662">
        <v>2.3163853187177419</v>
      </c>
      <c r="E19662">
        <v>1.050349585894651</v>
      </c>
      <c r="F19662">
        <v>9.3249234468047407E-2</v>
      </c>
      <c r="G19662">
        <v>-4.1889223808409826</v>
      </c>
      <c r="H19662">
        <v>7.3082865451222849</v>
      </c>
      <c r="I19662">
        <v>-6.8054114946152753</v>
      </c>
      <c r="J19662">
        <v>4.8922442362617504</v>
      </c>
    </row>
    <row r="19663" spans="1:10" x14ac:dyDescent="0.3">
      <c r="A19663" s="1">
        <v>19661</v>
      </c>
      <c r="B19663">
        <v>-5.3016232981101359</v>
      </c>
      <c r="C19663">
        <v>6.2951212179397329</v>
      </c>
      <c r="D19663">
        <v>2.3173176100819779</v>
      </c>
      <c r="E19663">
        <v>1.0707219786780111</v>
      </c>
      <c r="F19663">
        <v>6.4434541150675581E-2</v>
      </c>
      <c r="G19663">
        <v>-4.2024411365234258</v>
      </c>
      <c r="H19663">
        <v>7.3119962084616938</v>
      </c>
      <c r="I19663">
        <v>-6.8058502093644577</v>
      </c>
      <c r="J19663">
        <v>4.9035313799855151</v>
      </c>
    </row>
    <row r="19664" spans="1:10" x14ac:dyDescent="0.3">
      <c r="A19664" s="1">
        <v>19662</v>
      </c>
      <c r="B19664">
        <v>-5.308949125307568</v>
      </c>
      <c r="C19664">
        <v>6.3029005400210592</v>
      </c>
      <c r="D19664">
        <v>2.317960664438083</v>
      </c>
      <c r="E19664">
        <v>1.090621677459694</v>
      </c>
      <c r="F19664">
        <v>9.2578458923777474E-2</v>
      </c>
      <c r="G19664">
        <v>-4.2261966062882532</v>
      </c>
      <c r="H19664">
        <v>7.3058690828518582</v>
      </c>
      <c r="I19664">
        <v>-6.8094943926659246</v>
      </c>
      <c r="J19664">
        <v>4.9129248310592439</v>
      </c>
    </row>
    <row r="19665" spans="1:10" x14ac:dyDescent="0.3">
      <c r="A19665" s="1">
        <v>19663</v>
      </c>
      <c r="B19665">
        <v>-5.31655553643649</v>
      </c>
      <c r="C19665">
        <v>6.3109348268122014</v>
      </c>
      <c r="D19665">
        <v>2.3188998240337502</v>
      </c>
      <c r="E19665">
        <v>1.1104162415859611</v>
      </c>
      <c r="F19665">
        <v>6.5468604335365693E-2</v>
      </c>
      <c r="G19665">
        <v>-4.2347454423149156</v>
      </c>
      <c r="H19665">
        <v>7.3149198045919874</v>
      </c>
      <c r="I19665">
        <v>-6.8157947332059514</v>
      </c>
      <c r="J19665">
        <v>4.9195504795646388</v>
      </c>
    </row>
    <row r="19666" spans="1:10" x14ac:dyDescent="0.3">
      <c r="A19666" s="1">
        <v>19664</v>
      </c>
      <c r="B19666">
        <v>-5.3240849792088243</v>
      </c>
      <c r="C19666">
        <v>6.3189050737789669</v>
      </c>
      <c r="D19666">
        <v>2.3195462679368499</v>
      </c>
      <c r="E19666">
        <v>1.129263860797562</v>
      </c>
      <c r="F19666">
        <v>8.5031282846890002E-3</v>
      </c>
      <c r="G19666">
        <v>-4.2429241310483867</v>
      </c>
      <c r="H19666">
        <v>7.323589171272209</v>
      </c>
      <c r="I19666">
        <v>-6.8224244108544703</v>
      </c>
      <c r="J19666">
        <v>4.9265518432834634</v>
      </c>
    </row>
    <row r="19667" spans="1:10" x14ac:dyDescent="0.3">
      <c r="A19667" s="1">
        <v>19665</v>
      </c>
      <c r="B19667">
        <v>-5.3318170290000273</v>
      </c>
      <c r="C19667">
        <v>6.3271564791438069</v>
      </c>
      <c r="D19667">
        <v>2.31963141469492</v>
      </c>
      <c r="E19667">
        <v>1.1479727433356239</v>
      </c>
      <c r="F19667">
        <v>1.8300155234886449E-2</v>
      </c>
      <c r="G19667">
        <v>-4.2507417303524644</v>
      </c>
      <c r="H19667">
        <v>7.3319326303361461</v>
      </c>
      <c r="I19667">
        <v>-6.8300379008506944</v>
      </c>
      <c r="J19667">
        <v>4.9346756749506246</v>
      </c>
    </row>
    <row r="19668" spans="1:10" x14ac:dyDescent="0.3">
      <c r="A19668" s="1">
        <v>19666</v>
      </c>
      <c r="B19668">
        <v>-5.3396641589811296</v>
      </c>
      <c r="C19668">
        <v>6.3355312822604439</v>
      </c>
      <c r="D19668">
        <v>2.3198143680786769</v>
      </c>
      <c r="E19668">
        <v>1.1662500018010939</v>
      </c>
      <c r="F19668">
        <v>-1.973014901722334E-2</v>
      </c>
      <c r="G19668">
        <v>-4.2451822883678432</v>
      </c>
      <c r="H19668">
        <v>7.3531410832188202</v>
      </c>
      <c r="I19668">
        <v>-6.8433177439375434</v>
      </c>
      <c r="J19668">
        <v>4.9374883668118379</v>
      </c>
    </row>
    <row r="19669" spans="1:10" x14ac:dyDescent="0.3">
      <c r="A19669" s="1">
        <v>19667</v>
      </c>
      <c r="B19669">
        <v>-5.3476055155113</v>
      </c>
      <c r="C19669">
        <v>6.3440608780316303</v>
      </c>
      <c r="D19669">
        <v>2.3196172078976889</v>
      </c>
      <c r="E19669">
        <v>1.0837091606984941</v>
      </c>
      <c r="F19669">
        <v>5.2335301325267987E-3</v>
      </c>
      <c r="G19669">
        <v>-4.2529230340392044</v>
      </c>
      <c r="H19669">
        <v>7.3614548709693723</v>
      </c>
      <c r="I19669">
        <v>-6.851534709635053</v>
      </c>
      <c r="J19669">
        <v>4.9463144503665148</v>
      </c>
    </row>
    <row r="19670" spans="1:10" x14ac:dyDescent="0.3">
      <c r="A19670" s="1">
        <v>19668</v>
      </c>
      <c r="B19670">
        <v>-5.355005949479362</v>
      </c>
      <c r="C19670">
        <v>6.3519886503913279</v>
      </c>
      <c r="D19670">
        <v>2.319669581829999</v>
      </c>
      <c r="E19670">
        <v>1.0010481900106281</v>
      </c>
      <c r="F19670">
        <v>-4.6111573734670938E-2</v>
      </c>
      <c r="G19670">
        <v>-4.260376754432734</v>
      </c>
      <c r="H19670">
        <v>7.3694399747598576</v>
      </c>
      <c r="I19670">
        <v>-6.8588619360636986</v>
      </c>
      <c r="J19670">
        <v>4.954163457957466</v>
      </c>
    </row>
    <row r="19671" spans="1:10" x14ac:dyDescent="0.3">
      <c r="A19671" s="1">
        <v>19669</v>
      </c>
      <c r="B19671">
        <v>-5.3619083597003483</v>
      </c>
      <c r="C19671">
        <v>6.3594464430968118</v>
      </c>
      <c r="D19671">
        <v>2.3192014964277718</v>
      </c>
      <c r="E19671">
        <v>1.008551578617195</v>
      </c>
      <c r="F19671">
        <v>-9.6813443428142923E-3</v>
      </c>
      <c r="G19671">
        <v>-4.2668030304774831</v>
      </c>
      <c r="H19671">
        <v>7.3763852760732043</v>
      </c>
      <c r="I19671">
        <v>-6.8664184830778492</v>
      </c>
      <c r="J19671">
        <v>4.9623253368061189</v>
      </c>
    </row>
    <row r="19672" spans="1:10" x14ac:dyDescent="0.3">
      <c r="A19672" s="1">
        <v>19670</v>
      </c>
      <c r="B19672">
        <v>-5.3686771876927226</v>
      </c>
      <c r="C19672">
        <v>6.3667391272599279</v>
      </c>
      <c r="D19672">
        <v>2.319105984908445</v>
      </c>
      <c r="E19672">
        <v>1.0289938268179519</v>
      </c>
      <c r="F19672">
        <v>-3.6148828356555467E-2</v>
      </c>
      <c r="G19672">
        <v>-4.2650271547139287</v>
      </c>
      <c r="H19672">
        <v>7.3914164654782057</v>
      </c>
      <c r="I19672">
        <v>-6.8680056815144681</v>
      </c>
      <c r="J19672">
        <v>4.9746964649519532</v>
      </c>
    </row>
    <row r="19673" spans="1:10" x14ac:dyDescent="0.3">
      <c r="A19673" s="1">
        <v>19671</v>
      </c>
      <c r="B19673">
        <v>-5.3756423971804006</v>
      </c>
      <c r="C19673">
        <v>6.3742836359021258</v>
      </c>
      <c r="D19673">
        <v>2.3187452640207762</v>
      </c>
      <c r="E19673">
        <v>1.0497846147679519</v>
      </c>
      <c r="F19673">
        <v>-8.6689417465987788E-3</v>
      </c>
      <c r="G19673">
        <v>-4.271622813493833</v>
      </c>
      <c r="H19673">
        <v>7.3985627978441837</v>
      </c>
      <c r="I19673">
        <v>-6.8754729323100987</v>
      </c>
      <c r="J19673">
        <v>4.9827819032536089</v>
      </c>
    </row>
    <row r="19674" spans="1:10" x14ac:dyDescent="0.3">
      <c r="A19674" s="1">
        <v>19672</v>
      </c>
      <c r="B19674">
        <v>-5.3827815014868534</v>
      </c>
      <c r="C19674">
        <v>6.3819959386925271</v>
      </c>
      <c r="D19674">
        <v>2.3186584796114911</v>
      </c>
      <c r="E19674">
        <v>1.0701958636233331</v>
      </c>
      <c r="F19674">
        <v>-3.724243592736004E-2</v>
      </c>
      <c r="G19674">
        <v>-4.2786730304958649</v>
      </c>
      <c r="H19674">
        <v>7.4061792850900998</v>
      </c>
      <c r="I19674">
        <v>-6.8827327916242744</v>
      </c>
      <c r="J19674">
        <v>4.9906243731909363</v>
      </c>
    </row>
    <row r="19675" spans="1:10" x14ac:dyDescent="0.3">
      <c r="A19675" s="1">
        <v>19673</v>
      </c>
      <c r="B19675">
        <v>-5.3901301456561441</v>
      </c>
      <c r="C19675">
        <v>6.3899731278983012</v>
      </c>
      <c r="D19675">
        <v>2.3182810388092991</v>
      </c>
      <c r="E19675">
        <v>1.09041553690681</v>
      </c>
      <c r="F19675">
        <v>-9.6372845160884006E-3</v>
      </c>
      <c r="G19675">
        <v>-4.285635184736984</v>
      </c>
      <c r="H19675">
        <v>7.4137396657653927</v>
      </c>
      <c r="I19675">
        <v>-6.8906064893382268</v>
      </c>
      <c r="J19675">
        <v>4.9991678043099466</v>
      </c>
    </row>
    <row r="19676" spans="1:10" x14ac:dyDescent="0.3">
      <c r="A19676" s="1">
        <v>19674</v>
      </c>
      <c r="B19676">
        <v>-5.3974473804626806</v>
      </c>
      <c r="C19676">
        <v>6.3978927159347494</v>
      </c>
      <c r="D19676">
        <v>2.3181857413832412</v>
      </c>
      <c r="E19676">
        <v>1.109714830643336</v>
      </c>
      <c r="F19676">
        <v>-3.8444533268714942E-2</v>
      </c>
      <c r="G19676">
        <v>-4.333140623172377</v>
      </c>
      <c r="H19676">
        <v>7.3842198882205592</v>
      </c>
      <c r="I19676">
        <v>-6.9038721466740176</v>
      </c>
      <c r="J19676">
        <v>5.0018406193555496</v>
      </c>
    </row>
    <row r="19677" spans="1:10" x14ac:dyDescent="0.3">
      <c r="A19677" s="1">
        <v>19675</v>
      </c>
      <c r="B19677">
        <v>-5.4050636084850394</v>
      </c>
      <c r="C19677">
        <v>6.4061729901864064</v>
      </c>
      <c r="D19677">
        <v>2.317795989366302</v>
      </c>
      <c r="E19677">
        <v>1.129081494293106</v>
      </c>
      <c r="F19677">
        <v>-1.206125605787456E-2</v>
      </c>
      <c r="G19677">
        <v>-4.3403725090373353</v>
      </c>
      <c r="H19677">
        <v>7.3920852718626042</v>
      </c>
      <c r="I19677">
        <v>-6.9120323743850349</v>
      </c>
      <c r="J19677">
        <v>5.0107081317181246</v>
      </c>
    </row>
    <row r="19678" spans="1:10" x14ac:dyDescent="0.3">
      <c r="A19678" s="1">
        <v>19676</v>
      </c>
      <c r="B19678">
        <v>-5.4125969258613482</v>
      </c>
      <c r="C19678">
        <v>6.4143398182880276</v>
      </c>
      <c r="D19678">
        <v>2.3176773007155669</v>
      </c>
      <c r="E19678">
        <v>1.1332476497049579</v>
      </c>
      <c r="F19678">
        <v>-4.3090123695252072E-2</v>
      </c>
      <c r="G19678">
        <v>-4.3477888173146138</v>
      </c>
      <c r="H19678">
        <v>7.4001257262702076</v>
      </c>
      <c r="I19678">
        <v>-6.9197313069878259</v>
      </c>
      <c r="J19678">
        <v>5.019053829737806</v>
      </c>
    </row>
    <row r="19679" spans="1:10" x14ac:dyDescent="0.3">
      <c r="A19679" s="1">
        <v>19677</v>
      </c>
      <c r="B19679">
        <v>-5.4202361650644324</v>
      </c>
      <c r="C19679">
        <v>6.4226602278803098</v>
      </c>
      <c r="D19679">
        <v>2.3172478073571452</v>
      </c>
      <c r="E19679">
        <v>1.150946598962822</v>
      </c>
      <c r="F19679">
        <v>-1.6723710396033379E-2</v>
      </c>
      <c r="G19679">
        <v>-4.3550047662400804</v>
      </c>
      <c r="H19679">
        <v>7.4079887169446614</v>
      </c>
      <c r="I19679">
        <v>-6.9279696732312397</v>
      </c>
      <c r="J19679">
        <v>5.0280216722075242</v>
      </c>
    </row>
    <row r="19680" spans="1:10" x14ac:dyDescent="0.3">
      <c r="A19680" s="1">
        <v>19678</v>
      </c>
      <c r="B19680">
        <v>-5.428059677860972</v>
      </c>
      <c r="C19680">
        <v>6.4311582110742398</v>
      </c>
      <c r="D19680">
        <v>2.3170799683389411</v>
      </c>
      <c r="E19680">
        <v>1.1683863398984631</v>
      </c>
      <c r="F19680">
        <v>-4.523292744455365E-2</v>
      </c>
      <c r="G19680">
        <v>-4.3626629174749327</v>
      </c>
      <c r="H19680">
        <v>7.4163078988689719</v>
      </c>
      <c r="I19680">
        <v>-6.9360272395562372</v>
      </c>
      <c r="J19680">
        <v>5.0367727315554296</v>
      </c>
    </row>
    <row r="19681" spans="1:10" x14ac:dyDescent="0.3">
      <c r="A19681" s="1">
        <v>19679</v>
      </c>
      <c r="B19681">
        <v>-5.4359441624918841</v>
      </c>
      <c r="C19681">
        <v>6.4397595494125621</v>
      </c>
      <c r="D19681">
        <v>2.316628243420606</v>
      </c>
      <c r="E19681">
        <v>1.172102452075271</v>
      </c>
      <c r="F19681">
        <v>-1.6986784587989301E-2</v>
      </c>
      <c r="G19681">
        <v>-4.3588838704268422</v>
      </c>
      <c r="H19681">
        <v>7.4347920959431972</v>
      </c>
      <c r="I19681">
        <v>-6.9452380925710369</v>
      </c>
      <c r="J19681">
        <v>5.0454118106889441</v>
      </c>
    </row>
    <row r="19682" spans="1:10" x14ac:dyDescent="0.3">
      <c r="A19682" s="1">
        <v>19680</v>
      </c>
      <c r="B19682">
        <v>-5.4438771364402072</v>
      </c>
      <c r="C19682">
        <v>6.448387615667265</v>
      </c>
      <c r="D19682">
        <v>2.3164583797866891</v>
      </c>
      <c r="E19682">
        <v>1.1757437085448119</v>
      </c>
      <c r="F19682">
        <v>-4.7082781281085978E-2</v>
      </c>
      <c r="G19682">
        <v>-4.3666478400703213</v>
      </c>
      <c r="H19682">
        <v>7.4432371944684599</v>
      </c>
      <c r="I19682">
        <v>-6.9534078937177428</v>
      </c>
      <c r="J19682">
        <v>5.0542962712100401</v>
      </c>
    </row>
    <row r="19683" spans="1:10" x14ac:dyDescent="0.3">
      <c r="A19683" s="1">
        <v>19681</v>
      </c>
      <c r="B19683">
        <v>-5.4520551232896768</v>
      </c>
      <c r="C19683">
        <v>6.4573219198867733</v>
      </c>
      <c r="D19683">
        <v>2.3159733522794812</v>
      </c>
      <c r="E19683">
        <v>1.179414387356323</v>
      </c>
      <c r="F19683">
        <v>-1.7174047220052519E-2</v>
      </c>
      <c r="G19683">
        <v>-4.3743434242374573</v>
      </c>
      <c r="H19683">
        <v>7.4516488958481277</v>
      </c>
      <c r="I19683">
        <v>-6.9622618756305013</v>
      </c>
      <c r="J19683">
        <v>5.0639629033222624</v>
      </c>
    </row>
    <row r="19684" spans="1:10" x14ac:dyDescent="0.3">
      <c r="A19684" s="1">
        <v>19682</v>
      </c>
      <c r="B19684">
        <v>-5.4597903811135673</v>
      </c>
      <c r="C19684">
        <v>6.4657459739138572</v>
      </c>
      <c r="D19684">
        <v>2.3158068162228349</v>
      </c>
      <c r="E19684">
        <v>1.191270540221079</v>
      </c>
      <c r="F19684">
        <v>-4.6490639247914127E-2</v>
      </c>
      <c r="G19684">
        <v>-4.3819131057132878</v>
      </c>
      <c r="H19684">
        <v>7.4598934582310186</v>
      </c>
      <c r="I19684">
        <v>-6.9702291570271973</v>
      </c>
      <c r="J19684">
        <v>5.0726384805473268</v>
      </c>
    </row>
    <row r="19685" spans="1:10" x14ac:dyDescent="0.3">
      <c r="A19685" s="1">
        <v>19683</v>
      </c>
      <c r="B19685">
        <v>-5.4680701020603566</v>
      </c>
      <c r="C19685">
        <v>6.4748020700360298</v>
      </c>
      <c r="D19685">
        <v>2.3153279441412149</v>
      </c>
      <c r="E19685">
        <v>1.209144844908697</v>
      </c>
      <c r="F19685">
        <v>-2.1111965127468438E-2</v>
      </c>
      <c r="G19685">
        <v>-4.3897168807916023</v>
      </c>
      <c r="H19685">
        <v>7.4684332750501303</v>
      </c>
      <c r="I19685">
        <v>-6.9791758250480074</v>
      </c>
      <c r="J19685">
        <v>5.0824180433352728</v>
      </c>
    </row>
    <row r="19686" spans="1:10" x14ac:dyDescent="0.3">
      <c r="A19686" s="1">
        <v>19684</v>
      </c>
      <c r="B19686">
        <v>-5.4759908494503433</v>
      </c>
      <c r="C19686">
        <v>6.4834444519713426</v>
      </c>
      <c r="D19686">
        <v>2.3151232574847622</v>
      </c>
      <c r="E19686">
        <v>1.225597262136729</v>
      </c>
      <c r="F19686">
        <v>-5.0959123985754681E-2</v>
      </c>
      <c r="G19686">
        <v>-4.3963895166219267</v>
      </c>
      <c r="H19686">
        <v>7.477817185393465</v>
      </c>
      <c r="I19686">
        <v>-6.9736287080216206</v>
      </c>
      <c r="J19686">
        <v>5.1040368819543307</v>
      </c>
    </row>
    <row r="19687" spans="1:10" x14ac:dyDescent="0.3">
      <c r="A19687" s="1">
        <v>19685</v>
      </c>
      <c r="B19687">
        <v>-5.4843905506783184</v>
      </c>
      <c r="C19687">
        <v>6.4926497940246222</v>
      </c>
      <c r="D19687">
        <v>2.3146051134111278</v>
      </c>
      <c r="E19687">
        <v>1.242492618400028</v>
      </c>
      <c r="F19687">
        <v>-2.7292669304229529E-2</v>
      </c>
      <c r="G19687">
        <v>-4.4036261937735226</v>
      </c>
      <c r="H19687">
        <v>7.4870591740382118</v>
      </c>
      <c r="I19687">
        <v>-6.996918506638159</v>
      </c>
      <c r="J19687">
        <v>5.1009754874747983</v>
      </c>
    </row>
    <row r="19688" spans="1:10" x14ac:dyDescent="0.3">
      <c r="A19688" s="1">
        <v>19686</v>
      </c>
      <c r="B19688">
        <v>-5.4926168291852271</v>
      </c>
      <c r="C19688">
        <v>6.5016463999685969</v>
      </c>
      <c r="D19688">
        <v>2.3143373340782021</v>
      </c>
      <c r="E19688">
        <v>1.258440015338808</v>
      </c>
      <c r="F19688">
        <v>-5.7481124525558737E-2</v>
      </c>
      <c r="G19688">
        <v>-4.4115862287517</v>
      </c>
      <c r="H19688">
        <v>7.4957663379746577</v>
      </c>
      <c r="I19688">
        <v>-7.0055173925295806</v>
      </c>
      <c r="J19688">
        <v>5.1103771670365514</v>
      </c>
    </row>
    <row r="19689" spans="1:10" x14ac:dyDescent="0.3">
      <c r="A19689" s="1">
        <v>19687</v>
      </c>
      <c r="B19689">
        <v>-5.5011092704531066</v>
      </c>
      <c r="C19689">
        <v>6.5109758784735288</v>
      </c>
      <c r="D19689">
        <v>2.3137610844014862</v>
      </c>
      <c r="E19689">
        <v>1.1756333136786521</v>
      </c>
      <c r="F19689">
        <v>-2.713150679053138E-2</v>
      </c>
      <c r="G19689">
        <v>-4.4195059882438912</v>
      </c>
      <c r="H19689">
        <v>7.5044727079244824</v>
      </c>
      <c r="I19689">
        <v>-7.0148113010091278</v>
      </c>
      <c r="J19689">
        <v>5.1205786849487556</v>
      </c>
    </row>
    <row r="19690" spans="1:10" x14ac:dyDescent="0.3">
      <c r="A19690" s="1">
        <v>19688</v>
      </c>
      <c r="B19690">
        <v>-5.5090173504217637</v>
      </c>
      <c r="C19690">
        <v>6.5196339687276721</v>
      </c>
      <c r="D19690">
        <v>2.3134904682070978</v>
      </c>
      <c r="E19690">
        <v>1.187641927072699</v>
      </c>
      <c r="F19690">
        <v>-5.8721724718980038E-2</v>
      </c>
      <c r="G19690">
        <v>-4.4271452514893008</v>
      </c>
      <c r="H19690">
        <v>7.5128380624396911</v>
      </c>
      <c r="I19690">
        <v>-7.0230955895438267</v>
      </c>
      <c r="J19690">
        <v>5.1296464583924104</v>
      </c>
    </row>
    <row r="19691" spans="1:10" x14ac:dyDescent="0.3">
      <c r="A19691" s="1">
        <v>19689</v>
      </c>
      <c r="B19691">
        <v>-5.5171516982557023</v>
      </c>
      <c r="C19691">
        <v>6.5285861787164228</v>
      </c>
      <c r="D19691">
        <v>2.3128924012485408</v>
      </c>
      <c r="E19691">
        <v>1.204583661430201</v>
      </c>
      <c r="F19691">
        <v>-3.2798759677695452E-2</v>
      </c>
      <c r="G19691">
        <v>-4.4440950189515842</v>
      </c>
      <c r="H19691">
        <v>7.5125153595890604</v>
      </c>
      <c r="I19691">
        <v>-7.0348782316983627</v>
      </c>
      <c r="J19691">
        <v>5.1369211775653767</v>
      </c>
    </row>
    <row r="19692" spans="1:10" x14ac:dyDescent="0.3">
      <c r="A19692" s="1">
        <v>19690</v>
      </c>
      <c r="B19692">
        <v>-5.5252301737505611</v>
      </c>
      <c r="C19692">
        <v>6.5374590764912659</v>
      </c>
      <c r="D19692">
        <v>2.3125656729577799</v>
      </c>
      <c r="E19692">
        <v>1.220792057628223</v>
      </c>
      <c r="F19692">
        <v>-6.2706115599778761E-2</v>
      </c>
      <c r="G19692">
        <v>-4.4518520742278032</v>
      </c>
      <c r="H19692">
        <v>7.5210376068775258</v>
      </c>
      <c r="I19692">
        <v>-7.043411322502573</v>
      </c>
      <c r="J19692">
        <v>5.1462900338085884</v>
      </c>
    </row>
    <row r="19693" spans="1:10" x14ac:dyDescent="0.3">
      <c r="A19693" s="1">
        <v>19691</v>
      </c>
      <c r="B19693">
        <v>-5.5334519566822697</v>
      </c>
      <c r="C19693">
        <v>6.5465331721621274</v>
      </c>
      <c r="D19693">
        <v>2.311936713711316</v>
      </c>
      <c r="E19693">
        <v>1.236763338403565</v>
      </c>
      <c r="F19693">
        <v>-3.731136010994536E-2</v>
      </c>
      <c r="G19693">
        <v>-4.4594554386976606</v>
      </c>
      <c r="H19693">
        <v>7.5294363969654734</v>
      </c>
      <c r="I19693">
        <v>-7.0525077937209542</v>
      </c>
      <c r="J19693">
        <v>5.1563192786538954</v>
      </c>
    </row>
    <row r="19694" spans="1:10" x14ac:dyDescent="0.3">
      <c r="A19694" s="1">
        <v>19692</v>
      </c>
      <c r="B19694">
        <v>-5.5417354830772174</v>
      </c>
      <c r="C19694">
        <v>6.5556572703736347</v>
      </c>
      <c r="D19694">
        <v>2.311564934824264</v>
      </c>
      <c r="E19694">
        <v>1.252287987902089</v>
      </c>
      <c r="F19694">
        <v>-6.6294957655421122E-2</v>
      </c>
      <c r="G19694">
        <v>-4.4673736166576816</v>
      </c>
      <c r="H19694">
        <v>7.5381611380278093</v>
      </c>
      <c r="I19694">
        <v>-7.0613080672964879</v>
      </c>
      <c r="J19694">
        <v>5.1660082258182181</v>
      </c>
    </row>
    <row r="19695" spans="1:10" x14ac:dyDescent="0.3">
      <c r="A19695" s="1">
        <v>19693</v>
      </c>
      <c r="B19695">
        <v>-5.5501740736698153</v>
      </c>
      <c r="C19695">
        <v>6.564995054382095</v>
      </c>
      <c r="D19695">
        <v>2.3108986508245808</v>
      </c>
      <c r="E19695">
        <v>1.267615586484949</v>
      </c>
      <c r="F19695">
        <v>-4.0394094552590458E-2</v>
      </c>
      <c r="G19695">
        <v>-4.4757813817962706</v>
      </c>
      <c r="H19695">
        <v>7.5462133883592886</v>
      </c>
      <c r="I19695">
        <v>-7.0701484781322446</v>
      </c>
      <c r="J19695">
        <v>5.1768371079297362</v>
      </c>
    </row>
    <row r="19696" spans="1:10" x14ac:dyDescent="0.3">
      <c r="A19696" s="1">
        <v>19694</v>
      </c>
      <c r="B19696">
        <v>-5.5585483616367499</v>
      </c>
      <c r="C19696">
        <v>6.5742429555261337</v>
      </c>
      <c r="D19696">
        <v>2.310501085789423</v>
      </c>
      <c r="E19696">
        <v>1.2823020586556011</v>
      </c>
      <c r="F19696">
        <v>-6.8719266784418004E-2</v>
      </c>
      <c r="G19696">
        <v>-4.483765656580192</v>
      </c>
      <c r="H19696">
        <v>7.5550340710015798</v>
      </c>
      <c r="I19696">
        <v>-7.0790745290254051</v>
      </c>
      <c r="J19696">
        <v>5.1866894074401086</v>
      </c>
    </row>
    <row r="19697" spans="1:10" x14ac:dyDescent="0.3">
      <c r="A19697" s="1">
        <v>19695</v>
      </c>
      <c r="B19697">
        <v>-5.567257451194874</v>
      </c>
      <c r="C19697">
        <v>6.5839031481837562</v>
      </c>
      <c r="D19697">
        <v>2.3098040634069701</v>
      </c>
      <c r="E19697">
        <v>1.2971178730528921</v>
      </c>
      <c r="F19697">
        <v>-4.3169845140323002E-2</v>
      </c>
      <c r="G19697">
        <v>-4.4917913739199884</v>
      </c>
      <c r="H19697">
        <v>7.5639448778642988</v>
      </c>
      <c r="I19697">
        <v>-7.0887504050187271</v>
      </c>
      <c r="J19697">
        <v>5.1974097778483213</v>
      </c>
    </row>
    <row r="19698" spans="1:10" x14ac:dyDescent="0.3">
      <c r="A19698" s="1">
        <v>19696</v>
      </c>
      <c r="B19698">
        <v>-5.575925405355016</v>
      </c>
      <c r="C19698">
        <v>6.5934992083948476</v>
      </c>
      <c r="D19698">
        <v>2.3093736930988809</v>
      </c>
      <c r="E19698">
        <v>1.3113628825278381</v>
      </c>
      <c r="F19698">
        <v>-7.2596261987260796E-2</v>
      </c>
      <c r="G19698">
        <v>-4.500037646830167</v>
      </c>
      <c r="H19698">
        <v>7.5730779986616854</v>
      </c>
      <c r="I19698">
        <v>-7.0980149238350077</v>
      </c>
      <c r="J19698">
        <v>5.2076607718326722</v>
      </c>
    </row>
    <row r="19699" spans="1:10" x14ac:dyDescent="0.3">
      <c r="A19699" s="1">
        <v>19697</v>
      </c>
      <c r="B19699">
        <v>-5.5847397115630741</v>
      </c>
      <c r="C19699">
        <v>6.6033014365536236</v>
      </c>
      <c r="D19699">
        <v>2.308643923345862</v>
      </c>
      <c r="E19699">
        <v>1.228329707059393</v>
      </c>
      <c r="F19699">
        <v>-4.0903087682098757E-2</v>
      </c>
      <c r="G19699">
        <v>-4.5081373726193146</v>
      </c>
      <c r="H19699">
        <v>7.5820948157022006</v>
      </c>
      <c r="I19699">
        <v>-7.1078401676219318</v>
      </c>
      <c r="J19699">
        <v>5.2185741438085689</v>
      </c>
    </row>
    <row r="19700" spans="1:10" x14ac:dyDescent="0.3">
      <c r="A19700" s="1">
        <v>19698</v>
      </c>
      <c r="B19700">
        <v>-5.5928351669186682</v>
      </c>
      <c r="C19700">
        <v>6.6122746424358718</v>
      </c>
      <c r="D19700">
        <v>2.3082414852490101</v>
      </c>
      <c r="E19700">
        <v>1.147061057958136</v>
      </c>
      <c r="F19700">
        <v>-8.6293812939402803E-2</v>
      </c>
      <c r="G19700">
        <v>-4.5562567639299267</v>
      </c>
      <c r="H19700">
        <v>7.5539185624468441</v>
      </c>
      <c r="I19700">
        <v>-7.1304092142762574</v>
      </c>
      <c r="J19700">
        <v>5.2155184982924148</v>
      </c>
    </row>
    <row r="19701" spans="1:10" x14ac:dyDescent="0.3">
      <c r="A19701" s="1">
        <v>19699</v>
      </c>
      <c r="B19701">
        <v>-5.6006185468867278</v>
      </c>
      <c r="C19701">
        <v>6.620961434550269</v>
      </c>
      <c r="D19701">
        <v>2.307364022664502</v>
      </c>
      <c r="E19701">
        <v>1.0630707844824889</v>
      </c>
      <c r="F19701">
        <v>-4.4986792342944233E-2</v>
      </c>
      <c r="G19701">
        <v>-4.5632142857481419</v>
      </c>
      <c r="H19701">
        <v>7.5616954334085147</v>
      </c>
      <c r="I19701">
        <v>-7.1394176034229178</v>
      </c>
      <c r="J19701">
        <v>5.2255549916407382</v>
      </c>
    </row>
    <row r="19702" spans="1:10" x14ac:dyDescent="0.3">
      <c r="A19702" s="1">
        <v>19700</v>
      </c>
      <c r="B19702">
        <v>-5.6076795610118788</v>
      </c>
      <c r="C19702">
        <v>6.6288077298308634</v>
      </c>
      <c r="D19702">
        <v>2.306917329973484</v>
      </c>
      <c r="E19702">
        <v>1.082444153909236</v>
      </c>
      <c r="F19702">
        <v>-7.0157303299367202E-2</v>
      </c>
      <c r="G19702">
        <v>-4.5698551843846822</v>
      </c>
      <c r="H19702">
        <v>7.5690782339490621</v>
      </c>
      <c r="I19702">
        <v>-7.1471017818647464</v>
      </c>
      <c r="J19702">
        <v>5.2340887964057359</v>
      </c>
    </row>
    <row r="19703" spans="1:10" x14ac:dyDescent="0.3">
      <c r="A19703" s="1">
        <v>19701</v>
      </c>
      <c r="B19703">
        <v>-5.614929113627344</v>
      </c>
      <c r="C19703">
        <v>6.6369125100386048</v>
      </c>
      <c r="D19703">
        <v>2.3062125460630858</v>
      </c>
      <c r="E19703">
        <v>1.1022223870946291</v>
      </c>
      <c r="F19703">
        <v>-4.2068057663268849E-2</v>
      </c>
      <c r="G19703">
        <v>-4.5764423072865226</v>
      </c>
      <c r="H19703">
        <v>7.5764513387691492</v>
      </c>
      <c r="I19703">
        <v>-7.1553339275314736</v>
      </c>
      <c r="J19703">
        <v>5.2432788829288546</v>
      </c>
    </row>
    <row r="19704" spans="1:10" x14ac:dyDescent="0.3">
      <c r="A19704" s="1">
        <v>19702</v>
      </c>
      <c r="B19704">
        <v>-5.6222497440177444</v>
      </c>
      <c r="C19704">
        <v>6.6450824227431928</v>
      </c>
      <c r="D19704">
        <v>2.3057938618191449</v>
      </c>
      <c r="E19704">
        <v>1.121394713818487</v>
      </c>
      <c r="F19704">
        <v>-7.0538685045617541E-2</v>
      </c>
      <c r="G19704">
        <v>-4.5833696586058039</v>
      </c>
      <c r="H19704">
        <v>7.5841863710741526</v>
      </c>
      <c r="I19704">
        <v>-7.1632379153325436</v>
      </c>
      <c r="J19704">
        <v>5.2520938609890164</v>
      </c>
    </row>
    <row r="19705" spans="1:10" x14ac:dyDescent="0.3">
      <c r="A19705" s="1">
        <v>19703</v>
      </c>
      <c r="B19705">
        <v>-5.6297583665474784</v>
      </c>
      <c r="C19705">
        <v>6.6535076890970002</v>
      </c>
      <c r="D19705">
        <v>2.3050839684889382</v>
      </c>
      <c r="E19705">
        <v>1.0382670101517999</v>
      </c>
      <c r="F19705">
        <v>-3.7724598021816637E-2</v>
      </c>
      <c r="G19705">
        <v>-4.551732781538349</v>
      </c>
      <c r="H19705">
        <v>7.6266077892383457</v>
      </c>
      <c r="I19705">
        <v>-7.1479749159064543</v>
      </c>
      <c r="J19705">
        <v>5.2830609234898951</v>
      </c>
    </row>
    <row r="19706" spans="1:10" x14ac:dyDescent="0.3">
      <c r="A19706" s="1">
        <v>19704</v>
      </c>
      <c r="B19706">
        <v>-5.6365658587207497</v>
      </c>
      <c r="C19706">
        <v>6.6611165365205904</v>
      </c>
      <c r="D19706">
        <v>2.3047130098457851</v>
      </c>
      <c r="E19706">
        <v>0.95704365581220074</v>
      </c>
      <c r="F19706">
        <v>-8.4561935256095136E-2</v>
      </c>
      <c r="G19706">
        <v>-4.5460940435929036</v>
      </c>
      <c r="H19706">
        <v>7.6447175791690638</v>
      </c>
      <c r="I19706">
        <v>-7.1913192488820146</v>
      </c>
      <c r="J19706">
        <v>5.2587354438514682</v>
      </c>
    </row>
    <row r="19707" spans="1:10" x14ac:dyDescent="0.3">
      <c r="A19707" s="1">
        <v>19705</v>
      </c>
      <c r="B19707">
        <v>-5.6429797323492856</v>
      </c>
      <c r="C19707">
        <v>6.6683455851920836</v>
      </c>
      <c r="D19707">
        <v>2.303859105072589</v>
      </c>
      <c r="E19707">
        <v>0.87363433688825054</v>
      </c>
      <c r="F19707">
        <v>-3.9292733299745058E-2</v>
      </c>
      <c r="G19707">
        <v>-4.5516684132588416</v>
      </c>
      <c r="H19707">
        <v>7.6510151102677604</v>
      </c>
      <c r="I19707">
        <v>-7.1989300554470983</v>
      </c>
      <c r="J19707">
        <v>5.2672926149780377</v>
      </c>
    </row>
    <row r="19708" spans="1:10" x14ac:dyDescent="0.3">
      <c r="A19708" s="1">
        <v>19706</v>
      </c>
      <c r="B19708">
        <v>-5.6488674857646899</v>
      </c>
      <c r="C19708">
        <v>6.6749443505511934</v>
      </c>
      <c r="D19708">
        <v>2.3034613535337298</v>
      </c>
      <c r="E19708">
        <v>0.79002020686810892</v>
      </c>
      <c r="F19708">
        <v>-8.4771136071501385E-2</v>
      </c>
      <c r="G19708">
        <v>-4.5571653946949189</v>
      </c>
      <c r="H19708">
        <v>7.6571797271495257</v>
      </c>
      <c r="I19708">
        <v>-7.2053749567421743</v>
      </c>
      <c r="J19708">
        <v>5.2745103727839204</v>
      </c>
    </row>
    <row r="19709" spans="1:10" x14ac:dyDescent="0.3">
      <c r="A19709" s="1">
        <v>19707</v>
      </c>
      <c r="B19709">
        <v>-5.6540663598566159</v>
      </c>
      <c r="C19709">
        <v>6.6808309329269697</v>
      </c>
      <c r="D19709">
        <v>2.302618635101866</v>
      </c>
      <c r="E19709">
        <v>0.70790671199506205</v>
      </c>
      <c r="F19709">
        <v>-2.9733717258451729E-2</v>
      </c>
      <c r="G19709">
        <v>-4.5615369086779216</v>
      </c>
      <c r="H19709">
        <v>7.6621459633807802</v>
      </c>
      <c r="I19709">
        <v>-7.2117534495242719</v>
      </c>
      <c r="J19709">
        <v>5.2817091498156872</v>
      </c>
    </row>
    <row r="19710" spans="1:10" x14ac:dyDescent="0.3">
      <c r="A19710" s="1">
        <v>19708</v>
      </c>
      <c r="B19710">
        <v>-5.6586899096897643</v>
      </c>
      <c r="C19710">
        <v>6.6860241119382016</v>
      </c>
      <c r="D19710">
        <v>2.3023265866595279</v>
      </c>
      <c r="E19710">
        <v>0.70855030079146708</v>
      </c>
      <c r="F19710">
        <v>-5.9712177852121219E-2</v>
      </c>
      <c r="G19710">
        <v>-4.5983605639808713</v>
      </c>
      <c r="H19710">
        <v>7.6378575062236562</v>
      </c>
      <c r="I19710">
        <v>-7.2206554273793673</v>
      </c>
      <c r="J19710">
        <v>5.2838834030385886</v>
      </c>
    </row>
    <row r="19711" spans="1:10" x14ac:dyDescent="0.3">
      <c r="A19711" s="1">
        <v>19709</v>
      </c>
      <c r="B19711">
        <v>-5.663466046876847</v>
      </c>
      <c r="C19711">
        <v>6.6914399273399914</v>
      </c>
      <c r="D19711">
        <v>2.3017180477834018</v>
      </c>
      <c r="E19711">
        <v>0.70969032083482508</v>
      </c>
      <c r="F19711">
        <v>-2.2392278237796728E-2</v>
      </c>
      <c r="G19711">
        <v>-4.6025576699100306</v>
      </c>
      <c r="H19711">
        <v>7.6426278937956509</v>
      </c>
      <c r="I19711">
        <v>-7.2262845324317651</v>
      </c>
      <c r="J19711">
        <v>5.2902499947424531</v>
      </c>
    </row>
    <row r="19712" spans="1:10" x14ac:dyDescent="0.3">
      <c r="A19712" s="1">
        <v>19710</v>
      </c>
      <c r="B19712">
        <v>-5.6680867816400866</v>
      </c>
      <c r="C19712">
        <v>6.6966560944770617</v>
      </c>
      <c r="D19712">
        <v>2.30149817731456</v>
      </c>
      <c r="E19712">
        <v>0.73171963952300101</v>
      </c>
      <c r="F19712">
        <v>-5.6413892246047412E-2</v>
      </c>
      <c r="G19712">
        <v>-4.6069692921745737</v>
      </c>
      <c r="H19712">
        <v>7.6476107755207066</v>
      </c>
      <c r="I19712">
        <v>-7.2312133097042546</v>
      </c>
      <c r="J19712">
        <v>5.2958098133787672</v>
      </c>
    </row>
    <row r="19713" spans="1:10" x14ac:dyDescent="0.3">
      <c r="A19713" s="1">
        <v>19711</v>
      </c>
      <c r="B19713">
        <v>-5.6729142522820748</v>
      </c>
      <c r="C19713">
        <v>6.7021481592388996</v>
      </c>
      <c r="D19713">
        <v>2.3009344289835849</v>
      </c>
      <c r="E19713">
        <v>0.75891447053654681</v>
      </c>
      <c r="F19713">
        <v>-2.7618476015250939E-2</v>
      </c>
      <c r="G19713">
        <v>-4.6112608323487141</v>
      </c>
      <c r="H19713">
        <v>7.6525044859880911</v>
      </c>
      <c r="I19713">
        <v>-7.2368302566670151</v>
      </c>
      <c r="J19713">
        <v>5.3021833106682266</v>
      </c>
    </row>
    <row r="19714" spans="1:10" x14ac:dyDescent="0.3">
      <c r="A19714" s="1">
        <v>19712</v>
      </c>
      <c r="B19714">
        <v>-5.6780139216792769</v>
      </c>
      <c r="C19714">
        <v>6.7079287499886933</v>
      </c>
      <c r="D19714">
        <v>2.30065389854667</v>
      </c>
      <c r="E19714">
        <v>0.78596363672247782</v>
      </c>
      <c r="F19714">
        <v>-6.1032189741810357E-2</v>
      </c>
      <c r="G19714">
        <v>-4.5908824191668867</v>
      </c>
      <c r="H19714">
        <v>7.6805429790414221</v>
      </c>
      <c r="I19714">
        <v>-7.2368205482491401</v>
      </c>
      <c r="J19714">
        <v>5.313325151583399</v>
      </c>
    </row>
    <row r="19715" spans="1:10" x14ac:dyDescent="0.3">
      <c r="A19715" s="1">
        <v>19713</v>
      </c>
      <c r="B19715">
        <v>-5.683202445769254</v>
      </c>
      <c r="C19715">
        <v>6.7138498434869254</v>
      </c>
      <c r="D19715">
        <v>2.300042558646743</v>
      </c>
      <c r="E19715">
        <v>0.81205683877358215</v>
      </c>
      <c r="F19715">
        <v>-3.1512508508458832E-2</v>
      </c>
      <c r="G19715">
        <v>-4.5954765485587856</v>
      </c>
      <c r="H19715">
        <v>7.6857992839663982</v>
      </c>
      <c r="I19715">
        <v>-7.2428613578188621</v>
      </c>
      <c r="J19715">
        <v>5.3201994663164722</v>
      </c>
    </row>
    <row r="19716" spans="1:10" x14ac:dyDescent="0.3">
      <c r="A19716" s="1">
        <v>19714</v>
      </c>
      <c r="B19716">
        <v>-5.688599401402529</v>
      </c>
      <c r="C19716">
        <v>6.7199839261817136</v>
      </c>
      <c r="D19716">
        <v>2.299725502978136</v>
      </c>
      <c r="E19716">
        <v>0.83770286610304057</v>
      </c>
      <c r="F19716">
        <v>-6.3159900020981638E-2</v>
      </c>
      <c r="G19716">
        <v>-4.6005653967889604</v>
      </c>
      <c r="H19716">
        <v>7.6915884481530989</v>
      </c>
      <c r="I19716">
        <v>-7.2487000998050632</v>
      </c>
      <c r="J19716">
        <v>5.3268281177499954</v>
      </c>
    </row>
    <row r="19717" spans="1:10" x14ac:dyDescent="0.3">
      <c r="A19717" s="1">
        <v>19715</v>
      </c>
      <c r="B19717">
        <v>-5.6940647305182024</v>
      </c>
      <c r="C19717">
        <v>6.726232565669001</v>
      </c>
      <c r="D19717">
        <v>2.299099596690855</v>
      </c>
      <c r="E19717">
        <v>0.86241765696375527</v>
      </c>
      <c r="F19717">
        <v>-3.4858296646927307E-2</v>
      </c>
      <c r="G19717">
        <v>-4.6054228056886641</v>
      </c>
      <c r="H19717">
        <v>7.6971558900433399</v>
      </c>
      <c r="I19717">
        <v>-7.2550371082519769</v>
      </c>
      <c r="J19717">
        <v>5.3340535068998793</v>
      </c>
    </row>
    <row r="19718" spans="1:10" x14ac:dyDescent="0.3">
      <c r="A19718" s="1">
        <v>19716</v>
      </c>
      <c r="B19718">
        <v>-5.6997954730571756</v>
      </c>
      <c r="C19718">
        <v>6.7327593615894861</v>
      </c>
      <c r="D19718">
        <v>2.298748529108019</v>
      </c>
      <c r="E19718">
        <v>0.88700090725083669</v>
      </c>
      <c r="F19718">
        <v>-6.5222539377528838E-2</v>
      </c>
      <c r="G19718">
        <v>-4.6534050805265217</v>
      </c>
      <c r="H19718">
        <v>7.6653406073299877</v>
      </c>
      <c r="I19718">
        <v>-7.2466539597493309</v>
      </c>
      <c r="J19718">
        <v>5.3541427144939098</v>
      </c>
    </row>
    <row r="19719" spans="1:10" x14ac:dyDescent="0.3">
      <c r="A19719" s="1">
        <v>19717</v>
      </c>
      <c r="B19719">
        <v>-5.7056015318017561</v>
      </c>
      <c r="C19719">
        <v>6.7394081854459804</v>
      </c>
      <c r="D19719">
        <v>2.2980994610400831</v>
      </c>
      <c r="E19719">
        <v>0.80480076152940117</v>
      </c>
      <c r="F19719">
        <v>-2.6672618495766281E-2</v>
      </c>
      <c r="G19719">
        <v>-4.6586060510227956</v>
      </c>
      <c r="H19719">
        <v>7.6713100562005136</v>
      </c>
      <c r="I19719">
        <v>-7.2533545086371394</v>
      </c>
      <c r="J19719">
        <v>5.3617958451274852</v>
      </c>
    </row>
    <row r="19720" spans="1:10" x14ac:dyDescent="0.3">
      <c r="A19720" s="1">
        <v>19718</v>
      </c>
      <c r="B19720">
        <v>-5.7108388996506294</v>
      </c>
      <c r="C19720">
        <v>6.7453666655188238</v>
      </c>
      <c r="D19720">
        <v>2.2978365442989288</v>
      </c>
      <c r="E19720">
        <v>0.81589816466090559</v>
      </c>
      <c r="F19720">
        <v>-6.0800889324223159E-2</v>
      </c>
      <c r="G19720">
        <v>-4.6635984424584507</v>
      </c>
      <c r="H19720">
        <v>7.6769932314277618</v>
      </c>
      <c r="I19720">
        <v>-7.2589540203345528</v>
      </c>
      <c r="J19720">
        <v>5.3681613029782937</v>
      </c>
    </row>
    <row r="19721" spans="1:10" x14ac:dyDescent="0.3">
      <c r="A19721" s="1">
        <v>19719</v>
      </c>
      <c r="B19721">
        <v>-5.7162812343867992</v>
      </c>
      <c r="C19721">
        <v>6.7516013460487807</v>
      </c>
      <c r="D19721">
        <v>2.2972198238524819</v>
      </c>
      <c r="E19721">
        <v>0.84086027020012377</v>
      </c>
      <c r="F19721">
        <v>-3.1448720814980242E-2</v>
      </c>
      <c r="G19721">
        <v>-4.6684664232352571</v>
      </c>
      <c r="H19721">
        <v>7.6825818802270307</v>
      </c>
      <c r="I19721">
        <v>-7.2652454113146918</v>
      </c>
      <c r="J19721">
        <v>5.3753509996020723</v>
      </c>
    </row>
    <row r="19722" spans="1:10" x14ac:dyDescent="0.3">
      <c r="A19722" s="1">
        <v>19720</v>
      </c>
      <c r="B19722">
        <v>-5.7218271481206759</v>
      </c>
      <c r="C19722">
        <v>6.7579321321979249</v>
      </c>
      <c r="D19722">
        <v>2.2969050445238368</v>
      </c>
      <c r="E19722">
        <v>0.86575519988604355</v>
      </c>
      <c r="F19722">
        <v>-6.3433145635433036E-2</v>
      </c>
      <c r="G19722">
        <v>-4.6737193354583448</v>
      </c>
      <c r="H19722">
        <v>7.6885827898152428</v>
      </c>
      <c r="I19722">
        <v>-7.2712244634611647</v>
      </c>
      <c r="J19722">
        <v>5.3821694358304608</v>
      </c>
    </row>
    <row r="19723" spans="1:10" x14ac:dyDescent="0.3">
      <c r="A19723" s="1">
        <v>19721</v>
      </c>
      <c r="B19723">
        <v>-5.7275070480784578</v>
      </c>
      <c r="C19723">
        <v>6.7644556318700273</v>
      </c>
      <c r="D19723">
        <v>2.296271288370765</v>
      </c>
      <c r="E19723">
        <v>0.88435089071082562</v>
      </c>
      <c r="F19723">
        <v>-3.5429655820676413E-2</v>
      </c>
      <c r="G19723">
        <v>-4.6629848326117553</v>
      </c>
      <c r="H19723">
        <v>7.7084753179659353</v>
      </c>
      <c r="I19723">
        <v>-7.2806396797408066</v>
      </c>
      <c r="J19723">
        <v>5.3871355927908962</v>
      </c>
    </row>
    <row r="19724" spans="1:10" x14ac:dyDescent="0.3">
      <c r="A19724" s="1">
        <v>19722</v>
      </c>
      <c r="B19724">
        <v>-5.7332462367521178</v>
      </c>
      <c r="C19724">
        <v>6.7710237066444003</v>
      </c>
      <c r="D19724">
        <v>2.2959218492261559</v>
      </c>
      <c r="E19724">
        <v>0.90712905220879614</v>
      </c>
      <c r="F19724">
        <v>-6.5901939586162264E-2</v>
      </c>
      <c r="G19724">
        <v>-4.6683942088537131</v>
      </c>
      <c r="H19724">
        <v>7.7146713493794454</v>
      </c>
      <c r="I19724">
        <v>-7.2868600631162419</v>
      </c>
      <c r="J19724">
        <v>5.3942464769831977</v>
      </c>
    </row>
    <row r="19725" spans="1:10" x14ac:dyDescent="0.3">
      <c r="A19725" s="1">
        <v>19723</v>
      </c>
      <c r="B19725">
        <v>-5.7392611093735697</v>
      </c>
      <c r="C19725">
        <v>6.7779461588865964</v>
      </c>
      <c r="D19725">
        <v>2.2952556185375048</v>
      </c>
      <c r="E19725">
        <v>0.9299824551808219</v>
      </c>
      <c r="F19725">
        <v>-3.8817057141755318E-2</v>
      </c>
      <c r="G19725">
        <v>-4.673780630827185</v>
      </c>
      <c r="H19725">
        <v>7.7208841551489806</v>
      </c>
      <c r="I19725">
        <v>-7.2937918421155832</v>
      </c>
      <c r="J19725">
        <v>5.4022042999087114</v>
      </c>
    </row>
    <row r="19726" spans="1:10" x14ac:dyDescent="0.3">
      <c r="A19726" s="1">
        <v>19724</v>
      </c>
      <c r="B19726">
        <v>-5.7452959582309928</v>
      </c>
      <c r="C19726">
        <v>6.7848688580424863</v>
      </c>
      <c r="D19726">
        <v>2.2948722885483548</v>
      </c>
      <c r="E19726">
        <v>0.95182233596765109</v>
      </c>
      <c r="F19726">
        <v>-6.969934282929284E-2</v>
      </c>
      <c r="G19726">
        <v>-4.6794541015634357</v>
      </c>
      <c r="H19726">
        <v>7.7273983544160521</v>
      </c>
      <c r="I19726">
        <v>-7.3003539398591331</v>
      </c>
      <c r="J19726">
        <v>5.4097229983759689</v>
      </c>
    </row>
    <row r="19727" spans="1:10" x14ac:dyDescent="0.3">
      <c r="A19727" s="1">
        <v>19725</v>
      </c>
      <c r="B19727">
        <v>-5.7516138143079374</v>
      </c>
      <c r="C19727">
        <v>6.792156359652151</v>
      </c>
      <c r="D19727">
        <v>2.2941660231537648</v>
      </c>
      <c r="E19727">
        <v>0.97375734953097226</v>
      </c>
      <c r="F19727">
        <v>-4.3200804958098277E-2</v>
      </c>
      <c r="G19727">
        <v>-4.6851065475557601</v>
      </c>
      <c r="H19727">
        <v>7.7339328537968894</v>
      </c>
      <c r="I19727">
        <v>-7.3076426259486844</v>
      </c>
      <c r="J19727">
        <v>5.4181091265021264</v>
      </c>
    </row>
    <row r="19728" spans="1:10" x14ac:dyDescent="0.3">
      <c r="A19728" s="1">
        <v>19726</v>
      </c>
      <c r="B19728">
        <v>-5.7579047624801181</v>
      </c>
      <c r="C19728">
        <v>6.799391092301069</v>
      </c>
      <c r="D19728">
        <v>2.293740679535003</v>
      </c>
      <c r="E19728">
        <v>0.99460705360087664</v>
      </c>
      <c r="F19728">
        <v>-7.3918443834839712E-2</v>
      </c>
      <c r="G19728">
        <v>-4.6886338890175594</v>
      </c>
      <c r="H19728">
        <v>7.7427988320259606</v>
      </c>
      <c r="I19728">
        <v>-7.3116134027410302</v>
      </c>
      <c r="J19728">
        <v>5.4285684196951767</v>
      </c>
    </row>
    <row r="19729" spans="1:10" x14ac:dyDescent="0.3">
      <c r="A19729" s="1">
        <v>19727</v>
      </c>
      <c r="B19729">
        <v>-5.764515735733168</v>
      </c>
      <c r="C19729">
        <v>6.8070352797774607</v>
      </c>
      <c r="D19729">
        <v>2.292989582295081</v>
      </c>
      <c r="E19729">
        <v>1.0156701346251269</v>
      </c>
      <c r="F19729">
        <v>-4.7967849754778073E-2</v>
      </c>
      <c r="G19729">
        <v>-4.7004275454865887</v>
      </c>
      <c r="H19729">
        <v>7.7444499406977547</v>
      </c>
      <c r="I19729">
        <v>-7.3269054362923169</v>
      </c>
      <c r="J19729">
        <v>5.4306390141299463</v>
      </c>
    </row>
    <row r="19730" spans="1:10" x14ac:dyDescent="0.3">
      <c r="A19730" s="1">
        <v>19728</v>
      </c>
      <c r="B19730">
        <v>-5.7710726593056032</v>
      </c>
      <c r="C19730">
        <v>6.8145964859494654</v>
      </c>
      <c r="D19730">
        <v>2.2925169147844842</v>
      </c>
      <c r="E19730">
        <v>1.035650820743965</v>
      </c>
      <c r="F19730">
        <v>-7.876513264486712E-2</v>
      </c>
      <c r="G19730">
        <v>-4.7065415024877524</v>
      </c>
      <c r="H19730">
        <v>7.7515080822565006</v>
      </c>
      <c r="I19730">
        <v>-7.3341127631066927</v>
      </c>
      <c r="J19730">
        <v>5.4389388648782884</v>
      </c>
    </row>
    <row r="19731" spans="1:10" x14ac:dyDescent="0.3">
      <c r="A19731" s="1">
        <v>19729</v>
      </c>
      <c r="B19731">
        <v>-5.7779586688376421</v>
      </c>
      <c r="C19731">
        <v>6.8225802994288518</v>
      </c>
      <c r="D19731">
        <v>2.2917150672315159</v>
      </c>
      <c r="E19731">
        <v>0.95156208039514856</v>
      </c>
      <c r="F19731">
        <v>-4.58921922484537E-2</v>
      </c>
      <c r="G19731">
        <v>-4.7126765940546411</v>
      </c>
      <c r="H19731">
        <v>7.7586380029261166</v>
      </c>
      <c r="I19731">
        <v>-7.3421013377319913</v>
      </c>
      <c r="J19731">
        <v>5.4481764403518351</v>
      </c>
    </row>
    <row r="19732" spans="1:10" x14ac:dyDescent="0.3">
      <c r="A19732" s="1">
        <v>19730</v>
      </c>
      <c r="B19732">
        <v>-5.784072699270209</v>
      </c>
      <c r="C19732">
        <v>6.8296374696056814</v>
      </c>
      <c r="D19732">
        <v>2.2912647458059898</v>
      </c>
      <c r="E19732">
        <v>0.96833928128082036</v>
      </c>
      <c r="F19732">
        <v>-7.7540585986923399E-2</v>
      </c>
      <c r="G19732">
        <v>-4.7183692056759883</v>
      </c>
      <c r="H19732">
        <v>7.7652153588653752</v>
      </c>
      <c r="I19732">
        <v>-7.3488341330529439</v>
      </c>
      <c r="J19732">
        <v>5.4559381168184959</v>
      </c>
    </row>
    <row r="19733" spans="1:10" x14ac:dyDescent="0.3">
      <c r="A19733" s="1">
        <v>19731</v>
      </c>
      <c r="B19733">
        <v>-5.7905097917226556</v>
      </c>
      <c r="C19733">
        <v>6.8371163547996847</v>
      </c>
      <c r="D19733">
        <v>2.2904745879667709</v>
      </c>
      <c r="E19733">
        <v>0.99089691610779462</v>
      </c>
      <c r="F19733">
        <v>-5.1359013267368692E-2</v>
      </c>
      <c r="G19733">
        <v>-4.7230420780880573</v>
      </c>
      <c r="H19733">
        <v>7.7727505511309296</v>
      </c>
      <c r="I19733">
        <v>-7.3539412515362592</v>
      </c>
      <c r="J19733">
        <v>5.466770517883428</v>
      </c>
    </row>
    <row r="19734" spans="1:10" x14ac:dyDescent="0.3">
      <c r="A19734" s="1">
        <v>19732</v>
      </c>
      <c r="B19734">
        <v>-5.7968617062206906</v>
      </c>
      <c r="C19734">
        <v>6.8444808973423088</v>
      </c>
      <c r="D19734">
        <v>2.28997051264458</v>
      </c>
      <c r="E19734">
        <v>1.012148249822131</v>
      </c>
      <c r="F19734">
        <v>-8.2445015252266815E-2</v>
      </c>
      <c r="G19734">
        <v>-4.7289224981145601</v>
      </c>
      <c r="H19734">
        <v>7.7795768906961156</v>
      </c>
      <c r="I19734">
        <v>-7.3609837248966432</v>
      </c>
      <c r="J19734">
        <v>5.474923321706413</v>
      </c>
    </row>
    <row r="19735" spans="1:10" x14ac:dyDescent="0.3">
      <c r="A19735" s="1">
        <v>19733</v>
      </c>
      <c r="B19735">
        <v>-5.8035937582035428</v>
      </c>
      <c r="C19735">
        <v>6.8523331024101601</v>
      </c>
      <c r="D19735">
        <v>2.2891280186816432</v>
      </c>
      <c r="E19735">
        <v>1.0338086293083131</v>
      </c>
      <c r="F19735">
        <v>-5.7370848593720707E-2</v>
      </c>
      <c r="G19735">
        <v>-4.7348671164709497</v>
      </c>
      <c r="H19735">
        <v>7.7865290316710762</v>
      </c>
      <c r="I19735">
        <v>-7.3688690656285614</v>
      </c>
      <c r="J19735">
        <v>5.4840937760296748</v>
      </c>
    </row>
    <row r="19736" spans="1:10" x14ac:dyDescent="0.3">
      <c r="A19736" s="1">
        <v>19734</v>
      </c>
      <c r="B19736">
        <v>-5.8101921501703488</v>
      </c>
      <c r="C19736">
        <v>6.8600135470072248</v>
      </c>
      <c r="D19736">
        <v>2.2885661014169241</v>
      </c>
      <c r="E19736">
        <v>1.0541142443807261</v>
      </c>
      <c r="F19736">
        <v>-8.8638562293736484E-2</v>
      </c>
      <c r="G19736">
        <v>-4.7409407363698541</v>
      </c>
      <c r="H19736">
        <v>7.7936087928618392</v>
      </c>
      <c r="I19736">
        <v>-7.3762360477360422</v>
      </c>
      <c r="J19736">
        <v>5.4926539918112027</v>
      </c>
    </row>
    <row r="19737" spans="1:10" x14ac:dyDescent="0.3">
      <c r="A19737" s="1">
        <v>19735</v>
      </c>
      <c r="B19737">
        <v>-5.8171379705558239</v>
      </c>
      <c r="C19737">
        <v>6.868145372143367</v>
      </c>
      <c r="D19737">
        <v>2.2876668254604642</v>
      </c>
      <c r="E19737">
        <v>1.074705406446306</v>
      </c>
      <c r="F19737">
        <v>-6.4347868955141663E-2</v>
      </c>
      <c r="G19737">
        <v>-4.7535587096902203</v>
      </c>
      <c r="H19737">
        <v>7.7951038071735121</v>
      </c>
      <c r="I19737">
        <v>-7.392420064708392</v>
      </c>
      <c r="J19737">
        <v>5.495214290788641</v>
      </c>
    </row>
    <row r="19738" spans="1:10" x14ac:dyDescent="0.3">
      <c r="A19738" s="1">
        <v>19736</v>
      </c>
      <c r="B19738">
        <v>-5.8240047172159164</v>
      </c>
      <c r="C19738">
        <v>6.876169608406034</v>
      </c>
      <c r="D19738">
        <v>2.2870344701370078</v>
      </c>
      <c r="E19738">
        <v>1.094216379430061</v>
      </c>
      <c r="F19738">
        <v>-9.5301968755343844E-2</v>
      </c>
      <c r="G19738">
        <v>-4.7598395019368072</v>
      </c>
      <c r="H19738">
        <v>7.8024552981405391</v>
      </c>
      <c r="I19738">
        <v>-7.4001546766320772</v>
      </c>
      <c r="J19738">
        <v>5.5042349395023029</v>
      </c>
    </row>
    <row r="19739" spans="1:10" x14ac:dyDescent="0.3">
      <c r="A19739" s="1">
        <v>19737</v>
      </c>
      <c r="B19739">
        <v>-5.8312039556217554</v>
      </c>
      <c r="C19739">
        <v>6.8846303092418202</v>
      </c>
      <c r="D19739">
        <v>2.286066909431939</v>
      </c>
      <c r="E19739">
        <v>1.0992563615373581</v>
      </c>
      <c r="F19739">
        <v>-7.0122625053954002E-2</v>
      </c>
      <c r="G19739">
        <v>-4.7661430009691461</v>
      </c>
      <c r="H19739">
        <v>7.80988592110885</v>
      </c>
      <c r="I19739">
        <v>-7.4086806071313251</v>
      </c>
      <c r="J19739">
        <v>5.5142213030507072</v>
      </c>
    </row>
    <row r="19740" spans="1:10" x14ac:dyDescent="0.3">
      <c r="A19740" s="1">
        <v>19738</v>
      </c>
      <c r="B19740">
        <v>-5.8382350338069076</v>
      </c>
      <c r="C19740">
        <v>6.8928769749864749</v>
      </c>
      <c r="D19740">
        <v>2.285375597942362</v>
      </c>
      <c r="E19740">
        <v>1.104043795315198</v>
      </c>
      <c r="F19740">
        <v>-0.1032386527878818</v>
      </c>
      <c r="G19740">
        <v>-4.7725346938724371</v>
      </c>
      <c r="H19740">
        <v>7.8173960769419253</v>
      </c>
      <c r="I19740">
        <v>-7.4166586877852554</v>
      </c>
      <c r="J19740">
        <v>5.5235588239093776</v>
      </c>
    </row>
    <row r="19741" spans="1:10" x14ac:dyDescent="0.3">
      <c r="A19741" s="1">
        <v>19739</v>
      </c>
      <c r="B19741">
        <v>-5.8454746638408794</v>
      </c>
      <c r="C19741">
        <v>6.9014201112167051</v>
      </c>
      <c r="D19741">
        <v>2.2843284686053131</v>
      </c>
      <c r="E19741">
        <v>1.1226838560574139</v>
      </c>
      <c r="F19741">
        <v>-7.6815336135817314E-2</v>
      </c>
      <c r="G19741">
        <v>-4.7788068172684239</v>
      </c>
      <c r="H19741">
        <v>7.824822780427402</v>
      </c>
      <c r="I19741">
        <v>-7.4253313054101584</v>
      </c>
      <c r="J19741">
        <v>5.5337555242667467</v>
      </c>
    </row>
    <row r="19742" spans="1:10" x14ac:dyDescent="0.3">
      <c r="A19742" s="1">
        <v>19740</v>
      </c>
      <c r="B19742">
        <v>-5.8527439040045746</v>
      </c>
      <c r="C19742">
        <v>6.9099842279688772</v>
      </c>
      <c r="D19742">
        <v>2.283559876435644</v>
      </c>
      <c r="E19742">
        <v>1.1272826384242609</v>
      </c>
      <c r="F19742">
        <v>-0.1094810801215292</v>
      </c>
      <c r="G19742">
        <v>-4.7692841142389018</v>
      </c>
      <c r="H19742">
        <v>7.8464676591242206</v>
      </c>
      <c r="I19742">
        <v>-7.4608334062538431</v>
      </c>
      <c r="J19742">
        <v>5.5200395443761598</v>
      </c>
    </row>
    <row r="19743" spans="1:10" x14ac:dyDescent="0.3">
      <c r="A19743" s="1">
        <v>19741</v>
      </c>
      <c r="B19743">
        <v>-5.8600190146511784</v>
      </c>
      <c r="C19743">
        <v>6.9186075282452384</v>
      </c>
      <c r="D19743">
        <v>2.2824641530971981</v>
      </c>
      <c r="E19743">
        <v>1.145340565151036</v>
      </c>
      <c r="F19743">
        <v>-8.2253319845425221E-2</v>
      </c>
      <c r="G19743">
        <v>-4.775533748745314</v>
      </c>
      <c r="H19743">
        <v>7.8539032252847631</v>
      </c>
      <c r="I19743">
        <v>-7.469630546080877</v>
      </c>
      <c r="J19743">
        <v>5.5304256998882693</v>
      </c>
    </row>
    <row r="19744" spans="1:10" x14ac:dyDescent="0.3">
      <c r="A19744" s="1">
        <v>19742</v>
      </c>
      <c r="B19744">
        <v>-5.8672780904108039</v>
      </c>
      <c r="C19744">
        <v>6.9271978506343537</v>
      </c>
      <c r="D19744">
        <v>2.2816564659979428</v>
      </c>
      <c r="E19744">
        <v>1.163348117853974</v>
      </c>
      <c r="F19744">
        <v>-0.1103079764619474</v>
      </c>
      <c r="G19744">
        <v>-4.7820377520551318</v>
      </c>
      <c r="H19744">
        <v>7.861617317936501</v>
      </c>
      <c r="I19744">
        <v>-7.4780103132509659</v>
      </c>
      <c r="J19744">
        <v>5.5403165374008294</v>
      </c>
    </row>
    <row r="19745" spans="1:10" x14ac:dyDescent="0.3">
      <c r="A19745" s="1">
        <v>19743</v>
      </c>
      <c r="B19745">
        <v>-5.8749048342429466</v>
      </c>
      <c r="C19745">
        <v>6.9362725123603521</v>
      </c>
      <c r="D19745">
        <v>2.2805324792058479</v>
      </c>
      <c r="E19745">
        <v>1.1816405298846759</v>
      </c>
      <c r="F19745">
        <v>-8.4648757431638216E-2</v>
      </c>
      <c r="G19745">
        <v>-4.7886149064860097</v>
      </c>
      <c r="H19745">
        <v>7.8694715938651463</v>
      </c>
      <c r="I19745">
        <v>-7.4871948755769653</v>
      </c>
      <c r="J19745">
        <v>5.5512025165453007</v>
      </c>
    </row>
    <row r="19746" spans="1:10" x14ac:dyDescent="0.3">
      <c r="A19746" s="1">
        <v>19744</v>
      </c>
      <c r="B19746">
        <v>-5.8823870798336051</v>
      </c>
      <c r="C19746">
        <v>6.9451619159186961</v>
      </c>
      <c r="D19746">
        <v>2.2797001197243341</v>
      </c>
      <c r="E19746">
        <v>1.1989071108199501</v>
      </c>
      <c r="F19746">
        <v>-0.1145536874789727</v>
      </c>
      <c r="G19746">
        <v>-4.7953207713656552</v>
      </c>
      <c r="H19746">
        <v>7.8774564905363036</v>
      </c>
      <c r="I19746">
        <v>-7.4958294386628568</v>
      </c>
      <c r="J19746">
        <v>5.5614344046552047</v>
      </c>
    </row>
    <row r="19747" spans="1:10" x14ac:dyDescent="0.3">
      <c r="A19747" s="1">
        <v>19745</v>
      </c>
      <c r="B19747">
        <v>-5.890200494019652</v>
      </c>
      <c r="C19747">
        <v>6.9544962064479954</v>
      </c>
      <c r="D19747">
        <v>2.2785370225012951</v>
      </c>
      <c r="E19747">
        <v>1.216359774293178</v>
      </c>
      <c r="F19747">
        <v>-9.0142101222883741E-2</v>
      </c>
      <c r="G19747">
        <v>-4.8159033783165439</v>
      </c>
      <c r="H19747">
        <v>7.8736732174348223</v>
      </c>
      <c r="I19747">
        <v>-7.4972276733961589</v>
      </c>
      <c r="J19747">
        <v>5.5795111881301089</v>
      </c>
    </row>
    <row r="19748" spans="1:10" x14ac:dyDescent="0.3">
      <c r="A19748" s="1">
        <v>19746</v>
      </c>
      <c r="B19748">
        <v>-5.8980006025323526</v>
      </c>
      <c r="C19748">
        <v>6.9638030695515836</v>
      </c>
      <c r="D19748">
        <v>2.2776371067573469</v>
      </c>
      <c r="E19748">
        <v>1.1338977066891129</v>
      </c>
      <c r="F19748">
        <v>-0.1394330151893943</v>
      </c>
      <c r="G19748">
        <v>-4.8302701480833612</v>
      </c>
      <c r="H19748">
        <v>7.8756985892329094</v>
      </c>
      <c r="I19748">
        <v>-7.5028350757156943</v>
      </c>
      <c r="J19748">
        <v>5.5931936991545923</v>
      </c>
    </row>
    <row r="19749" spans="1:10" x14ac:dyDescent="0.3">
      <c r="A19749" s="1">
        <v>19747</v>
      </c>
      <c r="B19749">
        <v>-5.9051756479199238</v>
      </c>
      <c r="C19749">
        <v>6.9724308044307444</v>
      </c>
      <c r="D19749">
        <v>2.2762572388234812</v>
      </c>
      <c r="E19749">
        <v>1.0521544472591819</v>
      </c>
      <c r="F19749">
        <v>-9.8219242008408897E-2</v>
      </c>
      <c r="G19749">
        <v>-4.8361879149817852</v>
      </c>
      <c r="H19749">
        <v>7.8828521294229166</v>
      </c>
      <c r="I19749">
        <v>-7.5118998525924869</v>
      </c>
      <c r="J19749">
        <v>5.6040371978039776</v>
      </c>
    </row>
    <row r="19750" spans="1:10" x14ac:dyDescent="0.3">
      <c r="A19750" s="1">
        <v>19748</v>
      </c>
      <c r="B19750">
        <v>-5.911884858532277</v>
      </c>
      <c r="C19750">
        <v>6.980466858901722</v>
      </c>
      <c r="D19750">
        <v>2.2752799883887258</v>
      </c>
      <c r="E19750">
        <v>1.0668171726315701</v>
      </c>
      <c r="F19750">
        <v>-0.1184421440754239</v>
      </c>
      <c r="G19750">
        <v>-4.8420079265515366</v>
      </c>
      <c r="H19750">
        <v>7.8898430805988831</v>
      </c>
      <c r="I19750">
        <v>-7.5199455590134416</v>
      </c>
      <c r="J19750">
        <v>5.6136440773730722</v>
      </c>
    </row>
    <row r="19751" spans="1:10" x14ac:dyDescent="0.3">
      <c r="A19751" s="1">
        <v>19749</v>
      </c>
      <c r="B19751">
        <v>-5.9188039861457318</v>
      </c>
      <c r="C19751">
        <v>6.9888118566845154</v>
      </c>
      <c r="D19751">
        <v>2.274076450404714</v>
      </c>
      <c r="E19751">
        <v>1.0871637878295239</v>
      </c>
      <c r="F19751">
        <v>-8.6410999430305974E-2</v>
      </c>
      <c r="G19751">
        <v>-4.8478333604648878</v>
      </c>
      <c r="H19751">
        <v>7.8968997825493554</v>
      </c>
      <c r="I19751">
        <v>-7.5285085447239632</v>
      </c>
      <c r="J19751">
        <v>5.6239254267460552</v>
      </c>
    </row>
    <row r="19752" spans="1:10" x14ac:dyDescent="0.3">
      <c r="A19752" s="1">
        <v>19750</v>
      </c>
      <c r="B19752">
        <v>-5.92574760116264</v>
      </c>
      <c r="C19752">
        <v>6.997176497966894</v>
      </c>
      <c r="D19752">
        <v>2.2732123824384658</v>
      </c>
      <c r="E19752">
        <v>1.106749692185633</v>
      </c>
      <c r="F19752">
        <v>-0.1143816410445128</v>
      </c>
      <c r="G19752">
        <v>-4.8451847559814016</v>
      </c>
      <c r="H19752">
        <v>7.9117939963577619</v>
      </c>
      <c r="I19752">
        <v>-7.5687574689753969</v>
      </c>
      <c r="J19752">
        <v>5.6064886894495016</v>
      </c>
    </row>
    <row r="19753" spans="1:10" x14ac:dyDescent="0.3">
      <c r="A19753" s="1">
        <v>19751</v>
      </c>
      <c r="B19753">
        <v>-5.9327959515041782</v>
      </c>
      <c r="C19753">
        <v>7.0057210095317464</v>
      </c>
      <c r="D19753">
        <v>2.2720676399147659</v>
      </c>
      <c r="E19753">
        <v>1.125931810258493</v>
      </c>
      <c r="F19753">
        <v>-8.7810721721068866E-2</v>
      </c>
      <c r="G19753">
        <v>-4.8511868130121334</v>
      </c>
      <c r="H19753">
        <v>7.9191009426808368</v>
      </c>
      <c r="I19753">
        <v>-7.5773967219117706</v>
      </c>
      <c r="J19753">
        <v>5.6169149350693139</v>
      </c>
    </row>
    <row r="19754" spans="1:10" x14ac:dyDescent="0.3">
      <c r="A19754" s="1">
        <v>19752</v>
      </c>
      <c r="B19754">
        <v>-5.9399607526865914</v>
      </c>
      <c r="C19754">
        <v>7.0143950063586686</v>
      </c>
      <c r="D19754">
        <v>2.27119022441333</v>
      </c>
      <c r="E19754">
        <v>1.0433968771682831</v>
      </c>
      <c r="F19754">
        <v>-7.1313973891703353E-2</v>
      </c>
      <c r="G19754">
        <v>-4.8575506169280072</v>
      </c>
      <c r="H19754">
        <v>7.9268255674185362</v>
      </c>
      <c r="I19754">
        <v>-7.5857794498615956</v>
      </c>
      <c r="J19754">
        <v>5.6270324645123866</v>
      </c>
    </row>
    <row r="19755" spans="1:10" x14ac:dyDescent="0.3">
      <c r="A19755" s="1">
        <v>19753</v>
      </c>
      <c r="B19755">
        <v>-5.9466140469457889</v>
      </c>
      <c r="C19755">
        <v>7.0224353980219254</v>
      </c>
      <c r="D19755">
        <v>2.2704769323313299</v>
      </c>
      <c r="E19755">
        <v>1.049600983992476</v>
      </c>
      <c r="F19755">
        <v>-6.1519007705200093E-2</v>
      </c>
      <c r="G19755">
        <v>-4.863553357105145</v>
      </c>
      <c r="H19755">
        <v>7.9340936524521961</v>
      </c>
      <c r="I19755">
        <v>-7.5934219200684359</v>
      </c>
      <c r="J19755">
        <v>5.6362471584562197</v>
      </c>
    </row>
    <row r="19756" spans="1:10" x14ac:dyDescent="0.3">
      <c r="A19756" s="1">
        <v>19754</v>
      </c>
      <c r="B19756">
        <v>-5.9533152446915478</v>
      </c>
      <c r="C19756">
        <v>7.0305322858850037</v>
      </c>
      <c r="D19756">
        <v>2.2698609068063278</v>
      </c>
      <c r="E19756">
        <v>1.0692643888230779</v>
      </c>
      <c r="F19756">
        <v>-9.9545281616822301E-2</v>
      </c>
      <c r="G19756">
        <v>-4.8653096885890026</v>
      </c>
      <c r="H19756">
        <v>7.9452083138236889</v>
      </c>
      <c r="I19756">
        <v>-7.5938621189665856</v>
      </c>
      <c r="J19756">
        <v>5.6513399736835321</v>
      </c>
    </row>
    <row r="19757" spans="1:10" x14ac:dyDescent="0.3">
      <c r="A19757" s="1">
        <v>19755</v>
      </c>
      <c r="B19757">
        <v>-5.9600927926608591</v>
      </c>
      <c r="C19757">
        <v>7.0387817739506424</v>
      </c>
      <c r="D19757">
        <v>2.2688669501465069</v>
      </c>
      <c r="E19757">
        <v>1.0892052996763699</v>
      </c>
      <c r="F19757">
        <v>-7.7752654426180984E-2</v>
      </c>
      <c r="G19757">
        <v>-4.8711786258258778</v>
      </c>
      <c r="H19757">
        <v>7.9523759198720017</v>
      </c>
      <c r="I19757">
        <v>-7.6020097137051152</v>
      </c>
      <c r="J19757">
        <v>5.6612207752584647</v>
      </c>
    </row>
    <row r="19758" spans="1:10" x14ac:dyDescent="0.3">
      <c r="A19758" s="1">
        <v>19756</v>
      </c>
      <c r="B19758">
        <v>-5.9669650619507166</v>
      </c>
      <c r="C19758">
        <v>7.0471395428730199</v>
      </c>
      <c r="D19758">
        <v>2.268094540742712</v>
      </c>
      <c r="E19758">
        <v>1.108619732860427</v>
      </c>
      <c r="F19758">
        <v>-0.10943782173110909</v>
      </c>
      <c r="G19758">
        <v>-4.8773455513082906</v>
      </c>
      <c r="H19758">
        <v>7.9598923288030656</v>
      </c>
      <c r="I19758">
        <v>-7.6099455341616959</v>
      </c>
      <c r="J19758">
        <v>5.6708471870624431</v>
      </c>
    </row>
    <row r="19759" spans="1:10" x14ac:dyDescent="0.3">
      <c r="A19759" s="1">
        <v>19757</v>
      </c>
      <c r="B19759">
        <v>-5.9740207063069777</v>
      </c>
      <c r="C19759">
        <v>7.0557754632677518</v>
      </c>
      <c r="D19759">
        <v>2.2669936927506118</v>
      </c>
      <c r="E19759">
        <v>1.127859278997974</v>
      </c>
      <c r="F19759">
        <v>-8.516962643951774E-2</v>
      </c>
      <c r="G19759">
        <v>-4.8833970540323417</v>
      </c>
      <c r="H19759">
        <v>7.9673281909225118</v>
      </c>
      <c r="I19759">
        <v>-7.6185152713521447</v>
      </c>
      <c r="J19759">
        <v>5.6812926127868364</v>
      </c>
    </row>
    <row r="19760" spans="1:10" x14ac:dyDescent="0.3">
      <c r="A19760" s="1">
        <v>19758</v>
      </c>
      <c r="B19760">
        <v>-5.9810859304351256</v>
      </c>
      <c r="C19760">
        <v>7.0644128304551357</v>
      </c>
      <c r="D19760">
        <v>2.2661510334779442</v>
      </c>
      <c r="E19760">
        <v>1.1463743643720889</v>
      </c>
      <c r="F19760">
        <v>-0.1155872618164719</v>
      </c>
      <c r="G19760">
        <v>-4.900523511124586</v>
      </c>
      <c r="H19760">
        <v>7.9660107486772924</v>
      </c>
      <c r="I19760">
        <v>-7.627747181547714</v>
      </c>
      <c r="J19760">
        <v>5.6904742874439167</v>
      </c>
    </row>
    <row r="19761" spans="1:10" x14ac:dyDescent="0.3">
      <c r="A19761" s="1">
        <v>19759</v>
      </c>
      <c r="B19761">
        <v>-5.9884152924132623</v>
      </c>
      <c r="C19761">
        <v>7.073427023114335</v>
      </c>
      <c r="D19761">
        <v>2.2649796191650959</v>
      </c>
      <c r="E19761">
        <v>1.0626637368162419</v>
      </c>
      <c r="F19761">
        <v>-8.6944486197361365E-2</v>
      </c>
      <c r="G19761">
        <v>-4.906797470018426</v>
      </c>
      <c r="H19761">
        <v>7.9737585367506316</v>
      </c>
      <c r="I19761">
        <v>-7.6366848646484051</v>
      </c>
      <c r="J19761">
        <v>5.7014183448869549</v>
      </c>
    </row>
    <row r="19762" spans="1:10" x14ac:dyDescent="0.3">
      <c r="A19762" s="1">
        <v>19760</v>
      </c>
      <c r="B19762">
        <v>-5.9951372924178674</v>
      </c>
      <c r="C19762">
        <v>7.0816698765973216</v>
      </c>
      <c r="D19762">
        <v>2.2641093874234182</v>
      </c>
      <c r="E19762">
        <v>1.0770750567868179</v>
      </c>
      <c r="F19762">
        <v>-0.1160148934948801</v>
      </c>
      <c r="G19762">
        <v>-4.9127363826170596</v>
      </c>
      <c r="H19762">
        <v>7.9810597912790238</v>
      </c>
      <c r="I19762">
        <v>-7.6446002058840223</v>
      </c>
      <c r="J19762">
        <v>5.7110960942028077</v>
      </c>
    </row>
    <row r="19763" spans="1:10" x14ac:dyDescent="0.3">
      <c r="A19763" s="1">
        <v>19761</v>
      </c>
      <c r="B19763">
        <v>-6.0018900252873726</v>
      </c>
      <c r="C19763">
        <v>7.0900090964572167</v>
      </c>
      <c r="D19763">
        <v>2.2629535822315252</v>
      </c>
      <c r="E19763">
        <v>1.091111368803769</v>
      </c>
      <c r="F19763">
        <v>-8.8489186815641219E-2</v>
      </c>
      <c r="G19763">
        <v>-4.918450319166924</v>
      </c>
      <c r="H19763">
        <v>7.9881473660852329</v>
      </c>
      <c r="I19763">
        <v>-7.6529359529476029</v>
      </c>
      <c r="J19763">
        <v>5.7213426869022683</v>
      </c>
    </row>
    <row r="19764" spans="1:10" x14ac:dyDescent="0.3">
      <c r="A19764" s="1">
        <v>19762</v>
      </c>
      <c r="B19764">
        <v>-6.0088077352098868</v>
      </c>
      <c r="C19764">
        <v>7.0985419408990786</v>
      </c>
      <c r="D19764">
        <v>2.262062720624336</v>
      </c>
      <c r="E19764">
        <v>1.1049922699813</v>
      </c>
      <c r="F19764">
        <v>-0.1183978559466399</v>
      </c>
      <c r="G19764">
        <v>-4.9245683422203967</v>
      </c>
      <c r="H19764">
        <v>7.9957146594201864</v>
      </c>
      <c r="I19764">
        <v>-7.6610722999027789</v>
      </c>
      <c r="J19764">
        <v>5.7313469276885733</v>
      </c>
    </row>
    <row r="19765" spans="1:10" x14ac:dyDescent="0.3">
      <c r="A19765" s="1">
        <v>19763</v>
      </c>
      <c r="B19765">
        <v>-6.0156817679876706</v>
      </c>
      <c r="C19765">
        <v>7.1070760200581047</v>
      </c>
      <c r="D19765">
        <v>2.2608885666245069</v>
      </c>
      <c r="E19765">
        <v>1.023077678192055</v>
      </c>
      <c r="F19765">
        <v>-8.6905854463476429E-2</v>
      </c>
      <c r="G19765">
        <v>-4.9543531544281674</v>
      </c>
      <c r="H19765">
        <v>7.9831934389766577</v>
      </c>
      <c r="I19765">
        <v>-7.6873573012981717</v>
      </c>
      <c r="J19765">
        <v>5.727122596771661</v>
      </c>
    </row>
    <row r="19766" spans="1:10" x14ac:dyDescent="0.3">
      <c r="A19766" s="1">
        <v>19764</v>
      </c>
      <c r="B19766">
        <v>-6.0220350036063142</v>
      </c>
      <c r="C19766">
        <v>7.1149369858050342</v>
      </c>
      <c r="D19766">
        <v>2.2600299932136609</v>
      </c>
      <c r="E19766">
        <v>1.0437867353302359</v>
      </c>
      <c r="F19766">
        <v>-0.11197483808434</v>
      </c>
      <c r="G19766">
        <v>-4.9599545701968317</v>
      </c>
      <c r="H19766">
        <v>7.9901428533935528</v>
      </c>
      <c r="I19766">
        <v>-7.6948947119523412</v>
      </c>
      <c r="J19766">
        <v>5.7364193271218502</v>
      </c>
    </row>
    <row r="19767" spans="1:10" x14ac:dyDescent="0.3">
      <c r="A19767" s="1">
        <v>19765</v>
      </c>
      <c r="B19767">
        <v>-6.0286833202539682</v>
      </c>
      <c r="C19767">
        <v>7.1232195338202748</v>
      </c>
      <c r="D19767">
        <v>2.2588906236925759</v>
      </c>
      <c r="E19767">
        <v>1.0646638660783661</v>
      </c>
      <c r="F19767">
        <v>-8.4130795828764496E-2</v>
      </c>
      <c r="G19767">
        <v>-4.9656063935466683</v>
      </c>
      <c r="H19767">
        <v>7.99721473151601</v>
      </c>
      <c r="I19767">
        <v>-7.7031125834426586</v>
      </c>
      <c r="J19767">
        <v>5.7466087748595944</v>
      </c>
    </row>
    <row r="19768" spans="1:10" x14ac:dyDescent="0.3">
      <c r="A19768" s="1">
        <v>19766</v>
      </c>
      <c r="B19768">
        <v>-6.0353541109804407</v>
      </c>
      <c r="C19768">
        <v>7.131519478863952</v>
      </c>
      <c r="D19768">
        <v>2.2580491761282091</v>
      </c>
      <c r="E19768">
        <v>1.0847368374661801</v>
      </c>
      <c r="F19768">
        <v>-0.11447994668577539</v>
      </c>
      <c r="G19768">
        <v>-4.9715421395768393</v>
      </c>
      <c r="H19768">
        <v>8.0046198437653917</v>
      </c>
      <c r="I19768">
        <v>-7.7109411270262562</v>
      </c>
      <c r="J19768">
        <v>5.7563181515058082</v>
      </c>
    </row>
    <row r="19769" spans="1:10" x14ac:dyDescent="0.3">
      <c r="A19769" s="1">
        <v>19767</v>
      </c>
      <c r="B19769">
        <v>-6.0421383985164461</v>
      </c>
      <c r="C19769">
        <v>7.1400152345226893</v>
      </c>
      <c r="D19769">
        <v>2.25690175751508</v>
      </c>
      <c r="E19769">
        <v>1.1044207011165079</v>
      </c>
      <c r="F19769">
        <v>-8.8974194699855513E-2</v>
      </c>
      <c r="G19769">
        <v>-4.9773253160139586</v>
      </c>
      <c r="H19769">
        <v>8.0118943872865316</v>
      </c>
      <c r="I19769">
        <v>-7.719302242802593</v>
      </c>
      <c r="J19769">
        <v>5.7667374117467469</v>
      </c>
    </row>
    <row r="19770" spans="1:10" x14ac:dyDescent="0.3">
      <c r="A19770" s="1">
        <v>19768</v>
      </c>
      <c r="B19770">
        <v>-6.0490766958435769</v>
      </c>
      <c r="C19770">
        <v>7.1486916961335609</v>
      </c>
      <c r="D19770">
        <v>2.256006755567538</v>
      </c>
      <c r="E19770">
        <v>1.1237508791290789</v>
      </c>
      <c r="F19770">
        <v>-0.1191703171210018</v>
      </c>
      <c r="G19770">
        <v>-4.967320598295359</v>
      </c>
      <c r="H19770">
        <v>8.0328278507316497</v>
      </c>
      <c r="I19770">
        <v>-7.7246626023746536</v>
      </c>
      <c r="J19770">
        <v>5.7792091635582308</v>
      </c>
    </row>
    <row r="19771" spans="1:10" x14ac:dyDescent="0.3">
      <c r="A19771" s="1">
        <v>19769</v>
      </c>
      <c r="B19771">
        <v>-6.0560490543892183</v>
      </c>
      <c r="C19771">
        <v>7.1574639266893891</v>
      </c>
      <c r="D19771">
        <v>2.2548184346105291</v>
      </c>
      <c r="E19771">
        <v>1.142499319644537</v>
      </c>
      <c r="F19771">
        <v>-9.3453145683080968E-2</v>
      </c>
      <c r="G19771">
        <v>-4.9955434719382747</v>
      </c>
      <c r="H19771">
        <v>8.0221316872830268</v>
      </c>
      <c r="I19771">
        <v>-7.7421946960270907</v>
      </c>
      <c r="J19771">
        <v>5.7826896679624822</v>
      </c>
    </row>
    <row r="19772" spans="1:10" x14ac:dyDescent="0.3">
      <c r="A19772" s="1">
        <v>19770</v>
      </c>
      <c r="B19772">
        <v>-6.063165597539153</v>
      </c>
      <c r="C19772">
        <v>7.1664042067188856</v>
      </c>
      <c r="D19772">
        <v>2.2538837480781728</v>
      </c>
      <c r="E19772">
        <v>1.160901887446165</v>
      </c>
      <c r="F19772">
        <v>-0.1226675998555293</v>
      </c>
      <c r="G19772">
        <v>-5.0018522851445368</v>
      </c>
      <c r="H19772">
        <v>8.0300803494677755</v>
      </c>
      <c r="I19772">
        <v>-7.7505954854334149</v>
      </c>
      <c r="J19772">
        <v>5.7932065659134313</v>
      </c>
    </row>
    <row r="19773" spans="1:10" x14ac:dyDescent="0.3">
      <c r="A19773" s="1">
        <v>19771</v>
      </c>
      <c r="B19773">
        <v>-6.0703762727746406</v>
      </c>
      <c r="C19773">
        <v>7.1755150063959583</v>
      </c>
      <c r="D19773">
        <v>2.2526560203850119</v>
      </c>
      <c r="E19773">
        <v>1.1789219718612189</v>
      </c>
      <c r="F19773">
        <v>-9.6866311068415284E-2</v>
      </c>
      <c r="G19773">
        <v>-5.0080034013948236</v>
      </c>
      <c r="H19773">
        <v>8.0378874948113967</v>
      </c>
      <c r="I19773">
        <v>-7.7594908012728947</v>
      </c>
      <c r="J19773">
        <v>5.8043901043944546</v>
      </c>
    </row>
    <row r="19774" spans="1:10" x14ac:dyDescent="0.3">
      <c r="A19774" s="1">
        <v>19772</v>
      </c>
      <c r="B19774">
        <v>-6.0775452063469908</v>
      </c>
      <c r="C19774">
        <v>7.1845597820111449</v>
      </c>
      <c r="D19774">
        <v>2.251707727748431</v>
      </c>
      <c r="E19774">
        <v>1.196169463404831</v>
      </c>
      <c r="F19774">
        <v>-0.12540075831609729</v>
      </c>
      <c r="G19774">
        <v>-5.0143550312830918</v>
      </c>
      <c r="H19774">
        <v>8.0459244424582916</v>
      </c>
      <c r="I19774">
        <v>-7.7679592028231728</v>
      </c>
      <c r="J19774">
        <v>5.8150372711373972</v>
      </c>
    </row>
    <row r="19775" spans="1:10" x14ac:dyDescent="0.3">
      <c r="A19775" s="1">
        <v>19773</v>
      </c>
      <c r="B19775">
        <v>-6.0850496315725646</v>
      </c>
      <c r="C19775">
        <v>7.1940802510992059</v>
      </c>
      <c r="D19775">
        <v>2.2504368589621571</v>
      </c>
      <c r="E19775">
        <v>1.112458835848984</v>
      </c>
      <c r="F19775">
        <v>-9.6556303248311964E-2</v>
      </c>
      <c r="G19775">
        <v>-4.9981857937110092</v>
      </c>
      <c r="H19775">
        <v>8.0723390651206834</v>
      </c>
      <c r="I19775">
        <v>-7.7759180060658997</v>
      </c>
      <c r="J19775">
        <v>5.8277452958662028</v>
      </c>
    </row>
    <row r="19776" spans="1:10" x14ac:dyDescent="0.3">
      <c r="A19776" s="1">
        <v>19774</v>
      </c>
      <c r="B19776">
        <v>-6.0918560711259522</v>
      </c>
      <c r="C19776">
        <v>7.2026903832797808</v>
      </c>
      <c r="D19776">
        <v>2.249484234549449</v>
      </c>
      <c r="E19776">
        <v>1.125994430459498</v>
      </c>
      <c r="F19776">
        <v>-0.1246942586002282</v>
      </c>
      <c r="G19776">
        <v>-5.0041560757647989</v>
      </c>
      <c r="H19776">
        <v>8.0799134259256675</v>
      </c>
      <c r="I19776">
        <v>-7.7840252822309326</v>
      </c>
      <c r="J19776">
        <v>5.8379668102652129</v>
      </c>
    </row>
    <row r="19777" spans="1:10" x14ac:dyDescent="0.3">
      <c r="A19777" s="1">
        <v>19775</v>
      </c>
      <c r="B19777">
        <v>-6.0988932268986424</v>
      </c>
      <c r="C19777">
        <v>7.2116523928107332</v>
      </c>
      <c r="D19777">
        <v>2.24822236897979</v>
      </c>
      <c r="E19777">
        <v>1.144972530259172</v>
      </c>
      <c r="F19777">
        <v>-9.775438314168565E-2</v>
      </c>
      <c r="G19777">
        <v>-5.0100871602516257</v>
      </c>
      <c r="H19777">
        <v>8.0875022062435029</v>
      </c>
      <c r="I19777">
        <v>-7.7927831880111684</v>
      </c>
      <c r="J19777">
        <v>5.8490651958227708</v>
      </c>
    </row>
    <row r="19778" spans="1:10" x14ac:dyDescent="0.3">
      <c r="A19778" s="1">
        <v>19776</v>
      </c>
      <c r="B19778">
        <v>-6.1059609903621137</v>
      </c>
      <c r="C19778">
        <v>7.2206457382561888</v>
      </c>
      <c r="D19778">
        <v>2.2472458049519979</v>
      </c>
      <c r="E19778">
        <v>1.1633005879660161</v>
      </c>
      <c r="F19778">
        <v>-0.12747483123561931</v>
      </c>
      <c r="G19778">
        <v>-5.016300119614276</v>
      </c>
      <c r="H19778">
        <v>8.0954318453810252</v>
      </c>
      <c r="I19778">
        <v>-7.8011807971923064</v>
      </c>
      <c r="J19778">
        <v>5.8597133827425472</v>
      </c>
    </row>
    <row r="19779" spans="1:10" x14ac:dyDescent="0.3">
      <c r="A19779" s="1">
        <v>19777</v>
      </c>
      <c r="B19779">
        <v>-6.1131405599469968</v>
      </c>
      <c r="C19779">
        <v>7.2298397535597649</v>
      </c>
      <c r="D19779">
        <v>2.2459675323406341</v>
      </c>
      <c r="E19779">
        <v>1.1813034019650721</v>
      </c>
      <c r="F19779">
        <v>-0.102157946499202</v>
      </c>
      <c r="G19779">
        <v>-5.0959023364163611</v>
      </c>
      <c r="H19779">
        <v>8.0443483752745131</v>
      </c>
      <c r="I19779">
        <v>-7.7921984230000021</v>
      </c>
      <c r="J19779">
        <v>5.8854082583806742</v>
      </c>
    </row>
    <row r="19780" spans="1:10" x14ac:dyDescent="0.3">
      <c r="A19780" s="1">
        <v>19778</v>
      </c>
      <c r="B19780">
        <v>-6.1202911244178093</v>
      </c>
      <c r="C19780">
        <v>7.2389877964237517</v>
      </c>
      <c r="D19780">
        <v>2.2449634173546009</v>
      </c>
      <c r="E19780">
        <v>1.100115495699814</v>
      </c>
      <c r="F19780">
        <v>-0.1503942310266152</v>
      </c>
      <c r="G19780">
        <v>-5.1022355535248938</v>
      </c>
      <c r="H19780">
        <v>8.0524745835526659</v>
      </c>
      <c r="I19780">
        <v>-7.800698104603593</v>
      </c>
      <c r="J19780">
        <v>5.8962429458834462</v>
      </c>
    </row>
    <row r="19781" spans="1:10" x14ac:dyDescent="0.3">
      <c r="A19781" s="1">
        <v>19779</v>
      </c>
      <c r="B19781">
        <v>-6.1271315701430824</v>
      </c>
      <c r="C19781">
        <v>7.2478103757971271</v>
      </c>
      <c r="D19781">
        <v>2.2434372452757092</v>
      </c>
      <c r="E19781">
        <v>1.016294585246017</v>
      </c>
      <c r="F19781">
        <v>-0.10813512928137391</v>
      </c>
      <c r="G19781">
        <v>-5.1078356645389666</v>
      </c>
      <c r="H19781">
        <v>8.0597424881551181</v>
      </c>
      <c r="I19781">
        <v>-7.809585852230704</v>
      </c>
      <c r="J19781">
        <v>5.9076316782367471</v>
      </c>
    </row>
    <row r="19782" spans="1:10" x14ac:dyDescent="0.3">
      <c r="A19782" s="1">
        <v>19780</v>
      </c>
      <c r="B19782">
        <v>-6.1333030833736766</v>
      </c>
      <c r="C19782">
        <v>7.2557389201072988</v>
      </c>
      <c r="D19782">
        <v>2.2423681927533399</v>
      </c>
      <c r="E19782">
        <v>0.93463403798954747</v>
      </c>
      <c r="F19782">
        <v>-0.14940722506434109</v>
      </c>
      <c r="G19782">
        <v>-5.1131397623251686</v>
      </c>
      <c r="H19782">
        <v>8.0665808878462038</v>
      </c>
      <c r="I19782">
        <v>-7.8171891251895049</v>
      </c>
      <c r="J19782">
        <v>5.9173596200255032</v>
      </c>
    </row>
    <row r="19783" spans="1:10" x14ac:dyDescent="0.3">
      <c r="A19783" s="1">
        <v>19781</v>
      </c>
      <c r="B19783">
        <v>-6.1390713748838763</v>
      </c>
      <c r="C19783">
        <v>7.2632207530427513</v>
      </c>
      <c r="D19783">
        <v>2.240857985406941</v>
      </c>
      <c r="E19783">
        <v>0.85114200689213537</v>
      </c>
      <c r="F19783">
        <v>-9.7294160256460926E-2</v>
      </c>
      <c r="G19783">
        <v>-5.1176846781607948</v>
      </c>
      <c r="H19783">
        <v>8.0725211385712239</v>
      </c>
      <c r="I19783">
        <v>-7.8249767259414771</v>
      </c>
      <c r="J19783">
        <v>5.9273859953032471</v>
      </c>
    </row>
    <row r="19784" spans="1:10" x14ac:dyDescent="0.3">
      <c r="A19784" s="1">
        <v>19782</v>
      </c>
      <c r="B19784">
        <v>-6.1442054302906488</v>
      </c>
      <c r="C19784">
        <v>7.2698463441629606</v>
      </c>
      <c r="D19784">
        <v>2.2398998442494582</v>
      </c>
      <c r="E19784">
        <v>0.76979852296726969</v>
      </c>
      <c r="F19784">
        <v>-0.13632369427176469</v>
      </c>
      <c r="G19784">
        <v>-5.1133493890986728</v>
      </c>
      <c r="H19784">
        <v>8.0850432144032158</v>
      </c>
      <c r="I19784">
        <v>-7.8579581050101242</v>
      </c>
      <c r="J19784">
        <v>5.9146175236753002</v>
      </c>
    </row>
    <row r="19785" spans="1:10" x14ac:dyDescent="0.3">
      <c r="A19785" s="1">
        <v>19783</v>
      </c>
      <c r="B19785">
        <v>-6.1489877636244508</v>
      </c>
      <c r="C19785">
        <v>7.2760905660275856</v>
      </c>
      <c r="D19785">
        <v>2.2385069991923712</v>
      </c>
      <c r="E19785">
        <v>0.68540453531163004</v>
      </c>
      <c r="F19785">
        <v>-7.5907845827157774E-2</v>
      </c>
      <c r="G19785">
        <v>-5.1169972798074799</v>
      </c>
      <c r="H19785">
        <v>8.0898508232426423</v>
      </c>
      <c r="I19785">
        <v>-7.8646263991427334</v>
      </c>
      <c r="J19785">
        <v>5.9232500512936781</v>
      </c>
    </row>
    <row r="19786" spans="1:10" x14ac:dyDescent="0.3">
      <c r="A19786" s="1">
        <v>19784</v>
      </c>
      <c r="B19786">
        <v>-6.1530865336172837</v>
      </c>
      <c r="C19786">
        <v>7.2814051579823804</v>
      </c>
      <c r="D19786">
        <v>2.2377637027751431</v>
      </c>
      <c r="E19786">
        <v>0.70768908369346217</v>
      </c>
      <c r="F19786">
        <v>-9.8875012949421054E-3</v>
      </c>
      <c r="G19786">
        <v>-5.1204914698543122</v>
      </c>
      <c r="H19786">
        <v>8.0943981156418197</v>
      </c>
      <c r="I19786">
        <v>-7.8697302566144556</v>
      </c>
      <c r="J19786">
        <v>5.9298402448972034</v>
      </c>
    </row>
    <row r="19787" spans="1:10" x14ac:dyDescent="0.3">
      <c r="A19787" s="1">
        <v>19785</v>
      </c>
      <c r="B19787">
        <v>-6.1574324546207579</v>
      </c>
      <c r="C19787">
        <v>7.2869870086183894</v>
      </c>
      <c r="D19787">
        <v>2.237664865574311</v>
      </c>
      <c r="E19787">
        <v>0.73540777930730705</v>
      </c>
      <c r="F19787">
        <v>-3.2165395382455768E-2</v>
      </c>
      <c r="G19787">
        <v>-5.1247570419532904</v>
      </c>
      <c r="H19787">
        <v>8.0998779035013211</v>
      </c>
      <c r="I19787">
        <v>-7.8742097541256957</v>
      </c>
      <c r="J19787">
        <v>5.9355917703949199</v>
      </c>
    </row>
    <row r="19788" spans="1:10" x14ac:dyDescent="0.3">
      <c r="A19788" s="1">
        <v>19786</v>
      </c>
      <c r="B19788">
        <v>-6.1619441683863734</v>
      </c>
      <c r="C19788">
        <v>7.2927978162730733</v>
      </c>
      <c r="D19788">
        <v>2.237343096894822</v>
      </c>
      <c r="E19788">
        <v>0.76255199343148516</v>
      </c>
      <c r="F19788">
        <v>2.047436498595144E-3</v>
      </c>
      <c r="G19788">
        <v>-5.1290072463526704</v>
      </c>
      <c r="H19788">
        <v>8.105356386476501</v>
      </c>
      <c r="I19788">
        <v>-7.8791562156717392</v>
      </c>
      <c r="J19788">
        <v>5.9419550531631176</v>
      </c>
    </row>
    <row r="19789" spans="1:10" x14ac:dyDescent="0.3">
      <c r="A19789" s="1">
        <v>19787</v>
      </c>
      <c r="B19789">
        <v>-6.166770771530226</v>
      </c>
      <c r="C19789">
        <v>7.2989679429221406</v>
      </c>
      <c r="D19789">
        <v>2.237364130168483</v>
      </c>
      <c r="E19789">
        <v>0.78982891057569871</v>
      </c>
      <c r="F19789">
        <v>-2.8377771368306881E-2</v>
      </c>
      <c r="G19789">
        <v>-5.1429353506814621</v>
      </c>
      <c r="H19789">
        <v>8.1044016894719135</v>
      </c>
      <c r="I19789">
        <v>-7.8847063805858486</v>
      </c>
      <c r="J19789">
        <v>5.947497495859607</v>
      </c>
    </row>
    <row r="19790" spans="1:10" x14ac:dyDescent="0.3">
      <c r="A19790" s="1">
        <v>19788</v>
      </c>
      <c r="B19790">
        <v>-6.1714932316248348</v>
      </c>
      <c r="C19790">
        <v>7.3050306539933203</v>
      </c>
      <c r="D19790">
        <v>2.2370880183631541</v>
      </c>
      <c r="E19790">
        <v>0.81509426275789199</v>
      </c>
      <c r="F19790">
        <v>3.2100565104346761E-3</v>
      </c>
      <c r="G19790">
        <v>-5.1271434749330087</v>
      </c>
      <c r="H19790">
        <v>8.1261359647468332</v>
      </c>
      <c r="I19790">
        <v>-7.9002525846662746</v>
      </c>
      <c r="J19790">
        <v>5.9458179221460457</v>
      </c>
    </row>
    <row r="19791" spans="1:10" x14ac:dyDescent="0.3">
      <c r="A19791" s="1">
        <v>19789</v>
      </c>
      <c r="B19791">
        <v>-6.1766757597036337</v>
      </c>
      <c r="C19791">
        <v>7.3116444102165232</v>
      </c>
      <c r="D19791">
        <v>2.237121109243867</v>
      </c>
      <c r="E19791">
        <v>0.72994601885377819</v>
      </c>
      <c r="F19791">
        <v>-3.5759191528459792E-2</v>
      </c>
      <c r="G19791">
        <v>-5.1323531746814783</v>
      </c>
      <c r="H19791">
        <v>8.1327842789736948</v>
      </c>
      <c r="I19791">
        <v>-7.9053901342522073</v>
      </c>
      <c r="J19791">
        <v>5.952374472943899</v>
      </c>
    </row>
    <row r="19792" spans="1:10" x14ac:dyDescent="0.3">
      <c r="A19792" s="1">
        <v>19790</v>
      </c>
      <c r="B19792">
        <v>-6.181027929653494</v>
      </c>
      <c r="C19792">
        <v>7.3172397903879958</v>
      </c>
      <c r="D19792">
        <v>2.2367738422385819</v>
      </c>
      <c r="E19792">
        <v>0.73056578322914933</v>
      </c>
      <c r="F19792">
        <v>-8.5542086555841529E-2</v>
      </c>
      <c r="G19792">
        <v>-5.1364202528236396</v>
      </c>
      <c r="H19792">
        <v>8.1380169508633795</v>
      </c>
      <c r="I19792">
        <v>-7.9102142295564599</v>
      </c>
      <c r="J19792">
        <v>5.958570260527301</v>
      </c>
    </row>
    <row r="19793" spans="1:10" x14ac:dyDescent="0.3">
      <c r="A19793" s="1">
        <v>19791</v>
      </c>
      <c r="B19793">
        <v>-6.1855318094100991</v>
      </c>
      <c r="C19793">
        <v>7.3231147015425249</v>
      </c>
      <c r="D19793">
        <v>2.2359070622725552</v>
      </c>
      <c r="E19793">
        <v>0.74395906121305533</v>
      </c>
      <c r="F19793">
        <v>-5.6722543649516587E-2</v>
      </c>
      <c r="G19793">
        <v>-5.1402130918808284</v>
      </c>
      <c r="H19793">
        <v>8.1429861087966504</v>
      </c>
      <c r="I19793">
        <v>-7.9158951271192484</v>
      </c>
      <c r="J19793">
        <v>5.9659445059257123</v>
      </c>
    </row>
    <row r="19794" spans="1:10" x14ac:dyDescent="0.3">
      <c r="A19794" s="1">
        <v>19792</v>
      </c>
      <c r="B19794">
        <v>-6.1899889146501081</v>
      </c>
      <c r="C19794">
        <v>7.3289284984433394</v>
      </c>
      <c r="D19794">
        <v>2.2353485195977121</v>
      </c>
      <c r="E19794">
        <v>0.77049755985750434</v>
      </c>
      <c r="F19794">
        <v>-9.0995071608436756E-2</v>
      </c>
      <c r="G19794">
        <v>-5.1550567546834154</v>
      </c>
      <c r="H19794">
        <v>8.1397202055485192</v>
      </c>
      <c r="I19794">
        <v>-7.9107893972953116</v>
      </c>
      <c r="J19794">
        <v>5.9808104141080092</v>
      </c>
    </row>
    <row r="19795" spans="1:10" x14ac:dyDescent="0.3">
      <c r="A19795" s="1">
        <v>19793</v>
      </c>
      <c r="B19795">
        <v>-6.1947149624511866</v>
      </c>
      <c r="C19795">
        <v>7.3351546225190809</v>
      </c>
      <c r="D19795">
        <v>2.2344253792406912</v>
      </c>
      <c r="E19795">
        <v>0.79726156804316894</v>
      </c>
      <c r="F19795">
        <v>-6.4863396833629239E-2</v>
      </c>
      <c r="G19795">
        <v>-5.1590347690232488</v>
      </c>
      <c r="H19795">
        <v>8.1449905966428062</v>
      </c>
      <c r="I19795">
        <v>-7.9167592139065004</v>
      </c>
      <c r="J19795">
        <v>5.9886256527551049</v>
      </c>
    </row>
    <row r="19796" spans="1:10" x14ac:dyDescent="0.3">
      <c r="A19796" s="1">
        <v>19794</v>
      </c>
      <c r="B19796">
        <v>-6.1994861962042354</v>
      </c>
      <c r="C19796">
        <v>7.3414293557254036</v>
      </c>
      <c r="D19796">
        <v>2.233784060665144</v>
      </c>
      <c r="E19796">
        <v>0.82277783939097138</v>
      </c>
      <c r="F19796">
        <v>-9.9519692152586894E-2</v>
      </c>
      <c r="G19796">
        <v>-5.1632868529407414</v>
      </c>
      <c r="H19796">
        <v>8.1506009624097722</v>
      </c>
      <c r="I19796">
        <v>-7.9223936475118162</v>
      </c>
      <c r="J19796">
        <v>5.9960050417587123</v>
      </c>
    </row>
    <row r="19797" spans="1:10" x14ac:dyDescent="0.3">
      <c r="A19797" s="1">
        <v>19795</v>
      </c>
      <c r="B19797">
        <v>-6.2045007990187377</v>
      </c>
      <c r="C19797">
        <v>7.3480776431984447</v>
      </c>
      <c r="D19797">
        <v>2.2327768112021649</v>
      </c>
      <c r="E19797">
        <v>0.84834357787341286</v>
      </c>
      <c r="F19797">
        <v>-7.3848891286964105E-2</v>
      </c>
      <c r="G19797">
        <v>-5.167486943865514</v>
      </c>
      <c r="H19797">
        <v>8.1562051283541628</v>
      </c>
      <c r="I19797">
        <v>-7.9287625540258109</v>
      </c>
      <c r="J19797">
        <v>6.0043894090444594</v>
      </c>
    </row>
    <row r="19798" spans="1:10" x14ac:dyDescent="0.3">
      <c r="A19798" s="1">
        <v>19796</v>
      </c>
      <c r="B19798">
        <v>-6.2096166588975752</v>
      </c>
      <c r="C19798">
        <v>7.3548441953646577</v>
      </c>
      <c r="D19798">
        <v>2.2320383758144171</v>
      </c>
      <c r="E19798">
        <v>0.87305304319204891</v>
      </c>
      <c r="F19798">
        <v>-2.2868112651602029E-2</v>
      </c>
      <c r="G19798">
        <v>-5.1565264862807236</v>
      </c>
      <c r="H19798">
        <v>8.1742505178973435</v>
      </c>
      <c r="I19798">
        <v>-7.9407959295691226</v>
      </c>
      <c r="J19798">
        <v>6.0078187679970991</v>
      </c>
    </row>
    <row r="19799" spans="1:10" x14ac:dyDescent="0.3">
      <c r="A19799" s="1">
        <v>19797</v>
      </c>
      <c r="B19799">
        <v>-6.2149110342235909</v>
      </c>
      <c r="C19799">
        <v>7.3617741671118324</v>
      </c>
      <c r="D19799">
        <v>2.231809945706404</v>
      </c>
      <c r="E19799">
        <v>0.89720756198957352</v>
      </c>
      <c r="F19799">
        <v>-4.2845083773694691E-2</v>
      </c>
      <c r="G19799">
        <v>-5.161633712008892</v>
      </c>
      <c r="H19799">
        <v>8.180939910766293</v>
      </c>
      <c r="I19799">
        <v>-7.9463979608895938</v>
      </c>
      <c r="J19799">
        <v>6.0151442283527299</v>
      </c>
    </row>
    <row r="19800" spans="1:10" x14ac:dyDescent="0.3">
      <c r="A19800" s="1">
        <v>19798</v>
      </c>
      <c r="B19800">
        <v>-6.2203507267559868</v>
      </c>
      <c r="C19800">
        <v>7.3689002539503168</v>
      </c>
      <c r="D19800">
        <v>2.2313818323743808</v>
      </c>
      <c r="E19800">
        <v>0.81467262889936354</v>
      </c>
      <c r="F19800">
        <v>-0.11839163770864609</v>
      </c>
      <c r="G19800">
        <v>-5.1667228052988783</v>
      </c>
      <c r="H19800">
        <v>8.1876150004858275</v>
      </c>
      <c r="I19800">
        <v>-7.9524140049601151</v>
      </c>
      <c r="J19800">
        <v>6.0230117112119554</v>
      </c>
    </row>
    <row r="19801" spans="1:10" x14ac:dyDescent="0.3">
      <c r="A19801" s="1">
        <v>19799</v>
      </c>
      <c r="B19801">
        <v>-6.2251939901429463</v>
      </c>
      <c r="C19801">
        <v>7.3753385388567771</v>
      </c>
      <c r="D19801">
        <v>2.2302110143458078</v>
      </c>
      <c r="E19801">
        <v>0.83414498455717367</v>
      </c>
      <c r="F19801">
        <v>-7.9086102818938547E-2</v>
      </c>
      <c r="G19801">
        <v>-5.1706082250836589</v>
      </c>
      <c r="H19801">
        <v>8.1928191179551728</v>
      </c>
      <c r="I19801">
        <v>-7.9588318713884423</v>
      </c>
      <c r="J19801">
        <v>6.031478849049746</v>
      </c>
    </row>
    <row r="19802" spans="1:10" x14ac:dyDescent="0.3">
      <c r="A19802" s="1">
        <v>19800</v>
      </c>
      <c r="B19802">
        <v>-6.2302056025873949</v>
      </c>
      <c r="C19802">
        <v>7.3819911955248756</v>
      </c>
      <c r="D19802">
        <v>2.2294213231188111</v>
      </c>
      <c r="E19802">
        <v>0.8533888563965194</v>
      </c>
      <c r="F19802">
        <v>-0.1077444394298098</v>
      </c>
      <c r="G19802">
        <v>-5.2042245981425879</v>
      </c>
      <c r="H19802">
        <v>8.176002038108475</v>
      </c>
      <c r="I19802">
        <v>-8.011916956838574</v>
      </c>
      <c r="J19802">
        <v>6.0031175833420818</v>
      </c>
    </row>
    <row r="19803" spans="1:10" x14ac:dyDescent="0.3">
      <c r="A19803" s="1">
        <v>19801</v>
      </c>
      <c r="B19803">
        <v>-6.2353263852452683</v>
      </c>
      <c r="C19803">
        <v>7.3888433762827379</v>
      </c>
      <c r="D19803">
        <v>2.2283413109244279</v>
      </c>
      <c r="E19803">
        <v>0.87229326291643849</v>
      </c>
      <c r="F19803">
        <v>-7.8225665087395743E-2</v>
      </c>
      <c r="G19803">
        <v>-5.2084884379402849</v>
      </c>
      <c r="H19803">
        <v>8.1817456840082095</v>
      </c>
      <c r="I19803">
        <v>-8.0185259004051836</v>
      </c>
      <c r="J19803">
        <v>6.0118948378924904</v>
      </c>
    </row>
    <row r="19804" spans="1:10" x14ac:dyDescent="0.3">
      <c r="A19804" s="1">
        <v>19802</v>
      </c>
      <c r="B19804">
        <v>-6.2406135326907348</v>
      </c>
      <c r="C19804">
        <v>7.3958999532802512</v>
      </c>
      <c r="D19804">
        <v>2.2275505690639492</v>
      </c>
      <c r="E19804">
        <v>0.78879729314409963</v>
      </c>
      <c r="F19804">
        <v>-0.1278593414382396</v>
      </c>
      <c r="G19804">
        <v>-5.2131489254319474</v>
      </c>
      <c r="H19804">
        <v>8.1879900494514111</v>
      </c>
      <c r="I19804">
        <v>-8.0249013010932639</v>
      </c>
      <c r="J19804">
        <v>6.020361895729418</v>
      </c>
    </row>
    <row r="19805" spans="1:10" x14ac:dyDescent="0.3">
      <c r="A19805" s="1">
        <v>19803</v>
      </c>
      <c r="B19805">
        <v>-6.2452471490666159</v>
      </c>
      <c r="C19805">
        <v>7.4021496140181018</v>
      </c>
      <c r="D19805">
        <v>2.22628947470933</v>
      </c>
      <c r="E19805">
        <v>0.80880821257013935</v>
      </c>
      <c r="F19805">
        <v>-8.0737739404806289E-2</v>
      </c>
      <c r="G19805">
        <v>-5.2167844587426364</v>
      </c>
      <c r="H19805">
        <v>8.1929433508632101</v>
      </c>
      <c r="I19805">
        <v>-8.0312681814594491</v>
      </c>
      <c r="J19805">
        <v>6.0288628049020918</v>
      </c>
    </row>
    <row r="19806" spans="1:10" x14ac:dyDescent="0.3">
      <c r="A19806" s="1">
        <v>19804</v>
      </c>
      <c r="B19806">
        <v>-6.2500729756139366</v>
      </c>
      <c r="C19806">
        <v>7.4086361637971976</v>
      </c>
      <c r="D19806">
        <v>2.225482425324667</v>
      </c>
      <c r="E19806">
        <v>0.83352999611721612</v>
      </c>
      <c r="F19806">
        <v>-0.1061268565400488</v>
      </c>
      <c r="G19806">
        <v>-5.2209724106941424</v>
      </c>
      <c r="H19806">
        <v>8.1985996230177172</v>
      </c>
      <c r="I19806">
        <v>-8.0372017365173658</v>
      </c>
      <c r="J19806">
        <v>6.0367912089304401</v>
      </c>
    </row>
    <row r="19807" spans="1:10" x14ac:dyDescent="0.3">
      <c r="A19807" s="1">
        <v>19805</v>
      </c>
      <c r="B19807">
        <v>-6.2551143840606063</v>
      </c>
      <c r="C19807">
        <v>7.4154575358364134</v>
      </c>
      <c r="D19807">
        <v>2.2244024591393741</v>
      </c>
      <c r="E19807">
        <v>0.85900007703920633</v>
      </c>
      <c r="F19807">
        <v>-7.5864938255315942E-2</v>
      </c>
      <c r="G19807">
        <v>-5.2594294134492454</v>
      </c>
      <c r="H19807">
        <v>8.1780628314324826</v>
      </c>
      <c r="I19807">
        <v>-7.9874470336260934</v>
      </c>
      <c r="J19807">
        <v>6.0886462538689372</v>
      </c>
    </row>
    <row r="19808" spans="1:10" x14ac:dyDescent="0.3">
      <c r="A19808" s="1">
        <v>19806</v>
      </c>
      <c r="B19808">
        <v>-6.2601406654676426</v>
      </c>
      <c r="C19808">
        <v>7.4222339332628824</v>
      </c>
      <c r="D19808">
        <v>2.2236573219255802</v>
      </c>
      <c r="E19808">
        <v>0.88304662019633828</v>
      </c>
      <c r="F19808">
        <v>-0.1073630927141372</v>
      </c>
      <c r="G19808">
        <v>-5.2638877257404859</v>
      </c>
      <c r="H19808">
        <v>8.1840970952923335</v>
      </c>
      <c r="I19808">
        <v>-7.9934614904824723</v>
      </c>
      <c r="J19808">
        <v>6.0967138450421601</v>
      </c>
    </row>
    <row r="19809" spans="1:10" x14ac:dyDescent="0.3">
      <c r="A19809" s="1">
        <v>19807</v>
      </c>
      <c r="B19809">
        <v>-6.2654550892453704</v>
      </c>
      <c r="C19809">
        <v>7.4294444878675323</v>
      </c>
      <c r="D19809">
        <v>2.2225682568166572</v>
      </c>
      <c r="E19809">
        <v>0.90735778516901289</v>
      </c>
      <c r="F19809">
        <v>-8.1421924948832214E-2</v>
      </c>
      <c r="G19809">
        <v>-5.2683730219039129</v>
      </c>
      <c r="H19809">
        <v>8.1902222139864023</v>
      </c>
      <c r="I19809">
        <v>-8.0002184637405129</v>
      </c>
      <c r="J19809">
        <v>6.105812884581713</v>
      </c>
    </row>
    <row r="19810" spans="1:10" x14ac:dyDescent="0.3">
      <c r="A19810" s="1">
        <v>19808</v>
      </c>
      <c r="B19810">
        <v>-6.2708438179915431</v>
      </c>
      <c r="C19810">
        <v>7.4367346230116924</v>
      </c>
      <c r="D19810">
        <v>2.2217547566061562</v>
      </c>
      <c r="E19810">
        <v>0.82483072942865643</v>
      </c>
      <c r="F19810">
        <v>-0.13140953954477549</v>
      </c>
      <c r="G19810">
        <v>-5.2731431878037647</v>
      </c>
      <c r="H19810">
        <v>8.1967009710136445</v>
      </c>
      <c r="I19810">
        <v>-8.0066833929377488</v>
      </c>
      <c r="J19810">
        <v>6.1145146879186916</v>
      </c>
    </row>
    <row r="19811" spans="1:10" x14ac:dyDescent="0.3">
      <c r="A19811" s="1">
        <v>19809</v>
      </c>
      <c r="B19811">
        <v>-6.2756513671759757</v>
      </c>
      <c r="C19811">
        <v>7.4433034385017143</v>
      </c>
      <c r="D19811">
        <v>2.2204578942255608</v>
      </c>
      <c r="E19811">
        <v>0.84434417720383248</v>
      </c>
      <c r="F19811">
        <v>-8.7463213849943156E-2</v>
      </c>
      <c r="G19811">
        <v>-5.2769660044895197</v>
      </c>
      <c r="H19811">
        <v>8.2019752673765822</v>
      </c>
      <c r="I19811">
        <v>-8.0132042192217643</v>
      </c>
      <c r="J19811">
        <v>6.1233357597101818</v>
      </c>
    </row>
    <row r="19812" spans="1:10" x14ac:dyDescent="0.3">
      <c r="A19812" s="1">
        <v>19810</v>
      </c>
      <c r="B19812">
        <v>-6.2807411834955298</v>
      </c>
      <c r="C19812">
        <v>7.4502350847168417</v>
      </c>
      <c r="D19812">
        <v>2.2195670811055641</v>
      </c>
      <c r="E19812">
        <v>0.86960000325582798</v>
      </c>
      <c r="F19812">
        <v>-0.11315856972360359</v>
      </c>
      <c r="G19812">
        <v>-5.2674271345354038</v>
      </c>
      <c r="H19812">
        <v>8.2185972519981316</v>
      </c>
      <c r="I19812">
        <v>-8.0681711005787058</v>
      </c>
      <c r="J19812">
        <v>6.0948867340620412</v>
      </c>
    </row>
    <row r="19813" spans="1:10" x14ac:dyDescent="0.3">
      <c r="A19813" s="1">
        <v>19811</v>
      </c>
      <c r="B19813">
        <v>-6.2857715441764466</v>
      </c>
      <c r="C19813">
        <v>7.4571312894050434</v>
      </c>
      <c r="D19813">
        <v>2.218456324356866</v>
      </c>
      <c r="E19813">
        <v>0.89340869605017248</v>
      </c>
      <c r="F19813">
        <v>-8.3414412235654559E-2</v>
      </c>
      <c r="G19813">
        <v>-5.2648037909734882</v>
      </c>
      <c r="H19813">
        <v>8.2295124194052178</v>
      </c>
      <c r="I19813">
        <v>-8.0157325311837653</v>
      </c>
      <c r="J19813">
        <v>6.1483835666595761</v>
      </c>
    </row>
    <row r="19814" spans="1:10" x14ac:dyDescent="0.3">
      <c r="A19814" s="1">
        <v>19812</v>
      </c>
      <c r="B19814">
        <v>-6.2911172989255117</v>
      </c>
      <c r="C19814">
        <v>7.4644352400162903</v>
      </c>
      <c r="D19814">
        <v>2.217611242879908</v>
      </c>
      <c r="E19814">
        <v>0.91746432046252768</v>
      </c>
      <c r="F19814">
        <v>-0.1128183555989155</v>
      </c>
      <c r="G19814">
        <v>-5.2694971853826544</v>
      </c>
      <c r="H19814">
        <v>8.2359532933794757</v>
      </c>
      <c r="I19814">
        <v>-8.0221836665229187</v>
      </c>
      <c r="J19814">
        <v>6.1571499424121674</v>
      </c>
    </row>
    <row r="19815" spans="1:10" x14ac:dyDescent="0.3">
      <c r="A19815" s="1">
        <v>19813</v>
      </c>
      <c r="B19815">
        <v>-6.2965533784594738</v>
      </c>
      <c r="C19815">
        <v>7.4719075505111734</v>
      </c>
      <c r="D19815">
        <v>2.2164749641042349</v>
      </c>
      <c r="E19815">
        <v>0.94085911531630495</v>
      </c>
      <c r="F19815">
        <v>-8.4322293641032317E-2</v>
      </c>
      <c r="G19815">
        <v>-5.2740572650380173</v>
      </c>
      <c r="H19815">
        <v>8.2422642608075503</v>
      </c>
      <c r="I19815">
        <v>-8.0291040687593807</v>
      </c>
      <c r="J19815">
        <v>6.1665900703937497</v>
      </c>
    </row>
    <row r="19816" spans="1:10" x14ac:dyDescent="0.3">
      <c r="A19816" s="1">
        <v>19814</v>
      </c>
      <c r="B19816">
        <v>-6.3019913859389831</v>
      </c>
      <c r="C19816">
        <v>7.4793580313324206</v>
      </c>
      <c r="D19816">
        <v>2.2156482875651671</v>
      </c>
      <c r="E19816">
        <v>0.96313930207626963</v>
      </c>
      <c r="F19816">
        <v>-0.1142624432545384</v>
      </c>
      <c r="G19816">
        <v>-5.2788587861548324</v>
      </c>
      <c r="H19816">
        <v>8.2488692049482211</v>
      </c>
      <c r="I19816">
        <v>-8.0356205594454053</v>
      </c>
      <c r="J19816">
        <v>6.1754732560833894</v>
      </c>
    </row>
    <row r="19817" spans="1:10" x14ac:dyDescent="0.3">
      <c r="A19817" s="1">
        <v>19815</v>
      </c>
      <c r="B19817">
        <v>-6.307722081708647</v>
      </c>
      <c r="C19817">
        <v>7.4872555913852477</v>
      </c>
      <c r="D19817">
        <v>2.214490680963161</v>
      </c>
      <c r="E19817">
        <v>0.98567908838053353</v>
      </c>
      <c r="F19817">
        <v>-8.8589834925696345E-2</v>
      </c>
      <c r="G19817">
        <v>-5.2934902848909253</v>
      </c>
      <c r="H19817">
        <v>8.2482357265249213</v>
      </c>
      <c r="I19817">
        <v>-8.0916769027188842</v>
      </c>
      <c r="J19817">
        <v>6.1487507396985466</v>
      </c>
    </row>
    <row r="19818" spans="1:10" x14ac:dyDescent="0.3">
      <c r="A19818" s="1">
        <v>19816</v>
      </c>
      <c r="B19818">
        <v>-6.3135136423600677</v>
      </c>
      <c r="C19818">
        <v>7.4952163207311084</v>
      </c>
      <c r="D19818">
        <v>2.213605881774817</v>
      </c>
      <c r="E19818">
        <v>1.001734324290809</v>
      </c>
      <c r="F19818">
        <v>-0.1211969524052392</v>
      </c>
      <c r="G19818">
        <v>-5.2986089280298776</v>
      </c>
      <c r="H19818">
        <v>8.255298766643163</v>
      </c>
      <c r="I19818">
        <v>-8.0986520729201903</v>
      </c>
      <c r="J19818">
        <v>6.158290434553475</v>
      </c>
    </row>
    <row r="19819" spans="1:10" x14ac:dyDescent="0.3">
      <c r="A19819" s="1">
        <v>19817</v>
      </c>
      <c r="B19819">
        <v>-6.3193882541096453</v>
      </c>
      <c r="C19819">
        <v>7.5033429293792189</v>
      </c>
      <c r="D19819">
        <v>2.2123926708955661</v>
      </c>
      <c r="E19819">
        <v>1.0223547271930371</v>
      </c>
      <c r="F19819">
        <v>-9.4950952829999088E-2</v>
      </c>
      <c r="G19819">
        <v>-5.3035621466223679</v>
      </c>
      <c r="H19819">
        <v>8.2621935227772507</v>
      </c>
      <c r="I19819">
        <v>-8.1061473435465548</v>
      </c>
      <c r="J19819">
        <v>6.168583775932766</v>
      </c>
    </row>
    <row r="19820" spans="1:10" x14ac:dyDescent="0.3">
      <c r="A19820" s="1">
        <v>19818</v>
      </c>
      <c r="B19820">
        <v>-6.3254566257139437</v>
      </c>
      <c r="C19820">
        <v>7.5117189083664258</v>
      </c>
      <c r="D19820">
        <v>2.2114320469798008</v>
      </c>
      <c r="E19820">
        <v>1.042747520358835</v>
      </c>
      <c r="F19820">
        <v>-0.12571741015473109</v>
      </c>
      <c r="G19820">
        <v>-5.3089020170115413</v>
      </c>
      <c r="H19820">
        <v>8.269593324928433</v>
      </c>
      <c r="I19820">
        <v>-8.1134970921091689</v>
      </c>
      <c r="J19820">
        <v>6.1786767740257096</v>
      </c>
    </row>
    <row r="19821" spans="1:10" x14ac:dyDescent="0.3">
      <c r="A19821" s="1">
        <v>19819</v>
      </c>
      <c r="B19821">
        <v>-6.3315208440466488</v>
      </c>
      <c r="C19821">
        <v>7.5201417018867902</v>
      </c>
      <c r="D19821">
        <v>2.210180748856982</v>
      </c>
      <c r="E19821">
        <v>1.0623746314203459</v>
      </c>
      <c r="F19821">
        <v>-9.9201020906032875E-2</v>
      </c>
      <c r="G19821">
        <v>-5.3089250395382113</v>
      </c>
      <c r="H19821">
        <v>8.2805310979419975</v>
      </c>
      <c r="I19821">
        <v>-8.1600573460391708</v>
      </c>
      <c r="J19821">
        <v>6.1604649260923114</v>
      </c>
    </row>
    <row r="19822" spans="1:10" x14ac:dyDescent="0.3">
      <c r="A19822" s="1">
        <v>19820</v>
      </c>
      <c r="B19822">
        <v>-6.337759155437805</v>
      </c>
      <c r="C19822">
        <v>7.5287881665639</v>
      </c>
      <c r="D19822">
        <v>2.2091851682376422</v>
      </c>
      <c r="E19822">
        <v>0.97947734023687472</v>
      </c>
      <c r="F19822">
        <v>-0.1460850900138892</v>
      </c>
      <c r="G19822">
        <v>-5.3144068288971678</v>
      </c>
      <c r="H19822">
        <v>8.2881591093812617</v>
      </c>
      <c r="I19822">
        <v>-8.1676484188482199</v>
      </c>
      <c r="J19822">
        <v>6.1709325198145066</v>
      </c>
    </row>
    <row r="19823" spans="1:10" x14ac:dyDescent="0.3">
      <c r="A19823" s="1">
        <v>19821</v>
      </c>
      <c r="B19823">
        <v>-6.3434093093856303</v>
      </c>
      <c r="C19823">
        <v>7.5366864211670723</v>
      </c>
      <c r="D19823">
        <v>2.2077367876557319</v>
      </c>
      <c r="E19823">
        <v>0.89758244182226288</v>
      </c>
      <c r="F19823">
        <v>-9.8314962031830572E-2</v>
      </c>
      <c r="G19823">
        <v>-5.3189581984987946</v>
      </c>
      <c r="H19823">
        <v>8.2945743643580112</v>
      </c>
      <c r="I19823">
        <v>-8.1752633444839233</v>
      </c>
      <c r="J19823">
        <v>6.1814825738260089</v>
      </c>
    </row>
    <row r="19824" spans="1:10" x14ac:dyDescent="0.3">
      <c r="A19824" s="1">
        <v>19822</v>
      </c>
      <c r="B19824">
        <v>-6.3485720752428438</v>
      </c>
      <c r="C19824">
        <v>7.5438612928804183</v>
      </c>
      <c r="D19824">
        <v>2.2067685937654651</v>
      </c>
      <c r="E19824">
        <v>0.8162389578973972</v>
      </c>
      <c r="F19824">
        <v>-0.1368034535913798</v>
      </c>
      <c r="G19824">
        <v>-5.32338766215444</v>
      </c>
      <c r="H19824">
        <v>8.3007570136980533</v>
      </c>
      <c r="I19824">
        <v>-8.1817373516318277</v>
      </c>
      <c r="J19824">
        <v>6.190431670330498</v>
      </c>
    </row>
    <row r="19825" spans="1:10" x14ac:dyDescent="0.3">
      <c r="A19825" s="1">
        <v>19823</v>
      </c>
      <c r="B19825">
        <v>-6.3534233027257709</v>
      </c>
      <c r="C19825">
        <v>7.5506705997331283</v>
      </c>
      <c r="D19825">
        <v>2.205367324335973</v>
      </c>
      <c r="E19825">
        <v>0.7316322817957126</v>
      </c>
      <c r="F19825">
        <v>-7.9007040356391972E-2</v>
      </c>
      <c r="G19825">
        <v>-5.3271792816529144</v>
      </c>
      <c r="H19825">
        <v>8.3061290183397887</v>
      </c>
      <c r="I19825">
        <v>-8.1884832982880926</v>
      </c>
      <c r="J19825">
        <v>6.1998110635707881</v>
      </c>
    </row>
    <row r="19826" spans="1:10" x14ac:dyDescent="0.3">
      <c r="A19826" s="1">
        <v>19824</v>
      </c>
      <c r="B19826">
        <v>-6.3576522834973757</v>
      </c>
      <c r="C19826">
        <v>7.5565622507914609</v>
      </c>
      <c r="D19826">
        <v>2.2045841677717721</v>
      </c>
      <c r="E19826">
        <v>0.73206119343162701</v>
      </c>
      <c r="F19826">
        <v>-0.10449567994953481</v>
      </c>
      <c r="G19826">
        <v>-5.3134840970779056</v>
      </c>
      <c r="H19826">
        <v>8.3239551907071156</v>
      </c>
      <c r="I19826">
        <v>-8.1555265951989444</v>
      </c>
      <c r="J19826">
        <v>6.2352463252541082</v>
      </c>
    </row>
    <row r="19827" spans="1:10" x14ac:dyDescent="0.3">
      <c r="A19827" s="1">
        <v>19825</v>
      </c>
      <c r="B19827">
        <v>-6.3618920276244966</v>
      </c>
      <c r="C19827">
        <v>7.5625374283234894</v>
      </c>
      <c r="D19827">
        <v>2.203538364902633</v>
      </c>
      <c r="E19827">
        <v>0.73248503124509534</v>
      </c>
      <c r="F19827">
        <v>-6.6524880832121491E-2</v>
      </c>
      <c r="G19827">
        <v>-5.31692187061822</v>
      </c>
      <c r="H19827">
        <v>8.328837954702788</v>
      </c>
      <c r="I19827">
        <v>-8.1611471918893947</v>
      </c>
      <c r="J19827">
        <v>6.2431024471208847</v>
      </c>
    </row>
    <row r="19828" spans="1:10" x14ac:dyDescent="0.3">
      <c r="A19828" s="1">
        <v>19826</v>
      </c>
      <c r="B19828">
        <v>-6.3660691473683224</v>
      </c>
      <c r="C19828">
        <v>7.568406343480139</v>
      </c>
      <c r="D19828">
        <v>2.202884124101431</v>
      </c>
      <c r="E19828">
        <v>0.75379349082951586</v>
      </c>
      <c r="F19828">
        <v>-9.7882895428651057E-2</v>
      </c>
      <c r="G19828">
        <v>-5.320597868967285</v>
      </c>
      <c r="H19828">
        <v>8.3340230437952627</v>
      </c>
      <c r="I19828">
        <v>-8.166187154702369</v>
      </c>
      <c r="J19828">
        <v>6.2501487907133377</v>
      </c>
    </row>
    <row r="19829" spans="1:10" x14ac:dyDescent="0.3">
      <c r="A19829" s="1">
        <v>19827</v>
      </c>
      <c r="B19829">
        <v>-6.3704680128685176</v>
      </c>
      <c r="C19829">
        <v>7.5746425847747272</v>
      </c>
      <c r="D19829">
        <v>2.2018931374510879</v>
      </c>
      <c r="E19829">
        <v>0.78086565060842894</v>
      </c>
      <c r="F19829">
        <v>-6.9072790504948939E-2</v>
      </c>
      <c r="G19829">
        <v>-5.3242385320172394</v>
      </c>
      <c r="H19829">
        <v>8.3392228612405663</v>
      </c>
      <c r="I19829">
        <v>-8.1718915117182895</v>
      </c>
      <c r="J19829">
        <v>6.2581695719306119</v>
      </c>
    </row>
    <row r="19830" spans="1:10" x14ac:dyDescent="0.3">
      <c r="A19830" s="1">
        <v>19828</v>
      </c>
      <c r="B19830">
        <v>-6.3749269003606086</v>
      </c>
      <c r="C19830">
        <v>7.5809456551409671</v>
      </c>
      <c r="D19830">
        <v>2.2012101832124258</v>
      </c>
      <c r="E19830">
        <v>0.80673038741973779</v>
      </c>
      <c r="F19830">
        <v>-0.1029860974439802</v>
      </c>
      <c r="G19830">
        <v>-5.3281754902038774</v>
      </c>
      <c r="H19830">
        <v>8.344811226493551</v>
      </c>
      <c r="I19830">
        <v>-8.1772490698488873</v>
      </c>
      <c r="J19830">
        <v>6.2657032390343081</v>
      </c>
    </row>
    <row r="19831" spans="1:10" x14ac:dyDescent="0.3">
      <c r="A19831" s="1">
        <v>19829</v>
      </c>
      <c r="B19831">
        <v>-6.3796296901208747</v>
      </c>
      <c r="C19831">
        <v>7.5876447687998763</v>
      </c>
      <c r="D19831">
        <v>2.2001652962951379</v>
      </c>
      <c r="E19831">
        <v>0.83270811535122236</v>
      </c>
      <c r="F19831">
        <v>-7.6587157100724751E-2</v>
      </c>
      <c r="G19831">
        <v>-5.3859172565813056</v>
      </c>
      <c r="H19831">
        <v>8.3112151676097135</v>
      </c>
      <c r="I19831">
        <v>-8.2177243423961777</v>
      </c>
      <c r="J19831">
        <v>6.2492385702785516</v>
      </c>
    </row>
    <row r="19832" spans="1:10" x14ac:dyDescent="0.3">
      <c r="A19832" s="1">
        <v>19830</v>
      </c>
      <c r="B19832">
        <v>-6.3843462671279836</v>
      </c>
      <c r="C19832">
        <v>7.5943435509769071</v>
      </c>
      <c r="D19832">
        <v>2.1994117873399182</v>
      </c>
      <c r="E19832">
        <v>0.85735056217628336</v>
      </c>
      <c r="F19832">
        <v>-0.11001793938602809</v>
      </c>
      <c r="G19832">
        <v>-5.3704080109760914</v>
      </c>
      <c r="H19832">
        <v>8.3314729058659118</v>
      </c>
      <c r="I19832">
        <v>-8.2426414114876074</v>
      </c>
      <c r="J19832">
        <v>6.2433698672795641</v>
      </c>
    </row>
    <row r="19833" spans="1:10" x14ac:dyDescent="0.3">
      <c r="A19833" s="1">
        <v>19831</v>
      </c>
      <c r="B19833">
        <v>-6.3893285976809766</v>
      </c>
      <c r="C19833">
        <v>7.6014709120154391</v>
      </c>
      <c r="D19833">
        <v>2.1982958708028</v>
      </c>
      <c r="E19833">
        <v>0.77356903847175451</v>
      </c>
      <c r="F19833">
        <v>-7.7759666629767576E-2</v>
      </c>
      <c r="G19833">
        <v>-5.3745683981759278</v>
      </c>
      <c r="H19833">
        <v>8.337468337709236</v>
      </c>
      <c r="I19833">
        <v>-8.2491301585633465</v>
      </c>
      <c r="J19833">
        <v>6.2525717713333684</v>
      </c>
    </row>
    <row r="19834" spans="1:10" x14ac:dyDescent="0.3">
      <c r="A19834" s="1">
        <v>19832</v>
      </c>
      <c r="B19834">
        <v>-6.393713407892105</v>
      </c>
      <c r="C19834">
        <v>7.6077099557897219</v>
      </c>
      <c r="D19834">
        <v>2.1975293243302172</v>
      </c>
      <c r="E19834">
        <v>0.69214284237342683</v>
      </c>
      <c r="F19834">
        <v>-0.12755641783283231</v>
      </c>
      <c r="G19834">
        <v>-5.3783893303450423</v>
      </c>
      <c r="H19834">
        <v>8.3429293044746089</v>
      </c>
      <c r="I19834">
        <v>-8.2545484161477507</v>
      </c>
      <c r="J19834">
        <v>6.2602368355963964</v>
      </c>
    </row>
    <row r="19835" spans="1:10" x14ac:dyDescent="0.3">
      <c r="A19835" s="1">
        <v>19833</v>
      </c>
      <c r="B19835">
        <v>-6.3977331356831906</v>
      </c>
      <c r="C19835">
        <v>7.613503271947903</v>
      </c>
      <c r="D19835">
        <v>2.1962298272661029</v>
      </c>
      <c r="E19835">
        <v>0.69316908881100492</v>
      </c>
      <c r="F19835">
        <v>-7.2356348445718088E-2</v>
      </c>
      <c r="G19835">
        <v>-5.381454500304951</v>
      </c>
      <c r="H19835">
        <v>8.3474025895665829</v>
      </c>
      <c r="I19835">
        <v>-8.2603176096207207</v>
      </c>
      <c r="J19835">
        <v>6.2684494384378162</v>
      </c>
    </row>
    <row r="19836" spans="1:10" x14ac:dyDescent="0.3">
      <c r="A19836" s="1">
        <v>19834</v>
      </c>
      <c r="B19836">
        <v>-6.4016204455294208</v>
      </c>
      <c r="C19836">
        <v>7.6190809431136026</v>
      </c>
      <c r="D19836">
        <v>2.1955201516054079</v>
      </c>
      <c r="E19836">
        <v>0.69413550251736844</v>
      </c>
      <c r="F19836">
        <v>-0.1063228749012393</v>
      </c>
      <c r="G19836">
        <v>-5.3639126957716083</v>
      </c>
      <c r="H19836">
        <v>8.3673352554763092</v>
      </c>
      <c r="I19836">
        <v>-8.2445008021815749</v>
      </c>
      <c r="J19836">
        <v>6.2902451756681703</v>
      </c>
    </row>
    <row r="19837" spans="1:10" x14ac:dyDescent="0.3">
      <c r="A19837" s="1">
        <v>19835</v>
      </c>
      <c r="B19837">
        <v>-6.4055631497463406</v>
      </c>
      <c r="C19837">
        <v>7.6247944616382659</v>
      </c>
      <c r="D19837">
        <v>2.1944568478223232</v>
      </c>
      <c r="E19837">
        <v>0.69510015981563822</v>
      </c>
      <c r="F19837">
        <v>-7.0382198713287908E-2</v>
      </c>
      <c r="G19837">
        <v>-5.3670603651212918</v>
      </c>
      <c r="H19837">
        <v>8.3719449526391276</v>
      </c>
      <c r="I19837">
        <v>-8.249855420436937</v>
      </c>
      <c r="J19837">
        <v>6.2979189866792984</v>
      </c>
    </row>
    <row r="19838" spans="1:10" x14ac:dyDescent="0.3">
      <c r="A19838" s="1">
        <v>19836</v>
      </c>
      <c r="B19838">
        <v>-6.4095162092191389</v>
      </c>
      <c r="C19838">
        <v>7.6304964274453848</v>
      </c>
      <c r="D19838">
        <v>2.1937543185990411</v>
      </c>
      <c r="E19838">
        <v>0.69640135412190018</v>
      </c>
      <c r="F19838">
        <v>-0.1076077724400737</v>
      </c>
      <c r="G19838">
        <v>-5.3704887858582664</v>
      </c>
      <c r="H19838">
        <v>8.3769171555745512</v>
      </c>
      <c r="I19838">
        <v>-8.2547401935071463</v>
      </c>
      <c r="J19838">
        <v>6.304916949034169</v>
      </c>
    </row>
    <row r="19839" spans="1:10" x14ac:dyDescent="0.3">
      <c r="A19839" s="1">
        <v>19837</v>
      </c>
      <c r="B19839">
        <v>-6.413549457276507</v>
      </c>
      <c r="C19839">
        <v>7.6363708522712201</v>
      </c>
      <c r="D19839">
        <v>2.1926532532566601</v>
      </c>
      <c r="E19839">
        <v>0.69770664524287929</v>
      </c>
      <c r="F19839">
        <v>-7.0378553098845775E-2</v>
      </c>
      <c r="G19839">
        <v>-5.3737008059168474</v>
      </c>
      <c r="H19839">
        <v>8.3816470910862702</v>
      </c>
      <c r="I19839">
        <v>-8.260231872368033</v>
      </c>
      <c r="J19839">
        <v>6.3128238891571833</v>
      </c>
    </row>
    <row r="19840" spans="1:10" x14ac:dyDescent="0.3">
      <c r="A19840" s="1">
        <v>19838</v>
      </c>
      <c r="B19840">
        <v>-6.4174374627659727</v>
      </c>
      <c r="C19840">
        <v>7.6420044281123634</v>
      </c>
      <c r="D19840">
        <v>2.1919627913632289</v>
      </c>
      <c r="E19840">
        <v>0.69893068626525778</v>
      </c>
      <c r="F19840">
        <v>-6.1457846024821357E-2</v>
      </c>
      <c r="G19840">
        <v>-5.4305785454076974</v>
      </c>
      <c r="H19840">
        <v>8.3482711775920855</v>
      </c>
      <c r="I19840">
        <v>-8.2619827565797426</v>
      </c>
      <c r="J19840">
        <v>6.321916028427756</v>
      </c>
    </row>
    <row r="19841" spans="1:10" x14ac:dyDescent="0.3">
      <c r="A19841" s="1">
        <v>19839</v>
      </c>
      <c r="B19841">
        <v>-6.4215083214009123</v>
      </c>
      <c r="C19841">
        <v>7.6478867898086298</v>
      </c>
      <c r="D19841">
        <v>2.1913337659344569</v>
      </c>
      <c r="E19841">
        <v>0.72197362237801399</v>
      </c>
      <c r="F19841">
        <v>-5.9118756318258421E-2</v>
      </c>
      <c r="G19841">
        <v>-5.434205339563718</v>
      </c>
      <c r="H19841">
        <v>8.3535326402503252</v>
      </c>
      <c r="I19841">
        <v>-8.2668836194131892</v>
      </c>
      <c r="J19841">
        <v>6.3289589171034919</v>
      </c>
    </row>
    <row r="19842" spans="1:10" x14ac:dyDescent="0.3">
      <c r="A19842" s="1">
        <v>19840</v>
      </c>
      <c r="B19842">
        <v>-6.4255043764518351</v>
      </c>
      <c r="C19842">
        <v>7.6536534829326861</v>
      </c>
      <c r="D19842">
        <v>2.1907592674267731</v>
      </c>
      <c r="E19842">
        <v>0.74862227930569936</v>
      </c>
      <c r="F19842">
        <v>-5.9391059760249887E-2</v>
      </c>
      <c r="G19842">
        <v>-5.437796165077855</v>
      </c>
      <c r="H19842">
        <v>8.3587320128671987</v>
      </c>
      <c r="I19842">
        <v>-8.2716370919853439</v>
      </c>
      <c r="J19842">
        <v>6.3357859931791563</v>
      </c>
    </row>
    <row r="19843" spans="1:10" x14ac:dyDescent="0.3">
      <c r="A19843" s="1">
        <v>19841</v>
      </c>
      <c r="B19843">
        <v>-6.4299020500539319</v>
      </c>
      <c r="C19843">
        <v>7.6599972058994634</v>
      </c>
      <c r="D19843">
        <v>2.1901468928441359</v>
      </c>
      <c r="E19843">
        <v>0.77630803568076467</v>
      </c>
      <c r="F19843">
        <v>-6.0593112597710663E-2</v>
      </c>
      <c r="G19843">
        <v>-5.4417622517330253</v>
      </c>
      <c r="H19843">
        <v>8.3644707562649252</v>
      </c>
      <c r="I19843">
        <v>-8.2768414479387094</v>
      </c>
      <c r="J19843">
        <v>6.3432604879283208</v>
      </c>
    </row>
    <row r="19844" spans="1:10" x14ac:dyDescent="0.3">
      <c r="A19844" s="1">
        <v>19842</v>
      </c>
      <c r="B19844">
        <v>-6.4341976669278207</v>
      </c>
      <c r="C19844">
        <v>7.6661944247707901</v>
      </c>
      <c r="D19844">
        <v>2.1895583414641622</v>
      </c>
      <c r="E19844">
        <v>0.80181184900228741</v>
      </c>
      <c r="F19844">
        <v>-0.1037100579625629</v>
      </c>
      <c r="G19844">
        <v>-5.4388860951257954</v>
      </c>
      <c r="H19844">
        <v>8.3748977799205946</v>
      </c>
      <c r="I19844">
        <v>-8.3337475264821581</v>
      </c>
      <c r="J19844">
        <v>6.3136356915259277</v>
      </c>
    </row>
    <row r="19845" spans="1:10" x14ac:dyDescent="0.3">
      <c r="A19845" s="1">
        <v>19843</v>
      </c>
      <c r="B19845">
        <v>-6.4387903446373222</v>
      </c>
      <c r="C19845">
        <v>7.6728887371661338</v>
      </c>
      <c r="D19845">
        <v>2.1885082852375519</v>
      </c>
      <c r="E19845">
        <v>0.71817999494497542</v>
      </c>
      <c r="F19845">
        <v>-8.0374035062479768E-2</v>
      </c>
      <c r="G19845">
        <v>-5.4427351433253763</v>
      </c>
      <c r="H19845">
        <v>8.3805465686800851</v>
      </c>
      <c r="I19845">
        <v>-8.3397594194114468</v>
      </c>
      <c r="J19845">
        <v>6.3223253833902877</v>
      </c>
    </row>
    <row r="19846" spans="1:10" x14ac:dyDescent="0.3">
      <c r="A19846" s="1">
        <v>19844</v>
      </c>
      <c r="B19846">
        <v>-6.4428562389912098</v>
      </c>
      <c r="C19846">
        <v>7.6787964990368254</v>
      </c>
      <c r="D19846">
        <v>2.1877056762505651</v>
      </c>
      <c r="E19846">
        <v>0.73990671990069001</v>
      </c>
      <c r="F19846">
        <v>-0.1103764052164521</v>
      </c>
      <c r="G19846">
        <v>-5.4462333860249519</v>
      </c>
      <c r="H19846">
        <v>8.3856546598505801</v>
      </c>
      <c r="I19846">
        <v>-8.3449086756499664</v>
      </c>
      <c r="J19846">
        <v>6.3297593149642966</v>
      </c>
    </row>
    <row r="19847" spans="1:10" x14ac:dyDescent="0.3">
      <c r="A19847" s="1">
        <v>19845</v>
      </c>
      <c r="B19847">
        <v>-6.44702936176175</v>
      </c>
      <c r="C19847">
        <v>7.6849307584635858</v>
      </c>
      <c r="D19847">
        <v>2.1865989132514621</v>
      </c>
      <c r="E19847">
        <v>0.76125572603072511</v>
      </c>
      <c r="F19847">
        <v>-8.0536917905596528E-2</v>
      </c>
      <c r="G19847">
        <v>-5.4496247948909353</v>
      </c>
      <c r="H19847">
        <v>8.3906854612809667</v>
      </c>
      <c r="I19847">
        <v>-8.3505736976203977</v>
      </c>
      <c r="J19847">
        <v>6.3379995214546909</v>
      </c>
    </row>
    <row r="19848" spans="1:10" x14ac:dyDescent="0.3">
      <c r="A19848" s="1">
        <v>19846</v>
      </c>
      <c r="B19848">
        <v>-6.4512568552679914</v>
      </c>
      <c r="C19848">
        <v>7.6911326170618164</v>
      </c>
      <c r="D19848">
        <v>2.1858048545225119</v>
      </c>
      <c r="E19848">
        <v>0.78179621940436905</v>
      </c>
      <c r="F19848">
        <v>-0.11509271575336549</v>
      </c>
      <c r="G19848">
        <v>-5.4532921922201663</v>
      </c>
      <c r="H19848">
        <v>8.3960950996603234</v>
      </c>
      <c r="I19848">
        <v>-8.35587013340011</v>
      </c>
      <c r="J19848">
        <v>6.3457133305296693</v>
      </c>
    </row>
    <row r="19849" spans="1:10" x14ac:dyDescent="0.3">
      <c r="A19849" s="1">
        <v>19847</v>
      </c>
      <c r="B19849">
        <v>-6.4557103897367698</v>
      </c>
      <c r="C19849">
        <v>7.6977245264197824</v>
      </c>
      <c r="D19849">
        <v>2.1846337050044138</v>
      </c>
      <c r="E19849">
        <v>0.80254685141969606</v>
      </c>
      <c r="F19849">
        <v>-8.7268520126184981E-2</v>
      </c>
      <c r="G19849">
        <v>-5.4679412573874782</v>
      </c>
      <c r="H19849">
        <v>8.3937522335626458</v>
      </c>
      <c r="I19849">
        <v>-8.3615677035584337</v>
      </c>
      <c r="J19849">
        <v>6.3547695252589769</v>
      </c>
    </row>
    <row r="19850" spans="1:10" x14ac:dyDescent="0.3">
      <c r="A19850" s="1">
        <v>19848</v>
      </c>
      <c r="B19850">
        <v>-6.4601444492374522</v>
      </c>
      <c r="C19850">
        <v>7.7042694388427462</v>
      </c>
      <c r="D19850">
        <v>2.183774066271138</v>
      </c>
      <c r="E19850">
        <v>0.72118170478273314</v>
      </c>
      <c r="F19850">
        <v>-0.139918034910823</v>
      </c>
      <c r="G19850">
        <v>-5.4717773495555386</v>
      </c>
      <c r="H19850">
        <v>8.399447764309663</v>
      </c>
      <c r="I19850">
        <v>-8.3671555148589878</v>
      </c>
      <c r="J19850">
        <v>6.3629532824547894</v>
      </c>
    </row>
    <row r="19851" spans="1:10" x14ac:dyDescent="0.3">
      <c r="A19851" s="1">
        <v>19849</v>
      </c>
      <c r="B19851">
        <v>-6.4642130184179232</v>
      </c>
      <c r="C19851">
        <v>7.710348759104579</v>
      </c>
      <c r="D19851">
        <v>2.1823548384618898</v>
      </c>
      <c r="E19851">
        <v>0.7490146489778976</v>
      </c>
      <c r="F19851">
        <v>-9.0084270309168601E-2</v>
      </c>
      <c r="G19851">
        <v>-5.47486029804341</v>
      </c>
      <c r="H19851">
        <v>8.4041236668521666</v>
      </c>
      <c r="I19851">
        <v>-8.3731257960328023</v>
      </c>
      <c r="J19851">
        <v>6.371740435789282</v>
      </c>
    </row>
    <row r="19852" spans="1:10" x14ac:dyDescent="0.3">
      <c r="A19852" s="1">
        <v>19850</v>
      </c>
      <c r="B19852">
        <v>-6.4683772472455656</v>
      </c>
      <c r="C19852">
        <v>7.7165518371076987</v>
      </c>
      <c r="D19852">
        <v>2.181456273260864</v>
      </c>
      <c r="E19852">
        <v>0.77578935722996278</v>
      </c>
      <c r="F19852">
        <v>-0.1205253819683849</v>
      </c>
      <c r="G19852">
        <v>-5.4784015243767694</v>
      </c>
      <c r="H19852">
        <v>8.4094374669652012</v>
      </c>
      <c r="I19852">
        <v>-8.3784920809091439</v>
      </c>
      <c r="J19852">
        <v>6.3796593365644769</v>
      </c>
    </row>
    <row r="19853" spans="1:10" x14ac:dyDescent="0.3">
      <c r="A19853" s="1">
        <v>19851</v>
      </c>
      <c r="B19853">
        <v>-6.4726823985771222</v>
      </c>
      <c r="C19853">
        <v>7.7230148908304344</v>
      </c>
      <c r="D19853">
        <v>2.1802498137000059</v>
      </c>
      <c r="E19853">
        <v>0.80208369856346218</v>
      </c>
      <c r="F19853">
        <v>-9.2537029925614259E-2</v>
      </c>
      <c r="G19853">
        <v>-5.4818714578952523</v>
      </c>
      <c r="H19853">
        <v>8.4147056510388758</v>
      </c>
      <c r="I19853">
        <v>-8.3844087484599772</v>
      </c>
      <c r="J19853">
        <v>6.3884278389848372</v>
      </c>
    </row>
    <row r="19854" spans="1:10" x14ac:dyDescent="0.3">
      <c r="A19854" s="1">
        <v>19852</v>
      </c>
      <c r="B19854">
        <v>-6.4771362364711278</v>
      </c>
      <c r="C19854">
        <v>7.7296776809855574</v>
      </c>
      <c r="D19854">
        <v>2.1793251944098562</v>
      </c>
      <c r="E19854">
        <v>0.82776669911574507</v>
      </c>
      <c r="F19854">
        <v>-0.12588740144279861</v>
      </c>
      <c r="G19854">
        <v>-5.4899574344430446</v>
      </c>
      <c r="H19854">
        <v>8.4174760980731254</v>
      </c>
      <c r="I19854">
        <v>-8.3859851901320468</v>
      </c>
      <c r="J19854">
        <v>6.3997227770816432</v>
      </c>
    </row>
    <row r="19855" spans="1:10" x14ac:dyDescent="0.3">
      <c r="A19855" s="1">
        <v>19853</v>
      </c>
      <c r="B19855">
        <v>-6.4817226670267853</v>
      </c>
      <c r="C19855">
        <v>7.736589418584086</v>
      </c>
      <c r="D19855">
        <v>2.178063680373191</v>
      </c>
      <c r="E19855">
        <v>0.8529722251543026</v>
      </c>
      <c r="F19855">
        <v>-9.9394010828422141E-2</v>
      </c>
      <c r="G19855">
        <v>-5.4763324716109363</v>
      </c>
      <c r="H19855">
        <v>8.4351939405605574</v>
      </c>
      <c r="I19855">
        <v>-8.387678077133339</v>
      </c>
      <c r="J19855">
        <v>6.4122189659408519</v>
      </c>
    </row>
    <row r="19856" spans="1:10" x14ac:dyDescent="0.3">
      <c r="A19856" s="1">
        <v>19854</v>
      </c>
      <c r="B19856">
        <v>-6.4864355039424204</v>
      </c>
      <c r="C19856">
        <v>7.7436693912996111</v>
      </c>
      <c r="D19856">
        <v>2.1770726085956409</v>
      </c>
      <c r="E19856">
        <v>0.86315659275575596</v>
      </c>
      <c r="F19856">
        <v>-4.4804904078252189E-2</v>
      </c>
      <c r="G19856">
        <v>-5.4803534351732957</v>
      </c>
      <c r="H19856">
        <v>8.441277156498316</v>
      </c>
      <c r="I19856">
        <v>-8.3937025239759411</v>
      </c>
      <c r="J19856">
        <v>6.4211885273770584</v>
      </c>
    </row>
    <row r="19857" spans="1:10" x14ac:dyDescent="0.3">
      <c r="A19857" s="1">
        <v>19855</v>
      </c>
      <c r="B19857">
        <v>-6.4912044054182054</v>
      </c>
      <c r="C19857">
        <v>7.7507493335428128</v>
      </c>
      <c r="D19857">
        <v>2.1766295058970369</v>
      </c>
      <c r="E19857">
        <v>0.88168941432265169</v>
      </c>
      <c r="F19857">
        <v>-6.6073649557920971E-2</v>
      </c>
      <c r="G19857">
        <v>-5.4848133235429462</v>
      </c>
      <c r="H19857">
        <v>8.4479112325922632</v>
      </c>
      <c r="I19857">
        <v>-8.3990572330358049</v>
      </c>
      <c r="J19857">
        <v>6.4291137145840862</v>
      </c>
    </row>
    <row r="19858" spans="1:10" x14ac:dyDescent="0.3">
      <c r="A19858" s="1">
        <v>19856</v>
      </c>
      <c r="B19858">
        <v>-6.4961149185419327</v>
      </c>
      <c r="C19858">
        <v>7.7580473806394687</v>
      </c>
      <c r="D19858">
        <v>2.175970313843778</v>
      </c>
      <c r="E19858">
        <v>0.90562907531439474</v>
      </c>
      <c r="F19858">
        <v>-0.1166728906019214</v>
      </c>
      <c r="G19858">
        <v>-5.4892644917719133</v>
      </c>
      <c r="H19858">
        <v>8.4545457232629975</v>
      </c>
      <c r="I19858">
        <v>-8.4048385432801584</v>
      </c>
      <c r="J19858">
        <v>6.437669690160317</v>
      </c>
    </row>
    <row r="19859" spans="1:10" x14ac:dyDescent="0.3">
      <c r="A19859" s="1">
        <v>19857</v>
      </c>
      <c r="B19859">
        <v>-6.5012098556590301</v>
      </c>
      <c r="C19859">
        <v>7.7656962023815188</v>
      </c>
      <c r="D19859">
        <v>2.1747863117028801</v>
      </c>
      <c r="E19859">
        <v>0.92945879692376709</v>
      </c>
      <c r="F19859">
        <v>-9.874823082489903E-2</v>
      </c>
      <c r="G19859">
        <v>-5.5164669084283977</v>
      </c>
      <c r="H19859">
        <v>8.4451790207468935</v>
      </c>
      <c r="I19859">
        <v>-8.4387851209074753</v>
      </c>
      <c r="J19859">
        <v>6.428749229845641</v>
      </c>
    </row>
    <row r="19860" spans="1:10" x14ac:dyDescent="0.3">
      <c r="A19860" s="1">
        <v>19858</v>
      </c>
      <c r="B19860">
        <v>-6.5063536149816619</v>
      </c>
      <c r="C19860">
        <v>7.7734164165038546</v>
      </c>
      <c r="D19860">
        <v>2.1738007138093982</v>
      </c>
      <c r="E19860">
        <v>0.95238571730685917</v>
      </c>
      <c r="F19860">
        <v>-0.13520804782367579</v>
      </c>
      <c r="G19860">
        <v>-5.5209414493162061</v>
      </c>
      <c r="H19860">
        <v>8.4519283444260829</v>
      </c>
      <c r="I19860">
        <v>-8.4452456310532646</v>
      </c>
      <c r="J19860">
        <v>6.438379763115929</v>
      </c>
    </row>
    <row r="19861" spans="1:10" x14ac:dyDescent="0.3">
      <c r="A19861" s="1">
        <v>19859</v>
      </c>
      <c r="B19861">
        <v>-6.5116071565095961</v>
      </c>
      <c r="C19861">
        <v>7.7813702886979161</v>
      </c>
      <c r="D19861">
        <v>2.1724474418845112</v>
      </c>
      <c r="E19861">
        <v>0.97488433484570713</v>
      </c>
      <c r="F19861">
        <v>-0.1121868867572068</v>
      </c>
      <c r="G19861">
        <v>-5.5252776822962781</v>
      </c>
      <c r="H19861">
        <v>8.4585480651143481</v>
      </c>
      <c r="I19861">
        <v>-8.4523040642617495</v>
      </c>
      <c r="J19861">
        <v>6.4489587050959631</v>
      </c>
    </row>
    <row r="19862" spans="1:10" x14ac:dyDescent="0.3">
      <c r="A19862" s="1">
        <v>19860</v>
      </c>
      <c r="B19862">
        <v>-6.5169814357772431</v>
      </c>
      <c r="C19862">
        <v>7.7894995194048304</v>
      </c>
      <c r="D19862">
        <v>2.1713260020458471</v>
      </c>
      <c r="E19862">
        <v>0.98238771101053801</v>
      </c>
      <c r="F19862">
        <v>-0.1478819873268889</v>
      </c>
      <c r="G19862">
        <v>-5.529893167804147</v>
      </c>
      <c r="H19862">
        <v>8.4655707610680881</v>
      </c>
      <c r="I19862">
        <v>-8.4591713423109614</v>
      </c>
      <c r="J19862">
        <v>6.4592651480123378</v>
      </c>
    </row>
    <row r="19863" spans="1:10" x14ac:dyDescent="0.3">
      <c r="A19863" s="1">
        <v>19861</v>
      </c>
      <c r="B19863">
        <v>-6.5223862652268734</v>
      </c>
      <c r="C19863">
        <v>7.7977427450778798</v>
      </c>
      <c r="D19863">
        <v>2.1698421769734031</v>
      </c>
      <c r="E19863">
        <v>0.99852816160654745</v>
      </c>
      <c r="F19863">
        <v>-0.1205574345084852</v>
      </c>
      <c r="G19863">
        <v>-5.514351438202608</v>
      </c>
      <c r="H19863">
        <v>8.4859654072287736</v>
      </c>
      <c r="I19863">
        <v>-8.4517432692726793</v>
      </c>
      <c r="J19863">
        <v>6.480499354307697</v>
      </c>
    </row>
    <row r="19864" spans="1:10" x14ac:dyDescent="0.3">
      <c r="A19864" s="1">
        <v>19862</v>
      </c>
      <c r="B19864">
        <v>-6.5277724165349023</v>
      </c>
      <c r="C19864">
        <v>7.8059459117339483</v>
      </c>
      <c r="D19864">
        <v>2.1686573563195179</v>
      </c>
      <c r="E19864">
        <v>1.013996884692218</v>
      </c>
      <c r="F19864">
        <v>-0.151504992505265</v>
      </c>
      <c r="G19864">
        <v>-5.5189228768163829</v>
      </c>
      <c r="H19864">
        <v>8.4929737506179599</v>
      </c>
      <c r="I19864">
        <v>-8.4586887631756298</v>
      </c>
      <c r="J19864">
        <v>6.4909893870290576</v>
      </c>
    </row>
    <row r="19865" spans="1:10" x14ac:dyDescent="0.3">
      <c r="A19865" s="1">
        <v>19863</v>
      </c>
      <c r="B19865">
        <v>-6.5333966911365646</v>
      </c>
      <c r="C19865">
        <v>7.8145762342847087</v>
      </c>
      <c r="D19865">
        <v>2.167118214728768</v>
      </c>
      <c r="E19865">
        <v>0.93008341537764327</v>
      </c>
      <c r="F19865">
        <v>-0.1221429803479126</v>
      </c>
      <c r="G19865">
        <v>-5.5234909136749888</v>
      </c>
      <c r="H19865">
        <v>8.5000504977269138</v>
      </c>
      <c r="I19865">
        <v>-8.4663346541271149</v>
      </c>
      <c r="J19865">
        <v>6.5025932196011063</v>
      </c>
    </row>
    <row r="19866" spans="1:10" x14ac:dyDescent="0.3">
      <c r="A19866" s="1">
        <v>19864</v>
      </c>
      <c r="B19866">
        <v>-6.538473173908149</v>
      </c>
      <c r="C19866">
        <v>7.8223392925751254</v>
      </c>
      <c r="D19866">
        <v>2.165900105901899</v>
      </c>
      <c r="E19866">
        <v>0.93856204777405849</v>
      </c>
      <c r="F19866">
        <v>-0.15056085973841379</v>
      </c>
      <c r="G19866">
        <v>-5.5277331636456797</v>
      </c>
      <c r="H19866">
        <v>8.5065828726301564</v>
      </c>
      <c r="I19866">
        <v>-8.4730078405583953</v>
      </c>
      <c r="J19866">
        <v>6.5127117794566969</v>
      </c>
    </row>
    <row r="19867" spans="1:10" x14ac:dyDescent="0.3">
      <c r="A19867" s="1">
        <v>19865</v>
      </c>
      <c r="B19867">
        <v>-6.5435919497063493</v>
      </c>
      <c r="C19867">
        <v>7.8302405917832241</v>
      </c>
      <c r="D19867">
        <v>2.1643898680910691</v>
      </c>
      <c r="E19867">
        <v>0.96056420540776144</v>
      </c>
      <c r="F19867">
        <v>-0.1198793342876172</v>
      </c>
      <c r="G19867">
        <v>-5.5318197219671941</v>
      </c>
      <c r="H19867">
        <v>8.5129569343206288</v>
      </c>
      <c r="I19867">
        <v>-8.4801022584325949</v>
      </c>
      <c r="J19867">
        <v>6.5235361784650028</v>
      </c>
    </row>
    <row r="19868" spans="1:10" x14ac:dyDescent="0.3">
      <c r="A19868" s="1">
        <v>19866</v>
      </c>
      <c r="B19868">
        <v>-6.5487380136986211</v>
      </c>
      <c r="C19868">
        <v>7.8381770617092981</v>
      </c>
      <c r="D19868">
        <v>2.1632093966076611</v>
      </c>
      <c r="E19868">
        <v>0.98169879245784575</v>
      </c>
      <c r="F19868">
        <v>-0.14945428844671979</v>
      </c>
      <c r="G19868">
        <v>-5.5809518269112388</v>
      </c>
      <c r="H19868">
        <v>8.4895515247218061</v>
      </c>
      <c r="I19868">
        <v>-8.5276527320365982</v>
      </c>
      <c r="J19868">
        <v>6.5062563031749159</v>
      </c>
    </row>
    <row r="19869" spans="1:10" x14ac:dyDescent="0.3">
      <c r="A19869" s="1">
        <v>19867</v>
      </c>
      <c r="B19869">
        <v>-6.5541331869927886</v>
      </c>
      <c r="C19869">
        <v>7.8465637192056796</v>
      </c>
      <c r="D19869">
        <v>2.1616912306822629</v>
      </c>
      <c r="E19869">
        <v>1.0030399917010651</v>
      </c>
      <c r="F19869">
        <v>-0.1238535301800177</v>
      </c>
      <c r="G19869">
        <v>-5.5853592213608874</v>
      </c>
      <c r="H19869">
        <v>8.4964681721179005</v>
      </c>
      <c r="I19869">
        <v>-8.5350677007365796</v>
      </c>
      <c r="J19869">
        <v>6.5176488153355594</v>
      </c>
    </row>
    <row r="19870" spans="1:10" x14ac:dyDescent="0.3">
      <c r="A19870" s="1">
        <v>19868</v>
      </c>
      <c r="B19870">
        <v>-6.5594647481954151</v>
      </c>
      <c r="C19870">
        <v>7.8548418713388601</v>
      </c>
      <c r="D19870">
        <v>2.1604754043493051</v>
      </c>
      <c r="E19870">
        <v>1.010133487662275</v>
      </c>
      <c r="F19870">
        <v>-0.15830688566471271</v>
      </c>
      <c r="G19870">
        <v>-5.5899013278474916</v>
      </c>
      <c r="H19870">
        <v>8.5035679832879101</v>
      </c>
      <c r="I19870">
        <v>-8.5420135271336513</v>
      </c>
      <c r="J19870">
        <v>6.5283364214442923</v>
      </c>
    </row>
    <row r="19871" spans="1:10" x14ac:dyDescent="0.3">
      <c r="A19871" s="1">
        <v>19869</v>
      </c>
      <c r="B19871">
        <v>-6.5649221935155788</v>
      </c>
      <c r="C19871">
        <v>7.863383520992099</v>
      </c>
      <c r="D19871">
        <v>2.1588868642234931</v>
      </c>
      <c r="E19871">
        <v>1.0172317162162929</v>
      </c>
      <c r="F19871">
        <v>-0.13190508880440061</v>
      </c>
      <c r="G19871">
        <v>-5.5943294694684456</v>
      </c>
      <c r="H19871">
        <v>8.5105686246742369</v>
      </c>
      <c r="I19871">
        <v>-8.5495756772613589</v>
      </c>
      <c r="J19871">
        <v>6.540029101750898</v>
      </c>
    </row>
    <row r="19872" spans="1:10" x14ac:dyDescent="0.3">
      <c r="A19872" s="1">
        <v>19870</v>
      </c>
      <c r="B19872">
        <v>-6.5703962379651042</v>
      </c>
      <c r="C19872">
        <v>7.8719400881287713</v>
      </c>
      <c r="D19872">
        <v>2.1575697015108251</v>
      </c>
      <c r="E19872">
        <v>1.0376481503139949</v>
      </c>
      <c r="F19872">
        <v>-0.16209558120086129</v>
      </c>
      <c r="G19872">
        <v>-5.5989519080267778</v>
      </c>
      <c r="H19872">
        <v>8.5178462022289327</v>
      </c>
      <c r="I19872">
        <v>-8.5567910726986476</v>
      </c>
      <c r="J19872">
        <v>6.551200927653329</v>
      </c>
    </row>
    <row r="19873" spans="1:10" x14ac:dyDescent="0.3">
      <c r="A19873" s="1">
        <v>19871</v>
      </c>
      <c r="B19873">
        <v>-6.5760470520428438</v>
      </c>
      <c r="C19873">
        <v>7.8808419612626253</v>
      </c>
      <c r="D19873">
        <v>2.1559225834977331</v>
      </c>
      <c r="E19873">
        <v>1.057978696096382</v>
      </c>
      <c r="F19873">
        <v>-0.13622353904355661</v>
      </c>
      <c r="G19873">
        <v>-5.5988700904631123</v>
      </c>
      <c r="H19873">
        <v>8.5282411282364965</v>
      </c>
      <c r="I19873">
        <v>-8.5173985677533057</v>
      </c>
      <c r="J19873">
        <v>6.5946579807862644</v>
      </c>
    </row>
    <row r="19874" spans="1:10" x14ac:dyDescent="0.3">
      <c r="A19874" s="1">
        <v>19872</v>
      </c>
      <c r="B19874">
        <v>-6.5816258132569754</v>
      </c>
      <c r="C19874">
        <v>7.8896216628678761</v>
      </c>
      <c r="D19874">
        <v>2.1545832140751511</v>
      </c>
      <c r="E19874">
        <v>1.077852492580043</v>
      </c>
      <c r="F19874">
        <v>-0.16727275664009081</v>
      </c>
      <c r="G19874">
        <v>-5.5979022175079711</v>
      </c>
      <c r="H19874">
        <v>8.5394638914450152</v>
      </c>
      <c r="I19874">
        <v>-8.5592440008924058</v>
      </c>
      <c r="J19874">
        <v>6.5832183033457463</v>
      </c>
    </row>
    <row r="19875" spans="1:10" x14ac:dyDescent="0.3">
      <c r="A19875" s="1">
        <v>19873</v>
      </c>
      <c r="B19875">
        <v>-6.5874712841381946</v>
      </c>
      <c r="C19875">
        <v>7.8988898946235349</v>
      </c>
      <c r="D19875">
        <v>2.1528826910937129</v>
      </c>
      <c r="E19875">
        <v>1.0979679346223989</v>
      </c>
      <c r="F19875">
        <v>-0.1433378715975592</v>
      </c>
      <c r="G19875">
        <v>-5.602644039632775</v>
      </c>
      <c r="H19875">
        <v>8.5470583398253321</v>
      </c>
      <c r="I19875">
        <v>-8.5673081802227049</v>
      </c>
      <c r="J19875">
        <v>6.5958514075712129</v>
      </c>
    </row>
    <row r="19876" spans="1:10" x14ac:dyDescent="0.3">
      <c r="A19876" s="1">
        <v>19874</v>
      </c>
      <c r="B19876">
        <v>-6.5932346929570578</v>
      </c>
      <c r="C19876">
        <v>7.9080217701772568</v>
      </c>
      <c r="D19876">
        <v>2.151472962437595</v>
      </c>
      <c r="E19876">
        <v>1.1170036168043</v>
      </c>
      <c r="F19876">
        <v>-0.17505475060190509</v>
      </c>
      <c r="G19876">
        <v>-5.6074946857137036</v>
      </c>
      <c r="H19876">
        <v>8.5548012325872236</v>
      </c>
      <c r="I19876">
        <v>-8.5749065518292209</v>
      </c>
      <c r="J19876">
        <v>6.6077756097940394</v>
      </c>
    </row>
    <row r="19877" spans="1:10" x14ac:dyDescent="0.3">
      <c r="A19877" s="1">
        <v>19875</v>
      </c>
      <c r="B19877">
        <v>-6.599245219878445</v>
      </c>
      <c r="C19877">
        <v>7.9176167330116378</v>
      </c>
      <c r="D19877">
        <v>2.149698585170928</v>
      </c>
      <c r="E19877">
        <v>1.03327920388621</v>
      </c>
      <c r="F19877">
        <v>-0.1505832441296362</v>
      </c>
      <c r="G19877">
        <v>-5.6123591342213963</v>
      </c>
      <c r="H19877">
        <v>8.5626461035149983</v>
      </c>
      <c r="I19877">
        <v>-8.5832210852064588</v>
      </c>
      <c r="J19877">
        <v>6.6208888511362192</v>
      </c>
    </row>
    <row r="19878" spans="1:10" x14ac:dyDescent="0.3">
      <c r="A19878" s="1">
        <v>19876</v>
      </c>
      <c r="B19878">
        <v>-6.604665227304797</v>
      </c>
      <c r="C19878">
        <v>7.9262502650473419</v>
      </c>
      <c r="D19878">
        <v>2.148213002805214</v>
      </c>
      <c r="E19878">
        <v>1.053001246331102</v>
      </c>
      <c r="F19878">
        <v>-0.17516920221804069</v>
      </c>
      <c r="G19878">
        <v>-5.6026005091300011</v>
      </c>
      <c r="H19878">
        <v>8.579077867177709</v>
      </c>
      <c r="I19878">
        <v>-8.5788131175758124</v>
      </c>
      <c r="J19878">
        <v>6.6401275126129624</v>
      </c>
    </row>
    <row r="19879" spans="1:10" x14ac:dyDescent="0.3">
      <c r="A19879" s="1">
        <v>19877</v>
      </c>
      <c r="B19879">
        <v>-6.6102425219554553</v>
      </c>
      <c r="C19879">
        <v>7.9352135897434994</v>
      </c>
      <c r="D19879">
        <v>2.1464568437492022</v>
      </c>
      <c r="E19879">
        <v>1.073372952129813</v>
      </c>
      <c r="F19879">
        <v>-0.14805399242168599</v>
      </c>
      <c r="G19879">
        <v>-5.6070328804952778</v>
      </c>
      <c r="H19879">
        <v>8.5862804010580973</v>
      </c>
      <c r="I19879">
        <v>-8.5866460029556553</v>
      </c>
      <c r="J19879">
        <v>6.6525597364841023</v>
      </c>
    </row>
    <row r="19880" spans="1:10" x14ac:dyDescent="0.3">
      <c r="A19880" s="1">
        <v>19878</v>
      </c>
      <c r="B19880">
        <v>-6.615958339494318</v>
      </c>
      <c r="C19880">
        <v>7.9444005914255467</v>
      </c>
      <c r="D19880">
        <v>2.1449644095337548</v>
      </c>
      <c r="E19880">
        <v>1.093415454314782</v>
      </c>
      <c r="F19880">
        <v>-0.1784925707059643</v>
      </c>
      <c r="G19880">
        <v>-5.6117781412633541</v>
      </c>
      <c r="H19880">
        <v>8.5939694538218578</v>
      </c>
      <c r="I19880">
        <v>-8.5942738952005584</v>
      </c>
      <c r="J19880">
        <v>6.6646978177153402</v>
      </c>
    </row>
    <row r="19881" spans="1:10" x14ac:dyDescent="0.3">
      <c r="A19881" s="1">
        <v>19879</v>
      </c>
      <c r="B19881">
        <v>-6.6216466619460297</v>
      </c>
      <c r="C19881">
        <v>7.9536199620055683</v>
      </c>
      <c r="D19881">
        <v>2.1431959972356269</v>
      </c>
      <c r="E19881">
        <v>1.112688199799923</v>
      </c>
      <c r="F19881">
        <v>-0.15337379937028101</v>
      </c>
      <c r="G19881">
        <v>-5.6163193289259929</v>
      </c>
      <c r="H19881">
        <v>8.6014120050231071</v>
      </c>
      <c r="I19881">
        <v>-8.6022221652211552</v>
      </c>
      <c r="J19881">
        <v>6.6774176650254349</v>
      </c>
    </row>
    <row r="19882" spans="1:10" x14ac:dyDescent="0.3">
      <c r="A19882" s="1">
        <v>19880</v>
      </c>
      <c r="B19882">
        <v>-6.6274828086875344</v>
      </c>
      <c r="C19882">
        <v>7.9630762917991493</v>
      </c>
      <c r="D19882">
        <v>2.141664271898593</v>
      </c>
      <c r="E19882">
        <v>1.0301965921339069</v>
      </c>
      <c r="F19882">
        <v>-0.20495975040947989</v>
      </c>
      <c r="G19882">
        <v>-5.6305839026461122</v>
      </c>
      <c r="H19882">
        <v>8.603278554492233</v>
      </c>
      <c r="I19882">
        <v>-8.6389941548049105</v>
      </c>
      <c r="J19882">
        <v>6.6712962452839353</v>
      </c>
    </row>
    <row r="19883" spans="1:10" x14ac:dyDescent="0.3">
      <c r="A19883" s="1">
        <v>19881</v>
      </c>
      <c r="B19883">
        <v>-6.6329398918518869</v>
      </c>
      <c r="C19883">
        <v>7.9720101916366026</v>
      </c>
      <c r="D19883">
        <v>2.1395814961908828</v>
      </c>
      <c r="E19883">
        <v>1.036635429430607</v>
      </c>
      <c r="F19883">
        <v>-0.15997475850344259</v>
      </c>
      <c r="G19883">
        <v>-5.6347097513040829</v>
      </c>
      <c r="H19883">
        <v>8.6101347504226116</v>
      </c>
      <c r="I19883">
        <v>-8.6471373612037272</v>
      </c>
      <c r="J19883">
        <v>6.6844224709004862</v>
      </c>
    </row>
    <row r="19884" spans="1:10" x14ac:dyDescent="0.3">
      <c r="A19884" s="1">
        <v>19882</v>
      </c>
      <c r="B19884">
        <v>-6.6382620126044083</v>
      </c>
      <c r="C19884">
        <v>7.9807145392313448</v>
      </c>
      <c r="D19884">
        <v>2.138007037584396</v>
      </c>
      <c r="E19884">
        <v>1.0561312776853791</v>
      </c>
      <c r="F19884">
        <v>-0.18160109372788791</v>
      </c>
      <c r="G19884">
        <v>-5.6390284090341352</v>
      </c>
      <c r="H19884">
        <v>8.6172666357009842</v>
      </c>
      <c r="I19884">
        <v>-8.6544842381706193</v>
      </c>
      <c r="J19884">
        <v>6.6962996836388768</v>
      </c>
    </row>
    <row r="19885" spans="1:10" x14ac:dyDescent="0.3">
      <c r="A19885" s="1">
        <v>19883</v>
      </c>
      <c r="B19885">
        <v>-6.6438369854508066</v>
      </c>
      <c r="C19885">
        <v>7.9899079046280717</v>
      </c>
      <c r="D19885">
        <v>2.1361582957905041</v>
      </c>
      <c r="E19885">
        <v>1.0758714308423269</v>
      </c>
      <c r="F19885">
        <v>-0.15252047124321</v>
      </c>
      <c r="G19885">
        <v>-5.6434282696990774</v>
      </c>
      <c r="H19885">
        <v>8.6246115894069622</v>
      </c>
      <c r="I19885">
        <v>-8.6624303155208313</v>
      </c>
      <c r="J19885">
        <v>6.7092227161720652</v>
      </c>
    </row>
    <row r="19886" spans="1:10" x14ac:dyDescent="0.3">
      <c r="A19886" s="1">
        <v>19884</v>
      </c>
      <c r="B19886">
        <v>-6.6493161242707686</v>
      </c>
      <c r="C19886">
        <v>7.9989396278529048</v>
      </c>
      <c r="D19886">
        <v>2.1346607289552888</v>
      </c>
      <c r="E19886">
        <v>1.0944948308810289</v>
      </c>
      <c r="F19886">
        <v>-0.18228818899421331</v>
      </c>
      <c r="G19886">
        <v>-5.6433004077866809</v>
      </c>
      <c r="H19886">
        <v>8.6350896446971781</v>
      </c>
      <c r="I19886">
        <v>-8.6980508715164468</v>
      </c>
      <c r="J19886">
        <v>6.7034304000998031</v>
      </c>
    </row>
    <row r="19887" spans="1:10" x14ac:dyDescent="0.3">
      <c r="A19887" s="1">
        <v>19885</v>
      </c>
      <c r="B19887">
        <v>-6.6550548628114852</v>
      </c>
      <c r="C19887">
        <v>8.0084754051370126</v>
      </c>
      <c r="D19887">
        <v>2.1328071219538409</v>
      </c>
      <c r="E19887">
        <v>1.1133752838656781</v>
      </c>
      <c r="F19887">
        <v>-0.1577473380100077</v>
      </c>
      <c r="G19887">
        <v>-5.647861703140987</v>
      </c>
      <c r="H19887">
        <v>8.6427595724129436</v>
      </c>
      <c r="I19887">
        <v>-8.7061874540762751</v>
      </c>
      <c r="J19887">
        <v>6.7167659498737038</v>
      </c>
    </row>
    <row r="19888" spans="1:10" x14ac:dyDescent="0.3">
      <c r="A19888" s="1">
        <v>19886</v>
      </c>
      <c r="B19888">
        <v>-6.6606977557852307</v>
      </c>
      <c r="C19888">
        <v>8.0178499043220572</v>
      </c>
      <c r="D19888">
        <v>2.131256842033078</v>
      </c>
      <c r="E19888">
        <v>1.0321991936252</v>
      </c>
      <c r="F19888">
        <v>-8.326998992698019E-2</v>
      </c>
      <c r="G19888">
        <v>-5.6525224888276044</v>
      </c>
      <c r="H19888">
        <v>8.6505718786827419</v>
      </c>
      <c r="I19888">
        <v>-8.713830392667294</v>
      </c>
      <c r="J19888">
        <v>6.7293218296822577</v>
      </c>
    </row>
    <row r="19889" spans="1:10" x14ac:dyDescent="0.3">
      <c r="A19889" s="1">
        <v>19887</v>
      </c>
      <c r="B19889">
        <v>-6.6661378431912848</v>
      </c>
      <c r="C19889">
        <v>8.0267839918691841</v>
      </c>
      <c r="D19889">
        <v>2.1304130053317198</v>
      </c>
      <c r="E19889">
        <v>0.9484944740817427</v>
      </c>
      <c r="F19889">
        <v>-0.1074696284451908</v>
      </c>
      <c r="G19889">
        <v>-5.6574290212141101</v>
      </c>
      <c r="H19889">
        <v>8.6586550057710596</v>
      </c>
      <c r="I19889">
        <v>-8.7203570562472628</v>
      </c>
      <c r="J19889">
        <v>6.7399888844504003</v>
      </c>
    </row>
    <row r="19890" spans="1:10" x14ac:dyDescent="0.3">
      <c r="A19890" s="1">
        <v>19888</v>
      </c>
      <c r="B19890">
        <v>-6.6709933906105281</v>
      </c>
      <c r="C19890">
        <v>8.0347951876772559</v>
      </c>
      <c r="D19890">
        <v>2.1293515826598441</v>
      </c>
      <c r="E19890">
        <v>0.86691466966127151</v>
      </c>
      <c r="F19890">
        <v>-0.17809739550336501</v>
      </c>
      <c r="G19890">
        <v>-5.6616144547541793</v>
      </c>
      <c r="H19890">
        <v>8.6655951794285784</v>
      </c>
      <c r="I19890">
        <v>-8.7265772797509662</v>
      </c>
      <c r="J19890">
        <v>6.7501811995580567</v>
      </c>
    </row>
    <row r="19891" spans="1:10" x14ac:dyDescent="0.3">
      <c r="A19891" s="1">
        <v>19889</v>
      </c>
      <c r="B19891">
        <v>-6.6755097292217016</v>
      </c>
      <c r="C19891">
        <v>8.0423692415578252</v>
      </c>
      <c r="D19891">
        <v>2.1275399530356802</v>
      </c>
      <c r="E19891">
        <v>0.7828928867862105</v>
      </c>
      <c r="F19891">
        <v>-0.13397664700726719</v>
      </c>
      <c r="G19891">
        <v>-5.7007464834113364</v>
      </c>
      <c r="H19891">
        <v>8.649083738846528</v>
      </c>
      <c r="I19891">
        <v>-8.7507162843834987</v>
      </c>
      <c r="J19891">
        <v>6.7507141578266987</v>
      </c>
    </row>
    <row r="19892" spans="1:10" x14ac:dyDescent="0.3">
      <c r="A19892" s="1">
        <v>19890</v>
      </c>
      <c r="B19892">
        <v>-6.6794560153664202</v>
      </c>
      <c r="C19892">
        <v>8.0489649531067329</v>
      </c>
      <c r="D19892">
        <v>2.1262246238724938</v>
      </c>
      <c r="E19892">
        <v>0.80785398269369213</v>
      </c>
      <c r="F19892">
        <v>-0.14661116888761949</v>
      </c>
      <c r="G19892">
        <v>-5.7038955837284986</v>
      </c>
      <c r="H19892">
        <v>8.65439679140521</v>
      </c>
      <c r="I19892">
        <v>-8.7563597264911017</v>
      </c>
      <c r="J19892">
        <v>6.7600405656303071</v>
      </c>
    </row>
    <row r="19893" spans="1:10" x14ac:dyDescent="0.3">
      <c r="A19893" s="1">
        <v>19891</v>
      </c>
      <c r="B19893">
        <v>-6.6835728815528253</v>
      </c>
      <c r="C19893">
        <v>8.0559406236710682</v>
      </c>
      <c r="D19893">
        <v>2.1247546335960621</v>
      </c>
      <c r="E19893">
        <v>0.83350170191852757</v>
      </c>
      <c r="F19893">
        <v>-0.11569195350924109</v>
      </c>
      <c r="G19893">
        <v>-5.7071235253502186</v>
      </c>
      <c r="H19893">
        <v>8.6599377440073795</v>
      </c>
      <c r="I19893">
        <v>-8.7623690543512609</v>
      </c>
      <c r="J19893">
        <v>6.7700706559552284</v>
      </c>
    </row>
    <row r="19894" spans="1:10" x14ac:dyDescent="0.3">
      <c r="A19894" s="1">
        <v>19892</v>
      </c>
      <c r="B19894">
        <v>-6.6877966733992817</v>
      </c>
      <c r="C19894">
        <v>8.0631003325435255</v>
      </c>
      <c r="D19894">
        <v>2.123600804472745</v>
      </c>
      <c r="E19894">
        <v>0.85846456210809596</v>
      </c>
      <c r="F19894">
        <v>-6.5042422713504508E-2</v>
      </c>
      <c r="G19894">
        <v>-5.7106510578674774</v>
      </c>
      <c r="H19894">
        <v>8.6659703953680207</v>
      </c>
      <c r="I19894">
        <v>-8.7680751363130405</v>
      </c>
      <c r="J19894">
        <v>6.7796297958142526</v>
      </c>
    </row>
    <row r="19895" spans="1:10" x14ac:dyDescent="0.3">
      <c r="A19895" s="1">
        <v>19893</v>
      </c>
      <c r="B19895">
        <v>-6.692251063389028</v>
      </c>
      <c r="C19895">
        <v>8.0705800301393111</v>
      </c>
      <c r="D19895">
        <v>2.122941216038599</v>
      </c>
      <c r="E19895">
        <v>0.88330376260802979</v>
      </c>
      <c r="F19895">
        <v>-8.6812347438895487E-2</v>
      </c>
      <c r="G19895">
        <v>-5.7147080143222881</v>
      </c>
      <c r="H19895">
        <v>8.6728054479226717</v>
      </c>
      <c r="I19895">
        <v>-8.7733756360432622</v>
      </c>
      <c r="J19895">
        <v>6.788481900115837</v>
      </c>
    </row>
    <row r="19896" spans="1:10" x14ac:dyDescent="0.3">
      <c r="A19896" s="1">
        <v>19894</v>
      </c>
      <c r="B19896">
        <v>-6.6966980543868839</v>
      </c>
      <c r="C19896">
        <v>8.0780673354922001</v>
      </c>
      <c r="D19896">
        <v>2.1220853464166192</v>
      </c>
      <c r="E19896">
        <v>0.90692665423194163</v>
      </c>
      <c r="F19896">
        <v>-5.4414456687590963E-2</v>
      </c>
      <c r="G19896">
        <v>-5.7670255347791368</v>
      </c>
      <c r="H19896">
        <v>8.6497045384876188</v>
      </c>
      <c r="I19896">
        <v>-8.7711492961518296</v>
      </c>
      <c r="J19896">
        <v>6.8025283896995248</v>
      </c>
    </row>
    <row r="19897" spans="1:10" x14ac:dyDescent="0.3">
      <c r="A19897" s="1">
        <v>19895</v>
      </c>
      <c r="B19897">
        <v>-6.7014130363386828</v>
      </c>
      <c r="C19897">
        <v>8.0859535043392139</v>
      </c>
      <c r="D19897">
        <v>2.121534066989085</v>
      </c>
      <c r="E19897">
        <v>0.92506796200987229</v>
      </c>
      <c r="F19897">
        <v>-8.2188806878748008E-2</v>
      </c>
      <c r="G19897">
        <v>-5.7277599362509104</v>
      </c>
      <c r="H19897">
        <v>8.6838940550447905</v>
      </c>
      <c r="I19897">
        <v>-8.8141938340731159</v>
      </c>
      <c r="J19897">
        <v>6.7884510225994541</v>
      </c>
    </row>
    <row r="19898" spans="1:10" x14ac:dyDescent="0.3">
      <c r="A19898" s="1">
        <v>19896</v>
      </c>
      <c r="B19898">
        <v>-6.706087286476019</v>
      </c>
      <c r="C19898">
        <v>8.093805243913776</v>
      </c>
      <c r="D19898">
        <v>2.120722212517451</v>
      </c>
      <c r="E19898">
        <v>0.94785135550103328</v>
      </c>
      <c r="F19898">
        <v>-0.1366303755475603</v>
      </c>
      <c r="G19898">
        <v>-5.7319490666028123</v>
      </c>
      <c r="H19898">
        <v>8.6909551330294654</v>
      </c>
      <c r="I19898">
        <v>-8.8199207710115033</v>
      </c>
      <c r="J19898">
        <v>6.798018460120721</v>
      </c>
    </row>
    <row r="19899" spans="1:10" x14ac:dyDescent="0.3">
      <c r="A19899" s="1">
        <v>19897</v>
      </c>
      <c r="B19899">
        <v>-6.7109539258214266</v>
      </c>
      <c r="C19899">
        <v>8.1020837620045008</v>
      </c>
      <c r="D19899">
        <v>2.1193379611187639</v>
      </c>
      <c r="E19899">
        <v>0.97072401694106769</v>
      </c>
      <c r="F19899">
        <v>-0.12305019629624959</v>
      </c>
      <c r="G19899">
        <v>-5.7359900339412384</v>
      </c>
      <c r="H19899">
        <v>8.6978846272425905</v>
      </c>
      <c r="I19899">
        <v>-8.8265790792392078</v>
      </c>
      <c r="J19899">
        <v>6.8092242956965148</v>
      </c>
    </row>
    <row r="19900" spans="1:10" x14ac:dyDescent="0.3">
      <c r="A19900" s="1">
        <v>19898</v>
      </c>
      <c r="B19900">
        <v>-6.7158032118356692</v>
      </c>
      <c r="C19900">
        <v>8.1103486548176011</v>
      </c>
      <c r="D19900">
        <v>2.1181232732164448</v>
      </c>
      <c r="E19900">
        <v>0.9925255044854896</v>
      </c>
      <c r="F19900">
        <v>-0.16113780704602559</v>
      </c>
      <c r="G19900">
        <v>-5.7401163272935429</v>
      </c>
      <c r="H19900">
        <v>8.7049648039601379</v>
      </c>
      <c r="I19900">
        <v>-8.832997224853349</v>
      </c>
      <c r="J19900">
        <v>6.8200599659427921</v>
      </c>
    </row>
    <row r="19901" spans="1:10" x14ac:dyDescent="0.3">
      <c r="A19901" s="1">
        <v>19899</v>
      </c>
      <c r="B19901">
        <v>-6.7208570466707016</v>
      </c>
      <c r="C19901">
        <v>8.1190526873862296</v>
      </c>
      <c r="D19901">
        <v>2.1164892299169868</v>
      </c>
      <c r="E19901">
        <v>1.0144470951890501</v>
      </c>
      <c r="F19901">
        <v>-0.14042174270997701</v>
      </c>
      <c r="G19901">
        <v>-5.7994076436955178</v>
      </c>
      <c r="H19901">
        <v>8.6785518431997257</v>
      </c>
      <c r="I19901">
        <v>-8.844540197347774</v>
      </c>
      <c r="J19901">
        <v>6.8295636213749011</v>
      </c>
    </row>
    <row r="19902" spans="1:10" x14ac:dyDescent="0.3">
      <c r="A19902" s="1">
        <v>19900</v>
      </c>
      <c r="B19902">
        <v>-6.7258713917631789</v>
      </c>
      <c r="C19902">
        <v>8.127694378448135</v>
      </c>
      <c r="D19902">
        <v>2.115106239611658</v>
      </c>
      <c r="E19902">
        <v>1.021063972781008</v>
      </c>
      <c r="F19902">
        <v>-0.17805649864462339</v>
      </c>
      <c r="G19902">
        <v>-5.8036490883369014</v>
      </c>
      <c r="H19902">
        <v>8.6859186440103464</v>
      </c>
      <c r="I19902">
        <v>-8.8513358618049764</v>
      </c>
      <c r="J19902">
        <v>6.8411435778878156</v>
      </c>
    </row>
    <row r="19903" spans="1:10" x14ac:dyDescent="0.3">
      <c r="A19903" s="1">
        <v>19901</v>
      </c>
      <c r="B19903">
        <v>-6.7310315281265449</v>
      </c>
      <c r="C19903">
        <v>8.1366748705736622</v>
      </c>
      <c r="D19903">
        <v>2.1133000777809139</v>
      </c>
      <c r="E19903">
        <v>1.0365945350268131</v>
      </c>
      <c r="F19903">
        <v>-0.15294197372651769</v>
      </c>
      <c r="G19903">
        <v>-5.8078024861328696</v>
      </c>
      <c r="H19903">
        <v>8.6932325437925115</v>
      </c>
      <c r="I19903">
        <v>-8.8588162489882105</v>
      </c>
      <c r="J19903">
        <v>6.8539650992301588</v>
      </c>
    </row>
    <row r="19904" spans="1:10" x14ac:dyDescent="0.3">
      <c r="A19904" s="1">
        <v>19902</v>
      </c>
      <c r="B19904">
        <v>-6.7361209941328442</v>
      </c>
      <c r="C19904">
        <v>8.1455327679217593</v>
      </c>
      <c r="D19904">
        <v>2.1117927932765101</v>
      </c>
      <c r="E19904">
        <v>1.0569672796915499</v>
      </c>
      <c r="F19904">
        <v>-0.184400128802927</v>
      </c>
      <c r="G19904">
        <v>-5.8120541104450334</v>
      </c>
      <c r="H19904">
        <v>8.7006982406151145</v>
      </c>
      <c r="I19904">
        <v>-8.8658367057608238</v>
      </c>
      <c r="J19904">
        <v>6.8660316294004264</v>
      </c>
    </row>
    <row r="19905" spans="1:10" x14ac:dyDescent="0.3">
      <c r="A19905" s="1">
        <v>19903</v>
      </c>
      <c r="B19905">
        <v>-6.7414382545804408</v>
      </c>
      <c r="C19905">
        <v>8.1548702390630137</v>
      </c>
      <c r="D19905">
        <v>2.1099181505486211</v>
      </c>
      <c r="E19905">
        <v>1.07753830534284</v>
      </c>
      <c r="F19905">
        <v>-0.16073265209034121</v>
      </c>
      <c r="G19905">
        <v>-5.7996101979200159</v>
      </c>
      <c r="H19905">
        <v>8.7183061894140153</v>
      </c>
      <c r="I19905">
        <v>-8.855114666429424</v>
      </c>
      <c r="J19905">
        <v>6.8903917926813589</v>
      </c>
    </row>
    <row r="19906" spans="1:10" x14ac:dyDescent="0.3">
      <c r="A19906" s="1">
        <v>19904</v>
      </c>
      <c r="B19906">
        <v>-6.7466828340053873</v>
      </c>
      <c r="C19906">
        <v>8.1640805930951927</v>
      </c>
      <c r="D19906">
        <v>2.1083371525344949</v>
      </c>
      <c r="E19906">
        <v>1.0970074758013311</v>
      </c>
      <c r="F19906">
        <v>-0.1930427807984452</v>
      </c>
      <c r="G19906">
        <v>-5.8039651636726051</v>
      </c>
      <c r="H19906">
        <v>8.7260268116099375</v>
      </c>
      <c r="I19906">
        <v>-8.862355741309802</v>
      </c>
      <c r="J19906">
        <v>6.902945443847246</v>
      </c>
    </row>
    <row r="19907" spans="1:10" x14ac:dyDescent="0.3">
      <c r="A19907" s="1">
        <v>19905</v>
      </c>
      <c r="B19907">
        <v>-6.7521520839451572</v>
      </c>
      <c r="C19907">
        <v>8.1737688512621407</v>
      </c>
      <c r="D19907">
        <v>2.106379387726121</v>
      </c>
      <c r="E19907">
        <v>1.0132377681215829</v>
      </c>
      <c r="F19907">
        <v>-0.17052067170272561</v>
      </c>
      <c r="G19907">
        <v>-5.8083360624282134</v>
      </c>
      <c r="H19907">
        <v>8.7338683745511858</v>
      </c>
      <c r="I19907">
        <v>-8.8702899411663552</v>
      </c>
      <c r="J19907">
        <v>6.9167781061979836</v>
      </c>
    </row>
    <row r="19908" spans="1:10" x14ac:dyDescent="0.3">
      <c r="A19908" s="1">
        <v>19906</v>
      </c>
      <c r="B19908">
        <v>-6.757072008295868</v>
      </c>
      <c r="C19908">
        <v>8.182469278811503</v>
      </c>
      <c r="D19908">
        <v>2.1046972748435779</v>
      </c>
      <c r="E19908">
        <v>1.0200400524305639</v>
      </c>
      <c r="F19908">
        <v>-0.19707125154112051</v>
      </c>
      <c r="G19908">
        <v>-5.8123151718647668</v>
      </c>
      <c r="H19908">
        <v>8.7409804053590285</v>
      </c>
      <c r="I19908">
        <v>-8.8773212682066607</v>
      </c>
      <c r="J19908">
        <v>6.9290432573733449</v>
      </c>
    </row>
    <row r="19909" spans="1:10" x14ac:dyDescent="0.3">
      <c r="A19909" s="1">
        <v>19907</v>
      </c>
      <c r="B19909">
        <v>-6.7621364588596364</v>
      </c>
      <c r="C19909">
        <v>8.1915194896955867</v>
      </c>
      <c r="D19909">
        <v>2.1026936274086951</v>
      </c>
      <c r="E19909">
        <v>1.035788882919884</v>
      </c>
      <c r="F19909">
        <v>-0.16618081454951589</v>
      </c>
      <c r="G19909">
        <v>-5.816262460202438</v>
      </c>
      <c r="H19909">
        <v>8.7481365367979311</v>
      </c>
      <c r="I19909">
        <v>-8.8848928849445628</v>
      </c>
      <c r="J19909">
        <v>6.9423442134089868</v>
      </c>
    </row>
    <row r="19910" spans="1:10" x14ac:dyDescent="0.3">
      <c r="A19910" s="1">
        <v>19908</v>
      </c>
      <c r="B19910">
        <v>-6.767108377731847</v>
      </c>
      <c r="C19910">
        <v>8.2004090664140943</v>
      </c>
      <c r="D19910">
        <v>2.1010594760224119</v>
      </c>
      <c r="E19910">
        <v>1.0554239658976761</v>
      </c>
      <c r="F19910">
        <v>-0.1953455345150267</v>
      </c>
      <c r="G19910">
        <v>-5.8559631713306599</v>
      </c>
      <c r="H19910">
        <v>8.734586672388021</v>
      </c>
      <c r="I19910">
        <v>-8.892473448122427</v>
      </c>
      <c r="J19910">
        <v>6.9543701067118233</v>
      </c>
    </row>
    <row r="19911" spans="1:10" x14ac:dyDescent="0.3">
      <c r="A19911" s="1">
        <v>19909</v>
      </c>
      <c r="B19911">
        <v>-6.7722386314701906</v>
      </c>
      <c r="C19911">
        <v>8.2096690799454191</v>
      </c>
      <c r="D19911">
        <v>2.099100107641616</v>
      </c>
      <c r="E19911">
        <v>1.0757532189784309</v>
      </c>
      <c r="F19911">
        <v>-0.17089083339474359</v>
      </c>
      <c r="G19911">
        <v>-5.860048524027194</v>
      </c>
      <c r="H19911">
        <v>8.7420603925670939</v>
      </c>
      <c r="I19911">
        <v>-8.9000410698682817</v>
      </c>
      <c r="J19911">
        <v>6.9677968825436833</v>
      </c>
    </row>
    <row r="19912" spans="1:10" x14ac:dyDescent="0.3">
      <c r="A19912" s="1">
        <v>19910</v>
      </c>
      <c r="B19912">
        <v>-6.7774930123111714</v>
      </c>
      <c r="C19912">
        <v>8.2191570615274561</v>
      </c>
      <c r="D19912">
        <v>2.0973771851563199</v>
      </c>
      <c r="E19912">
        <v>1.0957475468951381</v>
      </c>
      <c r="F19912">
        <v>-0.20284223158139861</v>
      </c>
      <c r="G19912">
        <v>-5.8643869902589447</v>
      </c>
      <c r="H19912">
        <v>8.7499759518882438</v>
      </c>
      <c r="I19912">
        <v>-8.9074319410340053</v>
      </c>
      <c r="J19912">
        <v>6.9809527442020443</v>
      </c>
    </row>
    <row r="19913" spans="1:10" x14ac:dyDescent="0.3">
      <c r="A19913" s="1">
        <v>19911</v>
      </c>
      <c r="B19913">
        <v>-6.7827745390998944</v>
      </c>
      <c r="C19913">
        <v>8.2287821038529056</v>
      </c>
      <c r="D19913">
        <v>2.0953447991437169</v>
      </c>
      <c r="E19913">
        <v>1.0129861399966389</v>
      </c>
      <c r="F19913">
        <v>-0.1785750380680336</v>
      </c>
      <c r="G19913">
        <v>-5.8685915747363531</v>
      </c>
      <c r="H19913">
        <v>8.7577441152860374</v>
      </c>
      <c r="I19913">
        <v>-8.915225576271764</v>
      </c>
      <c r="J19913">
        <v>6.9949091988919081</v>
      </c>
    </row>
    <row r="19914" spans="1:10" x14ac:dyDescent="0.3">
      <c r="A19914" s="1">
        <v>19912</v>
      </c>
      <c r="B19914">
        <v>-6.7876421834955298</v>
      </c>
      <c r="C19914">
        <v>8.2376360390721892</v>
      </c>
      <c r="D19914">
        <v>2.0935636486315992</v>
      </c>
      <c r="E19914">
        <v>1.019725843847149</v>
      </c>
      <c r="F19914">
        <v>-0.20355158633547121</v>
      </c>
      <c r="G19914">
        <v>-5.8725185087936396</v>
      </c>
      <c r="H19914">
        <v>8.7649689148461221</v>
      </c>
      <c r="I19914">
        <v>-8.9222875502653984</v>
      </c>
      <c r="J19914">
        <v>7.0075633055884294</v>
      </c>
    </row>
    <row r="19915" spans="1:10" x14ac:dyDescent="0.3">
      <c r="A19915" s="1">
        <v>19913</v>
      </c>
      <c r="B19915">
        <v>-6.7924631770032029</v>
      </c>
      <c r="C19915">
        <v>8.246498998575543</v>
      </c>
      <c r="D19915">
        <v>2.0915496822425781</v>
      </c>
      <c r="E19915">
        <v>1.0349070723416409</v>
      </c>
      <c r="F19915">
        <v>-0.17193310140242321</v>
      </c>
      <c r="G19915">
        <v>-5.836792571010271</v>
      </c>
      <c r="H19915">
        <v>8.7946359044825968</v>
      </c>
      <c r="I19915">
        <v>-8.9864932787985712</v>
      </c>
      <c r="J19915">
        <v>6.9880854155653891</v>
      </c>
    </row>
    <row r="19916" spans="1:10" x14ac:dyDescent="0.3">
      <c r="A19916" s="1">
        <v>19914</v>
      </c>
      <c r="B19916">
        <v>-6.7974641424455733</v>
      </c>
      <c r="C19916">
        <v>8.2556962712363422</v>
      </c>
      <c r="D19916">
        <v>2.089810430734008</v>
      </c>
      <c r="E19916">
        <v>1.0550153298025839</v>
      </c>
      <c r="F19916">
        <v>-0.19953863669688601</v>
      </c>
      <c r="G19916">
        <v>-5.8623725336334767</v>
      </c>
      <c r="H19916">
        <v>8.7898705965304842</v>
      </c>
      <c r="I19916">
        <v>-9.000834472058262</v>
      </c>
      <c r="J19916">
        <v>6.9970133271243951</v>
      </c>
    </row>
    <row r="19917" spans="1:10" x14ac:dyDescent="0.3">
      <c r="A19917" s="1">
        <v>19915</v>
      </c>
      <c r="B19917">
        <v>-6.8024507271968577</v>
      </c>
      <c r="C19917">
        <v>8.264955290108178</v>
      </c>
      <c r="D19917">
        <v>2.0878214211482309</v>
      </c>
      <c r="E19917">
        <v>1.075227201441078</v>
      </c>
      <c r="F19917">
        <v>-0.17245926137719611</v>
      </c>
      <c r="G19917">
        <v>-5.866298490916825</v>
      </c>
      <c r="H19917">
        <v>8.7972686538161913</v>
      </c>
      <c r="I19917">
        <v>-9.00832022915972</v>
      </c>
      <c r="J19917">
        <v>7.0106573575873758</v>
      </c>
    </row>
    <row r="19918" spans="1:10" x14ac:dyDescent="0.3">
      <c r="A19918" s="1">
        <v>19916</v>
      </c>
      <c r="B19918">
        <v>-6.8075031928184799</v>
      </c>
      <c r="C19918">
        <v>8.2743357430261426</v>
      </c>
      <c r="D19918">
        <v>2.0861124959436301</v>
      </c>
      <c r="E19918">
        <v>1.094889915920616</v>
      </c>
      <c r="F19918">
        <v>-0.20202690366731921</v>
      </c>
      <c r="G19918">
        <v>-5.8704426402382683</v>
      </c>
      <c r="H19918">
        <v>8.8050485160703893</v>
      </c>
      <c r="I19918">
        <v>-9.0155129740511555</v>
      </c>
      <c r="J19918">
        <v>7.0238093062017644</v>
      </c>
    </row>
    <row r="19919" spans="1:10" x14ac:dyDescent="0.3">
      <c r="A19919" s="1">
        <v>19917</v>
      </c>
      <c r="B19919">
        <v>-6.8127231155325632</v>
      </c>
      <c r="C19919">
        <v>8.2841119974245956</v>
      </c>
      <c r="D19919">
        <v>2.0840675673463722</v>
      </c>
      <c r="E19919">
        <v>1.114548047460991</v>
      </c>
      <c r="F19919">
        <v>-0.17721057710643021</v>
      </c>
      <c r="G19919">
        <v>-5.8745792532500278</v>
      </c>
      <c r="H19919">
        <v>8.8129074402338681</v>
      </c>
      <c r="I19919">
        <v>-9.0232855156032095</v>
      </c>
      <c r="J19919">
        <v>7.0381033944808804</v>
      </c>
    </row>
    <row r="19920" spans="1:10" x14ac:dyDescent="0.3">
      <c r="A19920" s="1">
        <v>19918</v>
      </c>
      <c r="B19920">
        <v>-6.8179897567147751</v>
      </c>
      <c r="C19920">
        <v>8.2939750083902055</v>
      </c>
      <c r="D19920">
        <v>2.0822898017259241</v>
      </c>
      <c r="E19920">
        <v>1.133607997415599</v>
      </c>
      <c r="F19920">
        <v>-0.20891872231097761</v>
      </c>
      <c r="G19920">
        <v>-5.8912851022102366</v>
      </c>
      <c r="H19920">
        <v>8.81415389655319</v>
      </c>
      <c r="I19920">
        <v>-9.0475923912567211</v>
      </c>
      <c r="J19920">
        <v>7.0424519758428259</v>
      </c>
    </row>
    <row r="19921" spans="1:10" x14ac:dyDescent="0.3">
      <c r="A19921" s="1">
        <v>19919</v>
      </c>
      <c r="B19921">
        <v>-6.8232771345208914</v>
      </c>
      <c r="C19921">
        <v>8.303964572540643</v>
      </c>
      <c r="D19921">
        <v>2.0802067929482289</v>
      </c>
      <c r="E19921">
        <v>1.152143316481111</v>
      </c>
      <c r="F19921">
        <v>-0.18487849888797189</v>
      </c>
      <c r="G19921">
        <v>-5.8954909540604348</v>
      </c>
      <c r="H19921">
        <v>8.8222119996615618</v>
      </c>
      <c r="I19921">
        <v>-9.0554818636017167</v>
      </c>
      <c r="J19921">
        <v>7.0570885336249161</v>
      </c>
    </row>
    <row r="19922" spans="1:10" x14ac:dyDescent="0.3">
      <c r="A19922" s="1">
        <v>19920</v>
      </c>
      <c r="B19922">
        <v>-6.8286513587075959</v>
      </c>
      <c r="C19922">
        <v>8.3141191296545447</v>
      </c>
      <c r="D19922">
        <v>2.0783632109818311</v>
      </c>
      <c r="E19922">
        <v>1.1702846992073179</v>
      </c>
      <c r="F19922">
        <v>-0.21545438293411251</v>
      </c>
      <c r="G19922">
        <v>-5.8999113238544076</v>
      </c>
      <c r="H19922">
        <v>8.8306552271654102</v>
      </c>
      <c r="I19922">
        <v>-9.0631510112644875</v>
      </c>
      <c r="J19922">
        <v>7.0713604597286013</v>
      </c>
    </row>
    <row r="19923" spans="1:10" x14ac:dyDescent="0.3">
      <c r="A19923" s="1">
        <v>19921</v>
      </c>
      <c r="B19923">
        <v>-6.834050461769146</v>
      </c>
      <c r="C19923">
        <v>8.3244089215658228</v>
      </c>
      <c r="D19923">
        <v>2.0762238742322641</v>
      </c>
      <c r="E19923">
        <v>1.187962360559623</v>
      </c>
      <c r="F19923">
        <v>-0.1914448098926016</v>
      </c>
      <c r="G19923">
        <v>-5.9042075084131076</v>
      </c>
      <c r="H19923">
        <v>8.8389569508740475</v>
      </c>
      <c r="I19923">
        <v>-9.0712036782071355</v>
      </c>
      <c r="J19923">
        <v>7.0864334391211461</v>
      </c>
    </row>
    <row r="19924" spans="1:10" x14ac:dyDescent="0.3">
      <c r="A19924" s="1">
        <v>19922</v>
      </c>
      <c r="B19924">
        <v>-6.8395530666108986</v>
      </c>
      <c r="C19924">
        <v>8.334898604466062</v>
      </c>
      <c r="D19924">
        <v>2.0743149508830432</v>
      </c>
      <c r="E19924">
        <v>1.1056007291661909</v>
      </c>
      <c r="F19924">
        <v>-0.24473309312289751</v>
      </c>
      <c r="G19924">
        <v>-5.9118927005675834</v>
      </c>
      <c r="H19924">
        <v>8.8459281957947304</v>
      </c>
      <c r="I19924">
        <v>-9.0938909763969651</v>
      </c>
      <c r="J19924">
        <v>7.0930288179315948</v>
      </c>
    </row>
    <row r="19925" spans="1:10" x14ac:dyDescent="0.3">
      <c r="A19925" s="1">
        <v>19923</v>
      </c>
      <c r="B19925">
        <v>-6.8447216238841957</v>
      </c>
      <c r="C19925">
        <v>8.3448625324866317</v>
      </c>
      <c r="D19925">
        <v>2.0718302789793248</v>
      </c>
      <c r="E19925">
        <v>1.0217404319631269</v>
      </c>
      <c r="F19925">
        <v>-0.20118821178736421</v>
      </c>
      <c r="G19925">
        <v>-5.9157943817777934</v>
      </c>
      <c r="H19925">
        <v>8.8535856170953</v>
      </c>
      <c r="I19925">
        <v>-9.1021382107815825</v>
      </c>
      <c r="J19925">
        <v>7.1085978636529994</v>
      </c>
    </row>
    <row r="19926" spans="1:10" x14ac:dyDescent="0.3">
      <c r="A19926" s="1">
        <v>19924</v>
      </c>
      <c r="B19926">
        <v>-6.8493626538860557</v>
      </c>
      <c r="C19926">
        <v>8.3537800944553666</v>
      </c>
      <c r="D19926">
        <v>2.0698507765102518</v>
      </c>
      <c r="E19926">
        <v>0.94046981352440617</v>
      </c>
      <c r="F19926">
        <v>-0.23859475198849089</v>
      </c>
      <c r="G19926">
        <v>-5.9194302138028556</v>
      </c>
      <c r="H19926">
        <v>8.8606633697979937</v>
      </c>
      <c r="I19926">
        <v>-9.1092220053866146</v>
      </c>
      <c r="J19926">
        <v>7.1219864065184408</v>
      </c>
    </row>
    <row r="19927" spans="1:10" x14ac:dyDescent="0.3">
      <c r="A19927" s="1">
        <v>19925</v>
      </c>
      <c r="B19927">
        <v>-6.8537575567184286</v>
      </c>
      <c r="C19927">
        <v>8.3623329036932876</v>
      </c>
      <c r="D19927">
        <v>2.0674112451984938</v>
      </c>
      <c r="E19927">
        <v>0.85601477640740176</v>
      </c>
      <c r="F19927">
        <v>-0.18104074030455761</v>
      </c>
      <c r="G19927">
        <v>-5.922591327398294</v>
      </c>
      <c r="H19927">
        <v>8.8669460736709329</v>
      </c>
      <c r="I19927">
        <v>-9.1166151799478641</v>
      </c>
      <c r="J19927">
        <v>7.1360558733293438</v>
      </c>
    </row>
    <row r="19928" spans="1:10" x14ac:dyDescent="0.3">
      <c r="A19928" s="1">
        <v>19926</v>
      </c>
      <c r="B19928">
        <v>-6.8576968157132674</v>
      </c>
      <c r="C19928">
        <v>8.3699670225310694</v>
      </c>
      <c r="D19928">
        <v>2.065594408164054</v>
      </c>
      <c r="E19928">
        <v>0.86604570275386827</v>
      </c>
      <c r="F19928">
        <v>-0.18811032685149831</v>
      </c>
      <c r="G19928">
        <v>-5.9607896533624452</v>
      </c>
      <c r="H19928">
        <v>8.8539086703286625</v>
      </c>
      <c r="I19928">
        <v>-9.1571200826398407</v>
      </c>
      <c r="J19928">
        <v>7.129273747360962</v>
      </c>
    </row>
    <row r="19929" spans="1:10" x14ac:dyDescent="0.3">
      <c r="A19929" s="1">
        <v>19927</v>
      </c>
      <c r="B19929">
        <v>-6.8615357703846689</v>
      </c>
      <c r="C19929">
        <v>8.3775215600113526</v>
      </c>
      <c r="D19929">
        <v>2.0637538053336479</v>
      </c>
      <c r="E19929">
        <v>0.87561532645748963</v>
      </c>
      <c r="F19929">
        <v>-0.14952927414318479</v>
      </c>
      <c r="G19929">
        <v>-5.9637393834491403</v>
      </c>
      <c r="H19929">
        <v>8.8598115391263708</v>
      </c>
      <c r="I19929">
        <v>-9.1632387645622071</v>
      </c>
      <c r="J19929">
        <v>7.1410627090463237</v>
      </c>
    </row>
    <row r="19930" spans="1:10" x14ac:dyDescent="0.3">
      <c r="A19930" s="1">
        <v>19928</v>
      </c>
      <c r="B19930">
        <v>-6.8654908534096108</v>
      </c>
      <c r="C19930">
        <v>8.385311561350731</v>
      </c>
      <c r="D19930">
        <v>2.0622618651706039</v>
      </c>
      <c r="E19930">
        <v>0.88516871473549519</v>
      </c>
      <c r="F19930">
        <v>-9.0141233171308316E-2</v>
      </c>
      <c r="G19930">
        <v>-5.9669759181467166</v>
      </c>
      <c r="H19930">
        <v>8.8662615457137335</v>
      </c>
      <c r="I19930">
        <v>-9.169036007859372</v>
      </c>
      <c r="J19930">
        <v>7.1522880883597937</v>
      </c>
    </row>
    <row r="19931" spans="1:10" x14ac:dyDescent="0.3">
      <c r="A19931" s="1">
        <v>19929</v>
      </c>
      <c r="B19931">
        <v>-6.8696137664099206</v>
      </c>
      <c r="C19931">
        <v>8.3933570258841748</v>
      </c>
      <c r="D19931">
        <v>2.061341240436354</v>
      </c>
      <c r="E19931">
        <v>0.80080820581673295</v>
      </c>
      <c r="F19931">
        <v>-0.1183544389840343</v>
      </c>
      <c r="G19931">
        <v>-5.9706564375261264</v>
      </c>
      <c r="H19931">
        <v>8.8734796114759877</v>
      </c>
      <c r="I19931">
        <v>-9.1742930964218115</v>
      </c>
      <c r="J19931">
        <v>7.1624547757637416</v>
      </c>
    </row>
    <row r="19932" spans="1:10" x14ac:dyDescent="0.3">
      <c r="A19932" s="1">
        <v>19930</v>
      </c>
      <c r="B19932">
        <v>-6.8731746662056601</v>
      </c>
      <c r="C19932">
        <v>8.4003511878133121</v>
      </c>
      <c r="D19932">
        <v>2.060181287337266</v>
      </c>
      <c r="E19932">
        <v>0.82538793991958304</v>
      </c>
      <c r="F19932">
        <v>-7.1654417201536702E-2</v>
      </c>
      <c r="G19932">
        <v>-5.973661022535171</v>
      </c>
      <c r="H19932">
        <v>8.8794307022990537</v>
      </c>
      <c r="I19932">
        <v>-9.179280234314378</v>
      </c>
      <c r="J19932">
        <v>7.172123085108618</v>
      </c>
    </row>
    <row r="19933" spans="1:10" x14ac:dyDescent="0.3">
      <c r="A19933" s="1">
        <v>19931</v>
      </c>
      <c r="B19933">
        <v>-6.8769844114670899</v>
      </c>
      <c r="C19933">
        <v>8.407782638337137</v>
      </c>
      <c r="D19933">
        <v>2.0594563044788989</v>
      </c>
      <c r="E19933">
        <v>0.85088858215603247</v>
      </c>
      <c r="F19933">
        <v>-9.5451566949472155E-2</v>
      </c>
      <c r="G19933">
        <v>-5.9962184697280456</v>
      </c>
      <c r="H19933">
        <v>8.8760578040781848</v>
      </c>
      <c r="I19933">
        <v>-9.1692631550067567</v>
      </c>
      <c r="J19933">
        <v>7.1890511255855296</v>
      </c>
    </row>
    <row r="19934" spans="1:10" x14ac:dyDescent="0.3">
      <c r="A19934" s="1">
        <v>19932</v>
      </c>
      <c r="B19934">
        <v>-6.880807714109987</v>
      </c>
      <c r="C19934">
        <v>8.4152804808192609</v>
      </c>
      <c r="D19934">
        <v>2.0585121671063979</v>
      </c>
      <c r="E19934">
        <v>0.87527714219872821</v>
      </c>
      <c r="F19934">
        <v>-0.1481773119508685</v>
      </c>
      <c r="G19934">
        <v>-5.999600048907352</v>
      </c>
      <c r="H19934">
        <v>8.8827238739326848</v>
      </c>
      <c r="I19934">
        <v>-9.1742360857836776</v>
      </c>
      <c r="J19934">
        <v>7.1987137369618681</v>
      </c>
    </row>
    <row r="19935" spans="1:10" x14ac:dyDescent="0.3">
      <c r="A19935" s="1">
        <v>19933</v>
      </c>
      <c r="B19935">
        <v>-6.884736026865049</v>
      </c>
      <c r="C19935">
        <v>8.4231012613852148</v>
      </c>
      <c r="D19935">
        <v>2.0570305367129151</v>
      </c>
      <c r="E19935">
        <v>0.89940815668335783</v>
      </c>
      <c r="F19935">
        <v>-0.1325950971810384</v>
      </c>
      <c r="G19935">
        <v>-6.002836750803306</v>
      </c>
      <c r="H19935">
        <v>8.8892385178441309</v>
      </c>
      <c r="I19935">
        <v>-9.1799643828433126</v>
      </c>
      <c r="J19935">
        <v>7.2099338647861586</v>
      </c>
    </row>
    <row r="19936" spans="1:10" x14ac:dyDescent="0.3">
      <c r="A19936" s="1">
        <v>19934</v>
      </c>
      <c r="B19936">
        <v>-6.888750154255634</v>
      </c>
      <c r="C19936">
        <v>8.4311107939673029</v>
      </c>
      <c r="D19936">
        <v>2.0557097399465798</v>
      </c>
      <c r="E19936">
        <v>0.92293191525657714</v>
      </c>
      <c r="F19936">
        <v>-0.17033668239501831</v>
      </c>
      <c r="G19936">
        <v>-6.0062359750302381</v>
      </c>
      <c r="H19936">
        <v>8.896082834463714</v>
      </c>
      <c r="I19936">
        <v>-9.1855788553251205</v>
      </c>
      <c r="J19936">
        <v>7.2209759848649977</v>
      </c>
    </row>
    <row r="19937" spans="1:10" x14ac:dyDescent="0.3">
      <c r="A19937" s="1">
        <v>19935</v>
      </c>
      <c r="B19937">
        <v>-6.8929061926411146</v>
      </c>
      <c r="C19937">
        <v>8.4395046460830692</v>
      </c>
      <c r="D19937">
        <v>2.0539810738263311</v>
      </c>
      <c r="E19937">
        <v>0.83910509679039058</v>
      </c>
      <c r="F19937">
        <v>-0.14869065698925291</v>
      </c>
      <c r="G19937">
        <v>-6.0095895510050719</v>
      </c>
      <c r="H19937">
        <v>8.9029504202423464</v>
      </c>
      <c r="I19937">
        <v>-9.1918233799238465</v>
      </c>
      <c r="J19937">
        <v>7.2333420930771846</v>
      </c>
    </row>
    <row r="19938" spans="1:10" x14ac:dyDescent="0.3">
      <c r="A19938" s="1">
        <v>19936</v>
      </c>
      <c r="B19938">
        <v>-6.8965835069864854</v>
      </c>
      <c r="C19938">
        <v>8.4469167910467622</v>
      </c>
      <c r="D19938">
        <v>2.0525148718337189</v>
      </c>
      <c r="E19938">
        <v>0.86366772994967822</v>
      </c>
      <c r="F19938">
        <v>-0.17142303571552889</v>
      </c>
      <c r="G19938">
        <v>-5.99307457078271</v>
      </c>
      <c r="H19938">
        <v>8.9192686738123435</v>
      </c>
      <c r="I19938">
        <v>-9.2251687798494224</v>
      </c>
      <c r="J19938">
        <v>7.2295390831532993</v>
      </c>
    </row>
    <row r="19939" spans="1:10" x14ac:dyDescent="0.3">
      <c r="A19939" s="1">
        <v>19937</v>
      </c>
      <c r="B19939">
        <v>-6.9004308147574536</v>
      </c>
      <c r="C19939">
        <v>8.4547732105541247</v>
      </c>
      <c r="D19939">
        <v>2.050778573075617</v>
      </c>
      <c r="E19939">
        <v>0.88836406483979813</v>
      </c>
      <c r="F19939">
        <v>-0.2275222299673495</v>
      </c>
      <c r="G19939">
        <v>-6.0012017263109252</v>
      </c>
      <c r="H19939">
        <v>8.9229013339461147</v>
      </c>
      <c r="I19939">
        <v>-9.2425478130365288</v>
      </c>
      <c r="J19939">
        <v>7.2354945536959736</v>
      </c>
    </row>
    <row r="19940" spans="1:10" x14ac:dyDescent="0.3">
      <c r="A19940" s="1">
        <v>19938</v>
      </c>
      <c r="B19940">
        <v>-6.9042238426393316</v>
      </c>
      <c r="C19940">
        <v>8.4626858240567504</v>
      </c>
      <c r="D19940">
        <v>2.0485312351465299</v>
      </c>
      <c r="E19940">
        <v>0.91192426718869235</v>
      </c>
      <c r="F19940">
        <v>-0.21376938461340389</v>
      </c>
      <c r="G19940">
        <v>-6.0039449837807766</v>
      </c>
      <c r="H19940">
        <v>8.9287918953658689</v>
      </c>
      <c r="I19940">
        <v>-9.249075055322594</v>
      </c>
      <c r="J19940">
        <v>7.248673770131651</v>
      </c>
    </row>
    <row r="19941" spans="1:10" x14ac:dyDescent="0.3">
      <c r="A19941" s="1">
        <v>19939</v>
      </c>
      <c r="B19941">
        <v>-6.9081386723997253</v>
      </c>
      <c r="C19941">
        <v>8.4709044196668124</v>
      </c>
      <c r="D19941">
        <v>2.046397263900344</v>
      </c>
      <c r="E19941">
        <v>0.93523060695024918</v>
      </c>
      <c r="F19941">
        <v>-0.25319851732482379</v>
      </c>
      <c r="G19941">
        <v>-6.0068672072013776</v>
      </c>
      <c r="H19941">
        <v>8.9350882619514245</v>
      </c>
      <c r="I19941">
        <v>-9.2555752109036256</v>
      </c>
      <c r="J19941">
        <v>7.2618989712115827</v>
      </c>
    </row>
    <row r="19942" spans="1:10" x14ac:dyDescent="0.3">
      <c r="A19942" s="1">
        <v>19940</v>
      </c>
      <c r="B19942">
        <v>-6.9121048864582946</v>
      </c>
      <c r="C19942">
        <v>8.4793629672970052</v>
      </c>
      <c r="D19942">
        <v>2.043867997667169</v>
      </c>
      <c r="E19942">
        <v>0.95805298206423295</v>
      </c>
      <c r="F19942">
        <v>-0.2335241136369865</v>
      </c>
      <c r="G19942">
        <v>-6.0096622607932542</v>
      </c>
      <c r="H19942">
        <v>8.9412657717934358</v>
      </c>
      <c r="I19942">
        <v>-9.2625918098663291</v>
      </c>
      <c r="J19942">
        <v>7.276298671598127</v>
      </c>
    </row>
    <row r="19943" spans="1:10" x14ac:dyDescent="0.3">
      <c r="A19943" s="1">
        <v>19941</v>
      </c>
      <c r="B19943">
        <v>-6.9161764671698203</v>
      </c>
      <c r="C19943">
        <v>8.4880751100460614</v>
      </c>
      <c r="D19943">
        <v>2.0415239618728549</v>
      </c>
      <c r="E19943">
        <v>0.97960778469732912</v>
      </c>
      <c r="F19943">
        <v>-0.18488666728379</v>
      </c>
      <c r="G19943">
        <v>-6.0458618922273768</v>
      </c>
      <c r="H19943">
        <v>8.9309622026427622</v>
      </c>
      <c r="I19943">
        <v>-9.2454581830915981</v>
      </c>
      <c r="J19943">
        <v>7.3027464522196963</v>
      </c>
    </row>
    <row r="19944" spans="1:10" x14ac:dyDescent="0.3">
      <c r="A19944" s="1">
        <v>19942</v>
      </c>
      <c r="B19944">
        <v>-6.9203272318411191</v>
      </c>
      <c r="C19944">
        <v>8.4969006095155883</v>
      </c>
      <c r="D19944">
        <v>2.039683251840287</v>
      </c>
      <c r="E19944">
        <v>1.001405893433833</v>
      </c>
      <c r="F19944">
        <v>-0.2057172459801723</v>
      </c>
      <c r="G19944">
        <v>-6.049198905049745</v>
      </c>
      <c r="H19944">
        <v>8.9381849559495681</v>
      </c>
      <c r="I19944">
        <v>-9.2517868468324806</v>
      </c>
      <c r="J19944">
        <v>7.3158614895638872</v>
      </c>
    </row>
    <row r="19945" spans="1:10" x14ac:dyDescent="0.3">
      <c r="A19945" s="1">
        <v>19943</v>
      </c>
      <c r="B19945">
        <v>-6.9245867036804816</v>
      </c>
      <c r="C19945">
        <v>8.5060094975368727</v>
      </c>
      <c r="D19945">
        <v>2.0376175471968132</v>
      </c>
      <c r="E19945">
        <v>1.0229217388536289</v>
      </c>
      <c r="F19945">
        <v>-0.1754896775397557</v>
      </c>
      <c r="G19945">
        <v>-6.0525486730246003</v>
      </c>
      <c r="H19945">
        <v>8.9454934099111654</v>
      </c>
      <c r="I19945">
        <v>-9.258481020605501</v>
      </c>
      <c r="J19945">
        <v>7.3297890009389546</v>
      </c>
    </row>
    <row r="19946" spans="1:10" x14ac:dyDescent="0.3">
      <c r="A19946" s="1">
        <v>19944</v>
      </c>
      <c r="B19946">
        <v>-6.9289193422505413</v>
      </c>
      <c r="C19946">
        <v>8.515240550123643</v>
      </c>
      <c r="D19946">
        <v>2.035868133134958</v>
      </c>
      <c r="E19946">
        <v>1.0438215460939411</v>
      </c>
      <c r="F19946">
        <v>-0.20427466801586691</v>
      </c>
      <c r="G19946">
        <v>-6.0561138070644214</v>
      </c>
      <c r="H19946">
        <v>8.9531982351737796</v>
      </c>
      <c r="I19946">
        <v>-9.2648677834205646</v>
      </c>
      <c r="J19946">
        <v>7.3431047988613178</v>
      </c>
    </row>
    <row r="19947" spans="1:10" x14ac:dyDescent="0.3">
      <c r="A19947" s="1">
        <v>19945</v>
      </c>
      <c r="B19947">
        <v>-6.9333270288684954</v>
      </c>
      <c r="C19947">
        <v>8.5247011239554027</v>
      </c>
      <c r="D19947">
        <v>2.0338256319172952</v>
      </c>
      <c r="E19947">
        <v>1.0643359384098969</v>
      </c>
      <c r="F19947">
        <v>-0.17831643785635981</v>
      </c>
      <c r="G19947">
        <v>-6.0627858321787107</v>
      </c>
      <c r="H19947">
        <v>8.9592991064073058</v>
      </c>
      <c r="I19947">
        <v>-9.3416508568113912</v>
      </c>
      <c r="J19947">
        <v>7.3223999799145458</v>
      </c>
    </row>
    <row r="19948" spans="1:10" x14ac:dyDescent="0.3">
      <c r="A19948" s="1">
        <v>19946</v>
      </c>
      <c r="B19948">
        <v>-6.9378262461847244</v>
      </c>
      <c r="C19948">
        <v>8.5343377799790296</v>
      </c>
      <c r="D19948">
        <v>2.0320438296857448</v>
      </c>
      <c r="E19948">
        <v>1.0843972794098149</v>
      </c>
      <c r="F19948">
        <v>-0.20865895381996369</v>
      </c>
      <c r="G19948">
        <v>-6.0665120641548089</v>
      </c>
      <c r="H19948">
        <v>8.9673839411199499</v>
      </c>
      <c r="I19948">
        <v>-9.3482885128601723</v>
      </c>
      <c r="J19948">
        <v>7.3363296989823574</v>
      </c>
    </row>
    <row r="19949" spans="1:10" x14ac:dyDescent="0.3">
      <c r="A19949" s="1">
        <v>19947</v>
      </c>
      <c r="B19949">
        <v>-6.9423821633015077</v>
      </c>
      <c r="C19949">
        <v>8.5441768402256493</v>
      </c>
      <c r="D19949">
        <v>2.0299574908783291</v>
      </c>
      <c r="E19949">
        <v>1.09847920135671</v>
      </c>
      <c r="F19949">
        <v>-0.27164359895542939</v>
      </c>
      <c r="G19949">
        <v>-6.0701663972473376</v>
      </c>
      <c r="H19949">
        <v>8.9754042036105393</v>
      </c>
      <c r="I19949">
        <v>-9.3553386327748989</v>
      </c>
      <c r="J19949">
        <v>7.3512004039009504</v>
      </c>
    </row>
    <row r="19950" spans="1:10" x14ac:dyDescent="0.3">
      <c r="A19950" s="1">
        <v>19948</v>
      </c>
      <c r="B19950">
        <v>-6.9469377153029894</v>
      </c>
      <c r="C19950">
        <v>8.5541839693039741</v>
      </c>
      <c r="D19950">
        <v>2.027238466884135</v>
      </c>
      <c r="E19950">
        <v>1.1170981235941539</v>
      </c>
      <c r="F19950">
        <v>-0.26275669435877652</v>
      </c>
      <c r="G19950">
        <v>-6.0735526573290652</v>
      </c>
      <c r="H19950">
        <v>8.9830381659643681</v>
      </c>
      <c r="I19950">
        <v>-9.3631289927359251</v>
      </c>
      <c r="J19950">
        <v>7.367772821321763</v>
      </c>
    </row>
    <row r="19951" spans="1:10" x14ac:dyDescent="0.3">
      <c r="A19951" s="1">
        <v>19949</v>
      </c>
      <c r="B19951">
        <v>-6.9515513340468216</v>
      </c>
      <c r="C19951">
        <v>8.5643781827279053</v>
      </c>
      <c r="D19951">
        <v>2.02460651722095</v>
      </c>
      <c r="E19951">
        <v>1.136074274349772</v>
      </c>
      <c r="F19951">
        <v>-0.30319822412114322</v>
      </c>
      <c r="G19951">
        <v>-6.0770405797544313</v>
      </c>
      <c r="H19951">
        <v>8.9909321911632976</v>
      </c>
      <c r="I19951">
        <v>-9.3708568136302119</v>
      </c>
      <c r="J19951">
        <v>7.384330430449527</v>
      </c>
    </row>
    <row r="19952" spans="1:10" x14ac:dyDescent="0.3">
      <c r="A19952" s="1">
        <v>19950</v>
      </c>
      <c r="B19952">
        <v>-6.9561843154465173</v>
      </c>
      <c r="C19952">
        <v>8.5747676208633994</v>
      </c>
      <c r="D19952">
        <v>2.0215705620263238</v>
      </c>
      <c r="E19952">
        <v>1.154635942488289</v>
      </c>
      <c r="F19952">
        <v>-0.28505374557572138</v>
      </c>
      <c r="G19952">
        <v>-6.1081411122076554</v>
      </c>
      <c r="H19952">
        <v>8.9852292830808054</v>
      </c>
      <c r="I19952">
        <v>-9.4150767399323456</v>
      </c>
      <c r="J19952">
        <v>7.3846383115150394</v>
      </c>
    </row>
    <row r="19953" spans="1:10" x14ac:dyDescent="0.3">
      <c r="A19953" s="1">
        <v>19951</v>
      </c>
      <c r="B19953">
        <v>-6.9609206289108876</v>
      </c>
      <c r="C19953">
        <v>8.5854374420662083</v>
      </c>
      <c r="D19953">
        <v>2.0186885608325902</v>
      </c>
      <c r="E19953">
        <v>1.1729752560466999</v>
      </c>
      <c r="F19953">
        <v>-0.32065143923690259</v>
      </c>
      <c r="G19953">
        <v>-6.1116979982007944</v>
      </c>
      <c r="H19953">
        <v>8.993453341510989</v>
      </c>
      <c r="I19953">
        <v>-9.4232327910506051</v>
      </c>
      <c r="J19953">
        <v>7.4023995963729163</v>
      </c>
    </row>
    <row r="19954" spans="1:10" x14ac:dyDescent="0.3">
      <c r="A19954" s="1">
        <v>19952</v>
      </c>
      <c r="B19954">
        <v>-6.9655722072092701</v>
      </c>
      <c r="C19954">
        <v>8.5960627135419472</v>
      </c>
      <c r="D19954">
        <v>2.0155178277521189</v>
      </c>
      <c r="E19954">
        <v>1.09129698475306</v>
      </c>
      <c r="F19954">
        <v>-0.30872324505998472</v>
      </c>
      <c r="G19954">
        <v>-6.1150601380039529</v>
      </c>
      <c r="H19954">
        <v>9.0013839082085934</v>
      </c>
      <c r="I19954">
        <v>-9.4316230828197565</v>
      </c>
      <c r="J19954">
        <v>7.4208381362527609</v>
      </c>
    </row>
    <row r="19955" spans="1:10" x14ac:dyDescent="0.3">
      <c r="A19955" s="1">
        <v>19953</v>
      </c>
      <c r="B19955">
        <v>-6.9700319847429473</v>
      </c>
      <c r="C19955">
        <v>8.6062720051064989</v>
      </c>
      <c r="D19955">
        <v>2.0123661199526302</v>
      </c>
      <c r="E19955">
        <v>1.006971923908639</v>
      </c>
      <c r="F19955">
        <v>-0.22923019783949181</v>
      </c>
      <c r="G19955">
        <v>-6.1182466878581163</v>
      </c>
      <c r="H19955">
        <v>9.0089106256097065</v>
      </c>
      <c r="I19955">
        <v>-9.4397745707331016</v>
      </c>
      <c r="J19955">
        <v>7.438825523630598</v>
      </c>
    </row>
    <row r="19956" spans="1:10" x14ac:dyDescent="0.3">
      <c r="A19956" s="1">
        <v>19954</v>
      </c>
      <c r="B19956">
        <v>-6.9740611334331346</v>
      </c>
      <c r="C19956">
        <v>8.6154021727043233</v>
      </c>
      <c r="D19956">
        <v>2.010094314937116</v>
      </c>
      <c r="E19956">
        <v>0.92511050423090413</v>
      </c>
      <c r="F19956">
        <v>-0.25066278921853619</v>
      </c>
      <c r="G19956">
        <v>-6.1213633189703911</v>
      </c>
      <c r="H19956">
        <v>9.0161046657342112</v>
      </c>
      <c r="I19956">
        <v>-9.4464495546248095</v>
      </c>
      <c r="J19956">
        <v>7.4535694726475832</v>
      </c>
    </row>
    <row r="19957" spans="1:10" x14ac:dyDescent="0.3">
      <c r="A19957" s="1">
        <v>19955</v>
      </c>
      <c r="B19957">
        <v>-6.9777658998291674</v>
      </c>
      <c r="C19957">
        <v>8.623889161051677</v>
      </c>
      <c r="D19957">
        <v>2.0075851794034638</v>
      </c>
      <c r="E19957">
        <v>0.84242787083094073</v>
      </c>
      <c r="F19957">
        <v>-0.18556604692321441</v>
      </c>
      <c r="G19957">
        <v>-6.1295395622745712</v>
      </c>
      <c r="H19957">
        <v>9.0198951519465176</v>
      </c>
      <c r="I19957">
        <v>-9.5007483424495831</v>
      </c>
      <c r="J19957">
        <v>7.4460005268923108</v>
      </c>
    </row>
    <row r="19958" spans="1:10" x14ac:dyDescent="0.3">
      <c r="A19958" s="1">
        <v>19956</v>
      </c>
      <c r="B19958">
        <v>-6.9811033816621073</v>
      </c>
      <c r="C19958">
        <v>8.6314815019093825</v>
      </c>
      <c r="D19958">
        <v>2.005758322501924</v>
      </c>
      <c r="E19958">
        <v>0.86122241822793488</v>
      </c>
      <c r="F19958">
        <v>-0.18756778930130111</v>
      </c>
      <c r="G19958">
        <v>-6.1621107334189329</v>
      </c>
      <c r="H19958">
        <v>9.0120186059218987</v>
      </c>
      <c r="I19958">
        <v>-9.5395444992146636</v>
      </c>
      <c r="J19958">
        <v>7.4427262966600667</v>
      </c>
    </row>
    <row r="19959" spans="1:10" x14ac:dyDescent="0.3">
      <c r="A19959" s="1">
        <v>19957</v>
      </c>
      <c r="B19959">
        <v>-6.9845902984371726</v>
      </c>
      <c r="C19959">
        <v>8.6395360186908139</v>
      </c>
      <c r="D19959">
        <v>2.0038467812417569</v>
      </c>
      <c r="E19959">
        <v>0.88522810133902741</v>
      </c>
      <c r="F19959">
        <v>-0.14969295303230479</v>
      </c>
      <c r="G19959">
        <v>-6.1648717345566606</v>
      </c>
      <c r="H19959">
        <v>9.0185068901786778</v>
      </c>
      <c r="I19959">
        <v>-9.5452990949712486</v>
      </c>
      <c r="J19959">
        <v>7.4556735480702114</v>
      </c>
    </row>
    <row r="19960" spans="1:10" x14ac:dyDescent="0.3">
      <c r="A19960" s="1">
        <v>19958</v>
      </c>
      <c r="B19960">
        <v>-6.9880437502496724</v>
      </c>
      <c r="C19960">
        <v>8.6475190460987932</v>
      </c>
      <c r="D19960">
        <v>2.002375942222848</v>
      </c>
      <c r="E19960">
        <v>0.90786673275422003</v>
      </c>
      <c r="F19960">
        <v>-0.18006983492938641</v>
      </c>
      <c r="G19960">
        <v>-6.1677686681013819</v>
      </c>
      <c r="H19960">
        <v>9.0252838340465527</v>
      </c>
      <c r="I19960">
        <v>-9.5504910473942335</v>
      </c>
      <c r="J19960">
        <v>7.467424245098699</v>
      </c>
    </row>
    <row r="19961" spans="1:10" x14ac:dyDescent="0.3">
      <c r="A19961" s="1">
        <v>19959</v>
      </c>
      <c r="B19961">
        <v>-6.991666222053035</v>
      </c>
      <c r="C19961">
        <v>8.6559947906346224</v>
      </c>
      <c r="D19961">
        <v>2.000547726182563</v>
      </c>
      <c r="E19961">
        <v>0.93076584947835295</v>
      </c>
      <c r="F19961">
        <v>-0.15515809114825821</v>
      </c>
      <c r="G19961">
        <v>-6.1707018754773166</v>
      </c>
      <c r="H19961">
        <v>9.0322593080397393</v>
      </c>
      <c r="I19961">
        <v>-9.5562667039127192</v>
      </c>
      <c r="J19961">
        <v>7.4805866664343554</v>
      </c>
    </row>
    <row r="19962" spans="1:10" x14ac:dyDescent="0.3">
      <c r="A19962" s="1">
        <v>19960</v>
      </c>
      <c r="B19962">
        <v>-6.9953251456705283</v>
      </c>
      <c r="C19962">
        <v>8.6645521322979491</v>
      </c>
      <c r="D19962">
        <v>1.99899629472107</v>
      </c>
      <c r="E19962">
        <v>0.95282682166301391</v>
      </c>
      <c r="F19962">
        <v>-0.18947471781196479</v>
      </c>
      <c r="G19962">
        <v>-6.1964396570907709</v>
      </c>
      <c r="H19962">
        <v>9.0291987636729765</v>
      </c>
      <c r="I19962">
        <v>-9.5271291349380309</v>
      </c>
      <c r="J19962">
        <v>7.5089249376802023</v>
      </c>
    </row>
    <row r="19963" spans="1:10" x14ac:dyDescent="0.3">
      <c r="A19963" s="1">
        <v>19961</v>
      </c>
      <c r="B19963">
        <v>-6.9990310344235427</v>
      </c>
      <c r="C19963">
        <v>8.6733188352809112</v>
      </c>
      <c r="D19963">
        <v>1.9971036273674001</v>
      </c>
      <c r="E19963">
        <v>0.9743928549595765</v>
      </c>
      <c r="F19963">
        <v>-0.1656487804677223</v>
      </c>
      <c r="G19963">
        <v>-6.1994568223602622</v>
      </c>
      <c r="H19963">
        <v>9.0364527899585987</v>
      </c>
      <c r="I19963">
        <v>-9.5330177055497263</v>
      </c>
      <c r="J19963">
        <v>7.522485570395955</v>
      </c>
    </row>
    <row r="19964" spans="1:10" x14ac:dyDescent="0.3">
      <c r="A19964" s="1">
        <v>19962</v>
      </c>
      <c r="B19964">
        <v>-7.002814996570736</v>
      </c>
      <c r="C19964">
        <v>8.6822639676467812</v>
      </c>
      <c r="D19964">
        <v>1.995452472798301</v>
      </c>
      <c r="E19964">
        <v>0.99545182085669215</v>
      </c>
      <c r="F19964">
        <v>-0.1984886462728917</v>
      </c>
      <c r="G19964">
        <v>-6.202642284435341</v>
      </c>
      <c r="H19964">
        <v>9.0440772073027667</v>
      </c>
      <c r="I19964">
        <v>-9.5386984162194786</v>
      </c>
      <c r="J19964">
        <v>7.535616273295318</v>
      </c>
    </row>
    <row r="19965" spans="1:10" x14ac:dyDescent="0.3">
      <c r="A19965" s="1">
        <v>19963</v>
      </c>
      <c r="B19965">
        <v>-7.0066216310535863</v>
      </c>
      <c r="C19965">
        <v>8.6913598345276064</v>
      </c>
      <c r="D19965">
        <v>1.9934863756107679</v>
      </c>
      <c r="E19965">
        <v>1.0112732343466111</v>
      </c>
      <c r="F19965">
        <v>-0.26092657610911751</v>
      </c>
      <c r="G19965">
        <v>-6.2057391059321647</v>
      </c>
      <c r="H19965">
        <v>9.0515991585770621</v>
      </c>
      <c r="I19965">
        <v>-9.5447545687813857</v>
      </c>
      <c r="J19965">
        <v>7.549700146427786</v>
      </c>
    </row>
    <row r="19966" spans="1:10" x14ac:dyDescent="0.3">
      <c r="A19966" s="1">
        <v>19964</v>
      </c>
      <c r="B19966">
        <v>-7.0104452137807129</v>
      </c>
      <c r="C19966">
        <v>8.7006822533774741</v>
      </c>
      <c r="D19966">
        <v>1.9908865682190831</v>
      </c>
      <c r="E19966">
        <v>1.0324115822978379</v>
      </c>
      <c r="F19966">
        <v>-0.25127028864401252</v>
      </c>
      <c r="G19966">
        <v>-6.1902858583025502</v>
      </c>
      <c r="H19966">
        <v>9.0670316811021205</v>
      </c>
      <c r="I19966">
        <v>-9.5463841060778574</v>
      </c>
      <c r="J19966">
        <v>7.5679270689949334</v>
      </c>
    </row>
    <row r="19967" spans="1:10" x14ac:dyDescent="0.3">
      <c r="A19967" s="1">
        <v>19965</v>
      </c>
      <c r="B19967">
        <v>-7.0143938749288939</v>
      </c>
      <c r="C19967">
        <v>8.7103773230764947</v>
      </c>
      <c r="D19967">
        <v>1.9883387619309021</v>
      </c>
      <c r="E19967">
        <v>1.053463313700479</v>
      </c>
      <c r="F19967">
        <v>-0.29248791270604452</v>
      </c>
      <c r="G19967">
        <v>-6.1933037950406167</v>
      </c>
      <c r="H19967">
        <v>9.0746359568541912</v>
      </c>
      <c r="I19967">
        <v>-9.5532105740983919</v>
      </c>
      <c r="J19967">
        <v>7.5840868892944764</v>
      </c>
    </row>
    <row r="19968" spans="1:10" x14ac:dyDescent="0.3">
      <c r="A19968" s="1">
        <v>19966</v>
      </c>
      <c r="B19968">
        <v>-7.0182581152312844</v>
      </c>
      <c r="C19968">
        <v>8.7200292509607706</v>
      </c>
      <c r="D19968">
        <v>1.9854521698625749</v>
      </c>
      <c r="E19968">
        <v>0.97194455874137275</v>
      </c>
      <c r="F19968">
        <v>-0.28320785039619317</v>
      </c>
      <c r="G19968">
        <v>-6.1961199915488994</v>
      </c>
      <c r="H19968">
        <v>9.0819162183422186</v>
      </c>
      <c r="I19968">
        <v>-9.5603153736903295</v>
      </c>
      <c r="J19968">
        <v>7.6010720275038297</v>
      </c>
    </row>
    <row r="19969" spans="1:10" x14ac:dyDescent="0.3">
      <c r="A19969" s="1">
        <v>19967</v>
      </c>
      <c r="B19969">
        <v>-7.0219220100905222</v>
      </c>
      <c r="C19969">
        <v>8.7292067998168559</v>
      </c>
      <c r="D19969">
        <v>1.982572761128182</v>
      </c>
      <c r="E19969">
        <v>0.88796413195304269</v>
      </c>
      <c r="F19969">
        <v>-0.3329412655107814</v>
      </c>
      <c r="G19969">
        <v>-6.1987452755223362</v>
      </c>
      <c r="H19969">
        <v>9.0887249985748468</v>
      </c>
      <c r="I19969">
        <v>-9.5671906612157329</v>
      </c>
      <c r="J19969">
        <v>7.6175738267497382</v>
      </c>
    </row>
    <row r="19970" spans="1:10" x14ac:dyDescent="0.3">
      <c r="A19970" s="1">
        <v>19968</v>
      </c>
      <c r="B19970">
        <v>-7.0251416524788732</v>
      </c>
      <c r="C19970">
        <v>8.7374401320817441</v>
      </c>
      <c r="D19970">
        <v>1.979258036834187</v>
      </c>
      <c r="E19970">
        <v>0.90604328071026607</v>
      </c>
      <c r="F19970">
        <v>-0.26256840472258181</v>
      </c>
      <c r="G19970">
        <v>-6.2270322640114246</v>
      </c>
      <c r="H19970">
        <v>9.0828647051761795</v>
      </c>
      <c r="I19970">
        <v>-9.6286008261069007</v>
      </c>
      <c r="J19970">
        <v>7.6106537709463256</v>
      </c>
    </row>
    <row r="19971" spans="1:10" x14ac:dyDescent="0.3">
      <c r="A19971" s="1">
        <v>19969</v>
      </c>
      <c r="B19971">
        <v>-7.0284258038776812</v>
      </c>
      <c r="C19971">
        <v>8.7458841667388363</v>
      </c>
      <c r="D19971">
        <v>1.976632417892195</v>
      </c>
      <c r="E19971">
        <v>0.92951588428546705</v>
      </c>
      <c r="F19971">
        <v>-0.27793009335555352</v>
      </c>
      <c r="G19971">
        <v>-6.2294122141816866</v>
      </c>
      <c r="H19971">
        <v>9.0892120204566496</v>
      </c>
      <c r="I19971">
        <v>-9.6348345117641419</v>
      </c>
      <c r="J19971">
        <v>7.6259373734301681</v>
      </c>
    </row>
    <row r="19972" spans="1:10" x14ac:dyDescent="0.3">
      <c r="A19972" s="1">
        <v>19970</v>
      </c>
      <c r="B19972">
        <v>-7.0317565594590468</v>
      </c>
      <c r="C19972">
        <v>8.7545926775553369</v>
      </c>
      <c r="D19972">
        <v>1.973844571592152</v>
      </c>
      <c r="E19972">
        <v>0.95255603805793887</v>
      </c>
      <c r="F19972">
        <v>-0.24786149098165011</v>
      </c>
      <c r="G19972">
        <v>-6.2317889307157524</v>
      </c>
      <c r="H19972">
        <v>9.0956916728927446</v>
      </c>
      <c r="I19972">
        <v>-9.6412773742140452</v>
      </c>
      <c r="J19972">
        <v>7.6419164938661446</v>
      </c>
    </row>
    <row r="19973" spans="1:10" x14ac:dyDescent="0.3">
      <c r="A19973" s="1">
        <v>19971</v>
      </c>
      <c r="B19973">
        <v>-7.035165469511953</v>
      </c>
      <c r="C19973">
        <v>8.7635277267010618</v>
      </c>
      <c r="D19973">
        <v>1.971356149311901</v>
      </c>
      <c r="E19973">
        <v>0.97512012235815515</v>
      </c>
      <c r="F19973">
        <v>-0.28010708964724013</v>
      </c>
      <c r="G19973">
        <v>-6.2343515201015576</v>
      </c>
      <c r="H19973">
        <v>9.1026350107382576</v>
      </c>
      <c r="I19973">
        <v>-9.6474470102231056</v>
      </c>
      <c r="J19973">
        <v>7.6573485710266738</v>
      </c>
    </row>
    <row r="19974" spans="1:10" x14ac:dyDescent="0.3">
      <c r="A19974" s="1">
        <v>19972</v>
      </c>
      <c r="B19974">
        <v>-7.0385449485011788</v>
      </c>
      <c r="C19974">
        <v>8.7725167797960655</v>
      </c>
      <c r="D19974">
        <v>1.9685975549057591</v>
      </c>
      <c r="E19974">
        <v>0.99677763661859675</v>
      </c>
      <c r="F19974">
        <v>-0.25697601010629922</v>
      </c>
      <c r="G19974">
        <v>-6.2367985878527277</v>
      </c>
      <c r="H19974">
        <v>9.1094136554781073</v>
      </c>
      <c r="I19974">
        <v>-9.6538680454531054</v>
      </c>
      <c r="J19974">
        <v>7.6735480491496846</v>
      </c>
    </row>
    <row r="19975" spans="1:10" x14ac:dyDescent="0.3">
      <c r="A19975" s="1">
        <v>19973</v>
      </c>
      <c r="B19975">
        <v>-7.0420855935269229</v>
      </c>
      <c r="C19975">
        <v>8.7819506086402495</v>
      </c>
      <c r="D19975">
        <v>1.965999797845587</v>
      </c>
      <c r="E19975">
        <v>1.0185384462334159</v>
      </c>
      <c r="F19975">
        <v>-0.2055090095081733</v>
      </c>
      <c r="G19975">
        <v>-6.2464025056854107</v>
      </c>
      <c r="H19975">
        <v>9.1138703577409501</v>
      </c>
      <c r="I19975">
        <v>-9.7036049658012189</v>
      </c>
      <c r="J19975">
        <v>7.6716959660935444</v>
      </c>
    </row>
    <row r="19976" spans="1:10" x14ac:dyDescent="0.3">
      <c r="A19976" s="1">
        <v>19974</v>
      </c>
      <c r="B19976">
        <v>-7.0456314346901543</v>
      </c>
      <c r="C19976">
        <v>8.7913209402417607</v>
      </c>
      <c r="D19976">
        <v>1.9639783217662961</v>
      </c>
      <c r="E19976">
        <v>1.024986023097362</v>
      </c>
      <c r="F19976">
        <v>-0.22591629842744321</v>
      </c>
      <c r="G19976">
        <v>-6.2492790051979821</v>
      </c>
      <c r="H19976">
        <v>9.1216315579366665</v>
      </c>
      <c r="I19976">
        <v>-9.7093897206690691</v>
      </c>
      <c r="J19976">
        <v>7.6864487602288207</v>
      </c>
    </row>
    <row r="19977" spans="1:10" x14ac:dyDescent="0.3">
      <c r="A19977" s="1">
        <v>19975</v>
      </c>
      <c r="B19977">
        <v>-7.0492525382391413</v>
      </c>
      <c r="C19977">
        <v>8.8009492764998232</v>
      </c>
      <c r="D19977">
        <v>1.9617110276774541</v>
      </c>
      <c r="E19977">
        <v>1.0401879148943991</v>
      </c>
      <c r="F19977">
        <v>-0.19253529237202729</v>
      </c>
      <c r="G19977">
        <v>-6.2521532449503594</v>
      </c>
      <c r="H19977">
        <v>9.12945348158493</v>
      </c>
      <c r="I19977">
        <v>-9.7155090455495188</v>
      </c>
      <c r="J19977">
        <v>7.7021194545924718</v>
      </c>
    </row>
    <row r="19978" spans="1:10" x14ac:dyDescent="0.3">
      <c r="A19978" s="1">
        <v>19976</v>
      </c>
      <c r="B19978">
        <v>-7.052997172515056</v>
      </c>
      <c r="C19978">
        <v>8.8108605346763884</v>
      </c>
      <c r="D19978">
        <v>1.9597499173810331</v>
      </c>
      <c r="E19978">
        <v>1.0602616181140021</v>
      </c>
      <c r="F19978">
        <v>-0.22008087637839049</v>
      </c>
      <c r="G19978">
        <v>-6.2552551794631661</v>
      </c>
      <c r="H19978">
        <v>9.1378009094263941</v>
      </c>
      <c r="I19978">
        <v>-9.7214034777741425</v>
      </c>
      <c r="J19978">
        <v>7.7172616455303622</v>
      </c>
    </row>
    <row r="19979" spans="1:10" x14ac:dyDescent="0.3">
      <c r="A19979" s="1">
        <v>19977</v>
      </c>
      <c r="B19979">
        <v>-7.0567051452294116</v>
      </c>
      <c r="C19979">
        <v>8.8207609651288088</v>
      </c>
      <c r="D19979">
        <v>1.9575554597518541</v>
      </c>
      <c r="E19979">
        <v>1.079482958754983</v>
      </c>
      <c r="F19979">
        <v>-0.1919701107824093</v>
      </c>
      <c r="G19979">
        <v>-6.2582476167737662</v>
      </c>
      <c r="H19979">
        <v>9.1459499430671407</v>
      </c>
      <c r="I19979">
        <v>-9.7275048799426944</v>
      </c>
      <c r="J19979">
        <v>7.7330204090478416</v>
      </c>
    </row>
    <row r="19980" spans="1:10" x14ac:dyDescent="0.3">
      <c r="A19980" s="1">
        <v>19978</v>
      </c>
      <c r="B19980">
        <v>-7.0604989660429673</v>
      </c>
      <c r="C19980">
        <v>8.8308649544124656</v>
      </c>
      <c r="D19980">
        <v>1.955636126628727</v>
      </c>
      <c r="E19980">
        <v>0.99689879222818834</v>
      </c>
      <c r="F19980">
        <v>-0.2401823237107549</v>
      </c>
      <c r="G19980">
        <v>-6.2686842084655998</v>
      </c>
      <c r="H19980">
        <v>9.1515780646547125</v>
      </c>
      <c r="I19980">
        <v>-9.7298727912416787</v>
      </c>
      <c r="J19980">
        <v>7.7496737115287733</v>
      </c>
    </row>
    <row r="19981" spans="1:10" x14ac:dyDescent="0.3">
      <c r="A19981" s="1">
        <v>19979</v>
      </c>
      <c r="B19981">
        <v>-7.0639848757678978</v>
      </c>
      <c r="C19981">
        <v>8.8402710384675522</v>
      </c>
      <c r="D19981">
        <v>1.953219302532951</v>
      </c>
      <c r="E19981">
        <v>1.0176872925509759</v>
      </c>
      <c r="F19981">
        <v>-0.19355599662213829</v>
      </c>
      <c r="G19981">
        <v>-6.3187925995910206</v>
      </c>
      <c r="H19981">
        <v>9.1400059740871384</v>
      </c>
      <c r="I19981">
        <v>-9.7209069200358087</v>
      </c>
      <c r="J19981">
        <v>7.7715906678515294</v>
      </c>
    </row>
    <row r="19982" spans="1:10" x14ac:dyDescent="0.3">
      <c r="A19982" s="1">
        <v>19980</v>
      </c>
      <c r="B19982">
        <v>-7.067511693937214</v>
      </c>
      <c r="C19982">
        <v>8.8497737794330877</v>
      </c>
      <c r="D19982">
        <v>1.951291497166699</v>
      </c>
      <c r="E19982">
        <v>1.037819717292032</v>
      </c>
      <c r="F19982">
        <v>-0.2156937449318935</v>
      </c>
      <c r="G19982">
        <v>-6.3217429722292602</v>
      </c>
      <c r="H19982">
        <v>9.1480715733012907</v>
      </c>
      <c r="I19982">
        <v>-9.7264890075467463</v>
      </c>
      <c r="J19982">
        <v>7.7862174200582688</v>
      </c>
    </row>
    <row r="19983" spans="1:10" x14ac:dyDescent="0.3">
      <c r="A19983" s="1">
        <v>19981</v>
      </c>
      <c r="B19983">
        <v>-7.0710230391815596</v>
      </c>
      <c r="C19983">
        <v>8.8593382489764281</v>
      </c>
      <c r="D19983">
        <v>1.949173953627876</v>
      </c>
      <c r="E19983">
        <v>1.057239856139139</v>
      </c>
      <c r="F19983">
        <v>-0.1872326627426997</v>
      </c>
      <c r="G19983">
        <v>-6.3246243313889732</v>
      </c>
      <c r="H19983">
        <v>9.1560561775046985</v>
      </c>
      <c r="I19983">
        <v>-9.7322465165925109</v>
      </c>
      <c r="J19983">
        <v>7.801414770111557</v>
      </c>
    </row>
    <row r="19984" spans="1:10" x14ac:dyDescent="0.3">
      <c r="A19984" s="1">
        <v>19982</v>
      </c>
      <c r="B19984">
        <v>-7.0746802624308387</v>
      </c>
      <c r="C19984">
        <v>8.8692901641565971</v>
      </c>
      <c r="D19984">
        <v>1.9472962720165901</v>
      </c>
      <c r="E19984">
        <v>1.0766599630292331</v>
      </c>
      <c r="F19984">
        <v>-0.21563263703353869</v>
      </c>
      <c r="G19984">
        <v>-6.3277257289516831</v>
      </c>
      <c r="H19984">
        <v>9.1646060713127984</v>
      </c>
      <c r="I19984">
        <v>-9.7378854908161667</v>
      </c>
      <c r="J19984">
        <v>7.8163654776961504</v>
      </c>
    </row>
    <row r="19985" spans="1:10" x14ac:dyDescent="0.3">
      <c r="A19985" s="1">
        <v>19983</v>
      </c>
      <c r="B19985">
        <v>-7.0783979078662362</v>
      </c>
      <c r="C19985">
        <v>8.879516996155921</v>
      </c>
      <c r="D19985">
        <v>1.945116915652223</v>
      </c>
      <c r="E19985">
        <v>0.99317777861913781</v>
      </c>
      <c r="F19985">
        <v>-0.18739846225806769</v>
      </c>
      <c r="G19985">
        <v>-6.3247109087559981</v>
      </c>
      <c r="H19985">
        <v>9.1755969835603253</v>
      </c>
      <c r="I19985">
        <v>-9.7843549453896923</v>
      </c>
      <c r="J19985">
        <v>7.816503136911126</v>
      </c>
    </row>
    <row r="19986" spans="1:10" x14ac:dyDescent="0.3">
      <c r="A19986" s="1">
        <v>19984</v>
      </c>
      <c r="B19986">
        <v>-7.0817493725690852</v>
      </c>
      <c r="C19986">
        <v>8.8887020297545387</v>
      </c>
      <c r="D19986">
        <v>1.9432720637041769</v>
      </c>
      <c r="E19986">
        <v>0.91186186541875935</v>
      </c>
      <c r="F19986">
        <v>-0.2325661213382515</v>
      </c>
      <c r="G19986">
        <v>-6.3275174326056138</v>
      </c>
      <c r="H19986">
        <v>9.1833910731683162</v>
      </c>
      <c r="I19986">
        <v>-9.7896629073368633</v>
      </c>
      <c r="J19986">
        <v>7.8306820667620114</v>
      </c>
    </row>
    <row r="19987" spans="1:10" x14ac:dyDescent="0.3">
      <c r="A19987" s="1">
        <v>19985</v>
      </c>
      <c r="B19987">
        <v>-7.0848768935766353</v>
      </c>
      <c r="C19987">
        <v>8.8974143431075774</v>
      </c>
      <c r="D19987">
        <v>1.9409111951752529</v>
      </c>
      <c r="E19987">
        <v>0.82801141490301233</v>
      </c>
      <c r="F19987">
        <v>-0.3065317032986864</v>
      </c>
      <c r="G19987">
        <v>-6.3299513341014251</v>
      </c>
      <c r="H19987">
        <v>9.1903219244711032</v>
      </c>
      <c r="I19987">
        <v>-9.7952807255120273</v>
      </c>
      <c r="J19987">
        <v>7.8457903505612032</v>
      </c>
    </row>
    <row r="19988" spans="1:10" x14ac:dyDescent="0.3">
      <c r="A19988" s="1">
        <v>19986</v>
      </c>
      <c r="B19988">
        <v>-7.0875584718449529</v>
      </c>
      <c r="C19988">
        <v>8.9051247781675649</v>
      </c>
      <c r="D19988">
        <v>1.9378890730317919</v>
      </c>
      <c r="E19988">
        <v>0.83888843242419553</v>
      </c>
      <c r="F19988">
        <v>-0.23805702350913349</v>
      </c>
      <c r="G19988">
        <v>-6.3317511586784097</v>
      </c>
      <c r="H19988">
        <v>9.1957495481600056</v>
      </c>
      <c r="I19988">
        <v>-9.8011280577461743</v>
      </c>
      <c r="J19988">
        <v>7.8616967469449461</v>
      </c>
    </row>
    <row r="19989" spans="1:10" x14ac:dyDescent="0.3">
      <c r="A19989" s="1">
        <v>19987</v>
      </c>
      <c r="B19989">
        <v>-7.0903328943139234</v>
      </c>
      <c r="C19989">
        <v>8.9131739234722751</v>
      </c>
      <c r="D19989">
        <v>1.935473031806183</v>
      </c>
      <c r="E19989">
        <v>0.85870928996013762</v>
      </c>
      <c r="F19989">
        <v>-0.25588405780684081</v>
      </c>
      <c r="G19989">
        <v>-6.3252601610973498</v>
      </c>
      <c r="H19989">
        <v>9.2052416654660618</v>
      </c>
      <c r="I19989">
        <v>-9.8495373113694278</v>
      </c>
      <c r="J19989">
        <v>7.859843215422381</v>
      </c>
    </row>
    <row r="19990" spans="1:10" x14ac:dyDescent="0.3">
      <c r="A19990" s="1">
        <v>19988</v>
      </c>
      <c r="B19990">
        <v>-7.0930349359095626</v>
      </c>
      <c r="C19990">
        <v>8.9211898951379656</v>
      </c>
      <c r="D19990">
        <v>1.932952323364338</v>
      </c>
      <c r="E19990">
        <v>0.88283319229300738</v>
      </c>
      <c r="F19990">
        <v>-0.22478021706327839</v>
      </c>
      <c r="G19990">
        <v>-6.3272284164735177</v>
      </c>
      <c r="H19990">
        <v>9.2113281859823086</v>
      </c>
      <c r="I19990">
        <v>-9.8548857238132737</v>
      </c>
      <c r="J19990">
        <v>7.8748176760040911</v>
      </c>
    </row>
    <row r="19991" spans="1:10" x14ac:dyDescent="0.3">
      <c r="A19991" s="1">
        <v>19989</v>
      </c>
      <c r="B19991">
        <v>-7.0958863153367231</v>
      </c>
      <c r="C19991">
        <v>8.9296779576215943</v>
      </c>
      <c r="D19991">
        <v>1.9306724754529589</v>
      </c>
      <c r="E19991">
        <v>0.90714614506226232</v>
      </c>
      <c r="F19991">
        <v>-0.17334071978320839</v>
      </c>
      <c r="G19991">
        <v>-6.3294203155152067</v>
      </c>
      <c r="H19991">
        <v>9.2180695735580329</v>
      </c>
      <c r="I19991">
        <v>-9.8601154930503832</v>
      </c>
      <c r="J19991">
        <v>7.889605052150082</v>
      </c>
    </row>
    <row r="19992" spans="1:10" x14ac:dyDescent="0.3">
      <c r="A19992" s="1">
        <v>19990</v>
      </c>
      <c r="B19992">
        <v>-7.0987692800192974</v>
      </c>
      <c r="C19992">
        <v>8.9381759396718365</v>
      </c>
      <c r="D19992">
        <v>1.92895775000518</v>
      </c>
      <c r="E19992">
        <v>0.93034293975655757</v>
      </c>
      <c r="F19992">
        <v>-0.19592359410005489</v>
      </c>
      <c r="G19992">
        <v>-6.3318098948106787</v>
      </c>
      <c r="H19992">
        <v>9.22525285352115</v>
      </c>
      <c r="I19992">
        <v>-9.8647778325300131</v>
      </c>
      <c r="J19992">
        <v>7.9028444550462256</v>
      </c>
    </row>
    <row r="19993" spans="1:10" x14ac:dyDescent="0.3">
      <c r="A19993" s="1">
        <v>19991</v>
      </c>
      <c r="B19993">
        <v>-7.1017672355269408</v>
      </c>
      <c r="C19993">
        <v>8.9470746561130792</v>
      </c>
      <c r="D19993">
        <v>1.926980251609109</v>
      </c>
      <c r="E19993">
        <v>0.95350866257169498</v>
      </c>
      <c r="F19993">
        <v>-0.16655087731815821</v>
      </c>
      <c r="G19993">
        <v>-6.3342416561484454</v>
      </c>
      <c r="H19993">
        <v>9.2326343486898352</v>
      </c>
      <c r="I19993">
        <v>-9.8698177448172029</v>
      </c>
      <c r="J19993">
        <v>7.9172149697298266</v>
      </c>
    </row>
    <row r="19994" spans="1:10" x14ac:dyDescent="0.3">
      <c r="A19994" s="1">
        <v>19992</v>
      </c>
      <c r="B19994">
        <v>-7.1047810028685383</v>
      </c>
      <c r="C19994">
        <v>8.9559695936713251</v>
      </c>
      <c r="D19994">
        <v>1.92533980069192</v>
      </c>
      <c r="E19994">
        <v>0.96155138930504624</v>
      </c>
      <c r="F19994">
        <v>-0.19900103964258781</v>
      </c>
      <c r="G19994">
        <v>-6.3875960772819447</v>
      </c>
      <c r="H19994">
        <v>9.2214613814638966</v>
      </c>
      <c r="I19994">
        <v>-9.9016503334547377</v>
      </c>
      <c r="J19994">
        <v>7.9206078448278099</v>
      </c>
    </row>
    <row r="19995" spans="1:10" x14ac:dyDescent="0.3">
      <c r="A19995" s="1">
        <v>19993</v>
      </c>
      <c r="B19995">
        <v>-7.1078495931161454</v>
      </c>
      <c r="C19995">
        <v>8.9651178670451195</v>
      </c>
      <c r="D19995">
        <v>1.923342817698185</v>
      </c>
      <c r="E19995">
        <v>0.96957240048447868</v>
      </c>
      <c r="F19995">
        <v>-0.26032732635666511</v>
      </c>
      <c r="G19995">
        <v>-6.3901359153418786</v>
      </c>
      <c r="H19995">
        <v>9.2291769203072302</v>
      </c>
      <c r="I19995">
        <v>-9.9067809452597118</v>
      </c>
      <c r="J19995">
        <v>7.9353434794583153</v>
      </c>
    </row>
    <row r="19996" spans="1:10" x14ac:dyDescent="0.3">
      <c r="A19996" s="1">
        <v>19994</v>
      </c>
      <c r="B19996">
        <v>-7.1108603523112341</v>
      </c>
      <c r="C19996">
        <v>8.97430168458507</v>
      </c>
      <c r="D19996">
        <v>1.9207478638780411</v>
      </c>
      <c r="E19996">
        <v>0.98604394849700294</v>
      </c>
      <c r="F19996">
        <v>-0.244361462716571</v>
      </c>
      <c r="G19996">
        <v>-6.3924638707205448</v>
      </c>
      <c r="H19996">
        <v>9.2364974170294847</v>
      </c>
      <c r="I19996">
        <v>-9.9124544947405848</v>
      </c>
      <c r="J19996">
        <v>7.9517938535893631</v>
      </c>
    </row>
    <row r="19997" spans="1:10" x14ac:dyDescent="0.3">
      <c r="A19997" s="1">
        <v>19995</v>
      </c>
      <c r="B19997">
        <v>-7.113976771669301</v>
      </c>
      <c r="C19997">
        <v>8.9838653452313224</v>
      </c>
      <c r="D19997">
        <v>1.918255138137658</v>
      </c>
      <c r="E19997">
        <v>1.007436170138255</v>
      </c>
      <c r="F19997">
        <v>-0.19496562046366461</v>
      </c>
      <c r="G19997">
        <v>-6.3949289406465368</v>
      </c>
      <c r="H19997">
        <v>9.2442694995288353</v>
      </c>
      <c r="I19997">
        <v>-9.9181110389466109</v>
      </c>
      <c r="J19997">
        <v>7.9683442896036496</v>
      </c>
    </row>
    <row r="19998" spans="1:10" x14ac:dyDescent="0.3">
      <c r="A19998" s="1">
        <v>19996</v>
      </c>
      <c r="B19998">
        <v>-7.1170595003315684</v>
      </c>
      <c r="C19998">
        <v>8.9932655382736879</v>
      </c>
      <c r="D19998">
        <v>1.916340625262569</v>
      </c>
      <c r="E19998">
        <v>1.028349856598918</v>
      </c>
      <c r="F19998">
        <v>-0.2161938694392147</v>
      </c>
      <c r="G19998">
        <v>-6.3975144402912481</v>
      </c>
      <c r="H19998">
        <v>9.2522925898445934</v>
      </c>
      <c r="I19998">
        <v>-9.9231328554784994</v>
      </c>
      <c r="J19998">
        <v>7.983114891648917</v>
      </c>
    </row>
    <row r="19999" spans="1:10" x14ac:dyDescent="0.3">
      <c r="A19999" s="1">
        <v>19997</v>
      </c>
      <c r="B19999">
        <v>-7.1203080437669346</v>
      </c>
      <c r="C19999">
        <v>9.0032586048933982</v>
      </c>
      <c r="D19999">
        <v>1.9141315252887889</v>
      </c>
      <c r="E19999">
        <v>1.049653496260339</v>
      </c>
      <c r="F19999">
        <v>-0.1867840226013221</v>
      </c>
      <c r="G19999">
        <v>-6.4091981563793086</v>
      </c>
      <c r="H19999">
        <v>9.2574760202414392</v>
      </c>
      <c r="I19999">
        <v>-9.9212995977669678</v>
      </c>
      <c r="J19999">
        <v>8.0019213349456439</v>
      </c>
    </row>
    <row r="20000" spans="1:10" x14ac:dyDescent="0.3">
      <c r="A20000" s="1">
        <v>19998</v>
      </c>
      <c r="B20000">
        <v>-7.1234943288530737</v>
      </c>
      <c r="C20000">
        <v>9.0130276619815497</v>
      </c>
      <c r="D20000">
        <v>1.912303009289946</v>
      </c>
      <c r="E20000">
        <v>1.0696159036518229</v>
      </c>
      <c r="F20000">
        <v>-0.2165652508511362</v>
      </c>
      <c r="G20000">
        <v>-6.4301657540351522</v>
      </c>
      <c r="H20000">
        <v>9.2594595149879897</v>
      </c>
      <c r="I20000">
        <v>-9.9408551144016553</v>
      </c>
      <c r="J20000">
        <v>8.0116446753467585</v>
      </c>
    </row>
    <row r="20001" spans="1:10" x14ac:dyDescent="0.3">
      <c r="A20001" s="1">
        <v>19999</v>
      </c>
      <c r="B20001">
        <v>-7.1267874904917363</v>
      </c>
      <c r="C20001">
        <v>9.0232326454617695</v>
      </c>
      <c r="D20001">
        <v>1.910131885729746</v>
      </c>
      <c r="E20001">
        <v>1.0896297212832551</v>
      </c>
      <c r="F20001">
        <v>-0.27684401744072168</v>
      </c>
      <c r="G20001">
        <v>-6.4329255161897887</v>
      </c>
      <c r="H20001">
        <v>9.2681586168348353</v>
      </c>
      <c r="I20001">
        <v>-9.9463157603239765</v>
      </c>
      <c r="J20001">
        <v>8.0279688525478736</v>
      </c>
    </row>
    <row r="20002" spans="1:10" x14ac:dyDescent="0.3">
      <c r="A20002" s="1">
        <v>20000</v>
      </c>
      <c r="B20002">
        <v>-7.1300598983210044</v>
      </c>
      <c r="C20002">
        <v>9.033598420669616</v>
      </c>
      <c r="D20002">
        <v>1.907370114676014</v>
      </c>
      <c r="E20002">
        <v>1.1091166094976059</v>
      </c>
      <c r="F20002">
        <v>-0.35475506765304798</v>
      </c>
      <c r="G20002">
        <v>-6.4355241415934747</v>
      </c>
      <c r="H20002">
        <v>9.2766071724917563</v>
      </c>
      <c r="I20002">
        <v>-9.9523261025941032</v>
      </c>
      <c r="J20002">
        <v>8.0461253050424357</v>
      </c>
    </row>
    <row r="20003" spans="1:10" x14ac:dyDescent="0.3">
      <c r="A20003" s="1">
        <v>20001</v>
      </c>
      <c r="B20003">
        <v>-7.1333512541318367</v>
      </c>
      <c r="C20003">
        <v>9.0443576509261465</v>
      </c>
      <c r="D20003">
        <v>1.903771311782001</v>
      </c>
      <c r="E20003">
        <v>1.025323269768297</v>
      </c>
      <c r="F20003">
        <v>-0.38660952906672741</v>
      </c>
      <c r="G20003">
        <v>-6.4379454562869176</v>
      </c>
      <c r="H20003">
        <v>9.2848653372043799</v>
      </c>
      <c r="I20003">
        <v>-9.9591528957357731</v>
      </c>
      <c r="J20003">
        <v>8.067047687722539</v>
      </c>
    </row>
    <row r="20004" spans="1:10" x14ac:dyDescent="0.3">
      <c r="A20004" s="1">
        <v>20002</v>
      </c>
      <c r="B20004">
        <v>-7.1362894731765527</v>
      </c>
      <c r="C20004">
        <v>9.0541303287829002</v>
      </c>
      <c r="D20004">
        <v>1.8999234708074579</v>
      </c>
      <c r="E20004">
        <v>1.0319587285447209</v>
      </c>
      <c r="F20004">
        <v>-0.40999258627720669</v>
      </c>
      <c r="G20004">
        <v>-6.4405263157702883</v>
      </c>
      <c r="H20004">
        <v>9.2917681631523443</v>
      </c>
      <c r="I20004">
        <v>-10.003669913641801</v>
      </c>
      <c r="J20004">
        <v>8.0747768362443608</v>
      </c>
    </row>
    <row r="20005" spans="1:10" x14ac:dyDescent="0.3">
      <c r="A20005" s="1">
        <v>20003</v>
      </c>
      <c r="B20005">
        <v>-7.1391831680530924</v>
      </c>
      <c r="C20005">
        <v>9.064064085532479</v>
      </c>
      <c r="D20005">
        <v>1.895812796371195</v>
      </c>
      <c r="E20005">
        <v>1.052051375828442</v>
      </c>
      <c r="F20005">
        <v>-0.37593680176040151</v>
      </c>
      <c r="G20005">
        <v>-6.4424490399979817</v>
      </c>
      <c r="H20005">
        <v>9.2988398643748003</v>
      </c>
      <c r="I20005">
        <v>-10.01056517459314</v>
      </c>
      <c r="J20005">
        <v>8.0965057016464179</v>
      </c>
    </row>
    <row r="20006" spans="1:10" x14ac:dyDescent="0.3">
      <c r="A20006" s="1">
        <v>20004</v>
      </c>
      <c r="B20006">
        <v>-7.1420483774374013</v>
      </c>
      <c r="C20006">
        <v>9.0740434581641676</v>
      </c>
      <c r="D20006">
        <v>1.8921027286137631</v>
      </c>
      <c r="E20006">
        <v>1.07140320248132</v>
      </c>
      <c r="F20006">
        <v>-0.40585745909995719</v>
      </c>
      <c r="G20006">
        <v>-6.4444480124619723</v>
      </c>
      <c r="H20006">
        <v>9.3062326963167621</v>
      </c>
      <c r="I20006">
        <v>-10.017000321212111</v>
      </c>
      <c r="J20006">
        <v>8.1171447306615203</v>
      </c>
    </row>
    <row r="20007" spans="1:10" x14ac:dyDescent="0.3">
      <c r="A20007" s="1">
        <v>20005</v>
      </c>
      <c r="B20007">
        <v>-7.1449397789164184</v>
      </c>
      <c r="C20007">
        <v>9.0843856831168743</v>
      </c>
      <c r="D20007">
        <v>1.888034771789326</v>
      </c>
      <c r="E20007">
        <v>1.0913742974541569</v>
      </c>
      <c r="F20007">
        <v>-0.38394055567769508</v>
      </c>
      <c r="G20007">
        <v>-6.4464006527827422</v>
      </c>
      <c r="H20007">
        <v>9.3137351997680664</v>
      </c>
      <c r="I20007">
        <v>-10.023760546952319</v>
      </c>
      <c r="J20007">
        <v>8.1391900212376598</v>
      </c>
    </row>
    <row r="20008" spans="1:10" x14ac:dyDescent="0.3">
      <c r="A20008" s="1">
        <v>20006</v>
      </c>
      <c r="B20008">
        <v>-7.147841378305583</v>
      </c>
      <c r="C20008">
        <v>9.0948820633186145</v>
      </c>
      <c r="D20008">
        <v>1.884203699903211</v>
      </c>
      <c r="E20008">
        <v>1.110828490555845</v>
      </c>
      <c r="F20008">
        <v>-0.4189223545985381</v>
      </c>
      <c r="G20008">
        <v>-6.4689646601130608</v>
      </c>
      <c r="H20008">
        <v>9.314898287147507</v>
      </c>
      <c r="I20008">
        <v>-10.029160532370961</v>
      </c>
      <c r="J20008">
        <v>8.1610792933382967</v>
      </c>
    </row>
    <row r="20009" spans="1:10" x14ac:dyDescent="0.3">
      <c r="A20009" s="1">
        <v>20007</v>
      </c>
      <c r="B20009">
        <v>-7.1507717116272689</v>
      </c>
      <c r="C20009">
        <v>9.1057491725330699</v>
      </c>
      <c r="D20009">
        <v>1.8799590475781209</v>
      </c>
      <c r="E20009">
        <v>1.130160011261121</v>
      </c>
      <c r="F20009">
        <v>-0.39869734435435322</v>
      </c>
      <c r="G20009">
        <v>-6.4709672195396806</v>
      </c>
      <c r="H20009">
        <v>9.3228818273533705</v>
      </c>
      <c r="I20009">
        <v>-10.03602856545883</v>
      </c>
      <c r="J20009">
        <v>8.1841849760578942</v>
      </c>
    </row>
    <row r="20010" spans="1:10" x14ac:dyDescent="0.3">
      <c r="A20010" s="1">
        <v>20008</v>
      </c>
      <c r="B20010">
        <v>-7.1536500536085459</v>
      </c>
      <c r="C20010">
        <v>9.1165314533099302</v>
      </c>
      <c r="D20010">
        <v>1.876022077842231</v>
      </c>
      <c r="E20010">
        <v>1.148590209026616</v>
      </c>
      <c r="F20010">
        <v>-0.34778694704335888</v>
      </c>
      <c r="G20010">
        <v>-6.4729959874250396</v>
      </c>
      <c r="H20010">
        <v>9.3309860625857244</v>
      </c>
      <c r="I20010">
        <v>-10.042512708095471</v>
      </c>
      <c r="J20010">
        <v>8.2063335383937801</v>
      </c>
    </row>
    <row r="20011" spans="1:10" x14ac:dyDescent="0.3">
      <c r="A20011" s="1">
        <v>20009</v>
      </c>
      <c r="B20011">
        <v>-7.1566626211870394</v>
      </c>
      <c r="C20011">
        <v>9.1277890959782475</v>
      </c>
      <c r="D20011">
        <v>1.872493382421399</v>
      </c>
      <c r="E20011">
        <v>1.16712601302145</v>
      </c>
      <c r="F20011">
        <v>-0.36343414556558479</v>
      </c>
      <c r="G20011">
        <v>-6.4752560492190474</v>
      </c>
      <c r="H20011">
        <v>9.3398405541920635</v>
      </c>
      <c r="I20011">
        <v>-10.048719094628529</v>
      </c>
      <c r="J20011">
        <v>8.2277907430730455</v>
      </c>
    </row>
    <row r="20012" spans="1:10" x14ac:dyDescent="0.3">
      <c r="A20012" s="1">
        <v>20010</v>
      </c>
      <c r="B20012">
        <v>-7.1596027522112813</v>
      </c>
      <c r="C20012">
        <v>9.1389257310925931</v>
      </c>
      <c r="D20012">
        <v>1.868906701630642</v>
      </c>
      <c r="E20012">
        <v>1.1847627480249181</v>
      </c>
      <c r="F20012">
        <v>-0.33077046020471401</v>
      </c>
      <c r="G20012">
        <v>-6.4926910816268437</v>
      </c>
      <c r="H20012">
        <v>9.3438456896010038</v>
      </c>
      <c r="I20012">
        <v>-10.14120728225789</v>
      </c>
      <c r="J20012">
        <v>8.2227770062543986</v>
      </c>
    </row>
    <row r="20013" spans="1:10" x14ac:dyDescent="0.3">
      <c r="A20013" s="1">
        <v>20011</v>
      </c>
      <c r="B20013">
        <v>-7.162620063723347</v>
      </c>
      <c r="C20013">
        <v>9.1503604859941579</v>
      </c>
      <c r="D20013">
        <v>1.865604993681625</v>
      </c>
      <c r="E20013">
        <v>1.102312496445633</v>
      </c>
      <c r="F20013">
        <v>-0.38090319031960779</v>
      </c>
      <c r="G20013">
        <v>-6.4950354436028492</v>
      </c>
      <c r="H20013">
        <v>9.3530773839957444</v>
      </c>
      <c r="I20013">
        <v>-10.14723319217018</v>
      </c>
      <c r="J20013">
        <v>8.2440611242378221</v>
      </c>
    </row>
    <row r="20014" spans="1:10" x14ac:dyDescent="0.3">
      <c r="A20014" s="1">
        <v>20012</v>
      </c>
      <c r="B20014">
        <v>-7.1654104963441156</v>
      </c>
      <c r="C20014">
        <v>9.1611418792190182</v>
      </c>
      <c r="D20014">
        <v>1.861756733591323</v>
      </c>
      <c r="E20014">
        <v>1.0188618214349521</v>
      </c>
      <c r="F20014">
        <v>-0.33240454770802469</v>
      </c>
      <c r="G20014">
        <v>-6.4970507139603644</v>
      </c>
      <c r="H20014">
        <v>9.3612882432848181</v>
      </c>
      <c r="I20014">
        <v>-10.153489192148029</v>
      </c>
      <c r="J20014">
        <v>8.2663347674346497</v>
      </c>
    </row>
    <row r="20015" spans="1:10" x14ac:dyDescent="0.3">
      <c r="A20015" s="1">
        <v>20013</v>
      </c>
      <c r="B20015">
        <v>-7.1679512995612606</v>
      </c>
      <c r="C20015">
        <v>9.1709182655582833</v>
      </c>
      <c r="D20015">
        <v>1.858461221795483</v>
      </c>
      <c r="E20015">
        <v>0.93697086169526722</v>
      </c>
      <c r="F20015">
        <v>-0.36316689721465761</v>
      </c>
      <c r="G20015">
        <v>-6.4989355629910639</v>
      </c>
      <c r="H20015">
        <v>9.3688609592305987</v>
      </c>
      <c r="I20015">
        <v>-10.1589626115722</v>
      </c>
      <c r="J20015">
        <v>8.2859632435149564</v>
      </c>
    </row>
    <row r="20016" spans="1:10" x14ac:dyDescent="0.3">
      <c r="A20016" s="1">
        <v>20014</v>
      </c>
      <c r="B20016">
        <v>-7.1702501746857656</v>
      </c>
      <c r="C20016">
        <v>9.1799780652379059</v>
      </c>
      <c r="D20016">
        <v>1.854838388031798</v>
      </c>
      <c r="E20016">
        <v>0.85457181289003037</v>
      </c>
      <c r="F20016">
        <v>-0.29803037301855229</v>
      </c>
      <c r="G20016">
        <v>-6.5005217165960403</v>
      </c>
      <c r="H20016">
        <v>9.3754957324231878</v>
      </c>
      <c r="I20016">
        <v>-10.164447896239411</v>
      </c>
      <c r="J20016">
        <v>8.3058647637374019</v>
      </c>
    </row>
    <row r="20017" spans="1:10" x14ac:dyDescent="0.3">
      <c r="A20017" s="1">
        <v>20015</v>
      </c>
      <c r="B20017">
        <v>-7.1723955889832132</v>
      </c>
      <c r="C20017">
        <v>9.1883975575946462</v>
      </c>
      <c r="D20017">
        <v>1.851808276903228</v>
      </c>
      <c r="E20017">
        <v>0.86483548855696735</v>
      </c>
      <c r="F20017">
        <v>-0.28683047135010131</v>
      </c>
      <c r="G20017">
        <v>-6.5481541850072178</v>
      </c>
      <c r="H20017">
        <v>9.3685850078649633</v>
      </c>
      <c r="I20017">
        <v>-10.16598784397193</v>
      </c>
      <c r="J20017">
        <v>8.3242963426804764</v>
      </c>
    </row>
    <row r="20018" spans="1:10" x14ac:dyDescent="0.3">
      <c r="A20018" s="1">
        <v>20016</v>
      </c>
      <c r="B20018">
        <v>-7.1744317765279018</v>
      </c>
      <c r="C20018">
        <v>9.1966533511527278</v>
      </c>
      <c r="D20018">
        <v>1.8489881184674051</v>
      </c>
      <c r="E20018">
        <v>0.8878996479063247</v>
      </c>
      <c r="F20018">
        <v>-0.240688060439706</v>
      </c>
      <c r="G20018">
        <v>-6.5496846984535209</v>
      </c>
      <c r="H20018">
        <v>9.3750796275538324</v>
      </c>
      <c r="I20018">
        <v>-10.17044902616586</v>
      </c>
      <c r="J20018">
        <v>8.3409979657221189</v>
      </c>
    </row>
    <row r="20019" spans="1:10" x14ac:dyDescent="0.3">
      <c r="A20019" s="1">
        <v>20017</v>
      </c>
      <c r="B20019">
        <v>-7.1765755555911097</v>
      </c>
      <c r="C20019">
        <v>9.2054087644026144</v>
      </c>
      <c r="D20019">
        <v>1.846544628843958</v>
      </c>
      <c r="E20019">
        <v>0.91121194305898334</v>
      </c>
      <c r="F20019">
        <v>-0.18301132724491989</v>
      </c>
      <c r="G20019">
        <v>-6.5513943602651423</v>
      </c>
      <c r="H20019">
        <v>9.3823079466608554</v>
      </c>
      <c r="I20019">
        <v>-10.17467464413599</v>
      </c>
      <c r="J20019">
        <v>8.3570766631527729</v>
      </c>
    </row>
    <row r="20020" spans="1:10" x14ac:dyDescent="0.3">
      <c r="A20020" s="1">
        <v>20018</v>
      </c>
      <c r="B20020">
        <v>-7.1787574105355043</v>
      </c>
      <c r="C20020">
        <v>9.2142215628765616</v>
      </c>
      <c r="D20020">
        <v>1.844721193211833</v>
      </c>
      <c r="E20020">
        <v>0.93359279053326993</v>
      </c>
      <c r="F20020">
        <v>-0.20369188455423659</v>
      </c>
      <c r="G20020">
        <v>-6.5532546904537252</v>
      </c>
      <c r="H20020">
        <v>9.3899804740109207</v>
      </c>
      <c r="I20020">
        <v>-10.178398392989781</v>
      </c>
      <c r="J20020">
        <v>8.3713577096206855</v>
      </c>
    </row>
    <row r="20021" spans="1:10" x14ac:dyDescent="0.3">
      <c r="A20021" s="1">
        <v>20019</v>
      </c>
      <c r="B20021">
        <v>-7.1809832693444546</v>
      </c>
      <c r="C20021">
        <v>9.2233059037243859</v>
      </c>
      <c r="D20021">
        <v>1.8426805368862611</v>
      </c>
      <c r="E20021">
        <v>0.85084123032208825</v>
      </c>
      <c r="F20021">
        <v>-0.1645076492640053</v>
      </c>
      <c r="G20021">
        <v>-6.5551231883610539</v>
      </c>
      <c r="H20021">
        <v>9.397788013707876</v>
      </c>
      <c r="I20021">
        <v>-10.18233800039105</v>
      </c>
      <c r="J20021">
        <v>8.3865650375245711</v>
      </c>
    </row>
    <row r="20022" spans="1:10" x14ac:dyDescent="0.3">
      <c r="A20022" s="1">
        <v>20020</v>
      </c>
      <c r="B20022">
        <v>-7.183030430149504</v>
      </c>
      <c r="C20022">
        <v>9.2315572524109655</v>
      </c>
      <c r="D20022">
        <v>1.841036795499609</v>
      </c>
      <c r="E20022">
        <v>0.7683082665693417</v>
      </c>
      <c r="F20022">
        <v>-0.20667842038926809</v>
      </c>
      <c r="G20022">
        <v>-6.5531589720749466</v>
      </c>
      <c r="H20022">
        <v>9.4060423796420558</v>
      </c>
      <c r="I20022">
        <v>-10.189604146059679</v>
      </c>
      <c r="J20022">
        <v>8.3986850994896614</v>
      </c>
    </row>
    <row r="20023" spans="1:10" x14ac:dyDescent="0.3">
      <c r="A20023" s="1">
        <v>20021</v>
      </c>
      <c r="B20023">
        <v>-7.1848418505234521</v>
      </c>
      <c r="C20023">
        <v>9.2390220412763071</v>
      </c>
      <c r="D20023">
        <v>1.8389704567505321</v>
      </c>
      <c r="E20023">
        <v>0.78070142797944675</v>
      </c>
      <c r="F20023">
        <v>-0.23693504291827691</v>
      </c>
      <c r="G20023">
        <v>-6.5546111920241197</v>
      </c>
      <c r="H20023">
        <v>9.4122052691285294</v>
      </c>
      <c r="I20023">
        <v>-10.193130142546</v>
      </c>
      <c r="J20023">
        <v>8.4123642617848269</v>
      </c>
    </row>
    <row r="20024" spans="1:10" x14ac:dyDescent="0.3">
      <c r="A20024" s="1">
        <v>20022</v>
      </c>
      <c r="B20024">
        <v>-7.1866071949806436</v>
      </c>
      <c r="C20024">
        <v>9.2465849836801723</v>
      </c>
      <c r="D20024">
        <v>1.8366134798288021</v>
      </c>
      <c r="E20024">
        <v>0.80142775759233231</v>
      </c>
      <c r="F20024">
        <v>-0.20674398719179229</v>
      </c>
      <c r="G20024">
        <v>-6.55597009856002</v>
      </c>
      <c r="H20024">
        <v>9.4182822927446459</v>
      </c>
      <c r="I20024">
        <v>-10.19683554247902</v>
      </c>
      <c r="J20024">
        <v>8.4270199598834488</v>
      </c>
    </row>
    <row r="20025" spans="1:10" x14ac:dyDescent="0.3">
      <c r="A20025" s="1">
        <v>20023</v>
      </c>
      <c r="B20025">
        <v>-7.188426664493119</v>
      </c>
      <c r="C20025">
        <v>9.2544456956531782</v>
      </c>
      <c r="D20025">
        <v>1.8345320431119709</v>
      </c>
      <c r="E20025">
        <v>0.8273198072933361</v>
      </c>
      <c r="F20025">
        <v>-0.2417243058062078</v>
      </c>
      <c r="G20025">
        <v>-6.5574335573261777</v>
      </c>
      <c r="H20025">
        <v>9.4248300025292107</v>
      </c>
      <c r="I20025">
        <v>-10.20035436276971</v>
      </c>
      <c r="J20025">
        <v>8.4411480424732535</v>
      </c>
    </row>
    <row r="20026" spans="1:10" x14ac:dyDescent="0.3">
      <c r="A20026" s="1">
        <v>20024</v>
      </c>
      <c r="B20026">
        <v>-7.1902145511881574</v>
      </c>
      <c r="C20026">
        <v>9.2623883850594417</v>
      </c>
      <c r="D20026">
        <v>1.8321533002449419</v>
      </c>
      <c r="E20026">
        <v>0.85208140478393946</v>
      </c>
      <c r="F20026">
        <v>-0.21900358147167809</v>
      </c>
      <c r="G20026">
        <v>-6.5588179291592246</v>
      </c>
      <c r="H20026">
        <v>9.4312712409456196</v>
      </c>
      <c r="I20026">
        <v>-10.204068352263169</v>
      </c>
      <c r="J20026">
        <v>8.4562576276388874</v>
      </c>
    </row>
    <row r="20027" spans="1:10" x14ac:dyDescent="0.3">
      <c r="A20027" s="1">
        <v>20025</v>
      </c>
      <c r="B20027">
        <v>-7.1921118305693144</v>
      </c>
      <c r="C20027">
        <v>9.2708385851772857</v>
      </c>
      <c r="D20027">
        <v>1.8299273429271801</v>
      </c>
      <c r="E20027">
        <v>0.87711646262982113</v>
      </c>
      <c r="F20027">
        <v>-0.25544583646857749</v>
      </c>
      <c r="G20027">
        <v>-6.5606397517460566</v>
      </c>
      <c r="H20027">
        <v>9.438236324873289</v>
      </c>
      <c r="I20027">
        <v>-10.21214373244894</v>
      </c>
      <c r="J20027">
        <v>8.4702544720577446</v>
      </c>
    </row>
    <row r="20028" spans="1:10" x14ac:dyDescent="0.3">
      <c r="A20028" s="1">
        <v>20026</v>
      </c>
      <c r="B20028">
        <v>-7.193964756028727</v>
      </c>
      <c r="C20028">
        <v>9.2792883014722207</v>
      </c>
      <c r="D20028">
        <v>1.827408028048868</v>
      </c>
      <c r="E20028">
        <v>0.90087885869672379</v>
      </c>
      <c r="F20028">
        <v>-0.23238711660399211</v>
      </c>
      <c r="G20028">
        <v>-6.6519368489380453</v>
      </c>
      <c r="H20028">
        <v>9.4215146437775967</v>
      </c>
      <c r="I20028">
        <v>-10.26456758664863</v>
      </c>
      <c r="J20028">
        <v>8.4735722053846789</v>
      </c>
    </row>
    <row r="20029" spans="1:10" x14ac:dyDescent="0.3">
      <c r="A20029" s="1">
        <v>20027</v>
      </c>
      <c r="B20029">
        <v>-7.1959181739149063</v>
      </c>
      <c r="C20029">
        <v>9.2882002019583663</v>
      </c>
      <c r="D20029">
        <v>1.825054572612165</v>
      </c>
      <c r="E20029">
        <v>0.92476309646848931</v>
      </c>
      <c r="F20029">
        <v>-0.26735563234292642</v>
      </c>
      <c r="G20029">
        <v>-6.6535570448531933</v>
      </c>
      <c r="H20029">
        <v>9.4291505130384579</v>
      </c>
      <c r="I20029">
        <v>-10.26840871606052</v>
      </c>
      <c r="J20029">
        <v>8.489712857455503</v>
      </c>
    </row>
    <row r="20030" spans="1:10" x14ac:dyDescent="0.3">
      <c r="A20030" s="1">
        <v>20028</v>
      </c>
      <c r="B20030">
        <v>-7.1978673240028792</v>
      </c>
      <c r="C20030">
        <v>9.2972883378629394</v>
      </c>
      <c r="D20030">
        <v>1.8223673779327421</v>
      </c>
      <c r="E20030">
        <v>0.94795230079946202</v>
      </c>
      <c r="F20030">
        <v>-0.32972148094189502</v>
      </c>
      <c r="G20030">
        <v>-6.6551293926688206</v>
      </c>
      <c r="H20030">
        <v>9.4367807118548441</v>
      </c>
      <c r="I20030">
        <v>-10.27249246126604</v>
      </c>
      <c r="J20030">
        <v>8.5070602466038459</v>
      </c>
    </row>
    <row r="20031" spans="1:10" x14ac:dyDescent="0.3">
      <c r="A20031" s="1">
        <v>20029</v>
      </c>
      <c r="B20031">
        <v>-7.1997416168234807</v>
      </c>
      <c r="C20031">
        <v>9.3063811908709297</v>
      </c>
      <c r="D20031">
        <v>1.819138165411635</v>
      </c>
      <c r="E20031">
        <v>0.97006067005194452</v>
      </c>
      <c r="F20031">
        <v>-0.32127295201513711</v>
      </c>
      <c r="G20031">
        <v>-6.6565560655341036</v>
      </c>
      <c r="H20031">
        <v>9.4441202244856814</v>
      </c>
      <c r="I20031">
        <v>-10.276902533303661</v>
      </c>
      <c r="J20031">
        <v>8.5260858205191798</v>
      </c>
    </row>
    <row r="20032" spans="1:10" x14ac:dyDescent="0.3">
      <c r="A20032" s="1">
        <v>20030</v>
      </c>
      <c r="B20032">
        <v>-7.2016873245104884</v>
      </c>
      <c r="C20032">
        <v>9.3159594790287859</v>
      </c>
      <c r="D20032">
        <v>1.815901157566671</v>
      </c>
      <c r="E20032">
        <v>0.88683646884955192</v>
      </c>
      <c r="F20032">
        <v>-0.40077958435497918</v>
      </c>
      <c r="G20032">
        <v>-6.6523214264304888</v>
      </c>
      <c r="H20032">
        <v>9.4533746000862813</v>
      </c>
      <c r="I20032">
        <v>-10.328528695434461</v>
      </c>
      <c r="J20032">
        <v>8.5338299602239402</v>
      </c>
    </row>
    <row r="20033" spans="1:10" x14ac:dyDescent="0.3">
      <c r="A20033" s="1">
        <v>20031</v>
      </c>
      <c r="B20033">
        <v>-7.2034019654589869</v>
      </c>
      <c r="C20033">
        <v>9.3247876125102653</v>
      </c>
      <c r="D20033">
        <v>1.8118369890988231</v>
      </c>
      <c r="E20033">
        <v>0.90526604963379709</v>
      </c>
      <c r="F20033">
        <v>-0.33791281110782062</v>
      </c>
      <c r="G20033">
        <v>-6.6534821277742644</v>
      </c>
      <c r="H20033">
        <v>9.4599688892807468</v>
      </c>
      <c r="I20033">
        <v>-10.33339621004894</v>
      </c>
      <c r="J20033">
        <v>8.5553725282148179</v>
      </c>
    </row>
    <row r="20034" spans="1:10" x14ac:dyDescent="0.3">
      <c r="A20034" s="1">
        <v>20032</v>
      </c>
      <c r="B20034">
        <v>-7.2050753489665622</v>
      </c>
      <c r="C20034">
        <v>9.3335131186500284</v>
      </c>
      <c r="D20034">
        <v>1.808520624105622</v>
      </c>
      <c r="E20034">
        <v>0.92748858074004181</v>
      </c>
      <c r="F20034">
        <v>-0.35888782780373563</v>
      </c>
      <c r="G20034">
        <v>-6.6547102257321109</v>
      </c>
      <c r="H20034">
        <v>9.4668699204848679</v>
      </c>
      <c r="I20034">
        <v>-10.337604037874289</v>
      </c>
      <c r="J20034">
        <v>8.5744824497850232</v>
      </c>
    </row>
    <row r="20035" spans="1:10" x14ac:dyDescent="0.3">
      <c r="A20035" s="1">
        <v>20033</v>
      </c>
      <c r="B20035">
        <v>-7.2068045445287261</v>
      </c>
      <c r="C20035">
        <v>9.3428400129476668</v>
      </c>
      <c r="D20035">
        <v>1.8048501197384379</v>
      </c>
      <c r="E20035">
        <v>0.84300991157347682</v>
      </c>
      <c r="F20035">
        <v>-0.34101266447750489</v>
      </c>
      <c r="G20035">
        <v>-6.6559536430909088</v>
      </c>
      <c r="H20035">
        <v>9.4741758033995964</v>
      </c>
      <c r="I20035">
        <v>-10.34209815093258</v>
      </c>
      <c r="J20035">
        <v>8.5953123915511682</v>
      </c>
    </row>
    <row r="20036" spans="1:10" x14ac:dyDescent="0.3">
      <c r="A20036" s="1">
        <v>20034</v>
      </c>
      <c r="B20036">
        <v>-7.2083004970182358</v>
      </c>
      <c r="C20036">
        <v>9.3509354740070094</v>
      </c>
      <c r="D20036">
        <v>1.8015199179368999</v>
      </c>
      <c r="E20036">
        <v>0.7623458490734768</v>
      </c>
      <c r="F20036">
        <v>-0.38239985207488247</v>
      </c>
      <c r="G20036">
        <v>-6.697298685445995</v>
      </c>
      <c r="H20036">
        <v>9.4709732500764368</v>
      </c>
      <c r="I20036">
        <v>-10.33759955928512</v>
      </c>
      <c r="J20036">
        <v>8.6158419937414141</v>
      </c>
    </row>
    <row r="20037" spans="1:10" x14ac:dyDescent="0.3">
      <c r="A20037" s="1">
        <v>20035</v>
      </c>
      <c r="B20037">
        <v>-7.2096274676287146</v>
      </c>
      <c r="C20037">
        <v>9.3584416249612215</v>
      </c>
      <c r="D20037">
        <v>1.7976963789191469</v>
      </c>
      <c r="E20037">
        <v>0.67975577453429226</v>
      </c>
      <c r="F20037">
        <v>-0.30982923118208389</v>
      </c>
      <c r="G20037">
        <v>-6.6981704233327051</v>
      </c>
      <c r="H20037">
        <v>9.4765246929845226</v>
      </c>
      <c r="I20037">
        <v>-10.34171430736202</v>
      </c>
      <c r="J20037">
        <v>8.6353184859296999</v>
      </c>
    </row>
    <row r="20038" spans="1:10" x14ac:dyDescent="0.3">
      <c r="A20038" s="1">
        <v>20036</v>
      </c>
      <c r="B20038">
        <v>-7.2108201528871154</v>
      </c>
      <c r="C20038">
        <v>9.3651337251579641</v>
      </c>
      <c r="D20038">
        <v>1.7945980895620881</v>
      </c>
      <c r="E20038">
        <v>0.68102225863452293</v>
      </c>
      <c r="F20038">
        <v>-0.20396067123324149</v>
      </c>
      <c r="G20038">
        <v>-6.6989997085011614</v>
      </c>
      <c r="H20038">
        <v>9.4816315870369294</v>
      </c>
      <c r="I20038">
        <v>-10.345132400701051</v>
      </c>
      <c r="J20038">
        <v>8.651718152692025</v>
      </c>
    </row>
    <row r="20039" spans="1:10" x14ac:dyDescent="0.3">
      <c r="A20039" s="1">
        <v>20037</v>
      </c>
      <c r="B20039">
        <v>-7.2120300269247952</v>
      </c>
      <c r="C20039">
        <v>9.3718491380661888</v>
      </c>
      <c r="D20039">
        <v>1.7925544972977749</v>
      </c>
      <c r="E20039">
        <v>0.70937905580192218</v>
      </c>
      <c r="F20039">
        <v>-0.13817374567402291</v>
      </c>
      <c r="G20039">
        <v>-6.69997257732485</v>
      </c>
      <c r="H20039">
        <v>9.4873008051091787</v>
      </c>
      <c r="I20039">
        <v>-10.34779365940528</v>
      </c>
      <c r="J20039">
        <v>8.6648403071127511</v>
      </c>
    </row>
    <row r="20040" spans="1:10" x14ac:dyDescent="0.3">
      <c r="A20040" s="1">
        <v>20038</v>
      </c>
      <c r="B20040">
        <v>-7.2133219383413811</v>
      </c>
      <c r="C20040">
        <v>9.3787984867635075</v>
      </c>
      <c r="D20040">
        <v>1.79117770263698</v>
      </c>
      <c r="E20040">
        <v>0.73697302934439013</v>
      </c>
      <c r="F20040">
        <v>-0.1648160289143217</v>
      </c>
      <c r="G20040">
        <v>-6.7004312130978043</v>
      </c>
      <c r="H20040">
        <v>9.493696217015291</v>
      </c>
      <c r="I20040">
        <v>-10.377245371860861</v>
      </c>
      <c r="J20040">
        <v>8.6700166677333961</v>
      </c>
    </row>
    <row r="20041" spans="1:10" x14ac:dyDescent="0.3">
      <c r="A20041" s="1">
        <v>20039</v>
      </c>
      <c r="B20041">
        <v>-7.2146875542001796</v>
      </c>
      <c r="C20041">
        <v>9.3861930463319005</v>
      </c>
      <c r="D20041">
        <v>1.789496025111122</v>
      </c>
      <c r="E20041">
        <v>0.76462510850383336</v>
      </c>
      <c r="F20041">
        <v>-0.13417129754007359</v>
      </c>
      <c r="G20041">
        <v>-6.7016043333543323</v>
      </c>
      <c r="H20041">
        <v>9.5002280977167484</v>
      </c>
      <c r="I20041">
        <v>-10.37979845576479</v>
      </c>
      <c r="J20041">
        <v>8.6827329259568007</v>
      </c>
    </row>
    <row r="20042" spans="1:10" x14ac:dyDescent="0.3">
      <c r="A20042" s="1">
        <v>20040</v>
      </c>
      <c r="B20042">
        <v>-7.2160744015438576</v>
      </c>
      <c r="C20042">
        <v>9.3935661587544299</v>
      </c>
      <c r="D20042">
        <v>1.7881795526811399</v>
      </c>
      <c r="E20042">
        <v>0.79063405800961184</v>
      </c>
      <c r="F20042">
        <v>-8.5270013893075425E-2</v>
      </c>
      <c r="G20042">
        <v>-6.7028415013522871</v>
      </c>
      <c r="H20042">
        <v>9.5069256516028151</v>
      </c>
      <c r="I20042">
        <v>-10.382108645969121</v>
      </c>
      <c r="J20042">
        <v>8.6942734279986613</v>
      </c>
    </row>
    <row r="20043" spans="1:10" x14ac:dyDescent="0.3">
      <c r="A20043" s="1">
        <v>20041</v>
      </c>
      <c r="B20043">
        <v>-7.2175903125523124</v>
      </c>
      <c r="C20043">
        <v>9.4013442428525593</v>
      </c>
      <c r="D20043">
        <v>1.7873249016796739</v>
      </c>
      <c r="E20043">
        <v>0.81664296482455201</v>
      </c>
      <c r="F20043">
        <v>-0.1075057360984145</v>
      </c>
      <c r="G20043">
        <v>-6.7042607170083617</v>
      </c>
      <c r="H20043">
        <v>9.5142650593417191</v>
      </c>
      <c r="I20043">
        <v>-10.384221051856979</v>
      </c>
      <c r="J20043">
        <v>8.704757621496654</v>
      </c>
    </row>
    <row r="20044" spans="1:10" x14ac:dyDescent="0.3">
      <c r="A20044" s="1">
        <v>20042</v>
      </c>
      <c r="B20044">
        <v>-7.2191470426212927</v>
      </c>
      <c r="C20044">
        <v>9.4093254096190559</v>
      </c>
      <c r="D20044">
        <v>1.786254433358252</v>
      </c>
      <c r="E20044">
        <v>0.84192603861497806</v>
      </c>
      <c r="F20044">
        <v>-0.15803506503962961</v>
      </c>
      <c r="G20044">
        <v>-6.7056968630563354</v>
      </c>
      <c r="H20044">
        <v>9.5216966584445704</v>
      </c>
      <c r="I20044">
        <v>-10.38652164137009</v>
      </c>
      <c r="J20044">
        <v>8.716128964617937</v>
      </c>
    </row>
    <row r="20045" spans="1:10" x14ac:dyDescent="0.3">
      <c r="A20045" s="1">
        <v>20043</v>
      </c>
      <c r="B20045">
        <v>-7.2207480369508943</v>
      </c>
      <c r="C20045">
        <v>9.4177478081123951</v>
      </c>
      <c r="D20045">
        <v>1.7846451848088281</v>
      </c>
      <c r="E20045">
        <v>0.75781563555406495</v>
      </c>
      <c r="F20045">
        <v>-0.13786144588784571</v>
      </c>
      <c r="G20045">
        <v>-6.7390316484129578</v>
      </c>
      <c r="H20045">
        <v>9.5223619049239367</v>
      </c>
      <c r="I20045">
        <v>-10.395379576526921</v>
      </c>
      <c r="J20045">
        <v>8.7283147327084709</v>
      </c>
    </row>
    <row r="20046" spans="1:10" x14ac:dyDescent="0.3">
      <c r="A20046" s="1">
        <v>20044</v>
      </c>
      <c r="B20046">
        <v>-7.2221493749919654</v>
      </c>
      <c r="C20046">
        <v>9.4250755453174691</v>
      </c>
      <c r="D20046">
        <v>1.783287969207956</v>
      </c>
      <c r="E20046">
        <v>0.67649775301622317</v>
      </c>
      <c r="F20046">
        <v>-0.1880428468298912</v>
      </c>
      <c r="G20046">
        <v>-6.7402914462823151</v>
      </c>
      <c r="H20046">
        <v>9.5290357529806524</v>
      </c>
      <c r="I20046">
        <v>-10.397713699716959</v>
      </c>
      <c r="J20046">
        <v>8.7399517630228445</v>
      </c>
    </row>
    <row r="20047" spans="1:10" x14ac:dyDescent="0.3">
      <c r="A20047" s="1">
        <v>20045</v>
      </c>
      <c r="B20047">
        <v>-7.2233936927933478</v>
      </c>
      <c r="C20047">
        <v>9.4318405801710856</v>
      </c>
      <c r="D20047">
        <v>1.781375980165494</v>
      </c>
      <c r="E20047">
        <v>0.67805288841805744</v>
      </c>
      <c r="F20047">
        <v>-0.123083072360784</v>
      </c>
      <c r="G20047">
        <v>-6.7413378741911529</v>
      </c>
      <c r="H20047">
        <v>9.5348792912921745</v>
      </c>
      <c r="I20047">
        <v>-10.40026216142787</v>
      </c>
      <c r="J20047">
        <v>8.7527896906734579</v>
      </c>
    </row>
    <row r="20048" spans="1:10" x14ac:dyDescent="0.3">
      <c r="A20048" s="1">
        <v>20046</v>
      </c>
      <c r="B20048">
        <v>-7.2246052448730431</v>
      </c>
      <c r="C20048">
        <v>9.4383913487705566</v>
      </c>
      <c r="D20048">
        <v>1.780166690059457</v>
      </c>
      <c r="E20048">
        <v>0.70510432155320379</v>
      </c>
      <c r="F20048">
        <v>-0.15084937402318099</v>
      </c>
      <c r="G20048">
        <v>-6.742425175082289</v>
      </c>
      <c r="H20048">
        <v>9.5408470393607345</v>
      </c>
      <c r="I20048">
        <v>-10.40229255993135</v>
      </c>
      <c r="J20048">
        <v>8.7631827104599083</v>
      </c>
    </row>
    <row r="20049" spans="1:10" x14ac:dyDescent="0.3">
      <c r="A20049" s="1">
        <v>20047</v>
      </c>
      <c r="B20049">
        <v>-7.225849941952557</v>
      </c>
      <c r="C20049">
        <v>9.445317649188695</v>
      </c>
      <c r="D20049">
        <v>1.778661146911896</v>
      </c>
      <c r="E20049">
        <v>0.73283473650547615</v>
      </c>
      <c r="F20049">
        <v>-0.1236856620593034</v>
      </c>
      <c r="G20049">
        <v>-6.7435161672262547</v>
      </c>
      <c r="H20049">
        <v>9.5470472810370595</v>
      </c>
      <c r="I20049">
        <v>-10.40455021099746</v>
      </c>
      <c r="J20049">
        <v>8.7748939196671039</v>
      </c>
    </row>
    <row r="20050" spans="1:10" x14ac:dyDescent="0.3">
      <c r="A20050" s="1">
        <v>20048</v>
      </c>
      <c r="B20050">
        <v>-7.2271562256332027</v>
      </c>
      <c r="C20050">
        <v>9.452545139582897</v>
      </c>
      <c r="D20050">
        <v>1.7774215489975991</v>
      </c>
      <c r="E20050">
        <v>0.73296952763099177</v>
      </c>
      <c r="F20050">
        <v>-0.16530835399809279</v>
      </c>
      <c r="G20050">
        <v>-6.7446967176774466</v>
      </c>
      <c r="H20050">
        <v>9.5536767934842199</v>
      </c>
      <c r="I20050">
        <v>-10.406685108122231</v>
      </c>
      <c r="J20050">
        <v>8.7860622343633619</v>
      </c>
    </row>
    <row r="20051" spans="1:10" x14ac:dyDescent="0.3">
      <c r="A20051" s="1">
        <v>20049</v>
      </c>
      <c r="B20051">
        <v>-7.2284521195483089</v>
      </c>
      <c r="C20051">
        <v>9.459917682839194</v>
      </c>
      <c r="D20051">
        <v>1.775733311010198</v>
      </c>
      <c r="E20051">
        <v>0.73310392706256289</v>
      </c>
      <c r="F20051">
        <v>-0.13006104114119349</v>
      </c>
      <c r="G20051">
        <v>-6.7521267340043609</v>
      </c>
      <c r="H20051">
        <v>9.5589243329810021</v>
      </c>
      <c r="I20051">
        <v>-10.41289581345138</v>
      </c>
      <c r="J20051">
        <v>8.7980148906155424</v>
      </c>
    </row>
    <row r="20052" spans="1:10" x14ac:dyDescent="0.3">
      <c r="A20052" s="1">
        <v>20050</v>
      </c>
      <c r="B20052">
        <v>-7.2297075083970288</v>
      </c>
      <c r="C20052">
        <v>9.4669869218776395</v>
      </c>
      <c r="D20052">
        <v>1.774459524597005</v>
      </c>
      <c r="E20052">
        <v>0.73322998936589467</v>
      </c>
      <c r="F20052">
        <v>-0.1672052842108939</v>
      </c>
      <c r="G20052">
        <v>-6.7532563959879148</v>
      </c>
      <c r="H20052">
        <v>9.5653867550584479</v>
      </c>
      <c r="I20052">
        <v>-10.414991741425419</v>
      </c>
      <c r="J20052">
        <v>8.8091409666470462</v>
      </c>
    </row>
    <row r="20053" spans="1:10" x14ac:dyDescent="0.3">
      <c r="A20053" s="1">
        <v>20051</v>
      </c>
      <c r="B20053">
        <v>-7.2309898054763027</v>
      </c>
      <c r="C20053">
        <v>9.4744143968364227</v>
      </c>
      <c r="D20053">
        <v>1.772740711884804</v>
      </c>
      <c r="E20053">
        <v>0.73335952540775939</v>
      </c>
      <c r="F20053">
        <v>-0.13241616180017771</v>
      </c>
      <c r="G20053">
        <v>-6.754370266059988</v>
      </c>
      <c r="H20053">
        <v>9.5719951548395894</v>
      </c>
      <c r="I20053">
        <v>-10.417400046769719</v>
      </c>
      <c r="J20053">
        <v>8.8220443176843144</v>
      </c>
    </row>
    <row r="20054" spans="1:10" x14ac:dyDescent="0.3">
      <c r="A20054" s="1">
        <v>20052</v>
      </c>
      <c r="B20054">
        <v>-7.2322132121131633</v>
      </c>
      <c r="C20054">
        <v>9.4814358813344306</v>
      </c>
      <c r="D20054">
        <v>1.771453804687934</v>
      </c>
      <c r="E20054">
        <v>0.73347929091279196</v>
      </c>
      <c r="F20054">
        <v>-0.16994703175119499</v>
      </c>
      <c r="G20054">
        <v>-6.7554684900236959</v>
      </c>
      <c r="H20054">
        <v>9.5784031935882492</v>
      </c>
      <c r="I20054">
        <v>-10.41946035437009</v>
      </c>
      <c r="J20054">
        <v>8.8331669555269645</v>
      </c>
    </row>
    <row r="20055" spans="1:10" x14ac:dyDescent="0.3">
      <c r="A20055" s="1">
        <v>20053</v>
      </c>
      <c r="B20055">
        <v>-7.2334344187430011</v>
      </c>
      <c r="C20055">
        <v>9.4886555207044001</v>
      </c>
      <c r="D20055">
        <v>1.769757253325311</v>
      </c>
      <c r="E20055">
        <v>0.73359974641371195</v>
      </c>
      <c r="F20055">
        <v>-0.1369663923399061</v>
      </c>
      <c r="G20055">
        <v>-6.7873539849293074</v>
      </c>
      <c r="H20055">
        <v>9.5785980461149052</v>
      </c>
      <c r="I20055">
        <v>-10.455706862622311</v>
      </c>
      <c r="J20055">
        <v>8.8389535853708505</v>
      </c>
    </row>
    <row r="20056" spans="1:10" x14ac:dyDescent="0.3">
      <c r="A20056" s="1">
        <v>20054</v>
      </c>
      <c r="B20056">
        <v>-7.2346691927784459</v>
      </c>
      <c r="C20056">
        <v>9.4958973161069284</v>
      </c>
      <c r="D20056">
        <v>1.7683856640435001</v>
      </c>
      <c r="E20056">
        <v>0.74630313940210369</v>
      </c>
      <c r="F20056">
        <v>-8.2624501625651409E-2</v>
      </c>
      <c r="G20056">
        <v>-6.788465814395539</v>
      </c>
      <c r="H20056">
        <v>9.5852279179649305</v>
      </c>
      <c r="I20056">
        <v>-10.45782972962814</v>
      </c>
      <c r="J20056">
        <v>8.8506156248628489</v>
      </c>
    </row>
    <row r="20057" spans="1:10" x14ac:dyDescent="0.3">
      <c r="A20057" s="1">
        <v>20055</v>
      </c>
      <c r="B20057">
        <v>-7.2359642976361842</v>
      </c>
      <c r="C20057">
        <v>9.5032463848880973</v>
      </c>
      <c r="D20057">
        <v>1.767559498612078</v>
      </c>
      <c r="E20057">
        <v>0.76744696426668368</v>
      </c>
      <c r="F20057">
        <v>-0.1096511474097137</v>
      </c>
      <c r="G20057">
        <v>-6.7896872696843484</v>
      </c>
      <c r="H20057">
        <v>9.5922083184951621</v>
      </c>
      <c r="I20057">
        <v>-10.459656843869119</v>
      </c>
      <c r="J20057">
        <v>8.8606277773748428</v>
      </c>
    </row>
    <row r="20058" spans="1:10" x14ac:dyDescent="0.3">
      <c r="A20058" s="1">
        <v>20056</v>
      </c>
      <c r="B20058">
        <v>-7.2372858221359433</v>
      </c>
      <c r="C20058">
        <v>9.5108062092878285</v>
      </c>
      <c r="D20058">
        <v>1.7664629881836951</v>
      </c>
      <c r="E20058">
        <v>0.79301995982648843</v>
      </c>
      <c r="F20058">
        <v>-7.7853491374812123E-2</v>
      </c>
      <c r="G20058">
        <v>-6.7909115148029704</v>
      </c>
      <c r="H20058">
        <v>9.5992787420968337</v>
      </c>
      <c r="I20058">
        <v>-10.4616810682531</v>
      </c>
      <c r="J20058">
        <v>8.8717227998824999</v>
      </c>
    </row>
    <row r="20059" spans="1:10" x14ac:dyDescent="0.3">
      <c r="A20059" s="1">
        <v>20057</v>
      </c>
      <c r="B20059">
        <v>-7.2386959556711963</v>
      </c>
      <c r="C20059">
        <v>9.5187225848953965</v>
      </c>
      <c r="D20059">
        <v>1.765673576845203</v>
      </c>
      <c r="E20059">
        <v>0.80477270230952036</v>
      </c>
      <c r="F20059">
        <v>-0.1110426474046004</v>
      </c>
      <c r="G20059">
        <v>-6.8466069728078542</v>
      </c>
      <c r="H20059">
        <v>9.5961139986593444</v>
      </c>
      <c r="I20059">
        <v>-10.434590160958161</v>
      </c>
      <c r="J20059">
        <v>8.8879097296579666</v>
      </c>
    </row>
    <row r="20060" spans="1:10" x14ac:dyDescent="0.3">
      <c r="A20060" s="1">
        <v>20058</v>
      </c>
      <c r="B20060">
        <v>-7.240066521016181</v>
      </c>
      <c r="C20060">
        <v>9.5265351036446546</v>
      </c>
      <c r="D20060">
        <v>1.764579142106792</v>
      </c>
      <c r="E20060">
        <v>0.81594804388005071</v>
      </c>
      <c r="F20060">
        <v>-7.8654178556175736E-2</v>
      </c>
      <c r="G20060">
        <v>-6.8478930731376666</v>
      </c>
      <c r="H20060">
        <v>9.6034973553416467</v>
      </c>
      <c r="I20060">
        <v>-10.436649195666821</v>
      </c>
      <c r="J20060">
        <v>8.899220323137337</v>
      </c>
    </row>
    <row r="20061" spans="1:10" x14ac:dyDescent="0.3">
      <c r="A20061" s="1">
        <v>20059</v>
      </c>
      <c r="B20061">
        <v>-7.2414945992901529</v>
      </c>
      <c r="C20061">
        <v>9.5345548010843046</v>
      </c>
      <c r="D20061">
        <v>1.7637939137545591</v>
      </c>
      <c r="E20061">
        <v>0.83574770206490234</v>
      </c>
      <c r="F20061">
        <v>-0.10920920771844179</v>
      </c>
      <c r="G20061">
        <v>-6.8492608393796104</v>
      </c>
      <c r="H20061">
        <v>9.6112090833758472</v>
      </c>
      <c r="I20061">
        <v>-10.438568873761479</v>
      </c>
      <c r="J20061">
        <v>8.9097502610614185</v>
      </c>
    </row>
    <row r="20062" spans="1:10" x14ac:dyDescent="0.3">
      <c r="A20062" s="1">
        <v>20060</v>
      </c>
      <c r="B20062">
        <v>-7.2429398273473176</v>
      </c>
      <c r="C20062">
        <v>9.5428053786560998</v>
      </c>
      <c r="D20062">
        <v>1.762699375193487</v>
      </c>
      <c r="E20062">
        <v>0.86003124499997297</v>
      </c>
      <c r="F20062">
        <v>-0.16420769627674159</v>
      </c>
      <c r="G20062">
        <v>-6.8506224013365618</v>
      </c>
      <c r="H20062">
        <v>9.6190303001417146</v>
      </c>
      <c r="I20062">
        <v>-10.44069605927355</v>
      </c>
      <c r="J20062">
        <v>8.9215005332729902</v>
      </c>
    </row>
    <row r="20063" spans="1:10" x14ac:dyDescent="0.3">
      <c r="A20063" s="1">
        <v>20061</v>
      </c>
      <c r="B20063">
        <v>-7.2443875316725057</v>
      </c>
      <c r="C20063">
        <v>9.5514079517070556</v>
      </c>
      <c r="D20063">
        <v>1.7610337705471859</v>
      </c>
      <c r="E20063">
        <v>0.88484218714930796</v>
      </c>
      <c r="F20063">
        <v>-0.23316872029329619</v>
      </c>
      <c r="G20063">
        <v>-6.8519436893280572</v>
      </c>
      <c r="H20063">
        <v>9.6269793220341739</v>
      </c>
      <c r="I20063">
        <v>-10.44317417568875</v>
      </c>
      <c r="J20063">
        <v>8.9354301633227049</v>
      </c>
    </row>
    <row r="20064" spans="1:10" x14ac:dyDescent="0.3">
      <c r="A20064" s="1">
        <v>20062</v>
      </c>
      <c r="B20064">
        <v>-7.2457526992605112</v>
      </c>
      <c r="C20064">
        <v>9.5600271975524791</v>
      </c>
      <c r="D20064">
        <v>1.7587341620105481</v>
      </c>
      <c r="E20064">
        <v>0.90844109188356026</v>
      </c>
      <c r="F20064">
        <v>-0.2247609082225592</v>
      </c>
      <c r="G20064">
        <v>-6.8322286008753608</v>
      </c>
      <c r="H20064">
        <v>9.6386721386871272</v>
      </c>
      <c r="I20064">
        <v>-10.46450139594678</v>
      </c>
      <c r="J20064">
        <v>8.9478783463328142</v>
      </c>
    </row>
    <row r="20065" spans="1:10" x14ac:dyDescent="0.3">
      <c r="A20065" s="1">
        <v>20063</v>
      </c>
      <c r="B20065">
        <v>-7.2471457129823307</v>
      </c>
      <c r="C20065">
        <v>9.569017969423987</v>
      </c>
      <c r="D20065">
        <v>1.7564831790796971</v>
      </c>
      <c r="E20065">
        <v>0.82571710239686591</v>
      </c>
      <c r="F20065">
        <v>-0.17767078793182639</v>
      </c>
      <c r="G20065">
        <v>-6.8334456339737661</v>
      </c>
      <c r="H20065">
        <v>9.6467318764138614</v>
      </c>
      <c r="I20065">
        <v>-10.467264190545871</v>
      </c>
      <c r="J20065">
        <v>8.9641160113159053</v>
      </c>
    </row>
    <row r="20066" spans="1:10" x14ac:dyDescent="0.3">
      <c r="A20066" s="1">
        <v>20064</v>
      </c>
      <c r="B20066">
        <v>-7.2484480750628704</v>
      </c>
      <c r="C20066">
        <v>9.5772656641843419</v>
      </c>
      <c r="D20066">
        <v>1.7546865213268641</v>
      </c>
      <c r="E20066">
        <v>0.74218962322511295</v>
      </c>
      <c r="F20066">
        <v>-0.21624243487193029</v>
      </c>
      <c r="G20066">
        <v>-6.8346090385433476</v>
      </c>
      <c r="H20066">
        <v>9.6542361686903995</v>
      </c>
      <c r="I20066">
        <v>-10.469648156598311</v>
      </c>
      <c r="J20066">
        <v>8.9781501300966333</v>
      </c>
    </row>
    <row r="20067" spans="1:10" x14ac:dyDescent="0.3">
      <c r="A20067" s="1">
        <v>20065</v>
      </c>
      <c r="B20067">
        <v>-7.2495482107476059</v>
      </c>
      <c r="C20067">
        <v>9.5844964003155191</v>
      </c>
      <c r="D20067">
        <v>1.752555548330972</v>
      </c>
      <c r="E20067">
        <v>0.76312423878234559</v>
      </c>
      <c r="F20067">
        <v>-0.15170966111162601</v>
      </c>
      <c r="G20067">
        <v>-6.8355460919163162</v>
      </c>
      <c r="H20067">
        <v>9.6605848509143186</v>
      </c>
      <c r="I20067">
        <v>-10.472017676535391</v>
      </c>
      <c r="J20067">
        <v>8.9922465117258117</v>
      </c>
    </row>
    <row r="20068" spans="1:10" x14ac:dyDescent="0.3">
      <c r="A20068" s="1">
        <v>20066</v>
      </c>
      <c r="B20068">
        <v>-7.2507135926972577</v>
      </c>
      <c r="C20068">
        <v>9.5921323733783144</v>
      </c>
      <c r="D20068">
        <v>1.75101993392093</v>
      </c>
      <c r="E20068">
        <v>0.78911165850032816</v>
      </c>
      <c r="F20068">
        <v>-0.17556917659072979</v>
      </c>
      <c r="G20068">
        <v>-6.8365951195222188</v>
      </c>
      <c r="H20068">
        <v>9.6675849868949975</v>
      </c>
      <c r="I20068">
        <v>-10.47408872612028</v>
      </c>
      <c r="J20068">
        <v>9.0048316516868816</v>
      </c>
    </row>
    <row r="20069" spans="1:10" x14ac:dyDescent="0.3">
      <c r="A20069" s="1">
        <v>20067</v>
      </c>
      <c r="B20069">
        <v>-7.2518749911355442</v>
      </c>
      <c r="C20069">
        <v>9.599965127756203</v>
      </c>
      <c r="D20069">
        <v>1.7492581742811071</v>
      </c>
      <c r="E20069">
        <v>0.81431488838225852</v>
      </c>
      <c r="F20069">
        <v>-0.14577951251344029</v>
      </c>
      <c r="G20069">
        <v>-6.8565305253172824</v>
      </c>
      <c r="H20069">
        <v>9.6712777132597818</v>
      </c>
      <c r="I20069">
        <v>-10.565848221103121</v>
      </c>
      <c r="J20069">
        <v>9.0021876962965361</v>
      </c>
    </row>
    <row r="20070" spans="1:10" x14ac:dyDescent="0.3">
      <c r="A20070" s="1">
        <v>20068</v>
      </c>
      <c r="B20070">
        <v>-7.2530591977128847</v>
      </c>
      <c r="C20070">
        <v>9.6078868659085703</v>
      </c>
      <c r="D20070">
        <v>1.7478242582921251</v>
      </c>
      <c r="E20070">
        <v>0.73306790199309835</v>
      </c>
      <c r="F20070">
        <v>-0.1977694288086396</v>
      </c>
      <c r="G20070">
        <v>-6.8950718489048501</v>
      </c>
      <c r="H20070">
        <v>9.6719310522599198</v>
      </c>
      <c r="I20070">
        <v>-10.54554463633524</v>
      </c>
      <c r="J20070">
        <v>9.0188589248588809</v>
      </c>
    </row>
    <row r="20071" spans="1:10" x14ac:dyDescent="0.3">
      <c r="A20071" s="1">
        <v>20069</v>
      </c>
      <c r="B20071">
        <v>-7.2541193078559276</v>
      </c>
      <c r="C20071">
        <v>9.6152600408577307</v>
      </c>
      <c r="D20071">
        <v>1.7458146440496121</v>
      </c>
      <c r="E20071">
        <v>0.74608161219791891</v>
      </c>
      <c r="F20071">
        <v>-0.14286027918241079</v>
      </c>
      <c r="G20071">
        <v>-6.8960039779000351</v>
      </c>
      <c r="H20071">
        <v>9.6785846818957477</v>
      </c>
      <c r="I20071">
        <v>-10.54778181619079</v>
      </c>
      <c r="J20071">
        <v>9.0328499103939865</v>
      </c>
    </row>
    <row r="20072" spans="1:10" x14ac:dyDescent="0.3">
      <c r="A20072" s="1">
        <v>20070</v>
      </c>
      <c r="B20072">
        <v>-7.2551760997658414</v>
      </c>
      <c r="C20072">
        <v>9.6225349187510805</v>
      </c>
      <c r="D20072">
        <v>1.7444070239157901</v>
      </c>
      <c r="E20072">
        <v>0.76703456779119172</v>
      </c>
      <c r="F20072">
        <v>-0.17195744229500701</v>
      </c>
      <c r="G20072">
        <v>-6.8969719875834956</v>
      </c>
      <c r="H20072">
        <v>9.6853554068713521</v>
      </c>
      <c r="I20072">
        <v>-10.549655157034</v>
      </c>
      <c r="J20072">
        <v>9.0447615894090543</v>
      </c>
    </row>
    <row r="20073" spans="1:10" x14ac:dyDescent="0.3">
      <c r="A20073" s="1">
        <v>20071</v>
      </c>
      <c r="B20073">
        <v>-7.2562651210557103</v>
      </c>
      <c r="C20073">
        <v>9.6302583332905591</v>
      </c>
      <c r="D20073">
        <v>1.742658424655622</v>
      </c>
      <c r="E20073">
        <v>0.7939370347664737</v>
      </c>
      <c r="F20073">
        <v>-0.14338588469886351</v>
      </c>
      <c r="G20073">
        <v>-6.8979517086924877</v>
      </c>
      <c r="H20073">
        <v>9.6924523702445526</v>
      </c>
      <c r="I20073">
        <v>-10.551749435228</v>
      </c>
      <c r="J20073">
        <v>9.0582466079545085</v>
      </c>
    </row>
    <row r="20074" spans="1:10" x14ac:dyDescent="0.3">
      <c r="A20074" s="1">
        <v>20072</v>
      </c>
      <c r="B20074">
        <v>-7.2573784890158999</v>
      </c>
      <c r="C20074">
        <v>9.6380899910837066</v>
      </c>
      <c r="D20074">
        <v>1.741229797612478</v>
      </c>
      <c r="E20074">
        <v>0.81972127512070436</v>
      </c>
      <c r="F20074">
        <v>-0.1790148310626003</v>
      </c>
      <c r="G20074">
        <v>-6.8544652340662307</v>
      </c>
      <c r="H20074">
        <v>9.707432610849013</v>
      </c>
      <c r="I20074">
        <v>-10.526866509726551</v>
      </c>
      <c r="J20074">
        <v>9.075400970898249</v>
      </c>
    </row>
    <row r="20075" spans="1:10" x14ac:dyDescent="0.3">
      <c r="A20075" s="1">
        <v>20073</v>
      </c>
      <c r="B20075">
        <v>-7.2585080115971952</v>
      </c>
      <c r="C20075">
        <v>9.6462677996195882</v>
      </c>
      <c r="D20075">
        <v>1.7394269322314959</v>
      </c>
      <c r="E20075">
        <v>0.84522659401225508</v>
      </c>
      <c r="F20075">
        <v>-0.1544268552780797</v>
      </c>
      <c r="G20075">
        <v>-6.855470396105698</v>
      </c>
      <c r="H20075">
        <v>9.7148839087265664</v>
      </c>
      <c r="I20075">
        <v>-10.52900517086748</v>
      </c>
      <c r="J20075">
        <v>9.0894741374675103</v>
      </c>
    </row>
    <row r="20076" spans="1:10" x14ac:dyDescent="0.3">
      <c r="A20076" s="1">
        <v>20074</v>
      </c>
      <c r="B20076">
        <v>-7.2596638441733479</v>
      </c>
      <c r="C20076">
        <v>9.6545794191457688</v>
      </c>
      <c r="D20076">
        <v>1.737893747439099</v>
      </c>
      <c r="E20076">
        <v>0.86982689051183326</v>
      </c>
      <c r="F20076">
        <v>-0.1055741334368699</v>
      </c>
      <c r="G20076">
        <v>-6.8565215012492917</v>
      </c>
      <c r="H20076">
        <v>9.7225775167055968</v>
      </c>
      <c r="I20076">
        <v>-10.53101082677901</v>
      </c>
      <c r="J20076">
        <v>9.1028006859523334</v>
      </c>
    </row>
    <row r="20077" spans="1:10" x14ac:dyDescent="0.3">
      <c r="A20077" s="1">
        <v>20075</v>
      </c>
      <c r="B20077">
        <v>-7.2609009734954837</v>
      </c>
      <c r="C20077">
        <v>9.6631838061946489</v>
      </c>
      <c r="D20077">
        <v>1.7368386615532709</v>
      </c>
      <c r="E20077">
        <v>0.87962354535040932</v>
      </c>
      <c r="F20077">
        <v>-0.12770797585750779</v>
      </c>
      <c r="G20077">
        <v>-6.8576871111420026</v>
      </c>
      <c r="H20077">
        <v>9.7307565161894463</v>
      </c>
      <c r="I20077">
        <v>-10.532828309104881</v>
      </c>
      <c r="J20077">
        <v>9.1148569315115573</v>
      </c>
    </row>
    <row r="20078" spans="1:10" x14ac:dyDescent="0.3">
      <c r="A20078" s="1">
        <v>20076</v>
      </c>
      <c r="B20078">
        <v>-7.2621292628553586</v>
      </c>
      <c r="C20078">
        <v>9.6717879435080008</v>
      </c>
      <c r="D20078">
        <v>1.735576806989686</v>
      </c>
      <c r="E20078">
        <v>0.90254379571523624</v>
      </c>
      <c r="F20078">
        <v>-0.17811815424582861</v>
      </c>
      <c r="G20078">
        <v>-6.8658459676827768</v>
      </c>
      <c r="H20078">
        <v>9.7376852050910188</v>
      </c>
      <c r="I20078">
        <v>-10.6095423712887</v>
      </c>
      <c r="J20078">
        <v>9.1151524256348804</v>
      </c>
    </row>
    <row r="20079" spans="1:10" x14ac:dyDescent="0.3">
      <c r="A20079" s="1">
        <v>20077</v>
      </c>
      <c r="B20079">
        <v>-7.2633743487614124</v>
      </c>
      <c r="C20079">
        <v>9.6808413438817151</v>
      </c>
      <c r="D20079">
        <v>1.7337732896736631</v>
      </c>
      <c r="E20079">
        <v>0.92553351008198936</v>
      </c>
      <c r="F20079">
        <v>-0.1616174745663887</v>
      </c>
      <c r="G20079">
        <v>-6.8669728512910657</v>
      </c>
      <c r="H20079">
        <v>9.7460237948961392</v>
      </c>
      <c r="I20079">
        <v>-10.611785914424219</v>
      </c>
      <c r="J20079">
        <v>9.1302438455176329</v>
      </c>
    </row>
    <row r="20080" spans="1:10" x14ac:dyDescent="0.3">
      <c r="A20080" s="1">
        <v>20078</v>
      </c>
      <c r="B20080">
        <v>-7.2646134283539503</v>
      </c>
      <c r="C20080">
        <v>9.6898797337025826</v>
      </c>
      <c r="D20080">
        <v>1.73218023603449</v>
      </c>
      <c r="E20080">
        <v>0.93400241741318735</v>
      </c>
      <c r="F20080">
        <v>-0.20231762740717441</v>
      </c>
      <c r="G20080">
        <v>-6.8681085947844238</v>
      </c>
      <c r="H20080">
        <v>9.7544306134253453</v>
      </c>
      <c r="I20080">
        <v>-10.613897876162399</v>
      </c>
      <c r="J20080">
        <v>9.1446171309709161</v>
      </c>
    </row>
    <row r="20081" spans="1:10" x14ac:dyDescent="0.3">
      <c r="A20081" s="1">
        <v>20079</v>
      </c>
      <c r="B20081">
        <v>-7.2658527172463661</v>
      </c>
      <c r="C20081">
        <v>9.6992506120302213</v>
      </c>
      <c r="D20081">
        <v>1.7301327023678359</v>
      </c>
      <c r="E20081">
        <v>0.95715105525606015</v>
      </c>
      <c r="F20081">
        <v>-0.17760167025804349</v>
      </c>
      <c r="G20081">
        <v>-6.8692165448217217</v>
      </c>
      <c r="H20081">
        <v>9.7629895000132141</v>
      </c>
      <c r="I20081">
        <v>-10.616246587053229</v>
      </c>
      <c r="J20081">
        <v>9.1608469201503606</v>
      </c>
    </row>
    <row r="20082" spans="1:10" x14ac:dyDescent="0.3">
      <c r="A20082" s="1">
        <v>20080</v>
      </c>
      <c r="B20082">
        <v>-7.267093914318326</v>
      </c>
      <c r="C20082">
        <v>9.7086483086604414</v>
      </c>
      <c r="D20082">
        <v>1.7283737941482959</v>
      </c>
      <c r="E20082">
        <v>0.97931205921292619</v>
      </c>
      <c r="F20082">
        <v>-0.2112576518575838</v>
      </c>
      <c r="G20082">
        <v>-6.8899819070318422</v>
      </c>
      <c r="H20082">
        <v>9.7685694470610418</v>
      </c>
      <c r="I20082">
        <v>-10.6292889980363</v>
      </c>
      <c r="J20082">
        <v>9.1744129805653802</v>
      </c>
    </row>
    <row r="20083" spans="1:10" x14ac:dyDescent="0.3">
      <c r="A20083" s="1">
        <v>20081</v>
      </c>
      <c r="B20083">
        <v>-7.2683514984642787</v>
      </c>
      <c r="C20083">
        <v>9.7184900486560775</v>
      </c>
      <c r="D20083">
        <v>1.726233467014632</v>
      </c>
      <c r="E20083">
        <v>1.0015007963534519</v>
      </c>
      <c r="F20083">
        <v>-0.18826166006046019</v>
      </c>
      <c r="G20083">
        <v>-6.891112104212084</v>
      </c>
      <c r="H20083">
        <v>9.7776039073619838</v>
      </c>
      <c r="I20083">
        <v>-10.63168231857242</v>
      </c>
      <c r="J20083">
        <v>9.1914521360986896</v>
      </c>
    </row>
    <row r="20084" spans="1:10" x14ac:dyDescent="0.3">
      <c r="A20084" s="1">
        <v>20082</v>
      </c>
      <c r="B20084">
        <v>-7.2696005165600992</v>
      </c>
      <c r="C20084">
        <v>9.7282701702383108</v>
      </c>
      <c r="D20084">
        <v>1.724380072394877</v>
      </c>
      <c r="E20084">
        <v>1.0225931784213009</v>
      </c>
      <c r="F20084">
        <v>-0.22182642716873699</v>
      </c>
      <c r="G20084">
        <v>-6.8922522089849334</v>
      </c>
      <c r="H20084">
        <v>9.786684754350695</v>
      </c>
      <c r="I20084">
        <v>-10.633902368701079</v>
      </c>
      <c r="J20084">
        <v>9.2074667385647988</v>
      </c>
    </row>
    <row r="20085" spans="1:10" x14ac:dyDescent="0.3">
      <c r="A20085" s="1">
        <v>20083</v>
      </c>
      <c r="B20085">
        <v>-7.2708544382278468</v>
      </c>
      <c r="C20085">
        <v>9.7384132717944265</v>
      </c>
      <c r="D20085">
        <v>1.722163026652147</v>
      </c>
      <c r="E20085">
        <v>1.029100630061526</v>
      </c>
      <c r="F20085">
        <v>-0.19986743796372211</v>
      </c>
      <c r="G20085">
        <v>-6.8933775503419019</v>
      </c>
      <c r="H20085">
        <v>9.7959911145710237</v>
      </c>
      <c r="I20085">
        <v>-10.636302666194609</v>
      </c>
      <c r="J20085">
        <v>9.2250699250589907</v>
      </c>
    </row>
    <row r="20086" spans="1:10" x14ac:dyDescent="0.3">
      <c r="A20086" s="1">
        <v>20084</v>
      </c>
      <c r="B20086">
        <v>-7.2721187743102096</v>
      </c>
      <c r="C20086">
        <v>9.7486428699539651</v>
      </c>
      <c r="D20086">
        <v>1.720161161487187</v>
      </c>
      <c r="E20086">
        <v>1.049118178745277</v>
      </c>
      <c r="F20086">
        <v>-0.2316601306652453</v>
      </c>
      <c r="G20086">
        <v>-6.8945273797858162</v>
      </c>
      <c r="H20086">
        <v>9.8054649400323068</v>
      </c>
      <c r="I20086">
        <v>-10.6385879022998</v>
      </c>
      <c r="J20086">
        <v>9.2420377208929292</v>
      </c>
    </row>
    <row r="20087" spans="1:10" x14ac:dyDescent="0.3">
      <c r="A20087" s="1">
        <v>20085</v>
      </c>
      <c r="B20087">
        <v>-7.2733940356442224</v>
      </c>
      <c r="C20087">
        <v>9.7593207950573984</v>
      </c>
      <c r="D20087">
        <v>1.71778656870667</v>
      </c>
      <c r="E20087">
        <v>1.070032139248476</v>
      </c>
      <c r="F20087">
        <v>-0.20678889162885319</v>
      </c>
      <c r="G20087">
        <v>-6.8863172733032201</v>
      </c>
      <c r="H20087">
        <v>9.8166306457959536</v>
      </c>
      <c r="I20087">
        <v>-10.655411514040731</v>
      </c>
      <c r="J20087">
        <v>9.2585857064670485</v>
      </c>
    </row>
    <row r="20088" spans="1:10" x14ac:dyDescent="0.3">
      <c r="A20088" s="1">
        <v>20086</v>
      </c>
      <c r="B20088">
        <v>-7.2746298308621613</v>
      </c>
      <c r="C20088">
        <v>9.7696841497669347</v>
      </c>
      <c r="D20088">
        <v>1.7157696110525431</v>
      </c>
      <c r="E20088">
        <v>1.0894951224294021</v>
      </c>
      <c r="F20088">
        <v>-0.23918923656727289</v>
      </c>
      <c r="G20088">
        <v>-6.8874382643941683</v>
      </c>
      <c r="H20088">
        <v>9.8262131670247097</v>
      </c>
      <c r="I20088">
        <v>-10.65765039082245</v>
      </c>
      <c r="J20088">
        <v>9.2757714611154061</v>
      </c>
    </row>
    <row r="20089" spans="1:10" x14ac:dyDescent="0.3">
      <c r="A20089" s="1">
        <v>20087</v>
      </c>
      <c r="B20089">
        <v>-7.2758939642541636</v>
      </c>
      <c r="C20089">
        <v>9.7806524660255487</v>
      </c>
      <c r="D20089">
        <v>1.713345671705206</v>
      </c>
      <c r="E20089">
        <v>1.0057884335484819</v>
      </c>
      <c r="F20089">
        <v>-0.21961621831884351</v>
      </c>
      <c r="G20089">
        <v>-6.8885665124791284</v>
      </c>
      <c r="H20089">
        <v>9.8362427892619273</v>
      </c>
      <c r="I20089">
        <v>-10.66010179900899</v>
      </c>
      <c r="J20089">
        <v>9.2949414569789397</v>
      </c>
    </row>
    <row r="20090" spans="1:10" x14ac:dyDescent="0.3">
      <c r="A20090" s="1">
        <v>20088</v>
      </c>
      <c r="B20090">
        <v>-7.2770315522117999</v>
      </c>
      <c r="C20090">
        <v>9.7904913228935886</v>
      </c>
      <c r="D20090">
        <v>1.7111830223919411</v>
      </c>
      <c r="E20090">
        <v>1.012606843871704</v>
      </c>
      <c r="F20090">
        <v>-0.24383900368536299</v>
      </c>
      <c r="G20090">
        <v>-6.8895847839310802</v>
      </c>
      <c r="H20090">
        <v>9.845243863335968</v>
      </c>
      <c r="I20090">
        <v>-10.66228189467296</v>
      </c>
      <c r="J20090">
        <v>9.3121002987390415</v>
      </c>
    </row>
    <row r="20091" spans="1:10" x14ac:dyDescent="0.3">
      <c r="A20091" s="1">
        <v>20089</v>
      </c>
      <c r="B20091">
        <v>-7.278149428265908</v>
      </c>
      <c r="C20091">
        <v>9.8005924093632508</v>
      </c>
      <c r="D20091">
        <v>1.7087357980467019</v>
      </c>
      <c r="E20091">
        <v>1.0194091660213871</v>
      </c>
      <c r="F20091">
        <v>-0.2125064189020848</v>
      </c>
      <c r="G20091">
        <v>-6.890569828559749</v>
      </c>
      <c r="H20091">
        <v>9.8543966176343716</v>
      </c>
      <c r="I20091">
        <v>-10.66456036274969</v>
      </c>
      <c r="J20091">
        <v>9.3304872765113167</v>
      </c>
    </row>
    <row r="20092" spans="1:10" x14ac:dyDescent="0.3">
      <c r="A20092" s="1">
        <v>20090</v>
      </c>
      <c r="B20092">
        <v>-7.2792642643367156</v>
      </c>
      <c r="C20092">
        <v>9.810715812036074</v>
      </c>
      <c r="D20092">
        <v>1.706612711837959</v>
      </c>
      <c r="E20092">
        <v>1.034757865474248</v>
      </c>
      <c r="F20092">
        <v>-0.2412249832154742</v>
      </c>
      <c r="G20092">
        <v>-6.8915713072500564</v>
      </c>
      <c r="H20092">
        <v>9.8636970347613886</v>
      </c>
      <c r="I20092">
        <v>-10.66666563968252</v>
      </c>
      <c r="J20092">
        <v>9.3478013756329474</v>
      </c>
    </row>
    <row r="20093" spans="1:10" x14ac:dyDescent="0.3">
      <c r="A20093" s="1">
        <v>20091</v>
      </c>
      <c r="B20093">
        <v>-7.2803479041360344</v>
      </c>
      <c r="C20093">
        <v>9.8209913504254036</v>
      </c>
      <c r="D20093">
        <v>1.7042039725698881</v>
      </c>
      <c r="E20093">
        <v>1.055439062490646</v>
      </c>
      <c r="F20093">
        <v>-0.21412351048833439</v>
      </c>
      <c r="G20093">
        <v>-6.8868593490540073</v>
      </c>
      <c r="H20093">
        <v>9.8737993899989434</v>
      </c>
      <c r="I20093">
        <v>-10.67762311523725</v>
      </c>
      <c r="J20093">
        <v>9.3650608246884186</v>
      </c>
    </row>
    <row r="20094" spans="1:10" x14ac:dyDescent="0.3">
      <c r="A20094" s="1">
        <v>20092</v>
      </c>
      <c r="B20094">
        <v>-7.2814477394071577</v>
      </c>
      <c r="C20094">
        <v>9.8314703054176373</v>
      </c>
      <c r="D20094">
        <v>1.7020663641296869</v>
      </c>
      <c r="E20094">
        <v>0.97297896422404451</v>
      </c>
      <c r="F20094">
        <v>-0.27045822835702998</v>
      </c>
      <c r="G20094">
        <v>-6.8878472004970206</v>
      </c>
      <c r="H20094">
        <v>9.8834371005255921</v>
      </c>
      <c r="I20094">
        <v>-10.67968978900562</v>
      </c>
      <c r="J20094">
        <v>9.3828028599722941</v>
      </c>
    </row>
    <row r="20095" spans="1:10" x14ac:dyDescent="0.3">
      <c r="A20095" s="1">
        <v>20093</v>
      </c>
      <c r="B20095">
        <v>-7.2824107121807078</v>
      </c>
      <c r="C20095">
        <v>9.8411604741849938</v>
      </c>
      <c r="D20095">
        <v>1.6993595275460791</v>
      </c>
      <c r="E20095">
        <v>0.89031011618632483</v>
      </c>
      <c r="F20095">
        <v>-0.2223904096336993</v>
      </c>
      <c r="G20095">
        <v>-6.8886709497678824</v>
      </c>
      <c r="H20095">
        <v>9.8920616678766287</v>
      </c>
      <c r="I20095">
        <v>-10.68185478035984</v>
      </c>
      <c r="J20095">
        <v>9.4016931470908052</v>
      </c>
    </row>
    <row r="20096" spans="1:10" x14ac:dyDescent="0.3">
      <c r="A20096" s="1">
        <v>20094</v>
      </c>
      <c r="B20096">
        <v>-7.2833040877353374</v>
      </c>
      <c r="C20096">
        <v>9.8500130838922448</v>
      </c>
      <c r="D20096">
        <v>1.6971370041427649</v>
      </c>
      <c r="E20096">
        <v>0.9083881929275206</v>
      </c>
      <c r="F20096">
        <v>-0.228426581488481</v>
      </c>
      <c r="G20096">
        <v>-6.8894521687814994</v>
      </c>
      <c r="H20096">
        <v>9.900039056751563</v>
      </c>
      <c r="I20096">
        <v>-10.68371648556885</v>
      </c>
      <c r="J20096">
        <v>9.4181021799759836</v>
      </c>
    </row>
    <row r="20097" spans="1:10" x14ac:dyDescent="0.3">
      <c r="A20097" s="1">
        <v>20095</v>
      </c>
      <c r="B20097">
        <v>-7.2841777721737886</v>
      </c>
      <c r="C20097">
        <v>9.8591886501401813</v>
      </c>
      <c r="D20097">
        <v>1.694819246904619</v>
      </c>
      <c r="E20097">
        <v>0.93215448459990591</v>
      </c>
      <c r="F20097">
        <v>-0.1913514459923992</v>
      </c>
      <c r="G20097">
        <v>-6.8757586441724001</v>
      </c>
      <c r="H20097">
        <v>9.9101033021514837</v>
      </c>
      <c r="I20097">
        <v>-10.696776464379161</v>
      </c>
      <c r="J20097">
        <v>9.4337647094983179</v>
      </c>
    </row>
    <row r="20098" spans="1:10" x14ac:dyDescent="0.3">
      <c r="A20098" s="1">
        <v>20096</v>
      </c>
      <c r="B20098">
        <v>-7.2850456680981832</v>
      </c>
      <c r="C20098">
        <v>9.8683594220148105</v>
      </c>
      <c r="D20098">
        <v>1.692928271409057</v>
      </c>
      <c r="E20098">
        <v>0.95479751102310928</v>
      </c>
      <c r="F20098">
        <v>-0.22099690865005539</v>
      </c>
      <c r="G20098">
        <v>-6.8765309920048114</v>
      </c>
      <c r="H20098">
        <v>9.9185016728934325</v>
      </c>
      <c r="I20098">
        <v>-10.69844272470764</v>
      </c>
      <c r="J20098">
        <v>9.4493893786430068</v>
      </c>
    </row>
    <row r="20099" spans="1:10" x14ac:dyDescent="0.3">
      <c r="A20099" s="1">
        <v>20097</v>
      </c>
      <c r="B20099">
        <v>-7.2859154543501461</v>
      </c>
      <c r="C20099">
        <v>9.8780174063309065</v>
      </c>
      <c r="D20099">
        <v>1.690683792631487</v>
      </c>
      <c r="E20099">
        <v>0.97757477906138457</v>
      </c>
      <c r="F20099">
        <v>-0.19638234409965441</v>
      </c>
      <c r="G20099">
        <v>-6.8772892641170031</v>
      </c>
      <c r="H20099">
        <v>9.9272426291581759</v>
      </c>
      <c r="I20099">
        <v>-10.7002442817349</v>
      </c>
      <c r="J20099">
        <v>9.4667097090986534</v>
      </c>
    </row>
    <row r="20100" spans="1:10" x14ac:dyDescent="0.3">
      <c r="A20100" s="1">
        <v>20098</v>
      </c>
      <c r="B20100">
        <v>-7.2867768447672647</v>
      </c>
      <c r="C20100">
        <v>9.8876060644855492</v>
      </c>
      <c r="D20100">
        <v>1.688749796167383</v>
      </c>
      <c r="E20100">
        <v>0.89622932579905545</v>
      </c>
      <c r="F20100">
        <v>-0.12614473488013209</v>
      </c>
      <c r="G20100">
        <v>-6.8780562173872548</v>
      </c>
      <c r="H20100">
        <v>9.9360409141388573</v>
      </c>
      <c r="I20100">
        <v>-10.701894753910921</v>
      </c>
      <c r="J20100">
        <v>9.4829024322318691</v>
      </c>
    </row>
    <row r="20101" spans="1:10" x14ac:dyDescent="0.3">
      <c r="A20101" s="1">
        <v>20099</v>
      </c>
      <c r="B20101">
        <v>-7.2876268342680284</v>
      </c>
      <c r="C20101">
        <v>9.8965236584282774</v>
      </c>
      <c r="D20101">
        <v>1.6874889515265601</v>
      </c>
      <c r="E20101">
        <v>0.91412701731460444</v>
      </c>
      <c r="F20101">
        <v>-0.14416911075872599</v>
      </c>
      <c r="G20101">
        <v>-6.904361567014865</v>
      </c>
      <c r="H20101">
        <v>9.9414520061010432</v>
      </c>
      <c r="I20101">
        <v>-10.76552141691433</v>
      </c>
      <c r="J20101">
        <v>9.4888267698001041</v>
      </c>
    </row>
    <row r="20102" spans="1:10" x14ac:dyDescent="0.3">
      <c r="A20102" s="1">
        <v>20100</v>
      </c>
      <c r="B20102">
        <v>-7.2884894310061101</v>
      </c>
      <c r="C20102">
        <v>9.9057821797477636</v>
      </c>
      <c r="D20102">
        <v>1.6860224447806209</v>
      </c>
      <c r="E20102">
        <v>0.93691655221420334</v>
      </c>
      <c r="F20102">
        <v>-0.1964199430221365</v>
      </c>
      <c r="G20102">
        <v>-6.9051586881847413</v>
      </c>
      <c r="H20102">
        <v>9.9501484182096949</v>
      </c>
      <c r="I20102">
        <v>-10.76697816382311</v>
      </c>
      <c r="J20102">
        <v>9.5031860835634863</v>
      </c>
    </row>
    <row r="20103" spans="1:10" x14ac:dyDescent="0.3">
      <c r="A20103" s="1">
        <v>20101</v>
      </c>
      <c r="B20103">
        <v>-7.2892894394112773</v>
      </c>
      <c r="C20103">
        <v>9.9149660005871514</v>
      </c>
      <c r="D20103">
        <v>1.684089810753955</v>
      </c>
      <c r="E20103">
        <v>0.95847927296662261</v>
      </c>
      <c r="F20103">
        <v>-0.17983046196786789</v>
      </c>
      <c r="G20103">
        <v>-6.9058736688253743</v>
      </c>
      <c r="H20103">
        <v>9.958591318617648</v>
      </c>
      <c r="I20103">
        <v>-10.76854974645352</v>
      </c>
      <c r="J20103">
        <v>9.5190932977672897</v>
      </c>
    </row>
    <row r="20104" spans="1:10" x14ac:dyDescent="0.3">
      <c r="A20104" s="1">
        <v>20102</v>
      </c>
      <c r="B20104">
        <v>-7.2901112219621291</v>
      </c>
      <c r="C20104">
        <v>9.9245051686818258</v>
      </c>
      <c r="D20104">
        <v>1.682293437220818</v>
      </c>
      <c r="E20104">
        <v>0.97990846362014694</v>
      </c>
      <c r="F20104">
        <v>-0.21604452632782459</v>
      </c>
      <c r="G20104">
        <v>-6.9066177026847928</v>
      </c>
      <c r="H20104">
        <v>9.967441658751774</v>
      </c>
      <c r="I20104">
        <v>-10.77007705015604</v>
      </c>
      <c r="J20104">
        <v>9.534883152363081</v>
      </c>
    </row>
    <row r="20105" spans="1:10" x14ac:dyDescent="0.3">
      <c r="A20105" s="1">
        <v>20103</v>
      </c>
      <c r="B20105">
        <v>-7.2909298823735051</v>
      </c>
      <c r="C20105">
        <v>9.9345702833607792</v>
      </c>
      <c r="D20105">
        <v>1.680067010951765</v>
      </c>
      <c r="E20105">
        <v>0.89478582110305704</v>
      </c>
      <c r="F20105">
        <v>-0.1954097438692193</v>
      </c>
      <c r="G20105">
        <v>-6.9073417187290493</v>
      </c>
      <c r="H20105">
        <v>9.9766528476733036</v>
      </c>
      <c r="I20105">
        <v>-10.771754549496499</v>
      </c>
      <c r="J20105">
        <v>9.5526971136490104</v>
      </c>
    </row>
    <row r="20106" spans="1:10" x14ac:dyDescent="0.3">
      <c r="A20106" s="1">
        <v>20104</v>
      </c>
      <c r="B20106">
        <v>-7.29163743312251</v>
      </c>
      <c r="C20106">
        <v>9.9432193732557526</v>
      </c>
      <c r="D20106">
        <v>1.6781718508581931</v>
      </c>
      <c r="E20106">
        <v>0.91245930142477905</v>
      </c>
      <c r="F20106">
        <v>-0.2169961782015794</v>
      </c>
      <c r="G20106">
        <v>-6.8827989980412578</v>
      </c>
      <c r="H20106">
        <v>9.9872881083416853</v>
      </c>
      <c r="I20106">
        <v>-10.74845808707234</v>
      </c>
      <c r="J20106">
        <v>9.5706083353326257</v>
      </c>
    </row>
    <row r="20107" spans="1:10" x14ac:dyDescent="0.3">
      <c r="A20107" s="1">
        <v>20105</v>
      </c>
      <c r="B20107">
        <v>-7.2923330320924764</v>
      </c>
      <c r="C20107">
        <v>9.9523145685923389</v>
      </c>
      <c r="D20107">
        <v>1.6760025637125811</v>
      </c>
      <c r="E20107">
        <v>0.93578756259580353</v>
      </c>
      <c r="F20107">
        <v>-0.18853266919405481</v>
      </c>
      <c r="G20107">
        <v>-6.8833999613026053</v>
      </c>
      <c r="H20107">
        <v>9.9954963127225689</v>
      </c>
      <c r="I20107">
        <v>-10.749953852181489</v>
      </c>
      <c r="J20107">
        <v>9.5872032381145864</v>
      </c>
    </row>
    <row r="20108" spans="1:10" x14ac:dyDescent="0.3">
      <c r="A20108" s="1">
        <v>20106</v>
      </c>
      <c r="B20108">
        <v>-7.2930400645699427</v>
      </c>
      <c r="C20108">
        <v>9.9616385272159302</v>
      </c>
      <c r="D20108">
        <v>1.674118677208742</v>
      </c>
      <c r="E20108">
        <v>0.95860507742782297</v>
      </c>
      <c r="F20108">
        <v>-0.2208405022753962</v>
      </c>
      <c r="G20108">
        <v>-6.8840263699805302</v>
      </c>
      <c r="H20108">
        <v>10.00404981168222</v>
      </c>
      <c r="I20108">
        <v>-10.75134257696463</v>
      </c>
      <c r="J20108">
        <v>9.6030416059786514</v>
      </c>
    </row>
    <row r="20109" spans="1:10" x14ac:dyDescent="0.3">
      <c r="A20109" s="1">
        <v>20107</v>
      </c>
      <c r="B20109">
        <v>-7.2937326482649461</v>
      </c>
      <c r="C20109">
        <v>9.97136747480765</v>
      </c>
      <c r="D20109">
        <v>1.671871680025157</v>
      </c>
      <c r="E20109">
        <v>0.98134092507568293</v>
      </c>
      <c r="F20109">
        <v>-0.19663290515558371</v>
      </c>
      <c r="G20109">
        <v>-6.8846246882728694</v>
      </c>
      <c r="H20109">
        <v>10.012859600360359</v>
      </c>
      <c r="I20109">
        <v>-10.75283219577895</v>
      </c>
      <c r="J20109">
        <v>9.6205422483134821</v>
      </c>
    </row>
    <row r="20110" spans="1:10" x14ac:dyDescent="0.3">
      <c r="A20110" s="1">
        <v>20108</v>
      </c>
      <c r="B20110">
        <v>-7.2944152785648164</v>
      </c>
      <c r="C20110">
        <v>9.98098658721152</v>
      </c>
      <c r="D20110">
        <v>1.669939435290656</v>
      </c>
      <c r="E20110">
        <v>1.0028195605751551</v>
      </c>
      <c r="F20110">
        <v>-0.23035664118229399</v>
      </c>
      <c r="G20110">
        <v>-6.8852279093978117</v>
      </c>
      <c r="H20110">
        <v>10.021688139097749</v>
      </c>
      <c r="I20110">
        <v>-10.75418624846098</v>
      </c>
      <c r="J20110">
        <v>9.6368458383600775</v>
      </c>
    </row>
    <row r="20111" spans="1:10" x14ac:dyDescent="0.3">
      <c r="A20111" s="1">
        <v>20109</v>
      </c>
      <c r="B20111">
        <v>-7.2950929709603578</v>
      </c>
      <c r="C20111">
        <v>9.9911423362184077</v>
      </c>
      <c r="D20111">
        <v>1.667601380497354</v>
      </c>
      <c r="E20111">
        <v>0.9189828954216519</v>
      </c>
      <c r="F20111">
        <v>-0.20949651898707761</v>
      </c>
      <c r="G20111">
        <v>-6.9063645486325678</v>
      </c>
      <c r="H20111">
        <v>10.028891203378571</v>
      </c>
      <c r="I20111">
        <v>-10.7541114179377</v>
      </c>
      <c r="J20111">
        <v>9.6552419482879372</v>
      </c>
    </row>
    <row r="20112" spans="1:10" x14ac:dyDescent="0.3">
      <c r="A20112" s="1">
        <v>20110</v>
      </c>
      <c r="B20112">
        <v>-7.2957000571525423</v>
      </c>
      <c r="C20112">
        <v>10.00015902770906</v>
      </c>
      <c r="D20112">
        <v>1.665541230965478</v>
      </c>
      <c r="E20112">
        <v>0.92767716626534291</v>
      </c>
      <c r="F20112">
        <v>-0.23317690503985461</v>
      </c>
      <c r="G20112">
        <v>-6.8957388597072367</v>
      </c>
      <c r="H20112">
        <v>10.038167108891219</v>
      </c>
      <c r="I20112">
        <v>-10.7702852058161</v>
      </c>
      <c r="J20112">
        <v>9.6699712113702194</v>
      </c>
    </row>
    <row r="20113" spans="1:10" x14ac:dyDescent="0.3">
      <c r="A20113" s="1">
        <v>20111</v>
      </c>
      <c r="B20113">
        <v>-7.2962769157219034</v>
      </c>
      <c r="C20113">
        <v>10.009442878863119</v>
      </c>
      <c r="D20113">
        <v>1.6632031820500071</v>
      </c>
      <c r="E20113">
        <v>0.94995215635067276</v>
      </c>
      <c r="F20113">
        <v>-0.2011852711468638</v>
      </c>
      <c r="G20113">
        <v>-6.896227946792564</v>
      </c>
      <c r="H20113">
        <v>10.04651572816832</v>
      </c>
      <c r="I20113">
        <v>-10.771624562089849</v>
      </c>
      <c r="J20113">
        <v>9.6873797076423855</v>
      </c>
    </row>
    <row r="20114" spans="1:10" x14ac:dyDescent="0.3">
      <c r="A20114" s="1">
        <v>20112</v>
      </c>
      <c r="B20114">
        <v>-7.2968670747250446</v>
      </c>
      <c r="C20114">
        <v>10.01902297891974</v>
      </c>
      <c r="D20114">
        <v>1.6611704179475639</v>
      </c>
      <c r="E20114">
        <v>0.97271737260046376</v>
      </c>
      <c r="F20114">
        <v>-0.23213361740428581</v>
      </c>
      <c r="G20114">
        <v>-6.8967435720172316</v>
      </c>
      <c r="H20114">
        <v>10.05528254700684</v>
      </c>
      <c r="I20114">
        <v>-10.772862218803819</v>
      </c>
      <c r="J20114">
        <v>9.704025030175977</v>
      </c>
    </row>
    <row r="20115" spans="1:10" x14ac:dyDescent="0.3">
      <c r="A20115" s="1">
        <v>20113</v>
      </c>
      <c r="B20115">
        <v>-7.2974242494577659</v>
      </c>
      <c r="C20115">
        <v>10.028796194892131</v>
      </c>
      <c r="D20115">
        <v>1.658834306881072</v>
      </c>
      <c r="E20115">
        <v>0.99490021960753627</v>
      </c>
      <c r="F20115">
        <v>-0.20691944643455201</v>
      </c>
      <c r="G20115">
        <v>-6.8972171322682128</v>
      </c>
      <c r="H20115">
        <v>10.06412093194508</v>
      </c>
      <c r="I20115">
        <v>-10.77414577809164</v>
      </c>
      <c r="J20115">
        <v>9.7219194090223962</v>
      </c>
    </row>
    <row r="20116" spans="1:10" x14ac:dyDescent="0.3">
      <c r="A20116" s="1">
        <v>20114</v>
      </c>
      <c r="B20116">
        <v>-7.297978974190352</v>
      </c>
      <c r="C20116">
        <v>10.03855722849814</v>
      </c>
      <c r="D20116">
        <v>1.6568009304678</v>
      </c>
      <c r="E20116">
        <v>1.0103964119972491</v>
      </c>
      <c r="F20116">
        <v>-0.24061943558644469</v>
      </c>
      <c r="G20116">
        <v>-6.9026301123618792</v>
      </c>
      <c r="H20116">
        <v>10.072643134260931</v>
      </c>
      <c r="I20116">
        <v>-10.82623296817807</v>
      </c>
      <c r="J20116">
        <v>9.7343607459534702</v>
      </c>
    </row>
    <row r="20117" spans="1:10" x14ac:dyDescent="0.3">
      <c r="A20117" s="1">
        <v>20115</v>
      </c>
      <c r="B20117">
        <v>-7.2985184494249378</v>
      </c>
      <c r="C20117">
        <v>10.048810328680171</v>
      </c>
      <c r="D20117">
        <v>1.654355842805072</v>
      </c>
      <c r="E20117">
        <v>1.0310501927267031</v>
      </c>
      <c r="F20117">
        <v>-0.21647890110559731</v>
      </c>
      <c r="G20117">
        <v>-6.9030874264386952</v>
      </c>
      <c r="H20117">
        <v>10.08192947089117</v>
      </c>
      <c r="I20117">
        <v>-10.827505682991781</v>
      </c>
      <c r="J20117">
        <v>9.7532416371630983</v>
      </c>
    </row>
    <row r="20118" spans="1:10" x14ac:dyDescent="0.3">
      <c r="A20118" s="1">
        <v>20116</v>
      </c>
      <c r="B20118">
        <v>-7.2990492013986161</v>
      </c>
      <c r="C20118">
        <v>10.058943705307531</v>
      </c>
      <c r="D20118">
        <v>1.6522253266196121</v>
      </c>
      <c r="E20118">
        <v>1.050617496599624</v>
      </c>
      <c r="F20118">
        <v>-0.24963472143233351</v>
      </c>
      <c r="G20118">
        <v>-6.9035485150472082</v>
      </c>
      <c r="H20118">
        <v>10.09122030079566</v>
      </c>
      <c r="I20118">
        <v>-10.828658139161689</v>
      </c>
      <c r="J20118">
        <v>9.7708942433294883</v>
      </c>
    </row>
    <row r="20119" spans="1:10" x14ac:dyDescent="0.3">
      <c r="A20119" s="1">
        <v>20117</v>
      </c>
      <c r="B20119">
        <v>-7.2995622203698396</v>
      </c>
      <c r="C20119">
        <v>10.069582540019679</v>
      </c>
      <c r="D20119">
        <v>1.649694521121311</v>
      </c>
      <c r="E20119">
        <v>1.070348360384491</v>
      </c>
      <c r="F20119">
        <v>-0.22714373814891439</v>
      </c>
      <c r="G20119">
        <v>-6.9039811149059229</v>
      </c>
      <c r="H20119">
        <v>10.100858097899341</v>
      </c>
      <c r="I20119">
        <v>-10.829888850991811</v>
      </c>
      <c r="J20119">
        <v>9.7904667446870235</v>
      </c>
    </row>
    <row r="20120" spans="1:10" x14ac:dyDescent="0.3">
      <c r="A20120" s="1">
        <v>20118</v>
      </c>
      <c r="B20120">
        <v>-7.3000746818171329</v>
      </c>
      <c r="C20120">
        <v>10.080294432701971</v>
      </c>
      <c r="D20120">
        <v>1.647418699327762</v>
      </c>
      <c r="E20120">
        <v>1.0894239593257229</v>
      </c>
      <c r="F20120">
        <v>-0.2611129577811217</v>
      </c>
      <c r="G20120">
        <v>-6.906594570716476</v>
      </c>
      <c r="H20120">
        <v>10.110502953464691</v>
      </c>
      <c r="I20120">
        <v>-10.798889198690761</v>
      </c>
      <c r="J20120">
        <v>9.811681082252786</v>
      </c>
    </row>
    <row r="20121" spans="1:10" x14ac:dyDescent="0.3">
      <c r="A20121" s="1">
        <v>20119</v>
      </c>
      <c r="B20121">
        <v>-7.3005418876592563</v>
      </c>
      <c r="C20121">
        <v>10.091008870917751</v>
      </c>
      <c r="D20121">
        <v>1.6448482242199061</v>
      </c>
      <c r="E20121">
        <v>1.008110015462808</v>
      </c>
      <c r="F20121">
        <v>-0.24128258938534741</v>
      </c>
      <c r="G20121">
        <v>-6.9069854263216151</v>
      </c>
      <c r="H20121">
        <v>10.120205862164291</v>
      </c>
      <c r="I20121">
        <v>-10.80003530877732</v>
      </c>
      <c r="J20121">
        <v>9.8313900135968968</v>
      </c>
    </row>
    <row r="20122" spans="1:10" x14ac:dyDescent="0.3">
      <c r="A20122" s="1">
        <v>20120</v>
      </c>
      <c r="B20122">
        <v>-7.3009837563187148</v>
      </c>
      <c r="C20122">
        <v>10.101068243751641</v>
      </c>
      <c r="D20122">
        <v>1.6424382769397079</v>
      </c>
      <c r="E20122">
        <v>0.9256085611094752</v>
      </c>
      <c r="F20122">
        <v>-0.28716707808183989</v>
      </c>
      <c r="G20122">
        <v>-6.9073580746966243</v>
      </c>
      <c r="H20122">
        <v>10.12931670080688</v>
      </c>
      <c r="I20122">
        <v>-10.8010926823359</v>
      </c>
      <c r="J20122">
        <v>9.8498837268323669</v>
      </c>
    </row>
    <row r="20123" spans="1:10" x14ac:dyDescent="0.3">
      <c r="A20123" s="1">
        <v>20121</v>
      </c>
      <c r="B20123">
        <v>-7.3013367158496427</v>
      </c>
      <c r="C20123">
        <v>10.11031052145422</v>
      </c>
      <c r="D20123">
        <v>1.639568799808464</v>
      </c>
      <c r="E20123">
        <v>0.84307165868180189</v>
      </c>
      <c r="F20123">
        <v>-0.23079860346545791</v>
      </c>
      <c r="G20123">
        <v>-6.9076315965732196</v>
      </c>
      <c r="H20123">
        <v>10.137429363870419</v>
      </c>
      <c r="I20123">
        <v>-10.80215199934292</v>
      </c>
      <c r="J20123">
        <v>9.8691705073854532</v>
      </c>
    </row>
    <row r="20124" spans="1:10" x14ac:dyDescent="0.3">
      <c r="A20124" s="1">
        <v>20122</v>
      </c>
      <c r="B20124">
        <v>-7.3016760165750094</v>
      </c>
      <c r="C20124">
        <v>10.11883980993356</v>
      </c>
      <c r="D20124">
        <v>1.6372319819971251</v>
      </c>
      <c r="E20124">
        <v>0.85372250596648713</v>
      </c>
      <c r="F20124">
        <v>-0.23279869237973591</v>
      </c>
      <c r="G20124">
        <v>-6.896140112129304</v>
      </c>
      <c r="H20124">
        <v>10.145821561557829</v>
      </c>
      <c r="I20124">
        <v>-10.850458905572809</v>
      </c>
      <c r="J20124">
        <v>9.8827266139632801</v>
      </c>
    </row>
    <row r="20125" spans="1:10" x14ac:dyDescent="0.3">
      <c r="A20125" s="1">
        <v>20123</v>
      </c>
      <c r="B20125">
        <v>-7.3019571532241923</v>
      </c>
      <c r="C20125">
        <v>10.127297044324919</v>
      </c>
      <c r="D20125">
        <v>1.6349245336008471</v>
      </c>
      <c r="E20125">
        <v>0.87256841937341678</v>
      </c>
      <c r="F20125">
        <v>-0.1916494123477589</v>
      </c>
      <c r="G20125">
        <v>-6.8963600694348202</v>
      </c>
      <c r="H20125">
        <v>10.15334297177753</v>
      </c>
      <c r="I20125">
        <v>-10.85127541333361</v>
      </c>
      <c r="J20125">
        <v>9.8993731030447165</v>
      </c>
    </row>
    <row r="20126" spans="1:10" x14ac:dyDescent="0.3">
      <c r="A20126" s="1">
        <v>20124</v>
      </c>
      <c r="B20126">
        <v>-7.3022437920794729</v>
      </c>
      <c r="C20126">
        <v>10.13609939667573</v>
      </c>
      <c r="D20126">
        <v>1.6329901754278751</v>
      </c>
      <c r="E20126">
        <v>0.89698537361095865</v>
      </c>
      <c r="F20126">
        <v>-0.21921497350390301</v>
      </c>
      <c r="G20126">
        <v>-6.8965970849883718</v>
      </c>
      <c r="H20126">
        <v>10.161360705855101</v>
      </c>
      <c r="I20126">
        <v>-10.851996298138859</v>
      </c>
      <c r="J20126">
        <v>9.9150415303149764</v>
      </c>
    </row>
    <row r="20127" spans="1:10" x14ac:dyDescent="0.3">
      <c r="A20127" s="1">
        <v>20125</v>
      </c>
      <c r="B20127">
        <v>-7.3024897661414148</v>
      </c>
      <c r="C20127">
        <v>10.14499163176308</v>
      </c>
      <c r="D20127">
        <v>1.6308161637115399</v>
      </c>
      <c r="E20127">
        <v>0.92045708892218492</v>
      </c>
      <c r="F20127">
        <v>-0.19286198083750999</v>
      </c>
      <c r="G20127">
        <v>-6.896789099320551</v>
      </c>
      <c r="H20127">
        <v>10.16937100124664</v>
      </c>
      <c r="I20127">
        <v>-10.852714465571539</v>
      </c>
      <c r="J20127">
        <v>9.9316514852572535</v>
      </c>
    </row>
    <row r="20128" spans="1:10" x14ac:dyDescent="0.3">
      <c r="A20128" s="1">
        <v>20126</v>
      </c>
      <c r="B20128">
        <v>-7.3027435258060258</v>
      </c>
      <c r="C20128">
        <v>10.15417249780328</v>
      </c>
      <c r="D20128">
        <v>1.628891776075347</v>
      </c>
      <c r="E20128">
        <v>0.94357016440265262</v>
      </c>
      <c r="F20128">
        <v>-0.22545222067192799</v>
      </c>
      <c r="G20128">
        <v>-6.896996694865777</v>
      </c>
      <c r="H20128">
        <v>10.177771097279839</v>
      </c>
      <c r="I20128">
        <v>-10.853372200408661</v>
      </c>
      <c r="J20128">
        <v>9.9476647506256732</v>
      </c>
    </row>
    <row r="20129" spans="1:10" x14ac:dyDescent="0.3">
      <c r="A20129" s="1">
        <v>20127</v>
      </c>
      <c r="B20129">
        <v>-7.3029646285348377</v>
      </c>
      <c r="C20129">
        <v>10.163614375617239</v>
      </c>
      <c r="D20129">
        <v>1.626635159690782</v>
      </c>
      <c r="E20129">
        <v>0.96625918609621875</v>
      </c>
      <c r="F20129">
        <v>-0.20158351368591221</v>
      </c>
      <c r="G20129">
        <v>-6.9009669500373061</v>
      </c>
      <c r="H20129">
        <v>10.186084815759481</v>
      </c>
      <c r="I20129">
        <v>-10.85806421929245</v>
      </c>
      <c r="J20129">
        <v>9.9648951868587563</v>
      </c>
    </row>
    <row r="20130" spans="1:10" x14ac:dyDescent="0.3">
      <c r="A20130" s="1">
        <v>20128</v>
      </c>
      <c r="B20130">
        <v>-7.3031915207847167</v>
      </c>
      <c r="C20130">
        <v>10.173263463432701</v>
      </c>
      <c r="D20130">
        <v>1.6246215853553529</v>
      </c>
      <c r="E20130">
        <v>0.8837518237304961</v>
      </c>
      <c r="F20130">
        <v>-0.25828726833671278</v>
      </c>
      <c r="G20130">
        <v>-6.9011494113620042</v>
      </c>
      <c r="H20130">
        <v>10.19492440636062</v>
      </c>
      <c r="I20130">
        <v>-10.858684040089869</v>
      </c>
      <c r="J20130">
        <v>9.98170312998427</v>
      </c>
    </row>
    <row r="20131" spans="1:10" x14ac:dyDescent="0.3">
      <c r="A20131" s="1">
        <v>20129</v>
      </c>
      <c r="B20131">
        <v>-7.303351336503356</v>
      </c>
      <c r="C20131">
        <v>10.18219794223519</v>
      </c>
      <c r="D20131">
        <v>1.6220099570494031</v>
      </c>
      <c r="E20131">
        <v>0.90218047440682103</v>
      </c>
      <c r="F20131">
        <v>-0.29358231699112952</v>
      </c>
      <c r="G20131">
        <v>-6.9012540278971768</v>
      </c>
      <c r="H20131">
        <v>10.20280882793325</v>
      </c>
      <c r="I20131">
        <v>-10.859332014335401</v>
      </c>
      <c r="J20131">
        <v>9.9999238764142433</v>
      </c>
    </row>
    <row r="20132" spans="1:10" x14ac:dyDescent="0.3">
      <c r="A20132" s="1">
        <v>20130</v>
      </c>
      <c r="B20132">
        <v>-7.3034371275787926</v>
      </c>
      <c r="C20132">
        <v>10.19119201195365</v>
      </c>
      <c r="D20132">
        <v>1.619083026105127</v>
      </c>
      <c r="E20132">
        <v>0.92566519653264789</v>
      </c>
      <c r="F20132">
        <v>-0.26939183433559161</v>
      </c>
      <c r="G20132">
        <v>-6.9012812147870743</v>
      </c>
      <c r="H20132">
        <v>10.21062589999106</v>
      </c>
      <c r="I20132">
        <v>-10.85993607635411</v>
      </c>
      <c r="J20132">
        <v>10.019326821918529</v>
      </c>
    </row>
    <row r="20133" spans="1:10" x14ac:dyDescent="0.3">
      <c r="A20133" s="1">
        <v>20131</v>
      </c>
      <c r="B20133">
        <v>-7.3035012797041379</v>
      </c>
      <c r="C20133">
        <v>10.20038796068315</v>
      </c>
      <c r="D20133">
        <v>1.616406708807923</v>
      </c>
      <c r="E20133">
        <v>0.94856673780057865</v>
      </c>
      <c r="F20133">
        <v>-0.22150190249272059</v>
      </c>
      <c r="G20133">
        <v>-6.9012947959788491</v>
      </c>
      <c r="H20133">
        <v>10.218745483580591</v>
      </c>
      <c r="I20133">
        <v>-10.86044745669707</v>
      </c>
      <c r="J20133">
        <v>10.03804169444618</v>
      </c>
    </row>
    <row r="20134" spans="1:10" x14ac:dyDescent="0.3">
      <c r="A20134" s="1">
        <v>20132</v>
      </c>
      <c r="B20134">
        <v>-7.3035821029042109</v>
      </c>
      <c r="C20134">
        <v>10.209852467575979</v>
      </c>
      <c r="D20134">
        <v>1.6141965504309379</v>
      </c>
      <c r="E20134">
        <v>0.97107798409057255</v>
      </c>
      <c r="F20134">
        <v>-0.24355141662049909</v>
      </c>
      <c r="G20134">
        <v>-6.9013360285276679</v>
      </c>
      <c r="H20134">
        <v>10.22732100633146</v>
      </c>
      <c r="I20134">
        <v>-10.860878403083429</v>
      </c>
      <c r="J20134">
        <v>10.055368005842711</v>
      </c>
    </row>
    <row r="20135" spans="1:10" x14ac:dyDescent="0.3">
      <c r="A20135" s="1">
        <v>20133</v>
      </c>
      <c r="B20135">
        <v>-7.303636475504983</v>
      </c>
      <c r="C20135">
        <v>10.21958878539156</v>
      </c>
      <c r="D20135">
        <v>1.611754593130142</v>
      </c>
      <c r="E20135">
        <v>0.99321411723634656</v>
      </c>
      <c r="F20135">
        <v>-0.21449236065628</v>
      </c>
      <c r="G20135">
        <v>-6.9100629803378819</v>
      </c>
      <c r="H20135">
        <v>10.23571789372558</v>
      </c>
      <c r="I20135">
        <v>-10.894727203610691</v>
      </c>
      <c r="J20135">
        <v>10.072421630839401</v>
      </c>
    </row>
    <row r="20136" spans="1:10" x14ac:dyDescent="0.3">
      <c r="A20136" s="1">
        <v>20134</v>
      </c>
      <c r="B20136">
        <v>-7.3037009074192882</v>
      </c>
      <c r="C20136">
        <v>10.229519050457951</v>
      </c>
      <c r="D20136">
        <v>1.6096100295418849</v>
      </c>
      <c r="E20136">
        <v>0.91062798137208878</v>
      </c>
      <c r="F20136">
        <v>-0.26484112235556428</v>
      </c>
      <c r="G20136">
        <v>-6.9100937274322671</v>
      </c>
      <c r="H20136">
        <v>10.244804078961799</v>
      </c>
      <c r="I20136">
        <v>-10.895098986619461</v>
      </c>
      <c r="J20136">
        <v>10.09005355084215</v>
      </c>
    </row>
    <row r="20137" spans="1:10" x14ac:dyDescent="0.3">
      <c r="A20137" s="1">
        <v>20135</v>
      </c>
      <c r="B20137">
        <v>-7.3037165326658444</v>
      </c>
      <c r="C20137">
        <v>10.238632255732091</v>
      </c>
      <c r="D20137">
        <v>1.60695960026664</v>
      </c>
      <c r="E20137">
        <v>0.91944368278421418</v>
      </c>
      <c r="F20137">
        <v>-0.30432425177562811</v>
      </c>
      <c r="G20137">
        <v>-6.9100702233394324</v>
      </c>
      <c r="H20137">
        <v>10.252874003777659</v>
      </c>
      <c r="I20137">
        <v>-10.89547164050135</v>
      </c>
      <c r="J20137">
        <v>10.108685981436571</v>
      </c>
    </row>
    <row r="20138" spans="1:10" x14ac:dyDescent="0.3">
      <c r="A20138" s="1">
        <v>20136</v>
      </c>
      <c r="B20138">
        <v>-7.3036606433353084</v>
      </c>
      <c r="C20138">
        <v>10.247816210749169</v>
      </c>
      <c r="D20138">
        <v>1.603919770809263</v>
      </c>
      <c r="E20138">
        <v>0.94164828661448197</v>
      </c>
      <c r="F20138">
        <v>-0.2776234669515063</v>
      </c>
      <c r="G20138">
        <v>-6.9099728603457216</v>
      </c>
      <c r="H20138">
        <v>10.260861277189919</v>
      </c>
      <c r="I20138">
        <v>-10.895794170167809</v>
      </c>
      <c r="J20138">
        <v>10.128788843006809</v>
      </c>
    </row>
    <row r="20139" spans="1:10" x14ac:dyDescent="0.3">
      <c r="A20139" s="1">
        <v>20137</v>
      </c>
      <c r="B20139">
        <v>-7.3035796460312152</v>
      </c>
      <c r="C20139">
        <v>10.25737131082996</v>
      </c>
      <c r="D20139">
        <v>1.6011025668106049</v>
      </c>
      <c r="E20139">
        <v>0.96372238769000129</v>
      </c>
      <c r="F20139">
        <v>-0.31283023297437029</v>
      </c>
      <c r="G20139">
        <v>-6.8913696379923799</v>
      </c>
      <c r="H20139">
        <v>10.26986767234156</v>
      </c>
      <c r="I20139">
        <v>-10.92701704615407</v>
      </c>
      <c r="J20139">
        <v>10.14752491510068</v>
      </c>
    </row>
    <row r="20140" spans="1:10" x14ac:dyDescent="0.3">
      <c r="A20140" s="1">
        <v>20138</v>
      </c>
      <c r="B20140">
        <v>-7.3034408995614548</v>
      </c>
      <c r="C20140">
        <v>10.266839317814521</v>
      </c>
      <c r="D20140">
        <v>1.598028863347263</v>
      </c>
      <c r="E20140">
        <v>0.97148197786584889</v>
      </c>
      <c r="F20140">
        <v>-0.29176648284401302</v>
      </c>
      <c r="G20140">
        <v>-6.8911944286804658</v>
      </c>
      <c r="H20140">
        <v>10.27806861096124</v>
      </c>
      <c r="I20140">
        <v>-10.92719881792355</v>
      </c>
      <c r="J20140">
        <v>10.168130795529111</v>
      </c>
    </row>
    <row r="20141" spans="1:10" x14ac:dyDescent="0.3">
      <c r="A20141" s="1">
        <v>20139</v>
      </c>
      <c r="B20141">
        <v>-7.3032858738879698</v>
      </c>
      <c r="C20141">
        <v>10.27655775595143</v>
      </c>
      <c r="D20141">
        <v>1.5951097404877701</v>
      </c>
      <c r="E20141">
        <v>0.9792167680430518</v>
      </c>
      <c r="F20141">
        <v>-0.32717963431956532</v>
      </c>
      <c r="G20141">
        <v>-6.8910083797994126</v>
      </c>
      <c r="H20141">
        <v>10.286583604866401</v>
      </c>
      <c r="I20141">
        <v>-10.927316494630841</v>
      </c>
      <c r="J20141">
        <v>10.188427833780599</v>
      </c>
    </row>
    <row r="20142" spans="1:10" x14ac:dyDescent="0.3">
      <c r="A20142" s="1">
        <v>20140</v>
      </c>
      <c r="B20142">
        <v>-7.3030748303141193</v>
      </c>
      <c r="C20142">
        <v>10.28634857386235</v>
      </c>
      <c r="D20142">
        <v>1.5918376352419881</v>
      </c>
      <c r="E20142">
        <v>0.98678244261872594</v>
      </c>
      <c r="F20142">
        <v>-0.30023712508546502</v>
      </c>
      <c r="G20142">
        <v>-6.8907667377094093</v>
      </c>
      <c r="H20142">
        <v>10.29502535616175</v>
      </c>
      <c r="I20142">
        <v>-10.92737442028543</v>
      </c>
      <c r="J20142">
        <v>10.210077311924911</v>
      </c>
    </row>
    <row r="20143" spans="1:10" x14ac:dyDescent="0.3">
      <c r="A20143" s="1">
        <v>20141</v>
      </c>
      <c r="B20143">
        <v>-7.3028517706276244</v>
      </c>
      <c r="C20143">
        <v>10.296225163161131</v>
      </c>
      <c r="D20143">
        <v>1.588831830913197</v>
      </c>
      <c r="E20143">
        <v>0.99419352976743192</v>
      </c>
      <c r="F20143">
        <v>-0.33382693632527299</v>
      </c>
      <c r="G20143">
        <v>-6.9441735094092838</v>
      </c>
      <c r="H20143">
        <v>10.302694807914429</v>
      </c>
      <c r="I20143">
        <v>-10.934369511531269</v>
      </c>
      <c r="J20143">
        <v>10.23072180753776</v>
      </c>
    </row>
    <row r="20144" spans="1:10" x14ac:dyDescent="0.3">
      <c r="A20144" s="1">
        <v>20142</v>
      </c>
      <c r="B20144">
        <v>-7.302573975268392</v>
      </c>
      <c r="C20144">
        <v>10.306142339992579</v>
      </c>
      <c r="D20144">
        <v>1.585500568701423</v>
      </c>
      <c r="E20144">
        <v>1.0149348362173469</v>
      </c>
      <c r="F20144">
        <v>-0.30530788292420402</v>
      </c>
      <c r="G20144">
        <v>-6.9438761521865384</v>
      </c>
      <c r="H20144">
        <v>10.31141709972025</v>
      </c>
      <c r="I20144">
        <v>-10.934289774605119</v>
      </c>
      <c r="J20144">
        <v>10.252736863270981</v>
      </c>
    </row>
    <row r="20145" spans="1:10" x14ac:dyDescent="0.3">
      <c r="A20145" s="1">
        <v>20143</v>
      </c>
      <c r="B20145">
        <v>-7.3022776338826709</v>
      </c>
      <c r="C20145">
        <v>10.31631954838439</v>
      </c>
      <c r="D20145">
        <v>1.582437811571296</v>
      </c>
      <c r="E20145">
        <v>1.035339199553003</v>
      </c>
      <c r="F20145">
        <v>-0.33700246378484139</v>
      </c>
      <c r="G20145">
        <v>-6.9435653378958921</v>
      </c>
      <c r="H20145">
        <v>10.32049568077456</v>
      </c>
      <c r="I20145">
        <v>-10.93413996736065</v>
      </c>
      <c r="J20145">
        <v>10.274037368216209</v>
      </c>
    </row>
    <row r="20146" spans="1:10" x14ac:dyDescent="0.3">
      <c r="A20146" s="1">
        <v>20144</v>
      </c>
      <c r="B20146">
        <v>-7.3019251475058216</v>
      </c>
      <c r="C20146">
        <v>10.326641488747191</v>
      </c>
      <c r="D20146">
        <v>1.579076065955157</v>
      </c>
      <c r="E20146">
        <v>1.055192373128657</v>
      </c>
      <c r="F20146">
        <v>-0.31363531906625608</v>
      </c>
      <c r="G20146">
        <v>-6.9432008394124827</v>
      </c>
      <c r="H20146">
        <v>10.32961170032234</v>
      </c>
      <c r="I20146">
        <v>-10.93390910022533</v>
      </c>
      <c r="J20146">
        <v>10.29656892178223</v>
      </c>
    </row>
    <row r="20147" spans="1:10" x14ac:dyDescent="0.3">
      <c r="A20147" s="1">
        <v>20145</v>
      </c>
      <c r="B20147">
        <v>-7.3015520642641452</v>
      </c>
      <c r="C20147">
        <v>10.337246214034179</v>
      </c>
      <c r="D20147">
        <v>1.575922068504592</v>
      </c>
      <c r="E20147">
        <v>1.0755792949508289</v>
      </c>
      <c r="F20147">
        <v>-0.34690751323204339</v>
      </c>
      <c r="G20147">
        <v>-6.9428201723860079</v>
      </c>
      <c r="H20147">
        <v>10.33908499715859</v>
      </c>
      <c r="I20147">
        <v>-10.933612800697681</v>
      </c>
      <c r="J20147">
        <v>10.318629045780639</v>
      </c>
    </row>
    <row r="20148" spans="1:10" x14ac:dyDescent="0.3">
      <c r="A20148" s="1">
        <v>20146</v>
      </c>
      <c r="B20148">
        <v>-7.3011236304259208</v>
      </c>
      <c r="C20148">
        <v>10.347934945883649</v>
      </c>
      <c r="D20148">
        <v>1.572471854377415</v>
      </c>
      <c r="E20148">
        <v>1.0953068788994109</v>
      </c>
      <c r="F20148">
        <v>-0.32453459051666522</v>
      </c>
      <c r="G20148">
        <v>-6.9531985750225234</v>
      </c>
      <c r="H20148">
        <v>10.34851790445615</v>
      </c>
      <c r="I20148">
        <v>-10.934783137867109</v>
      </c>
      <c r="J20148">
        <v>10.34184664345603</v>
      </c>
    </row>
    <row r="20149" spans="1:10" x14ac:dyDescent="0.3">
      <c r="A20149" s="1">
        <v>20147</v>
      </c>
      <c r="B20149">
        <v>-7.3006725359716258</v>
      </c>
      <c r="C20149">
        <v>10.35889204078404</v>
      </c>
      <c r="D20149">
        <v>1.569222565438378</v>
      </c>
      <c r="E20149">
        <v>1.109043370698539</v>
      </c>
      <c r="F20149">
        <v>-0.35928893917615978</v>
      </c>
      <c r="G20149">
        <v>-6.9527474230443547</v>
      </c>
      <c r="H20149">
        <v>10.358344489234311</v>
      </c>
      <c r="I20149">
        <v>-10.934332644180619</v>
      </c>
      <c r="J20149">
        <v>10.364610559366129</v>
      </c>
    </row>
    <row r="20150" spans="1:10" x14ac:dyDescent="0.3">
      <c r="A20150" s="1">
        <v>20148</v>
      </c>
      <c r="B20150">
        <v>-7.3001625847969729</v>
      </c>
      <c r="C20150">
        <v>10.36996173393333</v>
      </c>
      <c r="D20150">
        <v>1.565632591952447</v>
      </c>
      <c r="E20150">
        <v>1.128145239147085</v>
      </c>
      <c r="F20150">
        <v>-0.33544266958110402</v>
      </c>
      <c r="G20150">
        <v>-6.9522416795723236</v>
      </c>
      <c r="H20150">
        <v>10.36816514666442</v>
      </c>
      <c r="I20150">
        <v>-10.933778748603579</v>
      </c>
      <c r="J20150">
        <v>10.388724931091049</v>
      </c>
    </row>
    <row r="20151" spans="1:10" x14ac:dyDescent="0.3">
      <c r="A20151" s="1">
        <v>20149</v>
      </c>
      <c r="B20151">
        <v>-7.2996258332129234</v>
      </c>
      <c r="C20151">
        <v>10.38131441279916</v>
      </c>
      <c r="D20151">
        <v>1.562253216017095</v>
      </c>
      <c r="E20151">
        <v>1.146991892276662</v>
      </c>
      <c r="F20151">
        <v>-0.3679112570131618</v>
      </c>
      <c r="G20151">
        <v>-6.9517129859785891</v>
      </c>
      <c r="H20151">
        <v>10.37834208249228</v>
      </c>
      <c r="I20151">
        <v>-10.93315784098459</v>
      </c>
      <c r="J20151">
        <v>10.41235683446763</v>
      </c>
    </row>
    <row r="20152" spans="1:10" x14ac:dyDescent="0.3">
      <c r="A20152" s="1">
        <v>20150</v>
      </c>
      <c r="B20152">
        <v>-7.2990330107201968</v>
      </c>
      <c r="C20152">
        <v>10.39267643491136</v>
      </c>
      <c r="D20152">
        <v>1.558603755260785</v>
      </c>
      <c r="E20152">
        <v>1.0650576071127831</v>
      </c>
      <c r="F20152">
        <v>-0.35354663003964332</v>
      </c>
      <c r="G20152">
        <v>-6.9511333277117506</v>
      </c>
      <c r="H20152">
        <v>10.38843443293386</v>
      </c>
      <c r="I20152">
        <v>-10.93242753395657</v>
      </c>
      <c r="J20152">
        <v>10.43697905289401</v>
      </c>
    </row>
    <row r="20153" spans="1:10" x14ac:dyDescent="0.3">
      <c r="A20153" s="1">
        <v>20151</v>
      </c>
      <c r="B20153">
        <v>-7.2984695626565221</v>
      </c>
      <c r="C20153">
        <v>10.403350991804929</v>
      </c>
      <c r="D20153">
        <v>1.55505539564304</v>
      </c>
      <c r="E20153">
        <v>0.98215637725438421</v>
      </c>
      <c r="F20153">
        <v>-0.40024116362546258</v>
      </c>
      <c r="G20153">
        <v>-6.9322155511929067</v>
      </c>
      <c r="H20153">
        <v>10.39758533641975</v>
      </c>
      <c r="I20153">
        <v>-10.94343873614438</v>
      </c>
      <c r="J20153">
        <v>10.460730939835861</v>
      </c>
    </row>
    <row r="20154" spans="1:10" x14ac:dyDescent="0.3">
      <c r="A20154" s="1">
        <v>20152</v>
      </c>
      <c r="B20154">
        <v>-7.2978907975036318</v>
      </c>
      <c r="C20154">
        <v>10.413131083037699</v>
      </c>
      <c r="D20154">
        <v>1.5510629120164541</v>
      </c>
      <c r="E20154">
        <v>1.003148231464958</v>
      </c>
      <c r="F20154">
        <v>-0.33051055530838319</v>
      </c>
      <c r="G20154">
        <v>-6.9375184257806124</v>
      </c>
      <c r="H20154">
        <v>10.406018782333049</v>
      </c>
      <c r="I20154">
        <v>-10.929652026924829</v>
      </c>
      <c r="J20154">
        <v>10.48480743776951</v>
      </c>
    </row>
    <row r="20155" spans="1:10" x14ac:dyDescent="0.3">
      <c r="A20155" s="1">
        <v>20153</v>
      </c>
      <c r="B20155">
        <v>-7.2972760304255404</v>
      </c>
      <c r="C20155">
        <v>10.423143460804759</v>
      </c>
      <c r="D20155">
        <v>1.547757888415221</v>
      </c>
      <c r="E20155">
        <v>1.0245372919035221</v>
      </c>
      <c r="F20155">
        <v>-0.34363069048664868</v>
      </c>
      <c r="G20155">
        <v>-6.9369291331859451</v>
      </c>
      <c r="H20155">
        <v>10.41484016191909</v>
      </c>
      <c r="I20155">
        <v>-10.928780533059379</v>
      </c>
      <c r="J20155">
        <v>10.506822458795391</v>
      </c>
    </row>
    <row r="20156" spans="1:10" x14ac:dyDescent="0.3">
      <c r="A20156" s="1">
        <v>20154</v>
      </c>
      <c r="B20156">
        <v>-7.2965903674114676</v>
      </c>
      <c r="C20156">
        <v>10.433358509931621</v>
      </c>
      <c r="D20156">
        <v>1.544324042625701</v>
      </c>
      <c r="E20156">
        <v>1.0454529438596849</v>
      </c>
      <c r="F20156">
        <v>-0.31235648142945122</v>
      </c>
      <c r="G20156">
        <v>-6.9362741068402984</v>
      </c>
      <c r="H20156">
        <v>10.42381788675508</v>
      </c>
      <c r="I20156">
        <v>-10.92778611978221</v>
      </c>
      <c r="J20156">
        <v>10.52950701652048</v>
      </c>
    </row>
    <row r="20157" spans="1:10" x14ac:dyDescent="0.3">
      <c r="A20157" s="1">
        <v>20155</v>
      </c>
      <c r="B20157">
        <v>-7.2958752590928144</v>
      </c>
      <c r="C20157">
        <v>10.443786294798061</v>
      </c>
      <c r="D20157">
        <v>1.541201151034566</v>
      </c>
      <c r="E20157">
        <v>0.96287074667035433</v>
      </c>
      <c r="F20157">
        <v>-0.37344026462162649</v>
      </c>
      <c r="G20157">
        <v>-6.935590549787177</v>
      </c>
      <c r="H20157">
        <v>10.433120491352391</v>
      </c>
      <c r="I20157">
        <v>-10.92675304407233</v>
      </c>
      <c r="J20157">
        <v>10.55127414479446</v>
      </c>
    </row>
    <row r="20158" spans="1:10" x14ac:dyDescent="0.3">
      <c r="A20158" s="1">
        <v>20156</v>
      </c>
      <c r="B20158">
        <v>-7.2951531740209443</v>
      </c>
      <c r="C20158">
        <v>10.45340008056731</v>
      </c>
      <c r="D20158">
        <v>1.5374620330895989</v>
      </c>
      <c r="E20158">
        <v>0.88016645055829379</v>
      </c>
      <c r="F20158">
        <v>-0.32301380101276672</v>
      </c>
      <c r="G20158">
        <v>-6.9383852543622613</v>
      </c>
      <c r="H20158">
        <v>10.44150306706711</v>
      </c>
      <c r="I20158">
        <v>-10.997436451855391</v>
      </c>
      <c r="J20158">
        <v>10.57685881020895</v>
      </c>
    </row>
    <row r="20159" spans="1:10" x14ac:dyDescent="0.3">
      <c r="A20159" s="1">
        <v>20157</v>
      </c>
      <c r="B20159">
        <v>-7.2945011008126688</v>
      </c>
      <c r="C20159">
        <v>10.462169131854539</v>
      </c>
      <c r="D20159">
        <v>1.534234978659629</v>
      </c>
      <c r="E20159">
        <v>0.79764530283032753</v>
      </c>
      <c r="F20159">
        <v>-0.22323254261515429</v>
      </c>
      <c r="G20159">
        <v>-6.9377734310650618</v>
      </c>
      <c r="H20159">
        <v>10.44912087280399</v>
      </c>
      <c r="I20159">
        <v>-10.9963666937475</v>
      </c>
      <c r="J20159">
        <v>10.597574667570679</v>
      </c>
    </row>
    <row r="20160" spans="1:10" x14ac:dyDescent="0.3">
      <c r="A20160" s="1">
        <v>20158</v>
      </c>
      <c r="B20160">
        <v>-7.2939530990358667</v>
      </c>
      <c r="C20160">
        <v>10.4701240617267</v>
      </c>
      <c r="D20160">
        <v>1.5320034004813869</v>
      </c>
      <c r="E20160">
        <v>0.71507295232831336</v>
      </c>
      <c r="F20160">
        <v>-0.2389467094681556</v>
      </c>
      <c r="G20160">
        <v>-6.9372554357152882</v>
      </c>
      <c r="H20160">
        <v>10.45627977014326</v>
      </c>
      <c r="I20160">
        <v>-10.99550730665017</v>
      </c>
      <c r="J20160">
        <v>10.613790255906601</v>
      </c>
    </row>
    <row r="20161" spans="1:10" x14ac:dyDescent="0.3">
      <c r="A20161" s="1">
        <v>20159</v>
      </c>
      <c r="B20161">
        <v>-7.2934260171519378</v>
      </c>
      <c r="C20161">
        <v>10.47725071658742</v>
      </c>
      <c r="D20161">
        <v>1.5296154738375229</v>
      </c>
      <c r="E20161">
        <v>0.71567727678706083</v>
      </c>
      <c r="F20161">
        <v>-0.16083477573477539</v>
      </c>
      <c r="G20161">
        <v>-6.9367624299317718</v>
      </c>
      <c r="H20161">
        <v>10.46255469743082</v>
      </c>
      <c r="I20161">
        <v>-10.994626607274929</v>
      </c>
      <c r="J20161">
        <v>10.62975553267705</v>
      </c>
    </row>
    <row r="20162" spans="1:10" x14ac:dyDescent="0.3">
      <c r="A20162" s="1">
        <v>20160</v>
      </c>
      <c r="B20162">
        <v>-7.2929018826647196</v>
      </c>
      <c r="C20162">
        <v>10.48439681839365</v>
      </c>
      <c r="D20162">
        <v>1.52800521031408</v>
      </c>
      <c r="E20162">
        <v>0.72868826057957647</v>
      </c>
      <c r="F20162">
        <v>-0.18363210978685779</v>
      </c>
      <c r="G20162">
        <v>-6.933986626568414</v>
      </c>
      <c r="H20162">
        <v>10.469029052850489</v>
      </c>
      <c r="I20162">
        <v>-11.00298994252733</v>
      </c>
      <c r="J20162">
        <v>10.643252599751539</v>
      </c>
    </row>
    <row r="20163" spans="1:10" x14ac:dyDescent="0.3">
      <c r="A20163" s="1">
        <v>20161</v>
      </c>
      <c r="B20163">
        <v>-7.2923282972573267</v>
      </c>
      <c r="C20163">
        <v>10.49167554874133</v>
      </c>
      <c r="D20163">
        <v>1.526165257119009</v>
      </c>
      <c r="E20163">
        <v>0.74142973826112213</v>
      </c>
      <c r="F20163">
        <v>-0.14910342464716411</v>
      </c>
      <c r="G20163">
        <v>-6.9334419246550434</v>
      </c>
      <c r="H20163">
        <v>10.4756474223118</v>
      </c>
      <c r="I20163">
        <v>-11.00211778996661</v>
      </c>
      <c r="J20163">
        <v>10.65735744572995</v>
      </c>
    </row>
    <row r="20164" spans="1:10" x14ac:dyDescent="0.3">
      <c r="A20164" s="1">
        <v>20162</v>
      </c>
      <c r="B20164">
        <v>-7.2917552566244037</v>
      </c>
      <c r="C20164">
        <v>10.49904620750481</v>
      </c>
      <c r="D20164">
        <v>1.5246785257267219</v>
      </c>
      <c r="E20164">
        <v>0.7542614481449631</v>
      </c>
      <c r="F20164">
        <v>-9.6089335168538348E-2</v>
      </c>
      <c r="G20164">
        <v>-6.9328931101678686</v>
      </c>
      <c r="H20164">
        <v>10.482484531349471</v>
      </c>
      <c r="I20164">
        <v>-11.001294324943659</v>
      </c>
      <c r="J20164">
        <v>10.67024337985001</v>
      </c>
    </row>
    <row r="20165" spans="1:10" x14ac:dyDescent="0.3">
      <c r="A20165" s="1">
        <v>20163</v>
      </c>
      <c r="B20165">
        <v>-7.2912108303300656</v>
      </c>
      <c r="C20165">
        <v>10.50658608887975</v>
      </c>
      <c r="D20165">
        <v>1.523715479800037</v>
      </c>
      <c r="E20165">
        <v>0.7756287652602244</v>
      </c>
      <c r="F20165">
        <v>-0.12280384200889211</v>
      </c>
      <c r="G20165">
        <v>-6.9323647999404994</v>
      </c>
      <c r="H20165">
        <v>10.489678819729569</v>
      </c>
      <c r="I20165">
        <v>-11.000583307715621</v>
      </c>
      <c r="J20165">
        <v>10.68135563777332</v>
      </c>
    </row>
    <row r="20166" spans="1:10" x14ac:dyDescent="0.3">
      <c r="A20166" s="1">
        <v>20164</v>
      </c>
      <c r="B20166">
        <v>-7.2906427933090496</v>
      </c>
      <c r="C20166">
        <v>10.514308746669769</v>
      </c>
      <c r="D20166">
        <v>1.522489462782606</v>
      </c>
      <c r="E20166">
        <v>0.79645550292845924</v>
      </c>
      <c r="F20166">
        <v>-9.0482653639806232E-2</v>
      </c>
      <c r="G20166">
        <v>-6.9416213784973957</v>
      </c>
      <c r="H20166">
        <v>10.49743548972438</v>
      </c>
      <c r="I20166">
        <v>-11.00869013883246</v>
      </c>
      <c r="J20166">
        <v>10.6940557923632</v>
      </c>
    </row>
    <row r="20167" spans="1:10" x14ac:dyDescent="0.3">
      <c r="A20167" s="1">
        <v>20165</v>
      </c>
      <c r="B20167">
        <v>-7.2900830116957636</v>
      </c>
      <c r="C20167">
        <v>10.522272443440061</v>
      </c>
      <c r="D20167">
        <v>1.521582501407291</v>
      </c>
      <c r="E20167">
        <v>0.82234105950856484</v>
      </c>
      <c r="F20167">
        <v>-0.1216671255212093</v>
      </c>
      <c r="G20167">
        <v>-6.9410770438231593</v>
      </c>
      <c r="H20167">
        <v>10.50508264453547</v>
      </c>
      <c r="I20167">
        <v>-11.00796580442014</v>
      </c>
      <c r="J20167">
        <v>10.705391540077111</v>
      </c>
    </row>
    <row r="20168" spans="1:10" x14ac:dyDescent="0.3">
      <c r="A20168" s="1">
        <v>20166</v>
      </c>
      <c r="B20168">
        <v>-7.2894873534118219</v>
      </c>
      <c r="C20168">
        <v>10.530465005525899</v>
      </c>
      <c r="D20168">
        <v>1.520367194674437</v>
      </c>
      <c r="E20168">
        <v>0.8475819156976746</v>
      </c>
      <c r="F20168">
        <v>-0.17723415187637981</v>
      </c>
      <c r="G20168">
        <v>-6.9405025341481386</v>
      </c>
      <c r="H20168">
        <v>10.51285107011757</v>
      </c>
      <c r="I20168">
        <v>-11.00714485471874</v>
      </c>
      <c r="J20168">
        <v>10.718102333809931</v>
      </c>
    </row>
    <row r="20169" spans="1:10" x14ac:dyDescent="0.3">
      <c r="A20169" s="1">
        <v>20167</v>
      </c>
      <c r="B20169">
        <v>-7.288818648020821</v>
      </c>
      <c r="C20169">
        <v>10.53889899028351</v>
      </c>
      <c r="D20169">
        <v>1.5185980662954239</v>
      </c>
      <c r="E20169">
        <v>0.87226468563624548</v>
      </c>
      <c r="F20169">
        <v>-0.16172009737762391</v>
      </c>
      <c r="G20169">
        <v>-6.9398655361827384</v>
      </c>
      <c r="H20169">
        <v>10.5206676838138</v>
      </c>
      <c r="I20169">
        <v>-11.006138377189471</v>
      </c>
      <c r="J20169">
        <v>10.73311303489074</v>
      </c>
    </row>
    <row r="20170" spans="1:10" x14ac:dyDescent="0.3">
      <c r="A20170" s="1">
        <v>20168</v>
      </c>
      <c r="B20170">
        <v>-7.2881214504468952</v>
      </c>
      <c r="C20170">
        <v>10.547574317911829</v>
      </c>
      <c r="D20170">
        <v>1.5169844526719829</v>
      </c>
      <c r="E20170">
        <v>0.78984791279383826</v>
      </c>
      <c r="F20170">
        <v>-0.22760448121519769</v>
      </c>
      <c r="G20170">
        <v>-6.9391982111735846</v>
      </c>
      <c r="H20170">
        <v>10.52877995992614</v>
      </c>
      <c r="I20170">
        <v>-11.005122953840729</v>
      </c>
      <c r="J20170">
        <v>10.74778642483146</v>
      </c>
    </row>
    <row r="20171" spans="1:10" x14ac:dyDescent="0.3">
      <c r="A20171" s="1">
        <v>20169</v>
      </c>
      <c r="B20171">
        <v>-7.2874226154411721</v>
      </c>
      <c r="C20171">
        <v>10.555550514586461</v>
      </c>
      <c r="D20171">
        <v>1.5146772075766559</v>
      </c>
      <c r="E20171">
        <v>0.70611562252589388</v>
      </c>
      <c r="F20171">
        <v>-0.17263556517368131</v>
      </c>
      <c r="G20171">
        <v>-6.9395815365937521</v>
      </c>
      <c r="H20171">
        <v>10.53600946139723</v>
      </c>
      <c r="I20171">
        <v>-11.000383304966849</v>
      </c>
      <c r="J20171">
        <v>10.76413761581075</v>
      </c>
    </row>
    <row r="20172" spans="1:10" x14ac:dyDescent="0.3">
      <c r="A20172" s="1">
        <v>20170</v>
      </c>
      <c r="B20172">
        <v>-7.2868321292626312</v>
      </c>
      <c r="C20172">
        <v>10.56248944635672</v>
      </c>
      <c r="D20172">
        <v>1.5129746026178901</v>
      </c>
      <c r="E20172">
        <v>0.73264224702694458</v>
      </c>
      <c r="F20172">
        <v>-0.1800746313034034</v>
      </c>
      <c r="G20172">
        <v>-6.9390248252650029</v>
      </c>
      <c r="H20172">
        <v>10.542356185831339</v>
      </c>
      <c r="I20172">
        <v>-10.99943229584494</v>
      </c>
      <c r="J20172">
        <v>10.777397947475709</v>
      </c>
    </row>
    <row r="20173" spans="1:10" x14ac:dyDescent="0.3">
      <c r="A20173" s="1">
        <v>20171</v>
      </c>
      <c r="B20173">
        <v>-7.2861595491192102</v>
      </c>
      <c r="C20173">
        <v>10.56981228889881</v>
      </c>
      <c r="D20173">
        <v>1.5111671604526959</v>
      </c>
      <c r="E20173">
        <v>0.75906761775686749</v>
      </c>
      <c r="F20173">
        <v>-0.1490195305756444</v>
      </c>
      <c r="G20173">
        <v>-6.9383892029222656</v>
      </c>
      <c r="H20173">
        <v>10.549050420015231</v>
      </c>
      <c r="I20173">
        <v>-10.998365216979391</v>
      </c>
      <c r="J20173">
        <v>10.791430745411271</v>
      </c>
    </row>
    <row r="20174" spans="1:10" x14ac:dyDescent="0.3">
      <c r="A20174" s="1">
        <v>20172</v>
      </c>
      <c r="B20174">
        <v>-7.2854642505231766</v>
      </c>
      <c r="C20174">
        <v>10.57738358635256</v>
      </c>
      <c r="D20174">
        <v>1.5096745150653941</v>
      </c>
      <c r="E20174">
        <v>0.78487043374097176</v>
      </c>
      <c r="F20174">
        <v>-0.18528749503340189</v>
      </c>
      <c r="G20174">
        <v>-6.9377252818369444</v>
      </c>
      <c r="H20174">
        <v>10.55610264298727</v>
      </c>
      <c r="I20174">
        <v>-10.99733498536108</v>
      </c>
      <c r="J20174">
        <v>10.804542800592481</v>
      </c>
    </row>
    <row r="20175" spans="1:10" x14ac:dyDescent="0.3">
      <c r="A20175" s="1">
        <v>20173</v>
      </c>
      <c r="B20175">
        <v>-7.2847090706796918</v>
      </c>
      <c r="C20175">
        <v>10.585195304073221</v>
      </c>
      <c r="D20175">
        <v>1.5078217744100431</v>
      </c>
      <c r="E20175">
        <v>0.81007541438053976</v>
      </c>
      <c r="F20175">
        <v>-0.16049660886496001</v>
      </c>
      <c r="G20175">
        <v>-6.9370101268724156</v>
      </c>
      <c r="H20175">
        <v>10.56327012747677</v>
      </c>
      <c r="I20175">
        <v>-10.996152567876029</v>
      </c>
      <c r="J20175">
        <v>10.81923125831783</v>
      </c>
    </row>
    <row r="20176" spans="1:10" x14ac:dyDescent="0.3">
      <c r="A20176" s="1">
        <v>20174</v>
      </c>
      <c r="B20176">
        <v>-7.2839370602502633</v>
      </c>
      <c r="C20176">
        <v>10.593232792714099</v>
      </c>
      <c r="D20176">
        <v>1.506222013942796</v>
      </c>
      <c r="E20176">
        <v>0.72774332304905787</v>
      </c>
      <c r="F20176">
        <v>-8.9637187728160692E-2</v>
      </c>
      <c r="G20176">
        <v>-6.936273636380089</v>
      </c>
      <c r="H20176">
        <v>10.57075140938592</v>
      </c>
      <c r="I20176">
        <v>-10.99500140691443</v>
      </c>
      <c r="J20176">
        <v>10.83320586553314</v>
      </c>
    </row>
    <row r="20177" spans="1:10" x14ac:dyDescent="0.3">
      <c r="A20177" s="1">
        <v>20175</v>
      </c>
      <c r="B20177">
        <v>-7.2832911640274114</v>
      </c>
      <c r="C20177">
        <v>10.600510067130109</v>
      </c>
      <c r="D20177">
        <v>1.5053221380483279</v>
      </c>
      <c r="E20177">
        <v>0.72804966983686437</v>
      </c>
      <c r="F20177">
        <v>-0.1206283866640797</v>
      </c>
      <c r="G20177">
        <v>-6.9219530125474726</v>
      </c>
      <c r="H20177">
        <v>10.57681788001541</v>
      </c>
      <c r="I20177">
        <v>-10.97986359855175</v>
      </c>
      <c r="J20177">
        <v>10.842886592949769</v>
      </c>
    </row>
    <row r="20178" spans="1:10" x14ac:dyDescent="0.3">
      <c r="A20178" s="1">
        <v>20176</v>
      </c>
      <c r="B20178">
        <v>-7.2826296066294249</v>
      </c>
      <c r="C20178">
        <v>10.60775416278253</v>
      </c>
      <c r="D20178">
        <v>1.5041168906938369</v>
      </c>
      <c r="E20178">
        <v>0.72834799385886184</v>
      </c>
      <c r="F20178">
        <v>-0.17667036464910149</v>
      </c>
      <c r="G20178">
        <v>-6.9213202725321112</v>
      </c>
      <c r="H20178">
        <v>10.58362649113</v>
      </c>
      <c r="I20178">
        <v>-10.97890723269856</v>
      </c>
      <c r="J20178">
        <v>10.85458579563033</v>
      </c>
    </row>
    <row r="20179" spans="1:10" x14ac:dyDescent="0.3">
      <c r="A20179" s="1">
        <v>20177</v>
      </c>
      <c r="B20179">
        <v>-7.2819034985137927</v>
      </c>
      <c r="C20179">
        <v>10.615084244473049</v>
      </c>
      <c r="D20179">
        <v>1.5023301810209839</v>
      </c>
      <c r="E20179">
        <v>0.72864348187694294</v>
      </c>
      <c r="F20179">
        <v>-0.1466836214534222</v>
      </c>
      <c r="G20179">
        <v>-6.9206378502472914</v>
      </c>
      <c r="H20179">
        <v>10.59031105679362</v>
      </c>
      <c r="I20179">
        <v>-10.9777342084815</v>
      </c>
      <c r="J20179">
        <v>10.868519654811021</v>
      </c>
    </row>
    <row r="20180" spans="1:10" x14ac:dyDescent="0.3">
      <c r="A20180" s="1">
        <v>20178</v>
      </c>
      <c r="B20180">
        <v>-7.281182238011028</v>
      </c>
      <c r="C20180">
        <v>10.622351471688029</v>
      </c>
      <c r="D20180">
        <v>1.5008600238557761</v>
      </c>
      <c r="E20180">
        <v>0.72901848305625383</v>
      </c>
      <c r="F20180">
        <v>-0.1858635117897415</v>
      </c>
      <c r="G20180">
        <v>-6.9199534006236458</v>
      </c>
      <c r="H20180">
        <v>10.597047193690489</v>
      </c>
      <c r="I20180">
        <v>-10.976636364215061</v>
      </c>
      <c r="J20180">
        <v>10.88122005818559</v>
      </c>
    </row>
    <row r="20181" spans="1:10" x14ac:dyDescent="0.3">
      <c r="A20181" s="1">
        <v>20179</v>
      </c>
      <c r="B20181">
        <v>-7.280429419647378</v>
      </c>
      <c r="C20181">
        <v>10.629488731656849</v>
      </c>
      <c r="D20181">
        <v>1.4990302827913931</v>
      </c>
      <c r="E20181">
        <v>0.72937889923578458</v>
      </c>
      <c r="F20181">
        <v>-0.15140875468168111</v>
      </c>
      <c r="G20181">
        <v>-6.9303909640126973</v>
      </c>
      <c r="H20181">
        <v>10.60432464018678</v>
      </c>
      <c r="I20181">
        <v>-11.024492330266879</v>
      </c>
      <c r="J20181">
        <v>10.89864756273931</v>
      </c>
    </row>
    <row r="20182" spans="1:10" x14ac:dyDescent="0.3">
      <c r="A20182" s="1">
        <v>20180</v>
      </c>
      <c r="B20182">
        <v>-7.2796708025320687</v>
      </c>
      <c r="C20182">
        <v>10.63673666053316</v>
      </c>
      <c r="D20182">
        <v>1.4975174962402871</v>
      </c>
      <c r="E20182">
        <v>0.75090275623663161</v>
      </c>
      <c r="F20182">
        <v>-9.8780585125993831E-2</v>
      </c>
      <c r="G20182">
        <v>-6.9296708153174924</v>
      </c>
      <c r="H20182">
        <v>10.611043064591311</v>
      </c>
      <c r="I20182">
        <v>-11.0233222492606</v>
      </c>
      <c r="J20182">
        <v>10.911559149484891</v>
      </c>
    </row>
    <row r="20183" spans="1:10" x14ac:dyDescent="0.3">
      <c r="A20183" s="1">
        <v>20181</v>
      </c>
      <c r="B20183">
        <v>-7.2789244207436621</v>
      </c>
      <c r="C20183">
        <v>10.644219829304941</v>
      </c>
      <c r="D20183">
        <v>1.496528207610087</v>
      </c>
      <c r="E20183">
        <v>0.77774504636218189</v>
      </c>
      <c r="F20183">
        <v>-0.12531635084491111</v>
      </c>
      <c r="G20183">
        <v>-6.928950023178353</v>
      </c>
      <c r="H20183">
        <v>10.6181799949847</v>
      </c>
      <c r="I20183">
        <v>-11.0223021568122</v>
      </c>
      <c r="J20183">
        <v>10.92274573498098</v>
      </c>
    </row>
    <row r="20184" spans="1:10" x14ac:dyDescent="0.3">
      <c r="A20184" s="1">
        <v>20182</v>
      </c>
      <c r="B20184">
        <v>-7.2781397580340439</v>
      </c>
      <c r="C20184">
        <v>10.651967839801561</v>
      </c>
      <c r="D20184">
        <v>1.4952734020207019</v>
      </c>
      <c r="E20184">
        <v>0.80400551084020033</v>
      </c>
      <c r="F20184">
        <v>-9.4682937868302119E-2</v>
      </c>
      <c r="G20184">
        <v>-6.9281983109136061</v>
      </c>
      <c r="H20184">
        <v>10.625488876266701</v>
      </c>
      <c r="I20184">
        <v>-11.02116505128795</v>
      </c>
      <c r="J20184">
        <v>10.93519073627669</v>
      </c>
    </row>
    <row r="20185" spans="1:10" x14ac:dyDescent="0.3">
      <c r="A20185" s="1">
        <v>20183</v>
      </c>
      <c r="B20185">
        <v>-7.2773442662451204</v>
      </c>
      <c r="C20185">
        <v>10.66006320802528</v>
      </c>
      <c r="D20185">
        <v>1.494315467052602</v>
      </c>
      <c r="E20185">
        <v>0.82996913854425503</v>
      </c>
      <c r="F20185">
        <v>-0.12674480220396789</v>
      </c>
      <c r="G20185">
        <v>-6.9097006111728314</v>
      </c>
      <c r="H20185">
        <v>10.63189055346577</v>
      </c>
      <c r="I20185">
        <v>-11.008470756959561</v>
      </c>
      <c r="J20185">
        <v>10.945980661761929</v>
      </c>
    </row>
    <row r="20186" spans="1:10" x14ac:dyDescent="0.3">
      <c r="A20186" s="1">
        <v>20184</v>
      </c>
      <c r="B20186">
        <v>-7.276521204796941</v>
      </c>
      <c r="C20186">
        <v>10.668227118279781</v>
      </c>
      <c r="D20186">
        <v>1.4930624343758589</v>
      </c>
      <c r="E20186">
        <v>0.85478911976201</v>
      </c>
      <c r="F20186">
        <v>-9.879249258053166E-2</v>
      </c>
      <c r="G20186">
        <v>-6.9089131395891066</v>
      </c>
      <c r="H20186">
        <v>10.63959381644443</v>
      </c>
      <c r="I20186">
        <v>-11.007286502589279</v>
      </c>
      <c r="J20186">
        <v>10.958819569748769</v>
      </c>
    </row>
    <row r="20187" spans="1:10" x14ac:dyDescent="0.3">
      <c r="A20187" s="1">
        <v>20185</v>
      </c>
      <c r="B20187">
        <v>-7.2756811439917994</v>
      </c>
      <c r="C20187">
        <v>10.676735669703049</v>
      </c>
      <c r="D20187">
        <v>1.4920742748525559</v>
      </c>
      <c r="E20187">
        <v>0.87936790843488422</v>
      </c>
      <c r="F20187">
        <v>-0.12979014461483149</v>
      </c>
      <c r="G20187">
        <v>-6.9081015525263831</v>
      </c>
      <c r="H20187">
        <v>10.647739126495971</v>
      </c>
      <c r="I20187">
        <v>-11.006157468662559</v>
      </c>
      <c r="J20187">
        <v>10.97101456995447</v>
      </c>
    </row>
    <row r="20188" spans="1:10" x14ac:dyDescent="0.3">
      <c r="A20188" s="1">
        <v>20186</v>
      </c>
      <c r="B20188">
        <v>-7.2747950638148566</v>
      </c>
      <c r="C20188">
        <v>10.685461614383341</v>
      </c>
      <c r="D20188">
        <v>1.490779747581805</v>
      </c>
      <c r="E20188">
        <v>0.90335095967486512</v>
      </c>
      <c r="F20188">
        <v>-0.1867286138404011</v>
      </c>
      <c r="G20188">
        <v>-6.9072533171499497</v>
      </c>
      <c r="H20188">
        <v>10.655989253800049</v>
      </c>
      <c r="I20188">
        <v>-11.00488731076317</v>
      </c>
      <c r="J20188">
        <v>10.98456947004475</v>
      </c>
    </row>
    <row r="20189" spans="1:10" x14ac:dyDescent="0.3">
      <c r="A20189" s="1">
        <v>20187</v>
      </c>
      <c r="B20189">
        <v>-7.2738211940938191</v>
      </c>
      <c r="C20189">
        <v>10.694465863801209</v>
      </c>
      <c r="D20189">
        <v>1.4889076551105389</v>
      </c>
      <c r="E20189">
        <v>0.92694248269876267</v>
      </c>
      <c r="F20189">
        <v>-0.17340136110926449</v>
      </c>
      <c r="G20189">
        <v>-6.9063352664481874</v>
      </c>
      <c r="H20189">
        <v>10.66430548312935</v>
      </c>
      <c r="I20189">
        <v>-11.00334694732293</v>
      </c>
      <c r="J20189">
        <v>11.00055626885028</v>
      </c>
    </row>
    <row r="20190" spans="1:10" x14ac:dyDescent="0.3">
      <c r="A20190" s="1">
        <v>20188</v>
      </c>
      <c r="B20190">
        <v>-7.2728140937673853</v>
      </c>
      <c r="C20190">
        <v>10.70365661961781</v>
      </c>
      <c r="D20190">
        <v>1.487178066758486</v>
      </c>
      <c r="E20190">
        <v>0.94990847123577093</v>
      </c>
      <c r="F20190">
        <v>-0.2126077749281973</v>
      </c>
      <c r="G20190">
        <v>-6.8953885670644182</v>
      </c>
      <c r="H20190">
        <v>10.672023192275869</v>
      </c>
      <c r="I20190">
        <v>-10.99254709986198</v>
      </c>
      <c r="J20190">
        <v>11.01542118098067</v>
      </c>
    </row>
    <row r="20191" spans="1:10" x14ac:dyDescent="0.3">
      <c r="A20191" s="1">
        <v>20189</v>
      </c>
      <c r="B20191">
        <v>-7.2717277191188092</v>
      </c>
      <c r="C20191">
        <v>10.71311388559875</v>
      </c>
      <c r="D20191">
        <v>1.485047428968866</v>
      </c>
      <c r="E20191">
        <v>0.97248876204284007</v>
      </c>
      <c r="F20191">
        <v>-0.1921311389126468</v>
      </c>
      <c r="G20191">
        <v>-6.8943704484239756</v>
      </c>
      <c r="H20191">
        <v>10.68067637357708</v>
      </c>
      <c r="I20191">
        <v>-10.990788025280949</v>
      </c>
      <c r="J20191">
        <v>11.032803137029671</v>
      </c>
    </row>
    <row r="20192" spans="1:10" x14ac:dyDescent="0.3">
      <c r="A20192" s="1">
        <v>20190</v>
      </c>
      <c r="B20192">
        <v>-7.2706132652498932</v>
      </c>
      <c r="C20192">
        <v>10.72276045832306</v>
      </c>
      <c r="D20192">
        <v>1.483128913677666</v>
      </c>
      <c r="E20192">
        <v>0.98005982751476373</v>
      </c>
      <c r="F20192">
        <v>-0.23100405469846441</v>
      </c>
      <c r="G20192">
        <v>-6.8933189208491203</v>
      </c>
      <c r="H20192">
        <v>10.689599040747799</v>
      </c>
      <c r="I20192">
        <v>-10.989053398698729</v>
      </c>
      <c r="J20192">
        <v>11.04958419110315</v>
      </c>
    </row>
    <row r="20193" spans="1:10" x14ac:dyDescent="0.3">
      <c r="A20193" s="1">
        <v>20191</v>
      </c>
      <c r="B20193">
        <v>-7.2694386104161586</v>
      </c>
      <c r="C20193">
        <v>10.73251793485864</v>
      </c>
      <c r="D20193">
        <v>1.480812431481664</v>
      </c>
      <c r="E20193">
        <v>1.001153927820573</v>
      </c>
      <c r="F20193">
        <v>-0.20512015215329291</v>
      </c>
      <c r="G20193">
        <v>-6.8922220960772984</v>
      </c>
      <c r="H20193">
        <v>10.698482611407121</v>
      </c>
      <c r="I20193">
        <v>-10.987111686446561</v>
      </c>
      <c r="J20193">
        <v>11.06795448341877</v>
      </c>
    </row>
    <row r="20194" spans="1:10" x14ac:dyDescent="0.3">
      <c r="A20194" s="1">
        <v>20192</v>
      </c>
      <c r="B20194">
        <v>-7.2682432590457378</v>
      </c>
      <c r="C20194">
        <v>10.7424184185352</v>
      </c>
      <c r="D20194">
        <v>1.478769252246966</v>
      </c>
      <c r="E20194">
        <v>1.0216562509546021</v>
      </c>
      <c r="F20194">
        <v>-0.2374225111244154</v>
      </c>
      <c r="G20194">
        <v>-6.891097072284861</v>
      </c>
      <c r="H20194">
        <v>10.70761244571243</v>
      </c>
      <c r="I20194">
        <v>-10.9852232187007</v>
      </c>
      <c r="J20194">
        <v>11.085450134087401</v>
      </c>
    </row>
    <row r="20195" spans="1:10" x14ac:dyDescent="0.3">
      <c r="A20195" s="1">
        <v>20193</v>
      </c>
      <c r="B20195">
        <v>-7.2669726875549294</v>
      </c>
      <c r="C20195">
        <v>10.752576768341861</v>
      </c>
      <c r="D20195">
        <v>1.476390161289312</v>
      </c>
      <c r="E20195">
        <v>1.041840434402231</v>
      </c>
      <c r="F20195">
        <v>-0.21376367454692699</v>
      </c>
      <c r="G20195">
        <v>-6.8590764359271441</v>
      </c>
      <c r="H20195">
        <v>10.713954037060001</v>
      </c>
      <c r="I20195">
        <v>-10.970153520456821</v>
      </c>
      <c r="J20195">
        <v>11.103222202386741</v>
      </c>
    </row>
    <row r="20196" spans="1:10" x14ac:dyDescent="0.3">
      <c r="A20196" s="1">
        <v>20194</v>
      </c>
      <c r="B20196">
        <v>-7.2656790740872186</v>
      </c>
      <c r="C20196">
        <v>10.762897766787621</v>
      </c>
      <c r="D20196">
        <v>1.4742559412529661</v>
      </c>
      <c r="E20196">
        <v>0.95937245878577615</v>
      </c>
      <c r="F20196">
        <v>-0.27116202815421547</v>
      </c>
      <c r="G20196">
        <v>-6.8495917706038094</v>
      </c>
      <c r="H20196">
        <v>10.722603278077569</v>
      </c>
      <c r="I20196">
        <v>-11.001564316374649</v>
      </c>
      <c r="J20196">
        <v>11.12468622910583</v>
      </c>
    </row>
    <row r="20197" spans="1:10" x14ac:dyDescent="0.3">
      <c r="A20197" s="1">
        <v>20195</v>
      </c>
      <c r="B20197">
        <v>-7.2644164088916057</v>
      </c>
      <c r="C20197">
        <v>10.77254091720074</v>
      </c>
      <c r="D20197">
        <v>1.4715070851197221</v>
      </c>
      <c r="E20197">
        <v>0.87563819918036845</v>
      </c>
      <c r="F20197">
        <v>-0.22236062839560289</v>
      </c>
      <c r="G20197">
        <v>-6.8484414410416701</v>
      </c>
      <c r="H20197">
        <v>10.73110281803168</v>
      </c>
      <c r="I20197">
        <v>-10.999293033440001</v>
      </c>
      <c r="J20197">
        <v>11.1445974107734</v>
      </c>
    </row>
    <row r="20198" spans="1:10" x14ac:dyDescent="0.3">
      <c r="A20198" s="1">
        <v>20196</v>
      </c>
      <c r="B20198">
        <v>-7.2633096316480339</v>
      </c>
      <c r="C20198">
        <v>10.78110603664722</v>
      </c>
      <c r="D20198">
        <v>1.469313964526777</v>
      </c>
      <c r="E20198">
        <v>0.79417064699530981</v>
      </c>
      <c r="F20198">
        <v>-0.25724338992120882</v>
      </c>
      <c r="G20198">
        <v>-6.8474265428470771</v>
      </c>
      <c r="H20198">
        <v>10.738755754595321</v>
      </c>
      <c r="I20198">
        <v>-10.997361310132749</v>
      </c>
      <c r="J20198">
        <v>11.16135266373691</v>
      </c>
    </row>
    <row r="20199" spans="1:10" x14ac:dyDescent="0.3">
      <c r="A20199" s="1">
        <v>20197</v>
      </c>
      <c r="B20199">
        <v>-7.2622421526450607</v>
      </c>
      <c r="C20199">
        <v>10.788985411162701</v>
      </c>
      <c r="D20199">
        <v>1.4667384051690511</v>
      </c>
      <c r="E20199">
        <v>0.80586215278369022</v>
      </c>
      <c r="F20199">
        <v>-0.18695636320510289</v>
      </c>
      <c r="G20199">
        <v>-6.8464695187694744</v>
      </c>
      <c r="H20199">
        <v>10.74556413917929</v>
      </c>
      <c r="I20199">
        <v>-10.99530209953361</v>
      </c>
      <c r="J20199">
        <v>11.178848038178989</v>
      </c>
    </row>
    <row r="20200" spans="1:10" x14ac:dyDescent="0.3">
      <c r="A20200" s="1">
        <v>20198</v>
      </c>
      <c r="B20200">
        <v>-7.2611515193631107</v>
      </c>
      <c r="C20200">
        <v>10.796990048961661</v>
      </c>
      <c r="D20200">
        <v>1.4648642076374261</v>
      </c>
      <c r="E20200">
        <v>0.81731692613981355</v>
      </c>
      <c r="F20200">
        <v>-0.20940726749649349</v>
      </c>
      <c r="G20200">
        <v>-6.8771151912954274</v>
      </c>
      <c r="H20200">
        <v>10.75615540898438</v>
      </c>
      <c r="I20200">
        <v>-11.040292494336519</v>
      </c>
      <c r="J20200">
        <v>11.198826671848099</v>
      </c>
    </row>
    <row r="20201" spans="1:10" x14ac:dyDescent="0.3">
      <c r="A20201" s="1">
        <v>20199</v>
      </c>
      <c r="B20201">
        <v>-7.2600057535273894</v>
      </c>
      <c r="C20201">
        <v>10.80506852802405</v>
      </c>
      <c r="D20201">
        <v>1.4627736817469299</v>
      </c>
      <c r="E20201">
        <v>0.82847865421100952</v>
      </c>
      <c r="F20201">
        <v>-0.17571306160998659</v>
      </c>
      <c r="G20201">
        <v>-6.8760556304460163</v>
      </c>
      <c r="H20201">
        <v>10.76343113997458</v>
      </c>
      <c r="I20201">
        <v>-11.03829842126472</v>
      </c>
      <c r="J20201">
        <v>11.21480465913533</v>
      </c>
    </row>
    <row r="20202" spans="1:10" x14ac:dyDescent="0.3">
      <c r="A20202" s="1">
        <v>20200</v>
      </c>
      <c r="B20202">
        <v>-7.2588438050203026</v>
      </c>
      <c r="C20202">
        <v>10.81327860157135</v>
      </c>
      <c r="D20202">
        <v>1.4610150446492549</v>
      </c>
      <c r="E20202">
        <v>0.83942920091092721</v>
      </c>
      <c r="F20202">
        <v>-0.1196218775228594</v>
      </c>
      <c r="G20202">
        <v>-6.874967500697629</v>
      </c>
      <c r="H20202">
        <v>10.77096604932796</v>
      </c>
      <c r="I20202">
        <v>-11.03641005320998</v>
      </c>
      <c r="J20202">
        <v>11.229658741292191</v>
      </c>
    </row>
    <row r="20203" spans="1:10" x14ac:dyDescent="0.3">
      <c r="A20203" s="1">
        <v>20201</v>
      </c>
      <c r="B20203">
        <v>-7.2577084604319753</v>
      </c>
      <c r="C20203">
        <v>10.821565856582151</v>
      </c>
      <c r="D20203">
        <v>1.459823047986383</v>
      </c>
      <c r="E20203">
        <v>0.86424383963967788</v>
      </c>
      <c r="F20203">
        <v>-0.14161142006989791</v>
      </c>
      <c r="G20203">
        <v>-6.8738828652348811</v>
      </c>
      <c r="H20203">
        <v>10.77879575523343</v>
      </c>
      <c r="I20203">
        <v>-11.034775701313549</v>
      </c>
      <c r="J20203">
        <v>11.242448545790211</v>
      </c>
    </row>
    <row r="20204" spans="1:10" x14ac:dyDescent="0.3">
      <c r="A20204" s="1">
        <v>20202</v>
      </c>
      <c r="B20204">
        <v>-7.2565185495524052</v>
      </c>
      <c r="C20204">
        <v>10.83015427149698</v>
      </c>
      <c r="D20204">
        <v>1.4584023433962721</v>
      </c>
      <c r="E20204">
        <v>0.88869291839527687</v>
      </c>
      <c r="F20204">
        <v>-0.1105933786331528</v>
      </c>
      <c r="G20204">
        <v>-6.8546795016185458</v>
      </c>
      <c r="H20204">
        <v>10.784798836403141</v>
      </c>
      <c r="I20204">
        <v>-11.013452816975731</v>
      </c>
      <c r="J20204">
        <v>11.254198149746459</v>
      </c>
    </row>
    <row r="20205" spans="1:10" x14ac:dyDescent="0.3">
      <c r="A20205" s="1">
        <v>20203</v>
      </c>
      <c r="B20205">
        <v>-7.2553041285624982</v>
      </c>
      <c r="C20205">
        <v>10.839088063943249</v>
      </c>
      <c r="D20205">
        <v>1.45728035284728</v>
      </c>
      <c r="E20205">
        <v>0.91288459939971223</v>
      </c>
      <c r="F20205">
        <v>-0.14097964878586119</v>
      </c>
      <c r="G20205">
        <v>-6.8535162219175687</v>
      </c>
      <c r="H20205">
        <v>10.79328179787813</v>
      </c>
      <c r="I20205">
        <v>-11.01176025812976</v>
      </c>
      <c r="J20205">
        <v>11.26734691914305</v>
      </c>
    </row>
    <row r="20206" spans="1:10" x14ac:dyDescent="0.3">
      <c r="A20206" s="1">
        <v>20204</v>
      </c>
      <c r="B20206">
        <v>-7.254075222623996</v>
      </c>
      <c r="C20206">
        <v>10.84796640626157</v>
      </c>
      <c r="D20206">
        <v>1.4558961701755779</v>
      </c>
      <c r="E20206">
        <v>0.83178531332030547</v>
      </c>
      <c r="F20206">
        <v>-0.1035896784275</v>
      </c>
      <c r="G20206">
        <v>-6.8523511051036152</v>
      </c>
      <c r="H20206">
        <v>10.801604036397491</v>
      </c>
      <c r="I20206">
        <v>-11.009934965281779</v>
      </c>
      <c r="J20206">
        <v>11.28142447101885</v>
      </c>
    </row>
    <row r="20207" spans="1:10" x14ac:dyDescent="0.3">
      <c r="A20207" s="1">
        <v>20205</v>
      </c>
      <c r="B20207">
        <v>-7.2529375068421551</v>
      </c>
      <c r="C20207">
        <v>10.856375008141899</v>
      </c>
      <c r="D20207">
        <v>1.4548394295170859</v>
      </c>
      <c r="E20207">
        <v>0.85148887183762678</v>
      </c>
      <c r="F20207">
        <v>-0.1315990399944533</v>
      </c>
      <c r="G20207">
        <v>-6.8512626066167197</v>
      </c>
      <c r="H20207">
        <v>10.809588146034789</v>
      </c>
      <c r="I20207">
        <v>-11.00833709973878</v>
      </c>
      <c r="J20207">
        <v>11.293801799836681</v>
      </c>
    </row>
    <row r="20208" spans="1:10" x14ac:dyDescent="0.3">
      <c r="A20208" s="1">
        <v>20206</v>
      </c>
      <c r="B20208">
        <v>-7.2517909609051916</v>
      </c>
      <c r="C20208">
        <v>10.86462873683093</v>
      </c>
      <c r="D20208">
        <v>1.4535515529600569</v>
      </c>
      <c r="E20208">
        <v>0.87475344732448135</v>
      </c>
      <c r="F20208">
        <v>-0.10147297787111249</v>
      </c>
      <c r="G20208">
        <v>-6.8501766494801597</v>
      </c>
      <c r="H20208">
        <v>10.817324605980231</v>
      </c>
      <c r="I20208">
        <v>-11.006624087845781</v>
      </c>
      <c r="J20208">
        <v>11.30689165552301</v>
      </c>
    </row>
    <row r="20209" spans="1:10" x14ac:dyDescent="0.3">
      <c r="A20209" s="1">
        <v>20207</v>
      </c>
      <c r="B20209">
        <v>-7.2505691148214959</v>
      </c>
      <c r="C20209">
        <v>10.87351855627726</v>
      </c>
      <c r="D20209">
        <v>1.4525106230832801</v>
      </c>
      <c r="E20209">
        <v>0.89862759802081993</v>
      </c>
      <c r="F20209">
        <v>-0.1317096756447321</v>
      </c>
      <c r="G20209">
        <v>-6.8369766074311924</v>
      </c>
      <c r="H20209">
        <v>10.82436702671469</v>
      </c>
      <c r="I20209">
        <v>-10.99082820387892</v>
      </c>
      <c r="J20209">
        <v>11.318012718774209</v>
      </c>
    </row>
    <row r="20210" spans="1:10" x14ac:dyDescent="0.3">
      <c r="A20210" s="1">
        <v>20208</v>
      </c>
      <c r="B20210">
        <v>-7.2493507622293034</v>
      </c>
      <c r="C20210">
        <v>10.88218023992091</v>
      </c>
      <c r="D20210">
        <v>1.451228603654581</v>
      </c>
      <c r="E20210">
        <v>0.92078239055695921</v>
      </c>
      <c r="F20210">
        <v>-0.1035340228239843</v>
      </c>
      <c r="G20210">
        <v>-6.8358216079224494</v>
      </c>
      <c r="H20210">
        <v>10.832498517265631</v>
      </c>
      <c r="I20210">
        <v>-10.989036927595031</v>
      </c>
      <c r="J20210">
        <v>11.331469120645449</v>
      </c>
    </row>
    <row r="20211" spans="1:10" x14ac:dyDescent="0.3">
      <c r="A20211" s="1">
        <v>20209</v>
      </c>
      <c r="B20211">
        <v>-7.2480768536767064</v>
      </c>
      <c r="C20211">
        <v>10.89133297612641</v>
      </c>
      <c r="D20211">
        <v>1.4501895370640929</v>
      </c>
      <c r="E20211">
        <v>0.9431481912837294</v>
      </c>
      <c r="F20211">
        <v>-0.13259672935438449</v>
      </c>
      <c r="G20211">
        <v>-6.8345995452140258</v>
      </c>
      <c r="H20211">
        <v>10.841221596039681</v>
      </c>
      <c r="I20211">
        <v>-10.987294159267559</v>
      </c>
      <c r="J20211">
        <v>11.34450739656563</v>
      </c>
    </row>
    <row r="20212" spans="1:10" x14ac:dyDescent="0.3">
      <c r="A20212" s="1">
        <v>20210</v>
      </c>
      <c r="B20212">
        <v>-7.2467469783938396</v>
      </c>
      <c r="C20212">
        <v>10.900689979648959</v>
      </c>
      <c r="D20212">
        <v>1.448860820658519</v>
      </c>
      <c r="E20212">
        <v>0.86037693769791401</v>
      </c>
      <c r="F20212">
        <v>-9.7229476721121366E-2</v>
      </c>
      <c r="G20212">
        <v>-6.8333366187188069</v>
      </c>
      <c r="H20212">
        <v>10.8500292498763</v>
      </c>
      <c r="I20212">
        <v>-10.98535884310502</v>
      </c>
      <c r="J20212">
        <v>11.35883235796741</v>
      </c>
    </row>
    <row r="20213" spans="1:10" x14ac:dyDescent="0.3">
      <c r="A20213" s="1">
        <v>20211</v>
      </c>
      <c r="B20213">
        <v>-7.2455619596588958</v>
      </c>
      <c r="C20213">
        <v>10.909184403677839</v>
      </c>
      <c r="D20213">
        <v>1.4478915867519671</v>
      </c>
      <c r="E20213">
        <v>0.88392311142687841</v>
      </c>
      <c r="F20213">
        <v>-0.1243583478842141</v>
      </c>
      <c r="G20213">
        <v>-6.832200896255002</v>
      </c>
      <c r="H20213">
        <v>10.8581230064257</v>
      </c>
      <c r="I20213">
        <v>-10.9837280212598</v>
      </c>
      <c r="J20213">
        <v>11.370950155618919</v>
      </c>
    </row>
    <row r="20214" spans="1:10" x14ac:dyDescent="0.3">
      <c r="A20214" s="1">
        <v>20212</v>
      </c>
      <c r="B20214">
        <v>-7.2442722872345504</v>
      </c>
      <c r="C20214">
        <v>10.918187354781001</v>
      </c>
      <c r="D20214">
        <v>1.4466120398089479</v>
      </c>
      <c r="E20214">
        <v>0.90770688727302529</v>
      </c>
      <c r="F20214">
        <v>-0.1821721528903873</v>
      </c>
      <c r="G20214">
        <v>-6.8377511129896877</v>
      </c>
      <c r="H20214">
        <v>10.86744268705146</v>
      </c>
      <c r="I20214">
        <v>-11.022104869296729</v>
      </c>
      <c r="J20214">
        <v>11.38976146028901</v>
      </c>
    </row>
    <row r="20215" spans="1:10" x14ac:dyDescent="0.3">
      <c r="A20215" s="1">
        <v>20213</v>
      </c>
      <c r="B20215">
        <v>-7.2429562881509071</v>
      </c>
      <c r="C20215">
        <v>10.92691887074375</v>
      </c>
      <c r="D20215">
        <v>1.4448398773280611</v>
      </c>
      <c r="E20215">
        <v>0.9296968976688349</v>
      </c>
      <c r="F20215">
        <v>-0.16680935711875181</v>
      </c>
      <c r="G20215">
        <v>-6.8887853766307519</v>
      </c>
      <c r="H20215">
        <v>10.88207133990001</v>
      </c>
      <c r="I20215">
        <v>-10.963528484188391</v>
      </c>
      <c r="J20215">
        <v>11.398043039586369</v>
      </c>
    </row>
    <row r="20216" spans="1:10" x14ac:dyDescent="0.3">
      <c r="A20216" s="1">
        <v>20214</v>
      </c>
      <c r="B20216">
        <v>-7.2415602052022763</v>
      </c>
      <c r="C20216">
        <v>10.936085748739</v>
      </c>
      <c r="D20216">
        <v>1.4431761600971811</v>
      </c>
      <c r="E20216">
        <v>0.8473136035633051</v>
      </c>
      <c r="F20216">
        <v>-0.23219552792971521</v>
      </c>
      <c r="G20216">
        <v>-6.8874643974219909</v>
      </c>
      <c r="H20216">
        <v>10.890649039986879</v>
      </c>
      <c r="I20216">
        <v>-10.961343435016699</v>
      </c>
      <c r="J20216">
        <v>11.41339924277219</v>
      </c>
    </row>
    <row r="20217" spans="1:10" x14ac:dyDescent="0.3">
      <c r="A20217" s="1">
        <v>20215</v>
      </c>
      <c r="B20217">
        <v>-7.2402208207106344</v>
      </c>
      <c r="C20217">
        <v>10.9444830325388</v>
      </c>
      <c r="D20217">
        <v>1.4408459030730969</v>
      </c>
      <c r="E20217">
        <v>0.76441828171729675</v>
      </c>
      <c r="F20217">
        <v>-0.18158327416230949</v>
      </c>
      <c r="G20217">
        <v>-6.8862318534312461</v>
      </c>
      <c r="H20217">
        <v>10.898221313652989</v>
      </c>
      <c r="I20217">
        <v>-10.958881689020719</v>
      </c>
      <c r="J20217">
        <v>11.43046327379772</v>
      </c>
    </row>
    <row r="20218" spans="1:10" x14ac:dyDescent="0.3">
      <c r="A20218" s="1">
        <v>20216</v>
      </c>
      <c r="B20218">
        <v>-7.2390350164577137</v>
      </c>
      <c r="C20218">
        <v>10.95200441697207</v>
      </c>
      <c r="D20218">
        <v>1.4390371720866859</v>
      </c>
      <c r="E20218">
        <v>0.68214133183478942</v>
      </c>
      <c r="F20218">
        <v>-8.9252173637341517E-2</v>
      </c>
      <c r="G20218">
        <v>-6.8851303031758073</v>
      </c>
      <c r="H20218">
        <v>10.90510250329417</v>
      </c>
      <c r="I20218">
        <v>-10.95681079491361</v>
      </c>
      <c r="J20218">
        <v>11.444709916760219</v>
      </c>
    </row>
    <row r="20219" spans="1:10" x14ac:dyDescent="0.3">
      <c r="A20219" s="1">
        <v>20217</v>
      </c>
      <c r="B20219">
        <v>-7.2380200051619461</v>
      </c>
      <c r="C20219">
        <v>10.95875646387271</v>
      </c>
      <c r="D20219">
        <v>1.4381438000264311</v>
      </c>
      <c r="E20219">
        <v>0.70484239495740697</v>
      </c>
      <c r="F20219">
        <v>-0.1048702227543564</v>
      </c>
      <c r="G20219">
        <v>-6.8192647526395618</v>
      </c>
      <c r="H20219">
        <v>10.902879385800571</v>
      </c>
      <c r="I20219">
        <v>-10.990572309491791</v>
      </c>
      <c r="J20219">
        <v>11.459482500897391</v>
      </c>
    </row>
    <row r="20220" spans="1:10" x14ac:dyDescent="0.3">
      <c r="A20220" s="1">
        <v>20218</v>
      </c>
      <c r="B20220">
        <v>-7.2369397906027126</v>
      </c>
      <c r="C20220">
        <v>10.96574134030242</v>
      </c>
      <c r="D20220">
        <v>1.437092198449907</v>
      </c>
      <c r="E20220">
        <v>0.73194584762405668</v>
      </c>
      <c r="F20220">
        <v>-7.0694317704908916E-2</v>
      </c>
      <c r="G20220">
        <v>-6.8182435300364412</v>
      </c>
      <c r="H20220">
        <v>10.909423929523991</v>
      </c>
      <c r="I20220">
        <v>-10.988963455830079</v>
      </c>
      <c r="J20220">
        <v>11.470413289651111</v>
      </c>
    </row>
    <row r="20221" spans="1:10" x14ac:dyDescent="0.3">
      <c r="A20221" s="1">
        <v>20219</v>
      </c>
      <c r="B20221">
        <v>-7.2358391388040104</v>
      </c>
      <c r="C20221">
        <v>10.972954969240201</v>
      </c>
      <c r="D20221">
        <v>1.4363874133664141</v>
      </c>
      <c r="E20221">
        <v>0.75907160604757695</v>
      </c>
      <c r="F20221">
        <v>-0.1040012990485271</v>
      </c>
      <c r="G20221">
        <v>-6.8171826738933312</v>
      </c>
      <c r="H20221">
        <v>10.91634248159429</v>
      </c>
      <c r="I20221">
        <v>-10.987506186942531</v>
      </c>
      <c r="J20221">
        <v>11.4802711633413</v>
      </c>
    </row>
    <row r="20222" spans="1:10" x14ac:dyDescent="0.3">
      <c r="A20222" s="1">
        <v>20220</v>
      </c>
      <c r="B20222">
        <v>-7.234649429119119</v>
      </c>
      <c r="C20222">
        <v>10.98057845934985</v>
      </c>
      <c r="D20222">
        <v>1.4353302674409789</v>
      </c>
      <c r="E20222">
        <v>0.78613702728959156</v>
      </c>
      <c r="F20222">
        <v>-7.5721375764493115E-2</v>
      </c>
      <c r="G20222">
        <v>-6.8160530457942521</v>
      </c>
      <c r="H20222">
        <v>10.923523422444189</v>
      </c>
      <c r="I20222">
        <v>-10.985778073758389</v>
      </c>
      <c r="J20222">
        <v>11.49186042876828</v>
      </c>
    </row>
    <row r="20223" spans="1:10" x14ac:dyDescent="0.3">
      <c r="A20223" s="1">
        <v>20221</v>
      </c>
      <c r="B20223">
        <v>-7.2334707052252156</v>
      </c>
      <c r="C20223">
        <v>10.988226000151631</v>
      </c>
      <c r="D20223">
        <v>1.4345849515847471</v>
      </c>
      <c r="E20223">
        <v>0.81177380403865596</v>
      </c>
      <c r="F20223">
        <v>-0.1095644354505145</v>
      </c>
      <c r="G20223">
        <v>-6.7694395518327077</v>
      </c>
      <c r="H20223">
        <v>10.924625855311209</v>
      </c>
      <c r="I20223">
        <v>-10.974483489801271</v>
      </c>
      <c r="J20223">
        <v>11.50096949422398</v>
      </c>
    </row>
    <row r="20224" spans="1:10" x14ac:dyDescent="0.3">
      <c r="A20224" s="1">
        <v>20222</v>
      </c>
      <c r="B20224">
        <v>-7.2322120265423422</v>
      </c>
      <c r="C20224">
        <v>10.996216559689611</v>
      </c>
      <c r="D20224">
        <v>1.433493174360289</v>
      </c>
      <c r="E20224">
        <v>0.72946534475673452</v>
      </c>
      <c r="F20224">
        <v>-7.610016392059521E-2</v>
      </c>
      <c r="G20224">
        <v>-6.7682505868829708</v>
      </c>
      <c r="H20224">
        <v>10.93210983421009</v>
      </c>
      <c r="I20224">
        <v>-10.972662779959469</v>
      </c>
      <c r="J20224">
        <v>11.513044099915829</v>
      </c>
    </row>
    <row r="20225" spans="1:10" x14ac:dyDescent="0.3">
      <c r="A20225" s="1">
        <v>20223</v>
      </c>
      <c r="B20225">
        <v>-7.2310749238766441</v>
      </c>
      <c r="C20225">
        <v>11.00357288909241</v>
      </c>
      <c r="D20225">
        <v>1.4327166243019711</v>
      </c>
      <c r="E20225">
        <v>0.74250491461681356</v>
      </c>
      <c r="F20225">
        <v>-0.10890892517067099</v>
      </c>
      <c r="G20225">
        <v>-6.7671634061850039</v>
      </c>
      <c r="H20225">
        <v>10.939105893695221</v>
      </c>
      <c r="I20225">
        <v>-10.97112320707566</v>
      </c>
      <c r="J20225">
        <v>11.523304920446151</v>
      </c>
    </row>
    <row r="20226" spans="1:10" x14ac:dyDescent="0.3">
      <c r="A20226" s="1">
        <v>20224</v>
      </c>
      <c r="B20226">
        <v>-7.2299269022894634</v>
      </c>
      <c r="C20226">
        <v>11.01077978459077</v>
      </c>
      <c r="D20226">
        <v>1.4316462055790471</v>
      </c>
      <c r="E20226">
        <v>0.7547893404590057</v>
      </c>
      <c r="F20226">
        <v>-7.5519843272048498E-2</v>
      </c>
      <c r="G20226">
        <v>-6.7660846570375393</v>
      </c>
      <c r="H20226">
        <v>10.945816246647111</v>
      </c>
      <c r="I20226">
        <v>-10.96941671203103</v>
      </c>
      <c r="J20226">
        <v>11.534514935133499</v>
      </c>
    </row>
    <row r="20227" spans="1:10" x14ac:dyDescent="0.3">
      <c r="A20227" s="1">
        <v>20225</v>
      </c>
      <c r="B20227">
        <v>-7.2287523673130849</v>
      </c>
      <c r="C20227">
        <v>11.01823864021433</v>
      </c>
      <c r="D20227">
        <v>1.4308907197812</v>
      </c>
      <c r="E20227">
        <v>0.7757697743244153</v>
      </c>
      <c r="F20227">
        <v>-0.1073997392962642</v>
      </c>
      <c r="G20227">
        <v>-6.7649593334578002</v>
      </c>
      <c r="H20227">
        <v>10.95292469461452</v>
      </c>
      <c r="I20227">
        <v>-10.967845435450929</v>
      </c>
      <c r="J20227">
        <v>11.54479877246755</v>
      </c>
    </row>
    <row r="20228" spans="1:10" x14ac:dyDescent="0.3">
      <c r="A20228" s="1">
        <v>20226</v>
      </c>
      <c r="B20228">
        <v>-7.2275211584650032</v>
      </c>
      <c r="C20228">
        <v>11.02587533795022</v>
      </c>
      <c r="D20228">
        <v>1.4298198217497631</v>
      </c>
      <c r="E20228">
        <v>0.78752144789700318</v>
      </c>
      <c r="F20228">
        <v>-7.7060082516437894E-2</v>
      </c>
      <c r="G20228">
        <v>-6.7808353043010117</v>
      </c>
      <c r="H20228">
        <v>10.96248260624726</v>
      </c>
      <c r="I20228">
        <v>-10.938959895139449</v>
      </c>
      <c r="J20228">
        <v>11.552595040113861</v>
      </c>
    </row>
    <row r="20229" spans="1:10" x14ac:dyDescent="0.3">
      <c r="A20229" s="1">
        <v>20227</v>
      </c>
      <c r="B20229">
        <v>-7.2262644703787684</v>
      </c>
      <c r="C20229">
        <v>11.033765628624071</v>
      </c>
      <c r="D20229">
        <v>1.4290380144007191</v>
      </c>
      <c r="E20229">
        <v>0.80808678224847375</v>
      </c>
      <c r="F20229">
        <v>-0.1105128002309913</v>
      </c>
      <c r="G20229">
        <v>-6.7796283136255147</v>
      </c>
      <c r="H20229">
        <v>10.970023694046731</v>
      </c>
      <c r="I20229">
        <v>-10.93729027950333</v>
      </c>
      <c r="J20229">
        <v>11.56338679960046</v>
      </c>
    </row>
    <row r="20230" spans="1:10" x14ac:dyDescent="0.3">
      <c r="A20230" s="1">
        <v>20228</v>
      </c>
      <c r="B20230">
        <v>-7.2249829692162262</v>
      </c>
      <c r="C20230">
        <v>11.041631421673459</v>
      </c>
      <c r="D20230">
        <v>1.4279481167725181</v>
      </c>
      <c r="E20230">
        <v>0.82764277912398077</v>
      </c>
      <c r="F20230">
        <v>-8.1175312726294871E-2</v>
      </c>
      <c r="G20230">
        <v>-6.7784165499068791</v>
      </c>
      <c r="H20230">
        <v>10.977402737363359</v>
      </c>
      <c r="I20230">
        <v>-10.935429341476389</v>
      </c>
      <c r="J20230">
        <v>11.575296915514331</v>
      </c>
    </row>
    <row r="20231" spans="1:10" x14ac:dyDescent="0.3">
      <c r="A20231" s="1">
        <v>20229</v>
      </c>
      <c r="B20231">
        <v>-7.2236609944369077</v>
      </c>
      <c r="C20231">
        <v>11.04983456179913</v>
      </c>
      <c r="D20231">
        <v>1.4271331710584541</v>
      </c>
      <c r="E20231">
        <v>0.84712877555152499</v>
      </c>
      <c r="F20231">
        <v>-0.1130504968760522</v>
      </c>
      <c r="G20231">
        <v>-6.7771470663032902</v>
      </c>
      <c r="H20231">
        <v>10.985241971468151</v>
      </c>
      <c r="I20231">
        <v>-10.933671226216861</v>
      </c>
      <c r="J20231">
        <v>11.586523690460259</v>
      </c>
    </row>
    <row r="20232" spans="1:10" x14ac:dyDescent="0.3">
      <c r="A20232" s="1">
        <v>20230</v>
      </c>
      <c r="B20232">
        <v>-7.2222902439206518</v>
      </c>
      <c r="C20232">
        <v>11.05816780095666</v>
      </c>
      <c r="D20232">
        <v>1.426006144148537</v>
      </c>
      <c r="E20232">
        <v>0.76478289885779938</v>
      </c>
      <c r="F20232">
        <v>-7.6058542383154459E-2</v>
      </c>
      <c r="G20232">
        <v>-6.7758493969377636</v>
      </c>
      <c r="H20232">
        <v>10.993072018541969</v>
      </c>
      <c r="I20232">
        <v>-10.93169325653033</v>
      </c>
      <c r="J20232">
        <v>11.59903786925145</v>
      </c>
    </row>
    <row r="20233" spans="1:10" x14ac:dyDescent="0.3">
      <c r="A20233" s="1">
        <v>20231</v>
      </c>
      <c r="B20233">
        <v>-7.2210715782238051</v>
      </c>
      <c r="C20233">
        <v>11.065719379903991</v>
      </c>
      <c r="D20233">
        <v>1.4252454143799</v>
      </c>
      <c r="E20233">
        <v>0.78560007607297633</v>
      </c>
      <c r="F20233">
        <v>-0.1056562762352373</v>
      </c>
      <c r="G20233">
        <v>-6.7763466727415853</v>
      </c>
      <c r="H20233">
        <v>11.00052825315295</v>
      </c>
      <c r="I20233">
        <v>-10.929505107396841</v>
      </c>
      <c r="J20233">
        <v>11.60932950217947</v>
      </c>
    </row>
    <row r="20234" spans="1:10" x14ac:dyDescent="0.3">
      <c r="A20234" s="1">
        <v>20232</v>
      </c>
      <c r="B20234">
        <v>-7.2197869786451516</v>
      </c>
      <c r="C20234">
        <v>11.073479506116669</v>
      </c>
      <c r="D20234">
        <v>1.424187542723363</v>
      </c>
      <c r="E20234">
        <v>0.81168990942029129</v>
      </c>
      <c r="F20234">
        <v>-7.595228804708555E-2</v>
      </c>
      <c r="G20234">
        <v>-6.7676237165849464</v>
      </c>
      <c r="H20234">
        <v>11.00670932403874</v>
      </c>
      <c r="I20234">
        <v>-10.943720111406201</v>
      </c>
      <c r="J20234">
        <v>11.62338639635705</v>
      </c>
    </row>
    <row r="20235" spans="1:10" x14ac:dyDescent="0.3">
      <c r="A20235" s="1">
        <v>20233</v>
      </c>
      <c r="B20235">
        <v>-7.218474066560101</v>
      </c>
      <c r="C20235">
        <v>11.08148049062169</v>
      </c>
      <c r="D20235">
        <v>1.423428853555313</v>
      </c>
      <c r="E20235">
        <v>0.83715966045586476</v>
      </c>
      <c r="F20235">
        <v>-0.1083670815504614</v>
      </c>
      <c r="G20235">
        <v>-6.7663615924435998</v>
      </c>
      <c r="H20235">
        <v>11.014367276424331</v>
      </c>
      <c r="I20235">
        <v>-10.941988919194969</v>
      </c>
      <c r="J20235">
        <v>11.63421253005566</v>
      </c>
    </row>
    <row r="20236" spans="1:10" x14ac:dyDescent="0.3">
      <c r="A20236" s="1">
        <v>20234</v>
      </c>
      <c r="B20236">
        <v>-7.2170905973502633</v>
      </c>
      <c r="C20236">
        <v>11.08973474731201</v>
      </c>
      <c r="D20236">
        <v>1.4223454679772589</v>
      </c>
      <c r="E20236">
        <v>0.86210432422534233</v>
      </c>
      <c r="F20236">
        <v>-8.1537965088638253E-2</v>
      </c>
      <c r="G20236">
        <v>-6.7650510980355714</v>
      </c>
      <c r="H20236">
        <v>11.02213176046255</v>
      </c>
      <c r="I20236">
        <v>-10.940004442992491</v>
      </c>
      <c r="J20236">
        <v>11.64650046387038</v>
      </c>
    </row>
    <row r="20237" spans="1:10" x14ac:dyDescent="0.3">
      <c r="A20237" s="1">
        <v>20235</v>
      </c>
      <c r="B20237">
        <v>-7.2156783601022649</v>
      </c>
      <c r="C20237">
        <v>11.09823536556679</v>
      </c>
      <c r="D20237">
        <v>1.4215304584671291</v>
      </c>
      <c r="E20237">
        <v>0.88650923068330723</v>
      </c>
      <c r="F20237">
        <v>-0.113729645396051</v>
      </c>
      <c r="G20237">
        <v>-6.7636941079901334</v>
      </c>
      <c r="H20237">
        <v>11.030263984719539</v>
      </c>
      <c r="I20237">
        <v>-10.93813719998581</v>
      </c>
      <c r="J20237">
        <v>11.658035107065681</v>
      </c>
    </row>
    <row r="20238" spans="1:10" x14ac:dyDescent="0.3">
      <c r="A20238" s="1">
        <v>20236</v>
      </c>
      <c r="B20238">
        <v>-7.2141977975126172</v>
      </c>
      <c r="C20238">
        <v>11.106973796550969</v>
      </c>
      <c r="D20238">
        <v>1.420393434250383</v>
      </c>
      <c r="E20238">
        <v>0.80392900283143953</v>
      </c>
      <c r="F20238">
        <v>-7.9913907827520975E-2</v>
      </c>
      <c r="G20238">
        <v>-6.7410750719181944</v>
      </c>
      <c r="H20238">
        <v>11.03527330668796</v>
      </c>
      <c r="I20238">
        <v>-10.929860064166951</v>
      </c>
      <c r="J20238">
        <v>11.67007252394761</v>
      </c>
    </row>
    <row r="20239" spans="1:10" x14ac:dyDescent="0.3">
      <c r="A20239" s="1">
        <v>20237</v>
      </c>
      <c r="B20239">
        <v>-7.2128558220575414</v>
      </c>
      <c r="C20239">
        <v>11.11502156106083</v>
      </c>
      <c r="D20239">
        <v>1.4195824068869649</v>
      </c>
      <c r="E20239">
        <v>0.72010021502778965</v>
      </c>
      <c r="F20239">
        <v>-0.12883235159428921</v>
      </c>
      <c r="G20239">
        <v>-6.7397914031178594</v>
      </c>
      <c r="H20239">
        <v>11.04293737934421</v>
      </c>
      <c r="I20239">
        <v>-10.92806017826878</v>
      </c>
      <c r="J20239">
        <v>11.68113360670516</v>
      </c>
    </row>
    <row r="20240" spans="1:10" x14ac:dyDescent="0.3">
      <c r="A20240" s="1">
        <v>20238</v>
      </c>
      <c r="B20240">
        <v>-7.2116495853488276</v>
      </c>
      <c r="C20240">
        <v>11.122010376378331</v>
      </c>
      <c r="D20240">
        <v>1.41831355856028</v>
      </c>
      <c r="E20240">
        <v>0.74179802749670243</v>
      </c>
      <c r="F20240">
        <v>-7.6174692689129186E-2</v>
      </c>
      <c r="G20240">
        <v>-6.7386770110891021</v>
      </c>
      <c r="H20240">
        <v>11.04932600585329</v>
      </c>
      <c r="I20240">
        <v>-10.926132640736309</v>
      </c>
      <c r="J20240">
        <v>11.692835995875059</v>
      </c>
    </row>
    <row r="20241" spans="1:10" x14ac:dyDescent="0.3">
      <c r="A20241" s="1">
        <v>20239</v>
      </c>
      <c r="B20241">
        <v>-7.2103702797218823</v>
      </c>
      <c r="C20241">
        <v>11.129494533785831</v>
      </c>
      <c r="D20241">
        <v>1.417533868835398</v>
      </c>
      <c r="E20241">
        <v>0.76877048149801441</v>
      </c>
      <c r="F20241">
        <v>-0.1035240579760454</v>
      </c>
      <c r="G20241">
        <v>-6.7374545204770797</v>
      </c>
      <c r="H20241">
        <v>11.05644141353485</v>
      </c>
      <c r="I20241">
        <v>-10.92440713923733</v>
      </c>
      <c r="J20241">
        <v>11.703216123753631</v>
      </c>
    </row>
    <row r="20242" spans="1:10" x14ac:dyDescent="0.3">
      <c r="A20242" s="1">
        <v>20240</v>
      </c>
      <c r="B20242">
        <v>-7.209054937870639</v>
      </c>
      <c r="C20242">
        <v>11.13703073049618</v>
      </c>
      <c r="D20242">
        <v>1.4165036890649749</v>
      </c>
      <c r="E20242">
        <v>0.79506000059688897</v>
      </c>
      <c r="F20242">
        <v>-7.2447250063826282E-2</v>
      </c>
      <c r="G20242">
        <v>-6.7750570345974506</v>
      </c>
      <c r="H20242">
        <v>11.069531563912591</v>
      </c>
      <c r="I20242">
        <v>-10.902502226673811</v>
      </c>
      <c r="J20242">
        <v>11.711468099742399</v>
      </c>
    </row>
    <row r="20243" spans="1:10" x14ac:dyDescent="0.3">
      <c r="A20243" s="1">
        <v>20241</v>
      </c>
      <c r="B20243">
        <v>-7.2077270551448276</v>
      </c>
      <c r="C20243">
        <v>11.144730035009211</v>
      </c>
      <c r="D20243">
        <v>1.4157917572865719</v>
      </c>
      <c r="E20243">
        <v>0.71388981836880061</v>
      </c>
      <c r="F20243">
        <v>-0.1185713144633443</v>
      </c>
      <c r="G20243">
        <v>-6.7737773166545177</v>
      </c>
      <c r="H20243">
        <v>11.076921908658489</v>
      </c>
      <c r="I20243">
        <v>-10.90076444775864</v>
      </c>
      <c r="J20243">
        <v>11.721796740954179</v>
      </c>
    </row>
    <row r="20244" spans="1:10" x14ac:dyDescent="0.3">
      <c r="A20244" s="1">
        <v>20242</v>
      </c>
      <c r="B20244">
        <v>-7.2064447247809884</v>
      </c>
      <c r="C20244">
        <v>11.151958782725149</v>
      </c>
      <c r="D20244">
        <v>1.4145723761739819</v>
      </c>
      <c r="E20244">
        <v>0.72742093885695969</v>
      </c>
      <c r="F20244">
        <v>-6.9090574314540187E-2</v>
      </c>
      <c r="G20244">
        <v>-6.7725779928365277</v>
      </c>
      <c r="H20244">
        <v>11.08362155680225</v>
      </c>
      <c r="I20244">
        <v>-10.898775707756849</v>
      </c>
      <c r="J20244">
        <v>11.73352827858141</v>
      </c>
    </row>
    <row r="20245" spans="1:10" x14ac:dyDescent="0.3">
      <c r="A20245" s="1">
        <v>20243</v>
      </c>
      <c r="B20245">
        <v>-7.2052084416364206</v>
      </c>
      <c r="C20245">
        <v>11.159032281959179</v>
      </c>
      <c r="D20245">
        <v>1.4138903497546</v>
      </c>
      <c r="E20245">
        <v>0.74875048838245684</v>
      </c>
      <c r="F20245">
        <v>-0.1009252036483257</v>
      </c>
      <c r="G20245">
        <v>-6.7713884183905826</v>
      </c>
      <c r="H20245">
        <v>11.09039916337942</v>
      </c>
      <c r="I20245">
        <v>-10.897141920119781</v>
      </c>
      <c r="J20245">
        <v>11.74311990963826</v>
      </c>
    </row>
    <row r="20246" spans="1:10" x14ac:dyDescent="0.3">
      <c r="A20246" s="1">
        <v>20244</v>
      </c>
      <c r="B20246">
        <v>-7.2039168012304344</v>
      </c>
      <c r="C20246">
        <v>11.166271930210099</v>
      </c>
      <c r="D20246">
        <v>1.4128990973884641</v>
      </c>
      <c r="E20246">
        <v>0.77430538495274426</v>
      </c>
      <c r="F20246">
        <v>-7.241157457132566E-2</v>
      </c>
      <c r="G20246">
        <v>-6.7416306314958208</v>
      </c>
      <c r="H20246">
        <v>11.092665498565861</v>
      </c>
      <c r="I20246">
        <v>-10.862607963132289</v>
      </c>
      <c r="J20246">
        <v>11.74881845343948</v>
      </c>
    </row>
    <row r="20247" spans="1:10" x14ac:dyDescent="0.3">
      <c r="A20247" s="1">
        <v>20245</v>
      </c>
      <c r="B20247">
        <v>-7.202567239007255</v>
      </c>
      <c r="C20247">
        <v>11.17391708150465</v>
      </c>
      <c r="D20247">
        <v>1.4121730832642021</v>
      </c>
      <c r="E20247">
        <v>0.79984276043096691</v>
      </c>
      <c r="F20247">
        <v>-0.1047601080994055</v>
      </c>
      <c r="G20247">
        <v>-6.7403346304116658</v>
      </c>
      <c r="H20247">
        <v>11.099975043000059</v>
      </c>
      <c r="I20247">
        <v>-10.86083449970074</v>
      </c>
      <c r="J20247">
        <v>11.759119712431421</v>
      </c>
    </row>
    <row r="20248" spans="1:10" x14ac:dyDescent="0.3">
      <c r="A20248" s="1">
        <v>20246</v>
      </c>
      <c r="B20248">
        <v>-7.2011520254874419</v>
      </c>
      <c r="C20248">
        <v>11.181784654219911</v>
      </c>
      <c r="D20248">
        <v>1.411126082624425</v>
      </c>
      <c r="E20248">
        <v>0.71729010330358656</v>
      </c>
      <c r="F20248">
        <v>-6.7549898689283266E-2</v>
      </c>
      <c r="G20248">
        <v>-6.7389970875913887</v>
      </c>
      <c r="H20248">
        <v>11.10735869849483</v>
      </c>
      <c r="I20248">
        <v>-10.858804573648881</v>
      </c>
      <c r="J20248">
        <v>11.77081717185675</v>
      </c>
    </row>
    <row r="20249" spans="1:10" x14ac:dyDescent="0.3">
      <c r="A20249" s="1">
        <v>20247</v>
      </c>
      <c r="B20249">
        <v>-7.1998885680807492</v>
      </c>
      <c r="C20249">
        <v>11.18894492362187</v>
      </c>
      <c r="D20249">
        <v>1.4104413560302931</v>
      </c>
      <c r="E20249">
        <v>0.71780678225343597</v>
      </c>
      <c r="F20249">
        <v>-0.1030037213367085</v>
      </c>
      <c r="G20249">
        <v>-6.7377846999526767</v>
      </c>
      <c r="H20249">
        <v>11.11420253559225</v>
      </c>
      <c r="I20249">
        <v>-10.857136932597969</v>
      </c>
      <c r="J20249">
        <v>11.780481794950729</v>
      </c>
    </row>
    <row r="20250" spans="1:10" x14ac:dyDescent="0.3">
      <c r="A20250" s="1">
        <v>20248</v>
      </c>
      <c r="B20250">
        <v>-7.1986249973869727</v>
      </c>
      <c r="C20250">
        <v>11.195914733364701</v>
      </c>
      <c r="D20250">
        <v>1.409424900373734</v>
      </c>
      <c r="E20250">
        <v>0.71829883712836473</v>
      </c>
      <c r="F20250">
        <v>-6.5984456443583778E-2</v>
      </c>
      <c r="G20250">
        <v>-6.7365973402876174</v>
      </c>
      <c r="H20250">
        <v>11.12070267593653</v>
      </c>
      <c r="I20250">
        <v>-10.85527020170719</v>
      </c>
      <c r="J20250">
        <v>11.791168729258359</v>
      </c>
    </row>
    <row r="20251" spans="1:10" x14ac:dyDescent="0.3">
      <c r="A20251" s="1">
        <v>20249</v>
      </c>
      <c r="B20251">
        <v>-7.1973590913981829</v>
      </c>
      <c r="C20251">
        <v>11.20298789503209</v>
      </c>
      <c r="D20251">
        <v>1.40876482045977</v>
      </c>
      <c r="E20251">
        <v>0.71906213097748051</v>
      </c>
      <c r="F20251">
        <v>-0.1010631785965032</v>
      </c>
      <c r="G20251">
        <v>-6.7208748790272246</v>
      </c>
      <c r="H20251">
        <v>11.12509961256896</v>
      </c>
      <c r="I20251">
        <v>-10.8288054785846</v>
      </c>
      <c r="J20251">
        <v>11.796600683475781</v>
      </c>
    </row>
    <row r="20252" spans="1:10" x14ac:dyDescent="0.3">
      <c r="A20252" s="1">
        <v>20250</v>
      </c>
      <c r="B20252">
        <v>-7.196061065428264</v>
      </c>
      <c r="C20252">
        <v>11.21006944496971</v>
      </c>
      <c r="D20252">
        <v>1.4077529366799679</v>
      </c>
      <c r="E20252">
        <v>0.7198096995304939</v>
      </c>
      <c r="F20252">
        <v>-6.4500187209936888E-2</v>
      </c>
      <c r="G20252">
        <v>-6.7196559108716816</v>
      </c>
      <c r="H20252">
        <v>11.13169905581827</v>
      </c>
      <c r="I20252">
        <v>-10.826904926430309</v>
      </c>
      <c r="J20252">
        <v>11.80735653058009</v>
      </c>
    </row>
    <row r="20253" spans="1:10" x14ac:dyDescent="0.3">
      <c r="A20253" s="1">
        <v>20251</v>
      </c>
      <c r="B20253">
        <v>-7.194783673378625</v>
      </c>
      <c r="C20253">
        <v>11.21713619342092</v>
      </c>
      <c r="D20253">
        <v>1.407109442471203</v>
      </c>
      <c r="E20253">
        <v>0.7330439973040711</v>
      </c>
      <c r="F20253">
        <v>-9.8804099862000838E-2</v>
      </c>
      <c r="G20253">
        <v>-6.7184290483461826</v>
      </c>
      <c r="H20253">
        <v>11.13845925655864</v>
      </c>
      <c r="I20253">
        <v>-10.825242431888039</v>
      </c>
      <c r="J20253">
        <v>11.81675958220379</v>
      </c>
    </row>
    <row r="20254" spans="1:10" x14ac:dyDescent="0.3">
      <c r="A20254" s="1">
        <v>20252</v>
      </c>
      <c r="B20254">
        <v>-7.1934542482992159</v>
      </c>
      <c r="C20254">
        <v>11.224330317154569</v>
      </c>
      <c r="D20254">
        <v>1.4061233576237</v>
      </c>
      <c r="E20254">
        <v>0.75472762262976401</v>
      </c>
      <c r="F20254">
        <v>-6.7251636491041655E-2</v>
      </c>
      <c r="G20254">
        <v>-6.717177436984354</v>
      </c>
      <c r="H20254">
        <v>11.145183692541909</v>
      </c>
      <c r="I20254">
        <v>-10.823319962304231</v>
      </c>
      <c r="J20254">
        <v>11.82753335420265</v>
      </c>
    </row>
    <row r="20255" spans="1:10" x14ac:dyDescent="0.3">
      <c r="A20255" s="1">
        <v>20253</v>
      </c>
      <c r="B20255">
        <v>-7.1920941948962751</v>
      </c>
      <c r="C20255">
        <v>11.23177232367695</v>
      </c>
      <c r="D20255">
        <v>1.405449238496189</v>
      </c>
      <c r="E20255">
        <v>0.78151128985893581</v>
      </c>
      <c r="F20255">
        <v>-0.1001136142516309</v>
      </c>
      <c r="G20255">
        <v>-6.7158708460497039</v>
      </c>
      <c r="H20255">
        <v>11.15230464976367</v>
      </c>
      <c r="I20255">
        <v>-10.82155245345516</v>
      </c>
      <c r="J20255">
        <v>11.837422185389039</v>
      </c>
    </row>
    <row r="20256" spans="1:10" x14ac:dyDescent="0.3">
      <c r="A20256" s="1">
        <v>20254</v>
      </c>
      <c r="B20256">
        <v>-7.1906666509343724</v>
      </c>
      <c r="C20256">
        <v>11.23943680020529</v>
      </c>
      <c r="D20256">
        <v>1.4044505140719421</v>
      </c>
      <c r="E20256">
        <v>0.80759359267580466</v>
      </c>
      <c r="F20256">
        <v>-7.2173049813539086E-2</v>
      </c>
      <c r="G20256">
        <v>-6.7003900062695276</v>
      </c>
      <c r="H20256">
        <v>11.157120674400639</v>
      </c>
      <c r="I20256">
        <v>-10.85580569157699</v>
      </c>
      <c r="J20256">
        <v>11.854803756074309</v>
      </c>
    </row>
    <row r="20257" spans="1:10" x14ac:dyDescent="0.3">
      <c r="A20257" s="1">
        <v>20255</v>
      </c>
      <c r="B20257">
        <v>-7.1891766331818383</v>
      </c>
      <c r="C20257">
        <v>11.24751685777087</v>
      </c>
      <c r="D20257">
        <v>1.4037162400704291</v>
      </c>
      <c r="E20257">
        <v>0.83362389950976457</v>
      </c>
      <c r="F20257">
        <v>-0.1053087561685974</v>
      </c>
      <c r="G20257">
        <v>-6.703983354477816</v>
      </c>
      <c r="H20257">
        <v>11.16568786242607</v>
      </c>
      <c r="I20257">
        <v>-10.808933164277089</v>
      </c>
      <c r="J20257">
        <v>11.85799736797801</v>
      </c>
    </row>
    <row r="20258" spans="1:10" x14ac:dyDescent="0.3">
      <c r="A20258" s="1">
        <v>20256</v>
      </c>
      <c r="B20258">
        <v>-7.1876653687266971</v>
      </c>
      <c r="C20258">
        <v>11.2555659636337</v>
      </c>
      <c r="D20258">
        <v>1.402681657787723</v>
      </c>
      <c r="E20258">
        <v>0.85821121186153448</v>
      </c>
      <c r="F20258">
        <v>-7.7653662790087022E-2</v>
      </c>
      <c r="G20258">
        <v>-6.7025570085022048</v>
      </c>
      <c r="H20258">
        <v>11.17323503980187</v>
      </c>
      <c r="I20258">
        <v>-10.806788370392789</v>
      </c>
      <c r="J20258">
        <v>11.869791082430471</v>
      </c>
    </row>
    <row r="20259" spans="1:10" x14ac:dyDescent="0.3">
      <c r="A20259" s="1">
        <v>20257</v>
      </c>
      <c r="B20259">
        <v>-7.1860889287677896</v>
      </c>
      <c r="C20259">
        <v>11.264040543456369</v>
      </c>
      <c r="D20259">
        <v>1.4019016967963349</v>
      </c>
      <c r="E20259">
        <v>0.88281877476322868</v>
      </c>
      <c r="F20259">
        <v>-0.108336515843744</v>
      </c>
      <c r="G20259">
        <v>-6.7010449310009568</v>
      </c>
      <c r="H20259">
        <v>11.1813312791079</v>
      </c>
      <c r="I20259">
        <v>-10.80473175802282</v>
      </c>
      <c r="J20259">
        <v>11.88108824990268</v>
      </c>
    </row>
    <row r="20260" spans="1:10" x14ac:dyDescent="0.3">
      <c r="A20260" s="1">
        <v>20258</v>
      </c>
      <c r="B20260">
        <v>-7.1844514515020874</v>
      </c>
      <c r="C20260">
        <v>11.27270096571678</v>
      </c>
      <c r="D20260">
        <v>1.400820089072871</v>
      </c>
      <c r="E20260">
        <v>0.90675140531504317</v>
      </c>
      <c r="F20260">
        <v>-8.0830630955258526E-2</v>
      </c>
      <c r="G20260">
        <v>-6.6994971964173917</v>
      </c>
      <c r="H20260">
        <v>11.189467122516151</v>
      </c>
      <c r="I20260">
        <v>-10.80242476064204</v>
      </c>
      <c r="J20260">
        <v>11.89366226249814</v>
      </c>
    </row>
    <row r="20261" spans="1:10" x14ac:dyDescent="0.3">
      <c r="A20261" s="1">
        <v>20259</v>
      </c>
      <c r="B20261">
        <v>-7.1827405065662369</v>
      </c>
      <c r="C20261">
        <v>11.28182915484941</v>
      </c>
      <c r="D20261">
        <v>1.3999922036656121</v>
      </c>
      <c r="E20261">
        <v>0.9307776048266273</v>
      </c>
      <c r="F20261">
        <v>-0.11245631131653749</v>
      </c>
      <c r="G20261">
        <v>-6.6918013013899396</v>
      </c>
      <c r="H20261">
        <v>11.19714962676453</v>
      </c>
      <c r="I20261">
        <v>-10.765823542308601</v>
      </c>
      <c r="J20261">
        <v>11.899856351203869</v>
      </c>
    </row>
    <row r="20262" spans="1:10" x14ac:dyDescent="0.3">
      <c r="A20262" s="1">
        <v>20260</v>
      </c>
      <c r="B20262">
        <v>-7.1810442443451494</v>
      </c>
      <c r="C20262">
        <v>11.29073267357793</v>
      </c>
      <c r="D20262">
        <v>1.398897134466264</v>
      </c>
      <c r="E20262">
        <v>0.95311835072857676</v>
      </c>
      <c r="F20262">
        <v>-8.5181115962360762E-2</v>
      </c>
      <c r="G20262">
        <v>-6.6901980634547034</v>
      </c>
      <c r="H20262">
        <v>11.20551558397101</v>
      </c>
      <c r="I20262">
        <v>-10.763448349301321</v>
      </c>
      <c r="J20262">
        <v>11.912683222457501</v>
      </c>
    </row>
    <row r="20263" spans="1:10" x14ac:dyDescent="0.3">
      <c r="A20263" s="1">
        <v>20261</v>
      </c>
      <c r="B20263">
        <v>-7.1792756936178073</v>
      </c>
      <c r="C20263">
        <v>11.300089310495849</v>
      </c>
      <c r="D20263">
        <v>1.398046116160655</v>
      </c>
      <c r="E20263">
        <v>0.87059523366314706</v>
      </c>
      <c r="F20263">
        <v>-0.12907562772252221</v>
      </c>
      <c r="G20263">
        <v>-6.6885022117650967</v>
      </c>
      <c r="H20263">
        <v>11.214454532712651</v>
      </c>
      <c r="I20263">
        <v>-10.76114921008954</v>
      </c>
      <c r="J20263">
        <v>11.92508832526056</v>
      </c>
    </row>
    <row r="20264" spans="1:10" x14ac:dyDescent="0.3">
      <c r="A20264" s="1">
        <v>20262</v>
      </c>
      <c r="B20264">
        <v>-7.1776229963947111</v>
      </c>
      <c r="C20264">
        <v>11.308644766926371</v>
      </c>
      <c r="D20264">
        <v>1.396754222475364</v>
      </c>
      <c r="E20264">
        <v>0.88914393008618331</v>
      </c>
      <c r="F20264">
        <v>-8.530973819062522E-2</v>
      </c>
      <c r="G20264">
        <v>-6.6869605550876727</v>
      </c>
      <c r="H20264">
        <v>11.22237603361917</v>
      </c>
      <c r="I20264">
        <v>-10.758686091756701</v>
      </c>
      <c r="J20264">
        <v>11.93827065862307</v>
      </c>
    </row>
    <row r="20265" spans="1:10" x14ac:dyDescent="0.3">
      <c r="A20265" s="1">
        <v>20263</v>
      </c>
      <c r="B20265">
        <v>-7.1759202227629419</v>
      </c>
      <c r="C20265">
        <v>11.317541981149949</v>
      </c>
      <c r="D20265">
        <v>1.3958850780994769</v>
      </c>
      <c r="E20265">
        <v>0.91258426598025211</v>
      </c>
      <c r="F20265">
        <v>-0.1109038820010045</v>
      </c>
      <c r="G20265">
        <v>-6.6374024787639438</v>
      </c>
      <c r="H20265">
        <v>11.222376691020029</v>
      </c>
      <c r="I20265">
        <v>-10.75504365364878</v>
      </c>
      <c r="J20265">
        <v>11.95003426855669</v>
      </c>
    </row>
    <row r="20266" spans="1:10" x14ac:dyDescent="0.3">
      <c r="A20266" s="1">
        <v>20264</v>
      </c>
      <c r="B20266">
        <v>-7.1742109571311374</v>
      </c>
      <c r="C20266">
        <v>11.32633215655089</v>
      </c>
      <c r="D20266">
        <v>1.3947968233922561</v>
      </c>
      <c r="E20266">
        <v>0.93547982814752406</v>
      </c>
      <c r="F20266">
        <v>-8.1116126209264894E-2</v>
      </c>
      <c r="G20266">
        <v>-6.6357970960694406</v>
      </c>
      <c r="H20266">
        <v>11.230580878418859</v>
      </c>
      <c r="I20266">
        <v>-10.752643956069081</v>
      </c>
      <c r="J20266">
        <v>11.962719066580471</v>
      </c>
    </row>
    <row r="20267" spans="1:10" x14ac:dyDescent="0.3">
      <c r="A20267" s="1">
        <v>20265</v>
      </c>
      <c r="B20267">
        <v>-7.1724142703634337</v>
      </c>
      <c r="C20267">
        <v>11.335649338778151</v>
      </c>
      <c r="D20267">
        <v>1.393974039809224</v>
      </c>
      <c r="E20267">
        <v>0.95864866350795575</v>
      </c>
      <c r="F20267">
        <v>-0.10968533017131669</v>
      </c>
      <c r="G20267">
        <v>-6.6340793741183148</v>
      </c>
      <c r="H20267">
        <v>11.239455095020849</v>
      </c>
      <c r="I20267">
        <v>-10.75032244940755</v>
      </c>
      <c r="J20267">
        <v>11.974980308991739</v>
      </c>
    </row>
    <row r="20268" spans="1:10" x14ac:dyDescent="0.3">
      <c r="A20268" s="1">
        <v>20266</v>
      </c>
      <c r="B20268">
        <v>-7.1705987139051537</v>
      </c>
      <c r="C20268">
        <v>11.34492774742959</v>
      </c>
      <c r="D20268">
        <v>1.392892302843439</v>
      </c>
      <c r="E20268">
        <v>0.87718701933528731</v>
      </c>
      <c r="F20268">
        <v>-7.2963459489290422E-2</v>
      </c>
      <c r="G20268">
        <v>-6.6323681894766766</v>
      </c>
      <c r="H20268">
        <v>11.248151223309691</v>
      </c>
      <c r="I20268">
        <v>-10.74781321178717</v>
      </c>
      <c r="J20268">
        <v>11.988128698367721</v>
      </c>
    </row>
    <row r="20269" spans="1:10" x14ac:dyDescent="0.3">
      <c r="A20269" s="1">
        <v>20267</v>
      </c>
      <c r="B20269">
        <v>-7.1689355485744732</v>
      </c>
      <c r="C20269">
        <v>11.35355157199133</v>
      </c>
      <c r="D20269">
        <v>1.392161764360474</v>
      </c>
      <c r="E20269">
        <v>0.89555428252716984</v>
      </c>
      <c r="F20269">
        <v>-0.1015379393876651</v>
      </c>
      <c r="G20269">
        <v>-6.6307758667379941</v>
      </c>
      <c r="H20269">
        <v>11.25638187561977</v>
      </c>
      <c r="I20269">
        <v>-10.74567920889589</v>
      </c>
      <c r="J20269">
        <v>11.999365643915731</v>
      </c>
    </row>
    <row r="20270" spans="1:10" x14ac:dyDescent="0.3">
      <c r="A20270" s="1">
        <v>20268</v>
      </c>
      <c r="B20270">
        <v>-7.1672100958605576</v>
      </c>
      <c r="C20270">
        <v>11.36233953145949</v>
      </c>
      <c r="D20270">
        <v>1.3911463617264079</v>
      </c>
      <c r="E20270">
        <v>0.81295239196320501</v>
      </c>
      <c r="F20270">
        <v>-6.4987994210560965E-2</v>
      </c>
      <c r="G20270">
        <v>-6.6325968854346389</v>
      </c>
      <c r="H20270">
        <v>11.265249534860491</v>
      </c>
      <c r="I20270">
        <v>-10.687926227714669</v>
      </c>
      <c r="J20270">
        <v>12.001729487789641</v>
      </c>
    </row>
    <row r="20271" spans="1:10" x14ac:dyDescent="0.3">
      <c r="A20271" s="1">
        <v>20269</v>
      </c>
      <c r="B20271">
        <v>-7.1656644042554207</v>
      </c>
      <c r="C20271">
        <v>11.37032568687923</v>
      </c>
      <c r="D20271">
        <v>1.390496095045445</v>
      </c>
      <c r="E20271">
        <v>0.73030323730011903</v>
      </c>
      <c r="F20271">
        <v>-0.1127309150392902</v>
      </c>
      <c r="G20271">
        <v>-6.6311144412446223</v>
      </c>
      <c r="H20271">
        <v>11.272888069673879</v>
      </c>
      <c r="I20271">
        <v>-10.68596401779241</v>
      </c>
      <c r="J20271">
        <v>12.01200491225973</v>
      </c>
    </row>
    <row r="20272" spans="1:10" x14ac:dyDescent="0.3">
      <c r="A20272" s="1">
        <v>20270</v>
      </c>
      <c r="B20272">
        <v>-7.1642384449518683</v>
      </c>
      <c r="C20272">
        <v>11.37748281984115</v>
      </c>
      <c r="D20272">
        <v>1.389369593284475</v>
      </c>
      <c r="E20272">
        <v>0.75225960940198977</v>
      </c>
      <c r="F20272">
        <v>-6.2314595703271268E-2</v>
      </c>
      <c r="G20272">
        <v>-6.6297985847387988</v>
      </c>
      <c r="H20272">
        <v>11.27944309311297</v>
      </c>
      <c r="I20272">
        <v>-10.68381297222356</v>
      </c>
      <c r="J20272">
        <v>12.023127260949289</v>
      </c>
    </row>
    <row r="20273" spans="1:10" x14ac:dyDescent="0.3">
      <c r="A20273" s="1">
        <v>20271</v>
      </c>
      <c r="B20273">
        <v>-7.1627818806772101</v>
      </c>
      <c r="C20273">
        <v>11.384856283618531</v>
      </c>
      <c r="D20273">
        <v>1.3887469976291431</v>
      </c>
      <c r="E20273">
        <v>0.77847205092767169</v>
      </c>
      <c r="F20273">
        <v>-9.0214119146974109E-2</v>
      </c>
      <c r="G20273">
        <v>-6.6284031631493239</v>
      </c>
      <c r="H20273">
        <v>11.28648383597818</v>
      </c>
      <c r="I20273">
        <v>-10.68195375041282</v>
      </c>
      <c r="J20273">
        <v>12.032691871260321</v>
      </c>
    </row>
    <row r="20274" spans="1:10" x14ac:dyDescent="0.3">
      <c r="A20274" s="1">
        <v>20272</v>
      </c>
      <c r="B20274">
        <v>-7.1612449049990259</v>
      </c>
      <c r="C20274">
        <v>11.392499121493429</v>
      </c>
      <c r="D20274">
        <v>1.387843566774696</v>
      </c>
      <c r="E20274">
        <v>0.80418191835666519</v>
      </c>
      <c r="F20274">
        <v>-6.0555916257924509E-2</v>
      </c>
      <c r="G20274">
        <v>-6.6269552782400254</v>
      </c>
      <c r="H20274">
        <v>11.29364393984255</v>
      </c>
      <c r="I20274">
        <v>-10.679830064004159</v>
      </c>
      <c r="J20274">
        <v>12.04351377277438</v>
      </c>
    </row>
    <row r="20275" spans="1:10" x14ac:dyDescent="0.3">
      <c r="A20275" s="1">
        <v>20273</v>
      </c>
      <c r="B20275">
        <v>-7.159649265252483</v>
      </c>
      <c r="C20275">
        <v>11.40051069733093</v>
      </c>
      <c r="D20275">
        <v>1.387228436024019</v>
      </c>
      <c r="E20275">
        <v>0.83024632646487129</v>
      </c>
      <c r="F20275">
        <v>-9.3215983076717857E-2</v>
      </c>
      <c r="G20275">
        <v>-6.607626446255118</v>
      </c>
      <c r="H20275">
        <v>11.29802325947465</v>
      </c>
      <c r="I20275">
        <v>-10.679688442603711</v>
      </c>
      <c r="J20275">
        <v>12.05403403735461</v>
      </c>
    </row>
    <row r="20276" spans="1:10" x14ac:dyDescent="0.3">
      <c r="A20276" s="1">
        <v>20274</v>
      </c>
      <c r="B20276">
        <v>-7.1580026876266869</v>
      </c>
      <c r="C20276">
        <v>11.40864278376446</v>
      </c>
      <c r="D20276">
        <v>1.38629687714163</v>
      </c>
      <c r="E20276">
        <v>0.85532971685738168</v>
      </c>
      <c r="F20276">
        <v>-6.4779395975594775E-2</v>
      </c>
      <c r="G20276">
        <v>-6.5895392171862932</v>
      </c>
      <c r="H20276">
        <v>11.30255510251987</v>
      </c>
      <c r="I20276">
        <v>-10.650126010583209</v>
      </c>
      <c r="J20276">
        <v>12.06034915579504</v>
      </c>
    </row>
    <row r="20277" spans="1:10" x14ac:dyDescent="0.3">
      <c r="A20277" s="1">
        <v>20275</v>
      </c>
      <c r="B20277">
        <v>-7.1563159731909272</v>
      </c>
      <c r="C20277">
        <v>11.41705016111684</v>
      </c>
      <c r="D20277">
        <v>1.3856474466708351</v>
      </c>
      <c r="E20277">
        <v>0.87995311958412303</v>
      </c>
      <c r="F20277">
        <v>-9.6163523521549832E-2</v>
      </c>
      <c r="G20277">
        <v>-6.587921519196021</v>
      </c>
      <c r="H20277">
        <v>11.31059332477072</v>
      </c>
      <c r="I20277">
        <v>-10.648015321782371</v>
      </c>
      <c r="J20277">
        <v>12.071024286849889</v>
      </c>
    </row>
    <row r="20278" spans="1:10" x14ac:dyDescent="0.3">
      <c r="A20278" s="1">
        <v>20276</v>
      </c>
      <c r="B20278">
        <v>-7.1545868779832356</v>
      </c>
      <c r="C20278">
        <v>11.425538791344669</v>
      </c>
      <c r="D20278">
        <v>1.3847007379407921</v>
      </c>
      <c r="E20278">
        <v>0.90361308510974025</v>
      </c>
      <c r="F20278">
        <v>-6.9262427658683123E-2</v>
      </c>
      <c r="G20278">
        <v>-6.5862934623034706</v>
      </c>
      <c r="H20278">
        <v>11.318543898793591</v>
      </c>
      <c r="I20278">
        <v>-10.645665538922501</v>
      </c>
      <c r="J20278">
        <v>12.08281824577538</v>
      </c>
    </row>
    <row r="20279" spans="1:10" x14ac:dyDescent="0.3">
      <c r="A20279" s="1">
        <v>20277</v>
      </c>
      <c r="B20279">
        <v>-7.1527755712643089</v>
      </c>
      <c r="C20279">
        <v>11.434503853862671</v>
      </c>
      <c r="D20279">
        <v>1.3839996759520039</v>
      </c>
      <c r="E20279">
        <v>0.92742500689267526</v>
      </c>
      <c r="F20279">
        <v>-9.9702675147114797E-2</v>
      </c>
      <c r="G20279">
        <v>-6.5845573052852284</v>
      </c>
      <c r="H20279">
        <v>11.32711057872536</v>
      </c>
      <c r="I20279">
        <v>-10.64339258068836</v>
      </c>
      <c r="J20279">
        <v>12.09423060911949</v>
      </c>
    </row>
    <row r="20280" spans="1:10" x14ac:dyDescent="0.3">
      <c r="A20280" s="1">
        <v>20278</v>
      </c>
      <c r="B20280">
        <v>-7.1509123017631762</v>
      </c>
      <c r="C20280">
        <v>11.443593057197949</v>
      </c>
      <c r="D20280">
        <v>1.3830022222739089</v>
      </c>
      <c r="E20280">
        <v>0.95044925650331602</v>
      </c>
      <c r="F20280">
        <v>-7.183284066499307E-2</v>
      </c>
      <c r="G20280">
        <v>-6.5879763282874464</v>
      </c>
      <c r="H20280">
        <v>11.33661646570909</v>
      </c>
      <c r="I20280">
        <v>-10.617608697653591</v>
      </c>
      <c r="J20280">
        <v>12.10238087967319</v>
      </c>
    </row>
    <row r="20281" spans="1:10" x14ac:dyDescent="0.3">
      <c r="A20281" s="1">
        <v>20279</v>
      </c>
      <c r="B20281">
        <v>-7.1490286418503208</v>
      </c>
      <c r="C20281">
        <v>11.452854908168851</v>
      </c>
      <c r="D20281">
        <v>1.3822879021027199</v>
      </c>
      <c r="E20281">
        <v>0.86831016024324525</v>
      </c>
      <c r="F20281">
        <v>-0.1172741055123042</v>
      </c>
      <c r="G20281">
        <v>-6.5861692275252022</v>
      </c>
      <c r="H20281">
        <v>11.345476227485831</v>
      </c>
      <c r="I20281">
        <v>-10.615253567904009</v>
      </c>
      <c r="J20281">
        <v>12.11411889352215</v>
      </c>
    </row>
    <row r="20282" spans="1:10" x14ac:dyDescent="0.3">
      <c r="A20282" s="1">
        <v>20280</v>
      </c>
      <c r="B20282">
        <v>-7.1472764246570231</v>
      </c>
      <c r="C20282">
        <v>11.46129277629564</v>
      </c>
      <c r="D20282">
        <v>1.381123969668574</v>
      </c>
      <c r="E20282">
        <v>0.87793759534012938</v>
      </c>
      <c r="F20282">
        <v>-7.4653191446163142E-2</v>
      </c>
      <c r="G20282">
        <v>-6.5845423730965438</v>
      </c>
      <c r="H20282">
        <v>11.353259038167369</v>
      </c>
      <c r="I20282">
        <v>-10.61272933637013</v>
      </c>
      <c r="J20282">
        <v>12.12659076443358</v>
      </c>
    </row>
    <row r="20283" spans="1:10" x14ac:dyDescent="0.3">
      <c r="A20283" s="1">
        <v>20281</v>
      </c>
      <c r="B20283">
        <v>-7.1455064379598108</v>
      </c>
      <c r="C20283">
        <v>11.46989764167539</v>
      </c>
      <c r="D20283">
        <v>1.3803769579009499</v>
      </c>
      <c r="E20283">
        <v>0.8874374157915873</v>
      </c>
      <c r="F20283">
        <v>-0.1017193669623872</v>
      </c>
      <c r="G20283">
        <v>-6.5828532458757802</v>
      </c>
      <c r="H20283">
        <v>11.3614435647705</v>
      </c>
      <c r="I20283">
        <v>-10.610461397385651</v>
      </c>
      <c r="J20283">
        <v>12.13778417805079</v>
      </c>
    </row>
    <row r="20284" spans="1:10" x14ac:dyDescent="0.3">
      <c r="A20284" s="1">
        <v>20282</v>
      </c>
      <c r="B20284">
        <v>-7.1437007823258174</v>
      </c>
      <c r="C20284">
        <v>11.478540117547981</v>
      </c>
      <c r="D20284">
        <v>1.3793649550838021</v>
      </c>
      <c r="E20284">
        <v>0.90548155184879597</v>
      </c>
      <c r="F20284">
        <v>-6.9815304570091122E-2</v>
      </c>
      <c r="G20284">
        <v>-6.4732219472909289</v>
      </c>
      <c r="H20284">
        <v>11.34859826124562</v>
      </c>
      <c r="I20284">
        <v>-10.562858138031499</v>
      </c>
      <c r="J20284">
        <v>12.14118840795542</v>
      </c>
    </row>
    <row r="20285" spans="1:10" x14ac:dyDescent="0.3">
      <c r="A20285" s="1">
        <v>20283</v>
      </c>
      <c r="B20285">
        <v>-7.141860226640083</v>
      </c>
      <c r="C20285">
        <v>11.48742396696696</v>
      </c>
      <c r="D20285">
        <v>1.378665437792123</v>
      </c>
      <c r="E20285">
        <v>0.9232657497927298</v>
      </c>
      <c r="F20285">
        <v>-9.9508457520415136E-2</v>
      </c>
      <c r="G20285">
        <v>-6.4714724522140123</v>
      </c>
      <c r="H20285">
        <v>11.357013130955909</v>
      </c>
      <c r="I20285">
        <v>-10.56055321190753</v>
      </c>
      <c r="J20285">
        <v>12.152463854747641</v>
      </c>
    </row>
    <row r="20286" spans="1:10" x14ac:dyDescent="0.3">
      <c r="A20286" s="1">
        <v>20284</v>
      </c>
      <c r="B20286">
        <v>-7.1399341974416384</v>
      </c>
      <c r="C20286">
        <v>11.49658533898331</v>
      </c>
      <c r="D20286">
        <v>1.3776564515121861</v>
      </c>
      <c r="E20286">
        <v>0.9408763020134483</v>
      </c>
      <c r="F20286">
        <v>-7.007411817688261E-2</v>
      </c>
      <c r="G20286">
        <v>-6.4696783469827501</v>
      </c>
      <c r="H20286">
        <v>11.365498157402969</v>
      </c>
      <c r="I20286">
        <v>-10.557954426494851</v>
      </c>
      <c r="J20286">
        <v>12.165074301973149</v>
      </c>
    </row>
    <row r="20287" spans="1:10" x14ac:dyDescent="0.3">
      <c r="A20287" s="1">
        <v>20285</v>
      </c>
      <c r="B20287">
        <v>-7.1380138291259776</v>
      </c>
      <c r="C20287">
        <v>11.505792822433129</v>
      </c>
      <c r="D20287">
        <v>1.3769559448963</v>
      </c>
      <c r="E20287">
        <v>0.95786065855801872</v>
      </c>
      <c r="F20287">
        <v>-0.1015457427430564</v>
      </c>
      <c r="G20287">
        <v>-6.4678499705479906</v>
      </c>
      <c r="H20287">
        <v>11.374236154396479</v>
      </c>
      <c r="I20287">
        <v>-10.55556493864877</v>
      </c>
      <c r="J20287">
        <v>12.176675966993891</v>
      </c>
    </row>
    <row r="20288" spans="1:10" x14ac:dyDescent="0.3">
      <c r="A20288" s="1">
        <v>20286</v>
      </c>
      <c r="B20288">
        <v>-7.1360604261258258</v>
      </c>
      <c r="C20288">
        <v>11.515022176852829</v>
      </c>
      <c r="D20288">
        <v>1.375955837825622</v>
      </c>
      <c r="E20288">
        <v>0.97423494239083142</v>
      </c>
      <c r="F20288">
        <v>-7.4269348456652937E-2</v>
      </c>
      <c r="G20288">
        <v>-6.5298820242671054</v>
      </c>
      <c r="H20288">
        <v>11.395396459205161</v>
      </c>
      <c r="I20288">
        <v>-10.499784594199649</v>
      </c>
      <c r="J20288">
        <v>12.178833220500699</v>
      </c>
    </row>
    <row r="20289" spans="1:10" x14ac:dyDescent="0.3">
      <c r="A20289" s="1">
        <v>20287</v>
      </c>
      <c r="B20289">
        <v>-7.1340218532640929</v>
      </c>
      <c r="C20289">
        <v>11.52471932915638</v>
      </c>
      <c r="D20289">
        <v>1.3752004312851069</v>
      </c>
      <c r="E20289">
        <v>0.99078777976150567</v>
      </c>
      <c r="F20289">
        <v>-0.1047459191210611</v>
      </c>
      <c r="G20289">
        <v>-6.5279339904008236</v>
      </c>
      <c r="H20289">
        <v>11.404635734554329</v>
      </c>
      <c r="I20289">
        <v>-10.49724361444545</v>
      </c>
      <c r="J20289">
        <v>12.191071162401411</v>
      </c>
    </row>
    <row r="20290" spans="1:10" x14ac:dyDescent="0.3">
      <c r="A20290" s="1">
        <v>20288</v>
      </c>
      <c r="B20290">
        <v>-7.1319911199075658</v>
      </c>
      <c r="C20290">
        <v>11.534242051598151</v>
      </c>
      <c r="D20290">
        <v>1.3741710538150309</v>
      </c>
      <c r="E20290">
        <v>1.006469072996562</v>
      </c>
      <c r="F20290">
        <v>-7.6146578897854894E-2</v>
      </c>
      <c r="G20290">
        <v>-6.526027189480045</v>
      </c>
      <c r="H20290">
        <v>11.41353462753673</v>
      </c>
      <c r="I20290">
        <v>-10.494525171780809</v>
      </c>
      <c r="J20290">
        <v>12.204055555900441</v>
      </c>
    </row>
    <row r="20291" spans="1:10" x14ac:dyDescent="0.3">
      <c r="A20291" s="1">
        <v>20289</v>
      </c>
      <c r="B20291">
        <v>-7.129873462794504</v>
      </c>
      <c r="C20291">
        <v>11.54424042756502</v>
      </c>
      <c r="D20291">
        <v>1.3733978244683169</v>
      </c>
      <c r="E20291">
        <v>1.0272783315764531</v>
      </c>
      <c r="F20291">
        <v>-0.1045843881140246</v>
      </c>
      <c r="G20291">
        <v>-6.5240030480282796</v>
      </c>
      <c r="H20291">
        <v>11.42306449054073</v>
      </c>
      <c r="I20291">
        <v>-10.491888590059039</v>
      </c>
      <c r="J20291">
        <v>12.21665374138121</v>
      </c>
    </row>
    <row r="20292" spans="1:10" x14ac:dyDescent="0.3">
      <c r="A20292" s="1">
        <v>20290</v>
      </c>
      <c r="B20292">
        <v>-7.1277137184548689</v>
      </c>
      <c r="C20292">
        <v>11.55430389469646</v>
      </c>
      <c r="D20292">
        <v>1.372349961860813</v>
      </c>
      <c r="E20292">
        <v>1.047363194229932</v>
      </c>
      <c r="F20292">
        <v>-7.6160584302887802E-2</v>
      </c>
      <c r="G20292">
        <v>-6.5219706120264318</v>
      </c>
      <c r="H20292">
        <v>11.43249315536227</v>
      </c>
      <c r="I20292">
        <v>-10.48902240330691</v>
      </c>
      <c r="J20292">
        <v>12.23023976864539</v>
      </c>
    </row>
    <row r="20293" spans="1:10" x14ac:dyDescent="0.3">
      <c r="A20293" s="1">
        <v>20291</v>
      </c>
      <c r="B20293">
        <v>-7.1255650816370224</v>
      </c>
      <c r="C20293">
        <v>11.564381197765501</v>
      </c>
      <c r="D20293">
        <v>1.371600704250947</v>
      </c>
      <c r="E20293">
        <v>1.0666603697633541</v>
      </c>
      <c r="F20293">
        <v>-0.1045716183660398</v>
      </c>
      <c r="G20293">
        <v>-6.4529082839476368</v>
      </c>
      <c r="H20293">
        <v>11.428590125971111</v>
      </c>
      <c r="I20293">
        <v>-10.515393591406109</v>
      </c>
      <c r="J20293">
        <v>12.24869517202688</v>
      </c>
    </row>
    <row r="20294" spans="1:10" x14ac:dyDescent="0.3">
      <c r="A20294" s="1">
        <v>20292</v>
      </c>
      <c r="B20294">
        <v>-7.1232835834136807</v>
      </c>
      <c r="C20294">
        <v>11.574948761662</v>
      </c>
      <c r="D20294">
        <v>1.370540827792694</v>
      </c>
      <c r="E20294">
        <v>0.982941864857653</v>
      </c>
      <c r="F20294">
        <v>-7.1326164691189867E-2</v>
      </c>
      <c r="G20294">
        <v>-6.4507710852680571</v>
      </c>
      <c r="H20294">
        <v>11.43844483316636</v>
      </c>
      <c r="I20294">
        <v>-10.5123849010856</v>
      </c>
      <c r="J20294">
        <v>12.2628551503278</v>
      </c>
    </row>
    <row r="20295" spans="1:10" x14ac:dyDescent="0.3">
      <c r="A20295" s="1">
        <v>20293</v>
      </c>
      <c r="B20295">
        <v>-7.1212585215239113</v>
      </c>
      <c r="C20295">
        <v>11.58442596347953</v>
      </c>
      <c r="D20295">
        <v>1.3698376000608761</v>
      </c>
      <c r="E20295">
        <v>0.99054231579772478</v>
      </c>
      <c r="F20295">
        <v>-0.1025509595729391</v>
      </c>
      <c r="G20295">
        <v>-6.4488421830069367</v>
      </c>
      <c r="H20295">
        <v>11.44744913933677</v>
      </c>
      <c r="I20295">
        <v>-10.50987524638148</v>
      </c>
      <c r="J20295">
        <v>12.274715491886511</v>
      </c>
    </row>
    <row r="20296" spans="1:10" x14ac:dyDescent="0.3">
      <c r="A20296" s="1">
        <v>20294</v>
      </c>
      <c r="B20296">
        <v>-7.1191122064128489</v>
      </c>
      <c r="C20296">
        <v>11.59430833951658</v>
      </c>
      <c r="D20296">
        <v>1.368790624295678</v>
      </c>
      <c r="E20296">
        <v>0.99824607928933995</v>
      </c>
      <c r="F20296">
        <v>-7.3405651713228465E-2</v>
      </c>
      <c r="G20296">
        <v>-6.4468396478222711</v>
      </c>
      <c r="H20296">
        <v>11.45662758696602</v>
      </c>
      <c r="I20296">
        <v>-10.507004357765309</v>
      </c>
      <c r="J20296">
        <v>12.288145288530631</v>
      </c>
    </row>
    <row r="20297" spans="1:10" x14ac:dyDescent="0.3">
      <c r="A20297" s="1">
        <v>20295</v>
      </c>
      <c r="B20297">
        <v>-7.1170420790789652</v>
      </c>
      <c r="C20297">
        <v>11.60388929445029</v>
      </c>
      <c r="D20297">
        <v>1.36806983444215</v>
      </c>
      <c r="E20297">
        <v>1.014081943477857</v>
      </c>
      <c r="F20297">
        <v>-0.1042598570191335</v>
      </c>
      <c r="G20297">
        <v>-6.4448689340048269</v>
      </c>
      <c r="H20297">
        <v>11.465724010467831</v>
      </c>
      <c r="I20297">
        <v>-10.50443323977254</v>
      </c>
      <c r="J20297">
        <v>12.300168021303101</v>
      </c>
    </row>
    <row r="20298" spans="1:10" x14ac:dyDescent="0.3">
      <c r="A20298" s="1">
        <v>20296</v>
      </c>
      <c r="B20298">
        <v>-7.1148753996544567</v>
      </c>
      <c r="C20298">
        <v>11.613764748684099</v>
      </c>
      <c r="D20298">
        <v>1.367030368909617</v>
      </c>
      <c r="E20298">
        <v>1.035173356745918</v>
      </c>
      <c r="F20298">
        <v>-7.8728043470841863E-2</v>
      </c>
      <c r="G20298">
        <v>-6.3887853440248703</v>
      </c>
      <c r="H20298">
        <v>11.463730033566099</v>
      </c>
      <c r="I20298">
        <v>-10.4753882009037</v>
      </c>
      <c r="J20298">
        <v>12.308160129638109</v>
      </c>
    </row>
    <row r="20299" spans="1:10" x14ac:dyDescent="0.3">
      <c r="A20299" s="1">
        <v>20297</v>
      </c>
      <c r="B20299">
        <v>-7.1126318577796148</v>
      </c>
      <c r="C20299">
        <v>11.62403115578258</v>
      </c>
      <c r="D20299">
        <v>1.3662311513605441</v>
      </c>
      <c r="E20299">
        <v>1.0561896796897281</v>
      </c>
      <c r="F20299">
        <v>-0.1094078927965087</v>
      </c>
      <c r="G20299">
        <v>-6.3914474996021493</v>
      </c>
      <c r="H20299">
        <v>11.474409030635631</v>
      </c>
      <c r="I20299">
        <v>-10.380495010064831</v>
      </c>
      <c r="J20299">
        <v>12.30200569029682</v>
      </c>
    </row>
    <row r="20300" spans="1:10" x14ac:dyDescent="0.3">
      <c r="A20300" s="1">
        <v>20298</v>
      </c>
      <c r="B20300">
        <v>-7.1103778745742527</v>
      </c>
      <c r="C20300">
        <v>11.634197347784781</v>
      </c>
      <c r="D20300">
        <v>1.36515248963671</v>
      </c>
      <c r="E20300">
        <v>1.0761557791007861</v>
      </c>
      <c r="F20300">
        <v>-8.3132273858212577E-2</v>
      </c>
      <c r="G20300">
        <v>-6.3893553275778929</v>
      </c>
      <c r="H20300">
        <v>11.48379739586918</v>
      </c>
      <c r="I20300">
        <v>-10.3775078207238</v>
      </c>
      <c r="J20300">
        <v>12.31569640610115</v>
      </c>
    </row>
    <row r="20301" spans="1:10" x14ac:dyDescent="0.3">
      <c r="A20301" s="1">
        <v>20299</v>
      </c>
      <c r="B20301">
        <v>-7.1080302069155596</v>
      </c>
      <c r="C20301">
        <v>11.64483347808668</v>
      </c>
      <c r="D20301">
        <v>1.364311079169126</v>
      </c>
      <c r="E20301">
        <v>1.096219380447534</v>
      </c>
      <c r="F20301">
        <v>-0.1120740017063525</v>
      </c>
      <c r="G20301">
        <v>-6.3871344632298523</v>
      </c>
      <c r="H20301">
        <v>11.49382690356371</v>
      </c>
      <c r="I20301">
        <v>-10.37458557617396</v>
      </c>
      <c r="J20301">
        <v>12.32908129217337</v>
      </c>
    </row>
    <row r="20302" spans="1:10" x14ac:dyDescent="0.3">
      <c r="A20302" s="1">
        <v>20300</v>
      </c>
      <c r="B20302">
        <v>-7.1056614237836389</v>
      </c>
      <c r="C20302">
        <v>11.65542555483897</v>
      </c>
      <c r="D20302">
        <v>1.363201429238444</v>
      </c>
      <c r="E20302">
        <v>1.115420034734975</v>
      </c>
      <c r="F20302">
        <v>-8.5186950245525764E-2</v>
      </c>
      <c r="G20302">
        <v>-6.3849336883261936</v>
      </c>
      <c r="H20302">
        <v>11.50361913153707</v>
      </c>
      <c r="I20302">
        <v>-10.37145550656626</v>
      </c>
      <c r="J20302">
        <v>12.343297679855869</v>
      </c>
    </row>
    <row r="20303" spans="1:10" x14ac:dyDescent="0.3">
      <c r="A20303" s="1">
        <v>20301</v>
      </c>
      <c r="B20303">
        <v>-7.1032386403596224</v>
      </c>
      <c r="C20303">
        <v>11.666309899396699</v>
      </c>
      <c r="D20303">
        <v>1.362349824580366</v>
      </c>
      <c r="E20303">
        <v>1.1287794257262851</v>
      </c>
      <c r="F20303">
        <v>-0.1142610614893169</v>
      </c>
      <c r="G20303">
        <v>-6.4174413232989309</v>
      </c>
      <c r="H20303">
        <v>11.521250799830909</v>
      </c>
      <c r="I20303">
        <v>-10.38511013830847</v>
      </c>
      <c r="J20303">
        <v>12.36048777460846</v>
      </c>
    </row>
    <row r="20304" spans="1:10" x14ac:dyDescent="0.3">
      <c r="A20304" s="1">
        <v>20302</v>
      </c>
      <c r="B20304">
        <v>-7.1007654995070517</v>
      </c>
      <c r="C20304">
        <v>11.67728204243614</v>
      </c>
      <c r="D20304">
        <v>1.36121130134914</v>
      </c>
      <c r="E20304">
        <v>1.1466350787219119</v>
      </c>
      <c r="F20304">
        <v>-8.7094515920329171E-2</v>
      </c>
      <c r="G20304">
        <v>-6.415133780042682</v>
      </c>
      <c r="H20304">
        <v>11.531442240876981</v>
      </c>
      <c r="I20304">
        <v>-10.381844532950749</v>
      </c>
      <c r="J20304">
        <v>12.37519595387414</v>
      </c>
    </row>
    <row r="20305" spans="1:10" x14ac:dyDescent="0.3">
      <c r="A20305" s="1">
        <v>20303</v>
      </c>
      <c r="B20305">
        <v>-7.0982436840674632</v>
      </c>
      <c r="C20305">
        <v>11.68852031050892</v>
      </c>
      <c r="D20305">
        <v>1.360336453209797</v>
      </c>
      <c r="E20305">
        <v>1.16502790810009</v>
      </c>
      <c r="F20305">
        <v>-0.1154389326256926</v>
      </c>
      <c r="G20305">
        <v>-6.4127398146431336</v>
      </c>
      <c r="H20305">
        <v>11.542080741202151</v>
      </c>
      <c r="I20305">
        <v>-10.378710893300161</v>
      </c>
      <c r="J20305">
        <v>12.389304400390801</v>
      </c>
    </row>
    <row r="20306" spans="1:10" x14ac:dyDescent="0.3">
      <c r="A20306" s="1">
        <v>20304</v>
      </c>
      <c r="B20306">
        <v>-7.0956709730155971</v>
      </c>
      <c r="C20306">
        <v>11.699846792521701</v>
      </c>
      <c r="D20306">
        <v>1.3591855603783101</v>
      </c>
      <c r="E20306">
        <v>1.082678092731437</v>
      </c>
      <c r="F20306">
        <v>-8.3039202628727382E-2</v>
      </c>
      <c r="G20306">
        <v>-6.4103360937981249</v>
      </c>
      <c r="H20306">
        <v>11.552618378883389</v>
      </c>
      <c r="I20306">
        <v>-10.37532948246262</v>
      </c>
      <c r="J20306">
        <v>12.404405883651901</v>
      </c>
    </row>
    <row r="20307" spans="1:10" x14ac:dyDescent="0.3">
      <c r="A20307" s="1">
        <v>20305</v>
      </c>
      <c r="B20307">
        <v>-7.0932836217264157</v>
      </c>
      <c r="C20307">
        <v>11.710444648893059</v>
      </c>
      <c r="D20307">
        <v>1.3583523578153509</v>
      </c>
      <c r="E20307">
        <v>0.99979852558513616</v>
      </c>
      <c r="F20307">
        <v>-0.1285388990802237</v>
      </c>
      <c r="G20307">
        <v>-6.3723185429175384</v>
      </c>
      <c r="H20307">
        <v>11.55493336179148</v>
      </c>
      <c r="I20307">
        <v>-10.324437341864551</v>
      </c>
      <c r="J20307">
        <v>12.407400560643859</v>
      </c>
    </row>
    <row r="20308" spans="1:10" x14ac:dyDescent="0.3">
      <c r="A20308" s="1">
        <v>20306</v>
      </c>
      <c r="B20308">
        <v>-7.0910528060125309</v>
      </c>
      <c r="C20308">
        <v>11.720161712767039</v>
      </c>
      <c r="D20308">
        <v>1.3570705862856689</v>
      </c>
      <c r="E20308">
        <v>1.0154883660283229</v>
      </c>
      <c r="F20308">
        <v>-8.6119101716427088E-2</v>
      </c>
      <c r="G20308">
        <v>-6.3702876493398968</v>
      </c>
      <c r="H20308">
        <v>11.5637264411543</v>
      </c>
      <c r="I20308">
        <v>-10.32131053385749</v>
      </c>
      <c r="J20308">
        <v>12.42125865170259</v>
      </c>
    </row>
    <row r="20309" spans="1:10" x14ac:dyDescent="0.3">
      <c r="A20309" s="1">
        <v>20307</v>
      </c>
      <c r="B20309">
        <v>-7.0887557395387084</v>
      </c>
      <c r="C20309">
        <v>11.73021263181217</v>
      </c>
      <c r="D20309">
        <v>1.3561962348253329</v>
      </c>
      <c r="E20309">
        <v>1.036071375067245</v>
      </c>
      <c r="F20309">
        <v>-0.1089577345687635</v>
      </c>
      <c r="G20309">
        <v>-6.3681276377658591</v>
      </c>
      <c r="H20309">
        <v>11.57314721800906</v>
      </c>
      <c r="I20309">
        <v>-10.31839922757883</v>
      </c>
      <c r="J20309">
        <v>12.4341336829585</v>
      </c>
    </row>
    <row r="20310" spans="1:10" x14ac:dyDescent="0.3">
      <c r="A20310" s="1">
        <v>20308</v>
      </c>
      <c r="B20310">
        <v>-7.086457522362366</v>
      </c>
      <c r="C20310">
        <v>11.740130462687921</v>
      </c>
      <c r="D20310">
        <v>1.3551255961514279</v>
      </c>
      <c r="E20310">
        <v>1.0555582176490419</v>
      </c>
      <c r="F20310">
        <v>-7.8777514163164947E-2</v>
      </c>
      <c r="G20310">
        <v>-6.3659979938798701</v>
      </c>
      <c r="H20310">
        <v>11.5822936067364</v>
      </c>
      <c r="I20310">
        <v>-10.31534551442876</v>
      </c>
      <c r="J20310">
        <v>12.447508890954129</v>
      </c>
    </row>
    <row r="20311" spans="1:10" x14ac:dyDescent="0.3">
      <c r="A20311" s="1">
        <v>20309</v>
      </c>
      <c r="B20311">
        <v>-7.0840722887821297</v>
      </c>
      <c r="C20311">
        <v>11.750473711668141</v>
      </c>
      <c r="D20311">
        <v>1.354333407985675</v>
      </c>
      <c r="E20311">
        <v>1.0750803853340021</v>
      </c>
      <c r="F20311">
        <v>-0.1055797303801957</v>
      </c>
      <c r="G20311">
        <v>-6.363738022842492</v>
      </c>
      <c r="H20311">
        <v>11.592066165790159</v>
      </c>
      <c r="I20311">
        <v>-10.31239889092376</v>
      </c>
      <c r="J20311">
        <v>12.460409804560729</v>
      </c>
    </row>
    <row r="20312" spans="1:10" x14ac:dyDescent="0.3">
      <c r="A20312" s="1">
        <v>20310</v>
      </c>
      <c r="B20312">
        <v>-7.0816342950944637</v>
      </c>
      <c r="C20312">
        <v>11.760916785496621</v>
      </c>
      <c r="D20312">
        <v>1.3532802547665359</v>
      </c>
      <c r="E20312">
        <v>1.0940273424765781</v>
      </c>
      <c r="F20312">
        <v>-7.7477327902859536E-2</v>
      </c>
      <c r="G20312">
        <v>-6.3255400699901791</v>
      </c>
      <c r="H20312">
        <v>11.59381033994674</v>
      </c>
      <c r="I20312">
        <v>-10.314863601439329</v>
      </c>
      <c r="J20312">
        <v>12.475501607191919</v>
      </c>
    </row>
    <row r="20313" spans="1:10" x14ac:dyDescent="0.3">
      <c r="A20313" s="1">
        <v>20311</v>
      </c>
      <c r="B20313">
        <v>-7.0791608363609591</v>
      </c>
      <c r="C20313">
        <v>11.771565470729939</v>
      </c>
      <c r="D20313">
        <v>1.3525060548594561</v>
      </c>
      <c r="E20313">
        <v>1.0989965356850151</v>
      </c>
      <c r="F20313">
        <v>-0.1079618342516383</v>
      </c>
      <c r="G20313">
        <v>-6.3231962116343121</v>
      </c>
      <c r="H20313">
        <v>11.603873707240311</v>
      </c>
      <c r="I20313">
        <v>-10.31183594228321</v>
      </c>
      <c r="J20313">
        <v>12.48865324384783</v>
      </c>
    </row>
    <row r="20314" spans="1:10" x14ac:dyDescent="0.3">
      <c r="A20314" s="1">
        <v>20312</v>
      </c>
      <c r="B20314">
        <v>-7.0766470215132351</v>
      </c>
      <c r="C20314">
        <v>11.782254102382151</v>
      </c>
      <c r="D20314">
        <v>1.3514273899305069</v>
      </c>
      <c r="E20314">
        <v>1.1174604313062051</v>
      </c>
      <c r="F20314">
        <v>-7.9593231456490665E-2</v>
      </c>
      <c r="G20314">
        <v>-6.3208637197648541</v>
      </c>
      <c r="H20314">
        <v>11.613747004078609</v>
      </c>
      <c r="I20314">
        <v>-10.308546749515941</v>
      </c>
      <c r="J20314">
        <v>12.50282843091507</v>
      </c>
    </row>
    <row r="20315" spans="1:10" x14ac:dyDescent="0.3">
      <c r="A20315" s="1">
        <v>20313</v>
      </c>
      <c r="B20315">
        <v>-7.0740405662845331</v>
      </c>
      <c r="C20315">
        <v>11.79338961512566</v>
      </c>
      <c r="D20315">
        <v>1.35061280447044</v>
      </c>
      <c r="E20315">
        <v>1.135968274437547</v>
      </c>
      <c r="F20315">
        <v>-0.1083622937841895</v>
      </c>
      <c r="G20315">
        <v>-6.3183947787029604</v>
      </c>
      <c r="H20315">
        <v>11.62426692270804</v>
      </c>
      <c r="I20315">
        <v>-10.30535225271861</v>
      </c>
      <c r="J20315">
        <v>12.51659636282591</v>
      </c>
    </row>
    <row r="20316" spans="1:10" x14ac:dyDescent="0.3">
      <c r="A20316" s="1">
        <v>20314</v>
      </c>
      <c r="B20316">
        <v>-7.071474304957948</v>
      </c>
      <c r="C20316">
        <v>11.80422334288777</v>
      </c>
      <c r="D20316">
        <v>1.3495507552787549</v>
      </c>
      <c r="E20316">
        <v>1.1533030551367141</v>
      </c>
      <c r="F20316">
        <v>-8.0790481559609773E-2</v>
      </c>
      <c r="G20316">
        <v>-6.3160085601261056</v>
      </c>
      <c r="H20316">
        <v>11.63429821300395</v>
      </c>
      <c r="I20316">
        <v>-10.30201608801822</v>
      </c>
      <c r="J20316">
        <v>12.53086149403758</v>
      </c>
    </row>
    <row r="20317" spans="1:10" x14ac:dyDescent="0.3">
      <c r="A20317" s="1">
        <v>20315</v>
      </c>
      <c r="B20317">
        <v>-7.0688335281754053</v>
      </c>
      <c r="C20317">
        <v>11.815423684165349</v>
      </c>
      <c r="D20317">
        <v>1.3487446425951559</v>
      </c>
      <c r="E20317">
        <v>1.070886282294307</v>
      </c>
      <c r="F20317">
        <v>-0.1231997801321531</v>
      </c>
      <c r="G20317">
        <v>-6.3048621421325892</v>
      </c>
      <c r="H20317">
        <v>11.64293827874056</v>
      </c>
      <c r="I20317">
        <v>-10.29324230302678</v>
      </c>
      <c r="J20317">
        <v>12.543413586596451</v>
      </c>
    </row>
    <row r="20318" spans="1:10" x14ac:dyDescent="0.3">
      <c r="A20318" s="1">
        <v>20316</v>
      </c>
      <c r="B20318">
        <v>-7.066339496566866</v>
      </c>
      <c r="C20318">
        <v>11.825843053280851</v>
      </c>
      <c r="D20318">
        <v>1.347512087879545</v>
      </c>
      <c r="E20318">
        <v>1.0764289958658131</v>
      </c>
      <c r="F20318">
        <v>-8.3218971618060578E-2</v>
      </c>
      <c r="G20318">
        <v>-6.2253621264152246</v>
      </c>
      <c r="H20318">
        <v>11.634881953640919</v>
      </c>
      <c r="I20318">
        <v>-10.188542261902841</v>
      </c>
      <c r="J20318">
        <v>12.534803002179199</v>
      </c>
    </row>
    <row r="20319" spans="1:10" x14ac:dyDescent="0.3">
      <c r="A20319" s="1">
        <v>20317</v>
      </c>
      <c r="B20319">
        <v>-7.0637766448331352</v>
      </c>
      <c r="C20319">
        <v>11.836614612026731</v>
      </c>
      <c r="D20319">
        <v>1.3466560898182409</v>
      </c>
      <c r="E20319">
        <v>1.0959830490645071</v>
      </c>
      <c r="F20319">
        <v>-0.10671650261541051</v>
      </c>
      <c r="G20319">
        <v>-6.2229630450983917</v>
      </c>
      <c r="H20319">
        <v>11.644933707437991</v>
      </c>
      <c r="I20319">
        <v>-10.18537139803149</v>
      </c>
      <c r="J20319">
        <v>12.548246900373771</v>
      </c>
    </row>
    <row r="20320" spans="1:10" x14ac:dyDescent="0.3">
      <c r="A20320" s="1">
        <v>20318</v>
      </c>
      <c r="B20320">
        <v>-7.061287138472367</v>
      </c>
      <c r="C20320">
        <v>11.846952536359</v>
      </c>
      <c r="D20320">
        <v>1.345620704362769</v>
      </c>
      <c r="E20320">
        <v>1.1140200426180329</v>
      </c>
      <c r="F20320">
        <v>-7.6428209839842609E-2</v>
      </c>
      <c r="G20320">
        <v>-6.2206724530086026</v>
      </c>
      <c r="H20320">
        <v>11.65440116849703</v>
      </c>
      <c r="I20320">
        <v>-10.18214340487077</v>
      </c>
      <c r="J20320">
        <v>12.56181649649084</v>
      </c>
    </row>
    <row r="20321" spans="1:10" x14ac:dyDescent="0.3">
      <c r="A20321" s="1">
        <v>20319</v>
      </c>
      <c r="B20321">
        <v>-7.0586533943810759</v>
      </c>
      <c r="C20321">
        <v>11.857944683865311</v>
      </c>
      <c r="D20321">
        <v>1.3448452347434581</v>
      </c>
      <c r="E20321">
        <v>1.1324900948883789</v>
      </c>
      <c r="F20321">
        <v>-0.1017115617662853</v>
      </c>
      <c r="G20321">
        <v>-6.2181882793914038</v>
      </c>
      <c r="H20321">
        <v>11.664741502814239</v>
      </c>
      <c r="I20321">
        <v>-10.178954367183721</v>
      </c>
      <c r="J20321">
        <v>12.57522855803259</v>
      </c>
    </row>
    <row r="20322" spans="1:10" x14ac:dyDescent="0.3">
      <c r="A20322" s="1">
        <v>20320</v>
      </c>
      <c r="B20322">
        <v>-7.056024512022617</v>
      </c>
      <c r="C20322">
        <v>11.86879999084325</v>
      </c>
      <c r="D20322">
        <v>1.3438421123031139</v>
      </c>
      <c r="E20322">
        <v>1.0510264813782471</v>
      </c>
      <c r="F20322">
        <v>-6.5019368675752337E-2</v>
      </c>
      <c r="G20322">
        <v>-6.1940160107247202</v>
      </c>
      <c r="H20322">
        <v>11.669733887615839</v>
      </c>
      <c r="I20322">
        <v>-10.18323838631253</v>
      </c>
      <c r="J20322">
        <v>12.590976487915199</v>
      </c>
    </row>
    <row r="20323" spans="1:10" x14ac:dyDescent="0.3">
      <c r="A20323" s="1">
        <v>20321</v>
      </c>
      <c r="B20323">
        <v>-7.0535731123123124</v>
      </c>
      <c r="C20323">
        <v>11.87902139807797</v>
      </c>
      <c r="D20323">
        <v>1.3431918572291279</v>
      </c>
      <c r="E20323">
        <v>0.96841868280189192</v>
      </c>
      <c r="F20323">
        <v>-0.10800613046441709</v>
      </c>
      <c r="G20323">
        <v>-6.1916942369912116</v>
      </c>
      <c r="H20323">
        <v>11.67939481157401</v>
      </c>
      <c r="I20323">
        <v>-10.18031672656128</v>
      </c>
      <c r="J20323">
        <v>12.603231229016281</v>
      </c>
    </row>
    <row r="20324" spans="1:10" x14ac:dyDescent="0.3">
      <c r="A20324" s="1">
        <v>20322</v>
      </c>
      <c r="B20324">
        <v>-7.0512801063207879</v>
      </c>
      <c r="C20324">
        <v>11.88842258798485</v>
      </c>
      <c r="D20324">
        <v>1.342112620975892</v>
      </c>
      <c r="E20324">
        <v>0.97652803969534474</v>
      </c>
      <c r="F20324">
        <v>-6.5756482358436355E-2</v>
      </c>
      <c r="G20324">
        <v>-6.189617177144175</v>
      </c>
      <c r="H20324">
        <v>11.68786594699092</v>
      </c>
      <c r="I20324">
        <v>-10.17724030627846</v>
      </c>
      <c r="J20324">
        <v>12.616006491569181</v>
      </c>
    </row>
    <row r="20325" spans="1:10" x14ac:dyDescent="0.3">
      <c r="A20325" s="1">
        <v>20323</v>
      </c>
      <c r="B20325">
        <v>-7.0489701316484483</v>
      </c>
      <c r="C20325">
        <v>11.89795479900028</v>
      </c>
      <c r="D20325">
        <v>1.3414521721070649</v>
      </c>
      <c r="E20325">
        <v>0.98450442361568691</v>
      </c>
      <c r="F20325">
        <v>-9.1338417001186653E-2</v>
      </c>
      <c r="G20325">
        <v>-6.1874398477944226</v>
      </c>
      <c r="H20325">
        <v>11.69682911748151</v>
      </c>
      <c r="I20325">
        <v>-10.17444911791446</v>
      </c>
      <c r="J20325">
        <v>12.62760308062918</v>
      </c>
    </row>
    <row r="20326" spans="1:10" x14ac:dyDescent="0.3">
      <c r="A20326" s="1">
        <v>20324</v>
      </c>
      <c r="B20326">
        <v>-7.0466094585333892</v>
      </c>
      <c r="C20326">
        <v>11.90757087780964</v>
      </c>
      <c r="D20326">
        <v>1.340533540605205</v>
      </c>
      <c r="E20326">
        <v>1.001109904102083</v>
      </c>
      <c r="F20326">
        <v>-5.9087189559142127E-2</v>
      </c>
      <c r="G20326">
        <v>-6.1631645813033504</v>
      </c>
      <c r="H20326">
        <v>11.700473224039589</v>
      </c>
      <c r="I20326">
        <v>-10.1103612457074</v>
      </c>
      <c r="J20326">
        <v>12.62577732533236</v>
      </c>
    </row>
    <row r="20327" spans="1:10" x14ac:dyDescent="0.3">
      <c r="A20327" s="1">
        <v>20325</v>
      </c>
      <c r="B20327">
        <v>-7.0442607070401833</v>
      </c>
      <c r="C20327">
        <v>11.91719692897953</v>
      </c>
      <c r="D20327">
        <v>1.339948726891137</v>
      </c>
      <c r="E20327">
        <v>1.022323476698094</v>
      </c>
      <c r="F20327">
        <v>-8.6647019867168981E-2</v>
      </c>
      <c r="G20327">
        <v>-6.160937094423514</v>
      </c>
      <c r="H20327">
        <v>11.70958265997354</v>
      </c>
      <c r="I20327">
        <v>-10.107591953345709</v>
      </c>
      <c r="J20327">
        <v>12.637194977645921</v>
      </c>
    </row>
    <row r="20328" spans="1:10" x14ac:dyDescent="0.3">
      <c r="A20328" s="1">
        <v>20326</v>
      </c>
      <c r="B20328">
        <v>-7.0418089443430381</v>
      </c>
      <c r="C20328">
        <v>11.927129589209891</v>
      </c>
      <c r="D20328">
        <v>1.339081617112756</v>
      </c>
      <c r="E20328">
        <v>1.043317106416735</v>
      </c>
      <c r="F20328">
        <v>-5.9726897762673627E-2</v>
      </c>
      <c r="G20328">
        <v>-6.1586656881429747</v>
      </c>
      <c r="H20328">
        <v>11.71874945980834</v>
      </c>
      <c r="I20328">
        <v>-10.104514721750681</v>
      </c>
      <c r="J20328">
        <v>12.649783611345679</v>
      </c>
    </row>
    <row r="20329" spans="1:10" x14ac:dyDescent="0.3">
      <c r="A20329" s="1">
        <v>20327</v>
      </c>
      <c r="B20329">
        <v>-7.0392881513394228</v>
      </c>
      <c r="C20329">
        <v>11.937396366349869</v>
      </c>
      <c r="D20329">
        <v>1.3384764170235599</v>
      </c>
      <c r="E20329">
        <v>1.0641173742193439</v>
      </c>
      <c r="F20329">
        <v>-8.9511000222802686E-2</v>
      </c>
      <c r="G20329">
        <v>-6.1562711685377369</v>
      </c>
      <c r="H20329">
        <v>11.728481796764919</v>
      </c>
      <c r="I20329">
        <v>-10.10155601761087</v>
      </c>
      <c r="J20329">
        <v>12.66190380583997</v>
      </c>
    </row>
    <row r="20330" spans="1:10" x14ac:dyDescent="0.3">
      <c r="A20330" s="1">
        <v>20328</v>
      </c>
      <c r="B20330">
        <v>-7.0367600318895782</v>
      </c>
      <c r="C20330">
        <v>11.94757555287201</v>
      </c>
      <c r="D20330">
        <v>1.3375941552084381</v>
      </c>
      <c r="E20330">
        <v>1.083910498450908</v>
      </c>
      <c r="F20330">
        <v>-6.2717901977033627E-2</v>
      </c>
      <c r="G20330">
        <v>-6.1266653372558926</v>
      </c>
      <c r="H20330">
        <v>11.73140655469591</v>
      </c>
      <c r="I20330">
        <v>-10.08650393846075</v>
      </c>
      <c r="J20330">
        <v>12.671961805054799</v>
      </c>
    </row>
    <row r="20331" spans="1:10" x14ac:dyDescent="0.3">
      <c r="A20331" s="1">
        <v>20329</v>
      </c>
      <c r="B20331">
        <v>-7.0341332685129601</v>
      </c>
      <c r="C20331">
        <v>11.95820711009895</v>
      </c>
      <c r="D20331">
        <v>1.336960487135719</v>
      </c>
      <c r="E20331">
        <v>1.0004558847653</v>
      </c>
      <c r="F20331">
        <v>-0.10652250500768309</v>
      </c>
      <c r="G20331">
        <v>-6.1241757359800966</v>
      </c>
      <c r="H20331">
        <v>11.74146145741004</v>
      </c>
      <c r="I20331">
        <v>-10.083417542384741</v>
      </c>
      <c r="J20331">
        <v>12.68452574206268</v>
      </c>
    </row>
    <row r="20332" spans="1:10" x14ac:dyDescent="0.3">
      <c r="A20332" s="1">
        <v>20330</v>
      </c>
      <c r="B20332">
        <v>-7.0316921900253471</v>
      </c>
      <c r="C20332">
        <v>11.96793658156925</v>
      </c>
      <c r="D20332">
        <v>1.3358924440407041</v>
      </c>
      <c r="E20332">
        <v>1.01622427898163</v>
      </c>
      <c r="F20332">
        <v>-6.6371060411406016E-2</v>
      </c>
      <c r="G20332">
        <v>-6.1219666701477342</v>
      </c>
      <c r="H20332">
        <v>11.750219178828351</v>
      </c>
      <c r="I20332">
        <v>-10.08019898526137</v>
      </c>
      <c r="J20332">
        <v>12.69751156566563</v>
      </c>
    </row>
    <row r="20333" spans="1:10" x14ac:dyDescent="0.3">
      <c r="A20333" s="1">
        <v>20331</v>
      </c>
      <c r="B20333">
        <v>-7.0292711303750286</v>
      </c>
      <c r="C20333">
        <v>11.977649715090241</v>
      </c>
      <c r="D20333">
        <v>1.33523865577644</v>
      </c>
      <c r="E20333">
        <v>0.93485913234466711</v>
      </c>
      <c r="F20333">
        <v>-0.1046203106974276</v>
      </c>
      <c r="G20333">
        <v>-6.1196881459962338</v>
      </c>
      <c r="H20333">
        <v>11.75933759105358</v>
      </c>
      <c r="I20333">
        <v>-10.07730028655706</v>
      </c>
      <c r="J20333">
        <v>12.709217621086459</v>
      </c>
    </row>
    <row r="20334" spans="1:10" x14ac:dyDescent="0.3">
      <c r="A20334" s="1">
        <v>20332</v>
      </c>
      <c r="B20334">
        <v>-7.0269711473317464</v>
      </c>
      <c r="C20334">
        <v>11.986740616499549</v>
      </c>
      <c r="D20334">
        <v>1.3341892359652721</v>
      </c>
      <c r="E20334">
        <v>0.85200516658538983</v>
      </c>
      <c r="F20334">
        <v>-5.4296512582738841E-2</v>
      </c>
      <c r="G20334">
        <v>-6.1176177648324934</v>
      </c>
      <c r="H20334">
        <v>11.767474078445961</v>
      </c>
      <c r="I20334">
        <v>-10.074230903431349</v>
      </c>
      <c r="J20334">
        <v>12.721506781258951</v>
      </c>
    </row>
    <row r="20335" spans="1:10" x14ac:dyDescent="0.3">
      <c r="A20335" s="1">
        <v>20333</v>
      </c>
      <c r="B20335">
        <v>-7.0249033047012102</v>
      </c>
      <c r="C20335">
        <v>11.99503020325611</v>
      </c>
      <c r="D20335">
        <v>1.33364476970276</v>
      </c>
      <c r="E20335">
        <v>0.76917680221313645</v>
      </c>
      <c r="F20335">
        <v>-9.6658627765320471E-2</v>
      </c>
      <c r="G20335">
        <v>-6.0798078655374326</v>
      </c>
      <c r="H20335">
        <v>11.766600851065579</v>
      </c>
      <c r="I20335">
        <v>-10.082053676585049</v>
      </c>
      <c r="J20335">
        <v>12.73394275119556</v>
      </c>
    </row>
    <row r="20336" spans="1:10" x14ac:dyDescent="0.3">
      <c r="A20336" s="1">
        <v>20334</v>
      </c>
      <c r="B20336">
        <v>-7.0230126163929709</v>
      </c>
      <c r="C20336">
        <v>12.00245550803792</v>
      </c>
      <c r="D20336">
        <v>1.332681894626158</v>
      </c>
      <c r="E20336">
        <v>0.68689394431823902</v>
      </c>
      <c r="F20336">
        <v>-3.997980584976827E-2</v>
      </c>
      <c r="G20336">
        <v>-6.0781375642375792</v>
      </c>
      <c r="H20336">
        <v>11.773116253036291</v>
      </c>
      <c r="I20336">
        <v>-10.07945009072518</v>
      </c>
      <c r="J20336">
        <v>12.74431136688764</v>
      </c>
    </row>
    <row r="20337" spans="1:10" x14ac:dyDescent="0.3">
      <c r="A20337" s="1">
        <v>20335</v>
      </c>
      <c r="B20337">
        <v>-7.0213429767579356</v>
      </c>
      <c r="C20337">
        <v>12.009130923875681</v>
      </c>
      <c r="D20337">
        <v>1.332281391586229</v>
      </c>
      <c r="E20337">
        <v>0.70951703846563929</v>
      </c>
      <c r="F20337">
        <v>-6.6419524591123547E-2</v>
      </c>
      <c r="G20337">
        <v>-6.0765598514491383</v>
      </c>
      <c r="H20337">
        <v>11.77941326194674</v>
      </c>
      <c r="I20337">
        <v>-10.07748309044104</v>
      </c>
      <c r="J20337">
        <v>12.75221083569466</v>
      </c>
    </row>
    <row r="20338" spans="1:10" x14ac:dyDescent="0.3">
      <c r="A20338" s="1">
        <v>20336</v>
      </c>
      <c r="B20338">
        <v>-7.0195949532652184</v>
      </c>
      <c r="C20338">
        <v>12.015984171646551</v>
      </c>
      <c r="D20338">
        <v>1.3316193031150181</v>
      </c>
      <c r="E20338">
        <v>0.73636155491689659</v>
      </c>
      <c r="F20338">
        <v>-3.4331963577048139E-2</v>
      </c>
      <c r="G20338">
        <v>-6.074964128439003</v>
      </c>
      <c r="H20338">
        <v>11.785641030097899</v>
      </c>
      <c r="I20338">
        <v>-10.07524241249495</v>
      </c>
      <c r="J20338">
        <v>12.761087355584699</v>
      </c>
    </row>
    <row r="20339" spans="1:10" x14ac:dyDescent="0.3">
      <c r="A20339" s="1">
        <v>20337</v>
      </c>
      <c r="B20339">
        <v>-7.0177627040225588</v>
      </c>
      <c r="C20339">
        <v>12.02321982011563</v>
      </c>
      <c r="D20339">
        <v>1.3312713017704609</v>
      </c>
      <c r="E20339">
        <v>0.7638453689915653</v>
      </c>
      <c r="F20339">
        <v>-6.749580397934507E-2</v>
      </c>
      <c r="G20339">
        <v>-6.0732120961174214</v>
      </c>
      <c r="H20339">
        <v>11.792547959724301</v>
      </c>
      <c r="I20339">
        <v>-10.073150681320691</v>
      </c>
      <c r="J20339">
        <v>12.769386328338779</v>
      </c>
    </row>
    <row r="20340" spans="1:10" x14ac:dyDescent="0.3">
      <c r="A20340" s="1">
        <v>20338</v>
      </c>
      <c r="B20340">
        <v>-7.0158571664541878</v>
      </c>
      <c r="C20340">
        <v>12.030636133444521</v>
      </c>
      <c r="D20340">
        <v>1.3305946868722289</v>
      </c>
      <c r="E20340">
        <v>0.79043482634621365</v>
      </c>
      <c r="F20340">
        <v>-3.776878209330635E-2</v>
      </c>
      <c r="G20340">
        <v>-6.1051484711124546</v>
      </c>
      <c r="H20340">
        <v>11.80757586232099</v>
      </c>
      <c r="I20340">
        <v>-10.07166795553743</v>
      </c>
      <c r="J20340">
        <v>12.77909717988193</v>
      </c>
    </row>
    <row r="20341" spans="1:10" x14ac:dyDescent="0.3">
      <c r="A20341" s="1">
        <v>20339</v>
      </c>
      <c r="B20341">
        <v>-7.0139110940135527</v>
      </c>
      <c r="C20341">
        <v>12.03827402456246</v>
      </c>
      <c r="D20341">
        <v>1.3302180709802309</v>
      </c>
      <c r="E20341">
        <v>0.70806925627785433</v>
      </c>
      <c r="F20341">
        <v>-8.4930614450676178E-2</v>
      </c>
      <c r="G20341">
        <v>-6.0337047428318806</v>
      </c>
      <c r="H20341">
        <v>11.79780031907336</v>
      </c>
      <c r="I20341">
        <v>-9.9855132225355039</v>
      </c>
      <c r="J20341">
        <v>12.76729620874185</v>
      </c>
    </row>
    <row r="20342" spans="1:10" x14ac:dyDescent="0.3">
      <c r="A20342" s="1">
        <v>20340</v>
      </c>
      <c r="B20342">
        <v>-7.0121548128241864</v>
      </c>
      <c r="C20342">
        <v>12.04502935655159</v>
      </c>
      <c r="D20342">
        <v>1.329380854320428</v>
      </c>
      <c r="E20342">
        <v>0.7298062085907544</v>
      </c>
      <c r="F20342">
        <v>-3.9914392118052991E-2</v>
      </c>
      <c r="G20342">
        <v>-6.0321501337403234</v>
      </c>
      <c r="H20342">
        <v>11.803735090348921</v>
      </c>
      <c r="I20342">
        <v>-9.9831455504544202</v>
      </c>
      <c r="J20342">
        <v>12.776539159751261</v>
      </c>
    </row>
    <row r="20343" spans="1:10" x14ac:dyDescent="0.3">
      <c r="A20343" s="1">
        <v>20341</v>
      </c>
      <c r="B20343">
        <v>-7.0103283990488299</v>
      </c>
      <c r="C20343">
        <v>12.052127701528461</v>
      </c>
      <c r="D20343">
        <v>1.328979988323691</v>
      </c>
      <c r="E20343">
        <v>0.75636393287789971</v>
      </c>
      <c r="F20343">
        <v>-6.8583691349252032E-2</v>
      </c>
      <c r="G20343">
        <v>-6.0304205253691183</v>
      </c>
      <c r="H20343">
        <v>11.81044060417104</v>
      </c>
      <c r="I20343">
        <v>-9.981025660571019</v>
      </c>
      <c r="J20343">
        <v>12.784828415085119</v>
      </c>
    </row>
    <row r="20344" spans="1:10" x14ac:dyDescent="0.3">
      <c r="A20344" s="1">
        <v>20342</v>
      </c>
      <c r="B20344">
        <v>-7.0084275531621429</v>
      </c>
      <c r="C20344">
        <v>12.05942734231907</v>
      </c>
      <c r="D20344">
        <v>1.3282960161496551</v>
      </c>
      <c r="E20344">
        <v>0.78216736637713691</v>
      </c>
      <c r="F20344">
        <v>-3.7746096206616148E-2</v>
      </c>
      <c r="G20344">
        <v>-6.0286852159281894</v>
      </c>
      <c r="H20344">
        <v>11.817070071827979</v>
      </c>
      <c r="I20344">
        <v>-9.9786229729507347</v>
      </c>
      <c r="J20344">
        <v>12.79415975859642</v>
      </c>
    </row>
    <row r="20345" spans="1:10" x14ac:dyDescent="0.3">
      <c r="A20345" s="1">
        <v>20343</v>
      </c>
      <c r="B20345">
        <v>-7.0064770218697028</v>
      </c>
      <c r="C20345">
        <v>12.06699226901214</v>
      </c>
      <c r="D20345">
        <v>1.327919005516095</v>
      </c>
      <c r="E20345">
        <v>0.79417009633522573</v>
      </c>
      <c r="F20345">
        <v>-7.0891884755802576E-2</v>
      </c>
      <c r="G20345">
        <v>-6.0489394430682744</v>
      </c>
      <c r="H20345">
        <v>11.829744625842491</v>
      </c>
      <c r="I20345">
        <v>-9.9915484440240263</v>
      </c>
      <c r="J20345">
        <v>12.80659891764693</v>
      </c>
    </row>
    <row r="20346" spans="1:10" x14ac:dyDescent="0.3">
      <c r="A20346" s="1">
        <v>20344</v>
      </c>
      <c r="B20346">
        <v>-7.0044636638171767</v>
      </c>
      <c r="C20346">
        <v>12.074704066720241</v>
      </c>
      <c r="D20346">
        <v>1.3272075351513071</v>
      </c>
      <c r="E20346">
        <v>0.80597194340645084</v>
      </c>
      <c r="F20346">
        <v>-3.8841436399973207E-2</v>
      </c>
      <c r="G20346">
        <v>-6.0470951220167404</v>
      </c>
      <c r="H20346">
        <v>11.83677522404377</v>
      </c>
      <c r="I20346">
        <v>-9.9890081222970508</v>
      </c>
      <c r="J20346">
        <v>12.816434317838731</v>
      </c>
    </row>
    <row r="20347" spans="1:10" x14ac:dyDescent="0.3">
      <c r="A20347" s="1">
        <v>20345</v>
      </c>
      <c r="B20347">
        <v>-7.002446369236444</v>
      </c>
      <c r="C20347">
        <v>12.0825076345679</v>
      </c>
      <c r="D20347">
        <v>1.326819102636688</v>
      </c>
      <c r="E20347">
        <v>0.81747876976433365</v>
      </c>
      <c r="F20347">
        <v>-7.2160271433987747E-2</v>
      </c>
      <c r="G20347">
        <v>-6.0451703189561394</v>
      </c>
      <c r="H20347">
        <v>11.844206936779999</v>
      </c>
      <c r="I20347">
        <v>-9.9867024904231929</v>
      </c>
      <c r="J20347">
        <v>12.82539712381017</v>
      </c>
    </row>
    <row r="20348" spans="1:10" x14ac:dyDescent="0.3">
      <c r="A20348" s="1">
        <v>20346</v>
      </c>
      <c r="B20348">
        <v>-7.0003758386231789</v>
      </c>
      <c r="C20348">
        <v>12.09041504778401</v>
      </c>
      <c r="D20348">
        <v>1.32609756942792</v>
      </c>
      <c r="E20348">
        <v>0.82873707029945543</v>
      </c>
      <c r="F20348">
        <v>-4.0712116284667962E-2</v>
      </c>
      <c r="G20348">
        <v>-6.0432719793788952</v>
      </c>
      <c r="H20348">
        <v>11.85142370562669</v>
      </c>
      <c r="I20348">
        <v>-9.9840951636024933</v>
      </c>
      <c r="J20348">
        <v>12.835457583356449</v>
      </c>
    </row>
    <row r="20349" spans="1:10" x14ac:dyDescent="0.3">
      <c r="A20349" s="1">
        <v>20347</v>
      </c>
      <c r="B20349">
        <v>-6.9982940135179961</v>
      </c>
      <c r="C20349">
        <v>12.09843768837632</v>
      </c>
      <c r="D20349">
        <v>1.3256904001207099</v>
      </c>
      <c r="E20349">
        <v>0.83975618730647061</v>
      </c>
      <c r="F20349">
        <v>-7.3526878658766781E-2</v>
      </c>
      <c r="G20349">
        <v>-5.9296948605164674</v>
      </c>
      <c r="H20349">
        <v>11.831143402201519</v>
      </c>
      <c r="I20349">
        <v>-9.903443311665173</v>
      </c>
      <c r="J20349">
        <v>12.82511785249428</v>
      </c>
    </row>
    <row r="20350" spans="1:10" x14ac:dyDescent="0.3">
      <c r="A20350" s="1">
        <v>20348</v>
      </c>
      <c r="B20350">
        <v>-6.9961661380007412</v>
      </c>
      <c r="C20350">
        <v>12.106534060594241</v>
      </c>
      <c r="D20350">
        <v>1.3249574284881149</v>
      </c>
      <c r="E20350">
        <v>0.86396540942861699</v>
      </c>
      <c r="F20350">
        <v>-4.3667162930189622E-2</v>
      </c>
      <c r="G20350">
        <v>-5.9277631911620423</v>
      </c>
      <c r="H20350">
        <v>11.83845659342539</v>
      </c>
      <c r="I20350">
        <v>-9.9007820198574041</v>
      </c>
      <c r="J20350">
        <v>12.835343421342021</v>
      </c>
    </row>
    <row r="20351" spans="1:10" x14ac:dyDescent="0.3">
      <c r="A20351" s="1">
        <v>20349</v>
      </c>
      <c r="B20351">
        <v>-6.9939809027688042</v>
      </c>
      <c r="C20351">
        <v>12.11491300695941</v>
      </c>
      <c r="D20351">
        <v>1.324519768224276</v>
      </c>
      <c r="E20351">
        <v>0.8883966538775161</v>
      </c>
      <c r="F20351">
        <v>-7.3845353337369704E-2</v>
      </c>
      <c r="G20351">
        <v>-5.9256953851057954</v>
      </c>
      <c r="H20351">
        <v>11.84636796796454</v>
      </c>
      <c r="I20351">
        <v>-9.8982775355540298</v>
      </c>
      <c r="J20351">
        <v>12.844993532819361</v>
      </c>
    </row>
    <row r="20352" spans="1:10" x14ac:dyDescent="0.3">
      <c r="A20352" s="1">
        <v>20350</v>
      </c>
      <c r="B20352">
        <v>-6.9917134035296726</v>
      </c>
      <c r="C20352">
        <v>12.123509948280329</v>
      </c>
      <c r="D20352">
        <v>1.3237807343937069</v>
      </c>
      <c r="E20352">
        <v>0.91226722910435765</v>
      </c>
      <c r="F20352">
        <v>-4.5798314241287552E-2</v>
      </c>
      <c r="G20352">
        <v>-5.9236266414507188</v>
      </c>
      <c r="H20352">
        <v>11.854175483554821</v>
      </c>
      <c r="I20352">
        <v>-9.8954696890350959</v>
      </c>
      <c r="J20352">
        <v>12.855736648036149</v>
      </c>
    </row>
    <row r="20353" spans="1:10" x14ac:dyDescent="0.3">
      <c r="A20353" s="1">
        <v>20351</v>
      </c>
      <c r="B20353">
        <v>-6.9894080087025419</v>
      </c>
      <c r="C20353">
        <v>12.13231380092301</v>
      </c>
      <c r="D20353">
        <v>1.323323854524131</v>
      </c>
      <c r="E20353">
        <v>0.93555064180913972</v>
      </c>
      <c r="F20353">
        <v>-7.5992673335353589E-2</v>
      </c>
      <c r="G20353">
        <v>-5.9214444115902172</v>
      </c>
      <c r="H20353">
        <v>11.86249137698425</v>
      </c>
      <c r="I20353">
        <v>-9.8928294515166204</v>
      </c>
      <c r="J20353">
        <v>12.865867092003461</v>
      </c>
    </row>
    <row r="20354" spans="1:10" x14ac:dyDescent="0.3">
      <c r="A20354" s="1">
        <v>20352</v>
      </c>
      <c r="B20354">
        <v>-6.9870152121257769</v>
      </c>
      <c r="C20354">
        <v>12.14135305223069</v>
      </c>
      <c r="D20354">
        <v>1.3225643271129339</v>
      </c>
      <c r="E20354">
        <v>0.95837868189131104</v>
      </c>
      <c r="F20354">
        <v>-4.8863128165969598E-2</v>
      </c>
      <c r="G20354">
        <v>-5.9523492476577076</v>
      </c>
      <c r="H20354">
        <v>11.879107138326169</v>
      </c>
      <c r="I20354">
        <v>-9.8963823484550666</v>
      </c>
      <c r="J20354">
        <v>12.87875978034579</v>
      </c>
    </row>
    <row r="20355" spans="1:10" x14ac:dyDescent="0.3">
      <c r="A20355" s="1">
        <v>20353</v>
      </c>
      <c r="B20355">
        <v>-6.9845362361405634</v>
      </c>
      <c r="C20355">
        <v>12.150779225256191</v>
      </c>
      <c r="D20355">
        <v>1.322067389934549</v>
      </c>
      <c r="E20355">
        <v>0.96637524786462725</v>
      </c>
      <c r="F20355">
        <v>-8.1457919147753688E-2</v>
      </c>
      <c r="G20355">
        <v>-5.950000719165228</v>
      </c>
      <c r="H20355">
        <v>11.88801917976825</v>
      </c>
      <c r="I20355">
        <v>-9.8935365684370495</v>
      </c>
      <c r="J20355">
        <v>12.889631634957381</v>
      </c>
    </row>
    <row r="20356" spans="1:10" x14ac:dyDescent="0.3">
      <c r="A20356" s="1">
        <v>20354</v>
      </c>
      <c r="B20356">
        <v>-6.9820894645890288</v>
      </c>
      <c r="C20356">
        <v>12.159976299032349</v>
      </c>
      <c r="D20356">
        <v>1.321265182748729</v>
      </c>
      <c r="E20356">
        <v>0.98256116129360194</v>
      </c>
      <c r="F20356">
        <v>-5.1813144767954858E-2</v>
      </c>
      <c r="G20356">
        <v>-5.9477650684683194</v>
      </c>
      <c r="H20356">
        <v>11.896386426355519</v>
      </c>
      <c r="I20356">
        <v>-9.8904961482130567</v>
      </c>
      <c r="J20356">
        <v>12.90116209171417</v>
      </c>
    </row>
    <row r="20357" spans="1:10" x14ac:dyDescent="0.3">
      <c r="A20357" s="1">
        <v>20355</v>
      </c>
      <c r="B20357">
        <v>-6.9795734556111917</v>
      </c>
      <c r="C20357">
        <v>12.16949684308709</v>
      </c>
      <c r="D20357">
        <v>1.3207459029460571</v>
      </c>
      <c r="E20357">
        <v>0.99868505480409453</v>
      </c>
      <c r="F20357">
        <v>-8.0371036696671602E-2</v>
      </c>
      <c r="G20357">
        <v>-5.9453860758349659</v>
      </c>
      <c r="H20357">
        <v>11.905369902204789</v>
      </c>
      <c r="I20357">
        <v>-9.8875948643122271</v>
      </c>
      <c r="J20357">
        <v>12.91219281261886</v>
      </c>
    </row>
    <row r="20358" spans="1:10" x14ac:dyDescent="0.3">
      <c r="A20358" s="1">
        <v>20356</v>
      </c>
      <c r="B20358">
        <v>-6.977004514400627</v>
      </c>
      <c r="C20358">
        <v>12.179118297923621</v>
      </c>
      <c r="D20358">
        <v>1.319944473617424</v>
      </c>
      <c r="E20358">
        <v>0.91631948473573521</v>
      </c>
      <c r="F20358">
        <v>-4.2675417565773463E-2</v>
      </c>
      <c r="G20358">
        <v>-5.9430291458022024</v>
      </c>
      <c r="H20358">
        <v>11.914162613855501</v>
      </c>
      <c r="I20358">
        <v>-9.8844297709381532</v>
      </c>
      <c r="J20358">
        <v>12.924144602338441</v>
      </c>
    </row>
    <row r="20359" spans="1:10" x14ac:dyDescent="0.3">
      <c r="A20359" s="1">
        <v>20357</v>
      </c>
      <c r="B20359">
        <v>-6.9746225272715252</v>
      </c>
      <c r="C20359">
        <v>12.188138304058789</v>
      </c>
      <c r="D20359">
        <v>1.3195099871433129</v>
      </c>
      <c r="E20359">
        <v>0.83222286703706583</v>
      </c>
      <c r="F20359">
        <v>-8.9850131394457841E-2</v>
      </c>
      <c r="G20359">
        <v>-5.8787701959461307</v>
      </c>
      <c r="H20359">
        <v>11.906819224206179</v>
      </c>
      <c r="I20359">
        <v>-9.8802881096483723</v>
      </c>
      <c r="J20359">
        <v>12.934059213863311</v>
      </c>
    </row>
    <row r="20360" spans="1:10" x14ac:dyDescent="0.3">
      <c r="A20360" s="1">
        <v>20358</v>
      </c>
      <c r="B20360">
        <v>-6.9725051510906919</v>
      </c>
      <c r="C20360">
        <v>12.19601173309052</v>
      </c>
      <c r="D20360">
        <v>1.3186297381796881</v>
      </c>
      <c r="E20360">
        <v>0.75130082132936316</v>
      </c>
      <c r="F20360">
        <v>-3.7635356736924717E-2</v>
      </c>
      <c r="G20360">
        <v>-5.9449338082422667</v>
      </c>
      <c r="H20360">
        <v>11.93125689622147</v>
      </c>
      <c r="I20360">
        <v>-9.7968865863273109</v>
      </c>
      <c r="J20360">
        <v>12.923716579421891</v>
      </c>
    </row>
    <row r="20361" spans="1:10" x14ac:dyDescent="0.3">
      <c r="A20361" s="1">
        <v>20359</v>
      </c>
      <c r="B20361">
        <v>-6.9705445066896043</v>
      </c>
      <c r="C20361">
        <v>12.20341884839304</v>
      </c>
      <c r="D20361">
        <v>1.318245910488663</v>
      </c>
      <c r="E20361">
        <v>0.667060441995867</v>
      </c>
      <c r="F20361">
        <v>-8.1329239858964508E-2</v>
      </c>
      <c r="G20361">
        <v>-5.9430748597692098</v>
      </c>
      <c r="H20361">
        <v>11.938269620700121</v>
      </c>
      <c r="I20361">
        <v>-9.794646420613013</v>
      </c>
      <c r="J20361">
        <v>12.932207716898571</v>
      </c>
    </row>
    <row r="20362" spans="1:10" x14ac:dyDescent="0.3">
      <c r="A20362" s="1">
        <v>20360</v>
      </c>
      <c r="B20362">
        <v>-6.9688332310622032</v>
      </c>
      <c r="C20362">
        <v>12.20974469360397</v>
      </c>
      <c r="D20362">
        <v>1.317446928982223</v>
      </c>
      <c r="E20362">
        <v>0.66862233966458184</v>
      </c>
      <c r="F20362">
        <v>-2.7521922617665111E-2</v>
      </c>
      <c r="G20362">
        <v>-5.9415757614022677</v>
      </c>
      <c r="H20362">
        <v>11.94377462138392</v>
      </c>
      <c r="I20362">
        <v>-9.7923519548065627</v>
      </c>
      <c r="J20362">
        <v>12.94078973445197</v>
      </c>
    </row>
    <row r="20363" spans="1:10" x14ac:dyDescent="0.3">
      <c r="A20363" s="1">
        <v>20361</v>
      </c>
      <c r="B20363">
        <v>-6.9670787589152221</v>
      </c>
      <c r="C20363">
        <v>12.216309713182831</v>
      </c>
      <c r="D20363">
        <v>1.317167215228201</v>
      </c>
      <c r="E20363">
        <v>0.67020411574616312</v>
      </c>
      <c r="F20363">
        <v>-6.0592856280895238E-2</v>
      </c>
      <c r="G20363">
        <v>-5.9398957249278759</v>
      </c>
      <c r="H20363">
        <v>11.95005231332806</v>
      </c>
      <c r="I20363">
        <v>-9.7903928888537664</v>
      </c>
      <c r="J20363">
        <v>12.948144502443901</v>
      </c>
    </row>
    <row r="20364" spans="1:10" x14ac:dyDescent="0.3">
      <c r="A20364" s="1">
        <v>20362</v>
      </c>
      <c r="B20364">
        <v>-6.9653503924269042</v>
      </c>
      <c r="C20364">
        <v>12.222676996377279</v>
      </c>
      <c r="D20364">
        <v>1.316570720783393</v>
      </c>
      <c r="E20364">
        <v>0.67170283137045794</v>
      </c>
      <c r="F20364">
        <v>-2.134484217489677E-2</v>
      </c>
      <c r="G20364">
        <v>-5.8823801743732309</v>
      </c>
      <c r="H20364">
        <v>11.941269434222511</v>
      </c>
      <c r="I20364">
        <v>-9.7882094858074709</v>
      </c>
      <c r="J20364">
        <v>12.95619106955496</v>
      </c>
    </row>
    <row r="20365" spans="1:10" x14ac:dyDescent="0.3">
      <c r="A20365" s="1">
        <v>20363</v>
      </c>
      <c r="B20365">
        <v>-6.9635813194513068</v>
      </c>
      <c r="C20365">
        <v>12.229280962722299</v>
      </c>
      <c r="D20365">
        <v>1.316353465988011</v>
      </c>
      <c r="E20365">
        <v>0.68651286761018604</v>
      </c>
      <c r="F20365">
        <v>-5.6214965892614613E-2</v>
      </c>
      <c r="G20365">
        <v>-5.8806722640973934</v>
      </c>
      <c r="H20365">
        <v>11.94763812673742</v>
      </c>
      <c r="I20365">
        <v>-9.7862809867642735</v>
      </c>
      <c r="J20365">
        <v>12.963408298259081</v>
      </c>
    </row>
    <row r="20366" spans="1:10" x14ac:dyDescent="0.3">
      <c r="A20366" s="1">
        <v>20364</v>
      </c>
      <c r="B20366">
        <v>-6.9618136070426866</v>
      </c>
      <c r="C20366">
        <v>12.235788489888989</v>
      </c>
      <c r="D20366">
        <v>1.3158012884682591</v>
      </c>
      <c r="E20366">
        <v>0.709092356813944</v>
      </c>
      <c r="F20366">
        <v>-2.2158144529625411E-2</v>
      </c>
      <c r="G20366">
        <v>-5.8790602336129876</v>
      </c>
      <c r="H20366">
        <v>11.95354773883464</v>
      </c>
      <c r="I20366">
        <v>-9.7841074754443618</v>
      </c>
      <c r="J20366">
        <v>12.97147434473014</v>
      </c>
    </row>
    <row r="20367" spans="1:10" x14ac:dyDescent="0.3">
      <c r="A20367" s="1">
        <v>20365</v>
      </c>
      <c r="B20367">
        <v>-6.959969937852617</v>
      </c>
      <c r="C20367">
        <v>12.24265163825133</v>
      </c>
      <c r="D20367">
        <v>1.315579221206252</v>
      </c>
      <c r="E20367">
        <v>0.73636695274670005</v>
      </c>
      <c r="F20367">
        <v>-5.3648601274741033E-2</v>
      </c>
      <c r="G20367">
        <v>-5.8772792675505956</v>
      </c>
      <c r="H20367">
        <v>11.96017045008109</v>
      </c>
      <c r="I20367">
        <v>-9.7821003649230391</v>
      </c>
      <c r="J20367">
        <v>12.97896421401952</v>
      </c>
    </row>
    <row r="20368" spans="1:10" x14ac:dyDescent="0.3">
      <c r="A20368" s="1">
        <v>20366</v>
      </c>
      <c r="B20368">
        <v>-6.9580475396526138</v>
      </c>
      <c r="C20368">
        <v>12.24972683123486</v>
      </c>
      <c r="D20368">
        <v>1.315045063634976</v>
      </c>
      <c r="E20368">
        <v>0.76336322833817238</v>
      </c>
      <c r="F20368">
        <v>-2.313413569924648E-2</v>
      </c>
      <c r="G20368">
        <v>-5.7945308974417049</v>
      </c>
      <c r="H20368">
        <v>11.94549370925392</v>
      </c>
      <c r="I20368">
        <v>-9.7907714594027944</v>
      </c>
      <c r="J20368">
        <v>12.990419667547091</v>
      </c>
    </row>
    <row r="20369" spans="1:10" x14ac:dyDescent="0.3">
      <c r="A20369" s="1">
        <v>20367</v>
      </c>
      <c r="B20369">
        <v>-6.9560119571775818</v>
      </c>
      <c r="C20369">
        <v>12.25729382804167</v>
      </c>
      <c r="D20369">
        <v>1.3148075891427771</v>
      </c>
      <c r="E20369">
        <v>0.79060138652953238</v>
      </c>
      <c r="F20369">
        <v>-5.5454197444701342E-2</v>
      </c>
      <c r="G20369">
        <v>-5.7925675953799036</v>
      </c>
      <c r="H20369">
        <v>11.95278440911804</v>
      </c>
      <c r="I20369">
        <v>-9.7885599013997311</v>
      </c>
      <c r="J20369">
        <v>12.9986593431366</v>
      </c>
    </row>
    <row r="20370" spans="1:10" x14ac:dyDescent="0.3">
      <c r="A20370" s="1">
        <v>20368</v>
      </c>
      <c r="B20370">
        <v>-6.9539882137132842</v>
      </c>
      <c r="C20370">
        <v>12.2647324842678</v>
      </c>
      <c r="D20370">
        <v>1.3142668639671351</v>
      </c>
      <c r="E20370">
        <v>0.81590505710942907</v>
      </c>
      <c r="F20370">
        <v>-2.533966055098608E-2</v>
      </c>
      <c r="G20370">
        <v>-5.7907086779027033</v>
      </c>
      <c r="H20370">
        <v>11.95959400623474</v>
      </c>
      <c r="I20370">
        <v>-9.7861348688611685</v>
      </c>
      <c r="J20370">
        <v>13.00762952089115</v>
      </c>
    </row>
    <row r="20371" spans="1:10" x14ac:dyDescent="0.3">
      <c r="A20371" s="1">
        <v>20369</v>
      </c>
      <c r="B20371">
        <v>-6.9518061302247682</v>
      </c>
      <c r="C20371">
        <v>12.2728276568753</v>
      </c>
      <c r="D20371">
        <v>1.314006477650419</v>
      </c>
      <c r="E20371">
        <v>0.84201318819181148</v>
      </c>
      <c r="F20371">
        <v>-5.5052587391925631E-2</v>
      </c>
      <c r="G20371">
        <v>-5.7886060877334504</v>
      </c>
      <c r="H20371">
        <v>11.967386287116369</v>
      </c>
      <c r="I20371">
        <v>-9.7837592491405374</v>
      </c>
      <c r="J20371">
        <v>13.01646212054165</v>
      </c>
    </row>
    <row r="20372" spans="1:10" x14ac:dyDescent="0.3">
      <c r="A20372" s="1">
        <v>20370</v>
      </c>
      <c r="B20372">
        <v>-6.9496532680368306</v>
      </c>
      <c r="C20372">
        <v>12.280734278883459</v>
      </c>
      <c r="D20372">
        <v>1.3134707054305821</v>
      </c>
      <c r="E20372">
        <v>0.86619439449790803</v>
      </c>
      <c r="F20372">
        <v>-0.10863164286237641</v>
      </c>
      <c r="G20372">
        <v>-5.7797760744252109</v>
      </c>
      <c r="H20372">
        <v>11.97286947481566</v>
      </c>
      <c r="I20372">
        <v>-9.7418124107790227</v>
      </c>
      <c r="J20372">
        <v>13.01551869223943</v>
      </c>
    </row>
    <row r="20373" spans="1:10" x14ac:dyDescent="0.3">
      <c r="A20373" s="1">
        <v>20371</v>
      </c>
      <c r="B20373">
        <v>-6.9472972650675482</v>
      </c>
      <c r="C20373">
        <v>12.28917926001728</v>
      </c>
      <c r="D20373">
        <v>1.312371155239161</v>
      </c>
      <c r="E20373">
        <v>0.89081899556583621</v>
      </c>
      <c r="F20373">
        <v>-9.4115529685064661E-2</v>
      </c>
      <c r="G20373">
        <v>-5.7777592913888691</v>
      </c>
      <c r="H20373">
        <v>11.980028303622399</v>
      </c>
      <c r="I20373">
        <v>-9.738646787755318</v>
      </c>
      <c r="J20373">
        <v>13.027033347693459</v>
      </c>
    </row>
    <row r="20374" spans="1:10" x14ac:dyDescent="0.3">
      <c r="A20374" s="1">
        <v>20372</v>
      </c>
      <c r="B20374">
        <v>-6.9449225294731383</v>
      </c>
      <c r="C20374">
        <v>12.29765749620195</v>
      </c>
      <c r="D20374">
        <v>1.311440951018606</v>
      </c>
      <c r="E20374">
        <v>0.91434192094453515</v>
      </c>
      <c r="F20374">
        <v>-0.1324543179856921</v>
      </c>
      <c r="G20374">
        <v>-5.7756726352662238</v>
      </c>
      <c r="H20374">
        <v>11.98741876455578</v>
      </c>
      <c r="I20374">
        <v>-9.735584489624161</v>
      </c>
      <c r="J20374">
        <v>13.03810778938559</v>
      </c>
    </row>
    <row r="20375" spans="1:10" x14ac:dyDescent="0.3">
      <c r="A20375" s="1">
        <v>20373</v>
      </c>
      <c r="B20375">
        <v>-6.9423742993475743</v>
      </c>
      <c r="C20375">
        <v>12.30658744827875</v>
      </c>
      <c r="D20375">
        <v>1.310095692903821</v>
      </c>
      <c r="E20375">
        <v>0.93800136093796604</v>
      </c>
      <c r="F20375">
        <v>-0.11066868876637111</v>
      </c>
      <c r="G20375">
        <v>-5.7735428141929921</v>
      </c>
      <c r="H20375">
        <v>11.994776054921109</v>
      </c>
      <c r="I20375">
        <v>-9.7320376378763829</v>
      </c>
      <c r="J20375">
        <v>13.050791230974051</v>
      </c>
    </row>
    <row r="20376" spans="1:10" x14ac:dyDescent="0.3">
      <c r="A20376" s="1">
        <v>20374</v>
      </c>
      <c r="B20376">
        <v>-6.9398424228422879</v>
      </c>
      <c r="C20376">
        <v>12.315456364119649</v>
      </c>
      <c r="D20376">
        <v>1.309007503287116</v>
      </c>
      <c r="E20376">
        <v>0.85678194527329321</v>
      </c>
      <c r="F20376">
        <v>-0.16813720978304131</v>
      </c>
      <c r="G20376">
        <v>-5.771350939581076</v>
      </c>
      <c r="H20376">
        <v>12.002373245343961</v>
      </c>
      <c r="I20376">
        <v>-9.7286942750028604</v>
      </c>
      <c r="J20376">
        <v>13.06269538826804</v>
      </c>
    </row>
    <row r="20377" spans="1:10" x14ac:dyDescent="0.3">
      <c r="A20377" s="1">
        <v>20375</v>
      </c>
      <c r="B20377">
        <v>-6.9374037337666259</v>
      </c>
      <c r="C20377">
        <v>12.323816491462351</v>
      </c>
      <c r="D20377">
        <v>1.3072985128258929</v>
      </c>
      <c r="E20377">
        <v>0.77282515053452372</v>
      </c>
      <c r="F20377">
        <v>-0.1194957490946678</v>
      </c>
      <c r="G20377">
        <v>-5.7949177572785899</v>
      </c>
      <c r="H20377">
        <v>12.01560760324176</v>
      </c>
      <c r="I20377">
        <v>-9.7138294032930119</v>
      </c>
      <c r="J20377">
        <v>13.07281392901716</v>
      </c>
    </row>
    <row r="20378" spans="1:10" x14ac:dyDescent="0.3">
      <c r="A20378" s="1">
        <v>20376</v>
      </c>
      <c r="B20378">
        <v>-6.9352946498806691</v>
      </c>
      <c r="C20378">
        <v>12.33111491553341</v>
      </c>
      <c r="D20378">
        <v>1.306123841359323</v>
      </c>
      <c r="E20378">
        <v>0.78457973039503881</v>
      </c>
      <c r="F20378">
        <v>-4.9956931134937363E-2</v>
      </c>
      <c r="G20378">
        <v>-5.7931715057273996</v>
      </c>
      <c r="H20378">
        <v>12.02156419458538</v>
      </c>
      <c r="I20378">
        <v>-9.7108385781614643</v>
      </c>
      <c r="J20378">
        <v>13.083373223598089</v>
      </c>
    </row>
    <row r="20379" spans="1:10" x14ac:dyDescent="0.3">
      <c r="A20379" s="1">
        <v>20377</v>
      </c>
      <c r="B20379">
        <v>-6.9331107198684014</v>
      </c>
      <c r="C20379">
        <v>12.338799692285519</v>
      </c>
      <c r="D20379">
        <v>1.305615148958428</v>
      </c>
      <c r="E20379">
        <v>0.80540589988487421</v>
      </c>
      <c r="F20379">
        <v>-6.8617105527265826E-2</v>
      </c>
      <c r="G20379">
        <v>-5.7911451895802122</v>
      </c>
      <c r="H20379">
        <v>12.028668022049141</v>
      </c>
      <c r="I20379">
        <v>-9.7082716209699669</v>
      </c>
      <c r="J20379">
        <v>13.0924698010638</v>
      </c>
    </row>
    <row r="20380" spans="1:10" x14ac:dyDescent="0.3">
      <c r="A20380" s="1">
        <v>20378</v>
      </c>
      <c r="B20380">
        <v>-6.9309381819643816</v>
      </c>
      <c r="C20380">
        <v>12.34640053346825</v>
      </c>
      <c r="D20380">
        <v>1.304941657241961</v>
      </c>
      <c r="E20380">
        <v>0.82980357818521033</v>
      </c>
      <c r="F20380">
        <v>-3.3777939766152509E-2</v>
      </c>
      <c r="G20380">
        <v>-5.7891817817640083</v>
      </c>
      <c r="H20380">
        <v>12.035499829301351</v>
      </c>
      <c r="I20380">
        <v>-9.7055908631350025</v>
      </c>
      <c r="J20380">
        <v>13.101939519054969</v>
      </c>
    </row>
    <row r="20381" spans="1:10" x14ac:dyDescent="0.3">
      <c r="A20381" s="1">
        <v>20379</v>
      </c>
      <c r="B20381">
        <v>-6.9286791488394632</v>
      </c>
      <c r="C20381">
        <v>12.35439994854924</v>
      </c>
      <c r="D20381">
        <v>1.304603298329666</v>
      </c>
      <c r="E20381">
        <v>0.85495572861151214</v>
      </c>
      <c r="F20381">
        <v>-6.087041810711577E-2</v>
      </c>
      <c r="G20381">
        <v>-5.7870280100191662</v>
      </c>
      <c r="H20381">
        <v>12.04311293873303</v>
      </c>
      <c r="I20381">
        <v>-9.7030760278351131</v>
      </c>
      <c r="J20381">
        <v>13.11087771933164</v>
      </c>
    </row>
    <row r="20382" spans="1:10" x14ac:dyDescent="0.3">
      <c r="A20382" s="1">
        <v>20380</v>
      </c>
      <c r="B20382">
        <v>-6.9263081124325208</v>
      </c>
      <c r="C20382">
        <v>12.36273585316521</v>
      </c>
      <c r="D20382">
        <v>1.303986264474547</v>
      </c>
      <c r="E20382">
        <v>0.87986132119765814</v>
      </c>
      <c r="F20382">
        <v>-3.0187644651262939E-2</v>
      </c>
      <c r="G20382">
        <v>-5.7845523580460316</v>
      </c>
      <c r="H20382">
        <v>12.05066331244493</v>
      </c>
      <c r="I20382">
        <v>-9.669638968836729</v>
      </c>
      <c r="J20382">
        <v>13.112561923325391</v>
      </c>
    </row>
    <row r="20383" spans="1:10" x14ac:dyDescent="0.3">
      <c r="A20383" s="1">
        <v>20381</v>
      </c>
      <c r="B20383">
        <v>-6.9239186502419754</v>
      </c>
      <c r="C20383">
        <v>12.37122013417445</v>
      </c>
      <c r="D20383">
        <v>1.3036838485187761</v>
      </c>
      <c r="E20383">
        <v>0.88966409018232939</v>
      </c>
      <c r="F20383">
        <v>-6.1994643967595922E-2</v>
      </c>
      <c r="G20383">
        <v>-5.725073550665428</v>
      </c>
      <c r="H20383">
        <v>12.043153873385441</v>
      </c>
      <c r="I20383">
        <v>-9.6051405782543142</v>
      </c>
      <c r="J20383">
        <v>13.104941657146179</v>
      </c>
    </row>
    <row r="20384" spans="1:10" x14ac:dyDescent="0.3">
      <c r="A20384" s="1">
        <v>20382</v>
      </c>
      <c r="B20384">
        <v>-6.9215183520996</v>
      </c>
      <c r="C20384">
        <v>12.379662545874931</v>
      </c>
      <c r="D20384">
        <v>1.3030722389709859</v>
      </c>
      <c r="E20384">
        <v>0.90774145345894508</v>
      </c>
      <c r="F20384">
        <v>-0.1175930962117185</v>
      </c>
      <c r="G20384">
        <v>-5.7228741251916819</v>
      </c>
      <c r="H20384">
        <v>12.05086312138166</v>
      </c>
      <c r="I20384">
        <v>-9.602291027573763</v>
      </c>
      <c r="J20384">
        <v>13.115023792445131</v>
      </c>
    </row>
    <row r="20385" spans="1:10" x14ac:dyDescent="0.3">
      <c r="A20385" s="1">
        <v>20383</v>
      </c>
      <c r="B20385">
        <v>-6.9189911954227403</v>
      </c>
      <c r="C20385">
        <v>12.388351328896899</v>
      </c>
      <c r="D20385">
        <v>1.301900009932339</v>
      </c>
      <c r="E20385">
        <v>0.93041527814651503</v>
      </c>
      <c r="F20385">
        <v>-0.10205919193607151</v>
      </c>
      <c r="G20385">
        <v>-5.7207332202007919</v>
      </c>
      <c r="H20385">
        <v>12.0581470450607</v>
      </c>
      <c r="I20385">
        <v>-9.5989000174345005</v>
      </c>
      <c r="J20385">
        <v>13.12685454908603</v>
      </c>
    </row>
    <row r="20386" spans="1:10" x14ac:dyDescent="0.3">
      <c r="A20386" s="1">
        <v>20384</v>
      </c>
      <c r="B20386">
        <v>-6.9163793147424801</v>
      </c>
      <c r="C20386">
        <v>12.39730191218108</v>
      </c>
      <c r="D20386">
        <v>1.300877253366421</v>
      </c>
      <c r="E20386">
        <v>0.95341418711362735</v>
      </c>
      <c r="F20386">
        <v>-0.13909943653304241</v>
      </c>
      <c r="G20386">
        <v>-5.7184596847684777</v>
      </c>
      <c r="H20386">
        <v>12.065872275048649</v>
      </c>
      <c r="I20386">
        <v>-9.5955314262347997</v>
      </c>
      <c r="J20386">
        <v>13.138545639987541</v>
      </c>
    </row>
    <row r="20387" spans="1:10" x14ac:dyDescent="0.3">
      <c r="A20387" s="1">
        <v>20385</v>
      </c>
      <c r="B20387">
        <v>-6.9136395144772331</v>
      </c>
      <c r="C20387">
        <v>12.406530447179071</v>
      </c>
      <c r="D20387">
        <v>1.299472762624412</v>
      </c>
      <c r="E20387">
        <v>0.97608881904369194</v>
      </c>
      <c r="F20387">
        <v>-0.1162440486529087</v>
      </c>
      <c r="G20387">
        <v>-5.7277711846511581</v>
      </c>
      <c r="H20387">
        <v>12.076641324258521</v>
      </c>
      <c r="I20387">
        <v>-9.568591978437901</v>
      </c>
      <c r="J20387">
        <v>13.145094685470321</v>
      </c>
    </row>
    <row r="20388" spans="1:10" x14ac:dyDescent="0.3">
      <c r="A20388" s="1">
        <v>20386</v>
      </c>
      <c r="B20388">
        <v>-6.910862632408147</v>
      </c>
      <c r="C20388">
        <v>12.41588289617213</v>
      </c>
      <c r="D20388">
        <v>1.2983109052560311</v>
      </c>
      <c r="E20388">
        <v>0.99804800655170678</v>
      </c>
      <c r="F20388">
        <v>-0.14999402694740979</v>
      </c>
      <c r="G20388">
        <v>-5.7253783870132304</v>
      </c>
      <c r="H20388">
        <v>12.08461618636535</v>
      </c>
      <c r="I20388">
        <v>-9.5649551982829788</v>
      </c>
      <c r="J20388">
        <v>13.15753131135382</v>
      </c>
    </row>
    <row r="20389" spans="1:10" x14ac:dyDescent="0.3">
      <c r="A20389" s="1">
        <v>20387</v>
      </c>
      <c r="B20389">
        <v>-6.9079678723640274</v>
      </c>
      <c r="C20389">
        <v>12.425493256852439</v>
      </c>
      <c r="D20389">
        <v>1.296802490974033</v>
      </c>
      <c r="E20389">
        <v>1.019668493797417</v>
      </c>
      <c r="F20389">
        <v>-0.12608316409581241</v>
      </c>
      <c r="G20389">
        <v>-5.7229846628898269</v>
      </c>
      <c r="H20389">
        <v>12.092438723224699</v>
      </c>
      <c r="I20389">
        <v>-9.5609387061554685</v>
      </c>
      <c r="J20389">
        <v>13.17114429790683</v>
      </c>
    </row>
    <row r="20390" spans="1:10" x14ac:dyDescent="0.3">
      <c r="A20390" s="1">
        <v>20388</v>
      </c>
      <c r="B20390">
        <v>-6.9050333509885498</v>
      </c>
      <c r="C20390">
        <v>12.43524559382386</v>
      </c>
      <c r="D20390">
        <v>1.2955431936245081</v>
      </c>
      <c r="E20390">
        <v>1.0262213123680459</v>
      </c>
      <c r="F20390">
        <v>-0.16136935486340409</v>
      </c>
      <c r="G20390">
        <v>-5.7204704956856682</v>
      </c>
      <c r="H20390">
        <v>12.100699078459471</v>
      </c>
      <c r="I20390">
        <v>-9.5570630850686591</v>
      </c>
      <c r="J20390">
        <v>13.184236921896851</v>
      </c>
    </row>
    <row r="20391" spans="1:10" x14ac:dyDescent="0.3">
      <c r="A20391" s="1">
        <v>20389</v>
      </c>
      <c r="B20391">
        <v>-6.9020395862290433</v>
      </c>
      <c r="C20391">
        <v>12.44506012808853</v>
      </c>
      <c r="D20391">
        <v>1.293929693982073</v>
      </c>
      <c r="E20391">
        <v>1.0413793922147629</v>
      </c>
      <c r="F20391">
        <v>-0.13442509695786881</v>
      </c>
      <c r="G20391">
        <v>-5.6921886663805026</v>
      </c>
      <c r="H20391">
        <v>12.10126294900399</v>
      </c>
      <c r="I20391">
        <v>-9.555735344063244</v>
      </c>
      <c r="J20391">
        <v>13.19914734720329</v>
      </c>
    </row>
    <row r="20392" spans="1:10" x14ac:dyDescent="0.3">
      <c r="A20392" s="1">
        <v>20390</v>
      </c>
      <c r="B20392">
        <v>-6.8990093308757352</v>
      </c>
      <c r="C20392">
        <v>12.455010306268621</v>
      </c>
      <c r="D20392">
        <v>1.292587046766503</v>
      </c>
      <c r="E20392">
        <v>1.0561963462042809</v>
      </c>
      <c r="F20392">
        <v>-0.16538226745954721</v>
      </c>
      <c r="G20392">
        <v>-5.6896210997136238</v>
      </c>
      <c r="H20392">
        <v>12.10958903458514</v>
      </c>
      <c r="I20392">
        <v>-9.5516902239987296</v>
      </c>
      <c r="J20392">
        <v>13.212659821836111</v>
      </c>
    </row>
    <row r="20393" spans="1:10" x14ac:dyDescent="0.3">
      <c r="A20393" s="1">
        <v>20391</v>
      </c>
      <c r="B20393">
        <v>-6.8958920580494061</v>
      </c>
      <c r="C20393">
        <v>12.465118627988771</v>
      </c>
      <c r="D20393">
        <v>1.2909307021359819</v>
      </c>
      <c r="E20393">
        <v>0.97347038738012348</v>
      </c>
      <c r="F20393">
        <v>-0.13627179616439841</v>
      </c>
      <c r="G20393">
        <v>-5.6870776222586503</v>
      </c>
      <c r="H20393">
        <v>12.11769466734598</v>
      </c>
      <c r="I20393">
        <v>-9.5473143842548982</v>
      </c>
      <c r="J20393">
        <v>13.227160856004071</v>
      </c>
    </row>
    <row r="20394" spans="1:10" x14ac:dyDescent="0.3">
      <c r="A20394" s="1">
        <v>20392</v>
      </c>
      <c r="B20394">
        <v>-6.8930456987466764</v>
      </c>
      <c r="C20394">
        <v>12.474394643526439</v>
      </c>
      <c r="D20394">
        <v>1.289572436566665</v>
      </c>
      <c r="E20394">
        <v>0.89114026538610491</v>
      </c>
      <c r="F20394">
        <v>-0.18244539736730259</v>
      </c>
      <c r="G20394">
        <v>-5.6847042718763738</v>
      </c>
      <c r="H20394">
        <v>12.12532911283931</v>
      </c>
      <c r="I20394">
        <v>-9.5434305237650126</v>
      </c>
      <c r="J20394">
        <v>13.24003750314964</v>
      </c>
    </row>
    <row r="20395" spans="1:10" x14ac:dyDescent="0.3">
      <c r="A20395" s="1">
        <v>20393</v>
      </c>
      <c r="B20395">
        <v>-6.8903894166167561</v>
      </c>
      <c r="C20395">
        <v>12.48289559971075</v>
      </c>
      <c r="D20395">
        <v>1.287749028293864</v>
      </c>
      <c r="E20395">
        <v>0.80858760825872456</v>
      </c>
      <c r="F20395">
        <v>-0.12919396217518661</v>
      </c>
      <c r="G20395">
        <v>-5.6826864871270999</v>
      </c>
      <c r="H20395">
        <v>12.131627350779899</v>
      </c>
      <c r="I20395">
        <v>-9.5393737568624566</v>
      </c>
      <c r="J20395">
        <v>13.25336991746088</v>
      </c>
    </row>
    <row r="20396" spans="1:10" x14ac:dyDescent="0.3">
      <c r="A20396" s="1">
        <v>20394</v>
      </c>
      <c r="B20396">
        <v>-6.8879736176099167</v>
      </c>
      <c r="C20396">
        <v>12.490696551142481</v>
      </c>
      <c r="D20396">
        <v>1.2864442145675099</v>
      </c>
      <c r="E20396">
        <v>0.72516450397253074</v>
      </c>
      <c r="F20396">
        <v>-0.1668470467839657</v>
      </c>
      <c r="G20396">
        <v>-5.649347801662838</v>
      </c>
      <c r="H20396">
        <v>12.12868061272253</v>
      </c>
      <c r="I20396">
        <v>-9.5257379608063886</v>
      </c>
      <c r="J20396">
        <v>13.261641837231821</v>
      </c>
    </row>
    <row r="20397" spans="1:10" x14ac:dyDescent="0.3">
      <c r="A20397" s="1">
        <v>20395</v>
      </c>
      <c r="B20397">
        <v>-6.8857841596755982</v>
      </c>
      <c r="C20397">
        <v>12.49761611246665</v>
      </c>
      <c r="D20397">
        <v>1.284774353410594</v>
      </c>
      <c r="E20397">
        <v>0.73810008724829912</v>
      </c>
      <c r="F20397">
        <v>-0.1015715111313806</v>
      </c>
      <c r="G20397">
        <v>-5.6477645867155113</v>
      </c>
      <c r="H20397">
        <v>12.13353234659901</v>
      </c>
      <c r="I20397">
        <v>-9.5222574542649685</v>
      </c>
      <c r="J20397">
        <v>13.272965021861101</v>
      </c>
    </row>
    <row r="20398" spans="1:10" x14ac:dyDescent="0.3">
      <c r="A20398" s="1">
        <v>20396</v>
      </c>
      <c r="B20398">
        <v>-6.8835835533726311</v>
      </c>
      <c r="C20398">
        <v>12.50458506031441</v>
      </c>
      <c r="D20398">
        <v>1.283768664913582</v>
      </c>
      <c r="E20398">
        <v>0.76490956610954641</v>
      </c>
      <c r="F20398">
        <v>-0.12581838503631651</v>
      </c>
      <c r="G20398">
        <v>-5.6459307612783389</v>
      </c>
      <c r="H20398">
        <v>12.139256416731889</v>
      </c>
      <c r="I20398">
        <v>-9.5192757553373326</v>
      </c>
      <c r="J20398">
        <v>13.28258504802942</v>
      </c>
    </row>
    <row r="20399" spans="1:10" x14ac:dyDescent="0.3">
      <c r="A20399" s="1">
        <v>20397</v>
      </c>
      <c r="B20399">
        <v>-6.8812479312760084</v>
      </c>
      <c r="C20399">
        <v>12.51186979590528</v>
      </c>
      <c r="D20399">
        <v>1.282510332275913</v>
      </c>
      <c r="E20399">
        <v>0.79141421194361661</v>
      </c>
      <c r="F20399">
        <v>-9.7019335740319637E-2</v>
      </c>
      <c r="G20399">
        <v>-5.6440558238663172</v>
      </c>
      <c r="H20399">
        <v>12.144984063062189</v>
      </c>
      <c r="I20399">
        <v>-9.5159590640438214</v>
      </c>
      <c r="J20399">
        <v>13.293185744322709</v>
      </c>
    </row>
    <row r="20400" spans="1:10" x14ac:dyDescent="0.3">
      <c r="A20400" s="1">
        <v>20398</v>
      </c>
      <c r="B20400">
        <v>-6.8788712834055614</v>
      </c>
      <c r="C20400">
        <v>12.519312542765441</v>
      </c>
      <c r="D20400">
        <v>1.281552538173482</v>
      </c>
      <c r="E20400">
        <v>0.81701558378113992</v>
      </c>
      <c r="F20400">
        <v>-4.8058317322616437E-2</v>
      </c>
      <c r="G20400">
        <v>-5.6420311444144602</v>
      </c>
      <c r="H20400">
        <v>12.151242003084359</v>
      </c>
      <c r="I20400">
        <v>-9.5128328679784815</v>
      </c>
      <c r="J20400">
        <v>13.303151643203909</v>
      </c>
    </row>
    <row r="20401" spans="1:10" x14ac:dyDescent="0.3">
      <c r="A20401" s="1">
        <v>20399</v>
      </c>
      <c r="B20401">
        <v>-6.8763869239334099</v>
      </c>
      <c r="C20401">
        <v>12.52723474138836</v>
      </c>
      <c r="D20401">
        <v>1.2810641640214799</v>
      </c>
      <c r="E20401">
        <v>0.84281055369690105</v>
      </c>
      <c r="F20401">
        <v>-7.0258106149327745E-2</v>
      </c>
      <c r="G20401">
        <v>-5.6700613637269592</v>
      </c>
      <c r="H20401">
        <v>12.167603612254769</v>
      </c>
      <c r="I20401">
        <v>-9.502789243993103</v>
      </c>
      <c r="J20401">
        <v>13.310220747057089</v>
      </c>
    </row>
    <row r="20402" spans="1:10" x14ac:dyDescent="0.3">
      <c r="A20402" s="1">
        <v>20400</v>
      </c>
      <c r="B20402">
        <v>-6.8738654286278402</v>
      </c>
      <c r="C20402">
        <v>12.53525996277515</v>
      </c>
      <c r="D20402">
        <v>1.2803629236970471</v>
      </c>
      <c r="E20402">
        <v>0.86759314985229286</v>
      </c>
      <c r="F20402">
        <v>-3.6565488817041962E-2</v>
      </c>
      <c r="G20402">
        <v>-5.6189618209976508</v>
      </c>
      <c r="H20402">
        <v>12.160188292043861</v>
      </c>
      <c r="I20402">
        <v>-9.4184420613114987</v>
      </c>
      <c r="J20402">
        <v>13.29579535618819</v>
      </c>
    </row>
    <row r="20403" spans="1:10" x14ac:dyDescent="0.3">
      <c r="A20403" s="1">
        <v>20401</v>
      </c>
      <c r="B20403">
        <v>-6.8713287187680727</v>
      </c>
      <c r="C20403">
        <v>12.54343554796845</v>
      </c>
      <c r="D20403">
        <v>1.280002151177049</v>
      </c>
      <c r="E20403">
        <v>0.88602585246483889</v>
      </c>
      <c r="F20403">
        <v>-6.4193714278862113E-2</v>
      </c>
      <c r="G20403">
        <v>-5.6165605083539027</v>
      </c>
      <c r="H20403">
        <v>12.16791116691916</v>
      </c>
      <c r="I20403">
        <v>-9.4156308055902649</v>
      </c>
      <c r="J20403">
        <v>13.304888905191239</v>
      </c>
    </row>
    <row r="20404" spans="1:10" x14ac:dyDescent="0.3">
      <c r="A20404" s="1">
        <v>20402</v>
      </c>
      <c r="B20404">
        <v>-6.8686338345169871</v>
      </c>
      <c r="C20404">
        <v>12.552071624447951</v>
      </c>
      <c r="D20404">
        <v>1.2793467003542891</v>
      </c>
      <c r="E20404">
        <v>0.9104317404014296</v>
      </c>
      <c r="F20404">
        <v>-0.11898709392617519</v>
      </c>
      <c r="G20404">
        <v>-5.6141120313838204</v>
      </c>
      <c r="H20404">
        <v>12.175724885267259</v>
      </c>
      <c r="I20404">
        <v>-9.4124362796092864</v>
      </c>
      <c r="J20404">
        <v>13.31519248288131</v>
      </c>
    </row>
    <row r="20405" spans="1:10" x14ac:dyDescent="0.3">
      <c r="A20405" s="1">
        <v>20403</v>
      </c>
      <c r="B20405">
        <v>-6.865898508313637</v>
      </c>
      <c r="C20405">
        <v>12.560669020789099</v>
      </c>
      <c r="D20405">
        <v>1.278167582299911</v>
      </c>
      <c r="E20405">
        <v>0.93359948556358163</v>
      </c>
      <c r="F20405">
        <v>-0.1016344684059909</v>
      </c>
      <c r="G20405">
        <v>-5.6118213344054082</v>
      </c>
      <c r="H20405">
        <v>12.18284331426455</v>
      </c>
      <c r="I20405">
        <v>-9.4087993756838681</v>
      </c>
      <c r="J20405">
        <v>13.326788791426409</v>
      </c>
    </row>
    <row r="20406" spans="1:10" x14ac:dyDescent="0.3">
      <c r="A20406" s="1">
        <v>20404</v>
      </c>
      <c r="B20406">
        <v>-6.8630267187381317</v>
      </c>
      <c r="C20406">
        <v>12.5696846577353</v>
      </c>
      <c r="D20406">
        <v>1.2771375235303351</v>
      </c>
      <c r="E20406">
        <v>0.84988491933280774</v>
      </c>
      <c r="F20406">
        <v>-0.16167139085168461</v>
      </c>
      <c r="G20406">
        <v>-5.5954540514221476</v>
      </c>
      <c r="H20406">
        <v>12.18636842675604</v>
      </c>
      <c r="I20406">
        <v>-9.3943946855184066</v>
      </c>
      <c r="J20406">
        <v>13.33517483693146</v>
      </c>
    </row>
    <row r="20407" spans="1:10" x14ac:dyDescent="0.3">
      <c r="A20407" s="1">
        <v>20405</v>
      </c>
      <c r="B20407">
        <v>-6.860424640233286</v>
      </c>
      <c r="C20407">
        <v>12.57768613075838</v>
      </c>
      <c r="D20407">
        <v>1.2755369617127541</v>
      </c>
      <c r="E20407">
        <v>0.76811015050346199</v>
      </c>
      <c r="F20407">
        <v>-0.1113034061324361</v>
      </c>
      <c r="G20407">
        <v>-5.5934671176110129</v>
      </c>
      <c r="H20407">
        <v>12.192341563222341</v>
      </c>
      <c r="I20407">
        <v>-9.3905641507579602</v>
      </c>
      <c r="J20407">
        <v>13.347226938623059</v>
      </c>
    </row>
    <row r="20408" spans="1:10" x14ac:dyDescent="0.3">
      <c r="A20408" s="1">
        <v>20406</v>
      </c>
      <c r="B20408">
        <v>-6.858109904732463</v>
      </c>
      <c r="C20408">
        <v>12.58487039555361</v>
      </c>
      <c r="D20408">
        <v>1.274443220966458</v>
      </c>
      <c r="E20408">
        <v>0.68694193761283695</v>
      </c>
      <c r="F20408">
        <v>-0.14984430706342541</v>
      </c>
      <c r="G20408">
        <v>-5.591574606891851</v>
      </c>
      <c r="H20408">
        <v>12.198140335715349</v>
      </c>
      <c r="I20408">
        <v>-9.3874062239240956</v>
      </c>
      <c r="J20408">
        <v>13.357178059254229</v>
      </c>
    </row>
    <row r="20409" spans="1:10" x14ac:dyDescent="0.3">
      <c r="A20409" s="1">
        <v>20407</v>
      </c>
      <c r="B20409">
        <v>-6.8559605587234209</v>
      </c>
      <c r="C20409">
        <v>12.59140403750243</v>
      </c>
      <c r="D20409">
        <v>1.2729428858645111</v>
      </c>
      <c r="E20409">
        <v>0.68825431304798568</v>
      </c>
      <c r="F20409">
        <v>-8.7181473490936967E-2</v>
      </c>
      <c r="G20409">
        <v>-5.5900069108375234</v>
      </c>
      <c r="H20409">
        <v>12.202774186277519</v>
      </c>
      <c r="I20409">
        <v>-9.3840953113230903</v>
      </c>
      <c r="J20409">
        <v>13.36750562259607</v>
      </c>
    </row>
    <row r="20410" spans="1:10" x14ac:dyDescent="0.3">
      <c r="A20410" s="1">
        <v>20408</v>
      </c>
      <c r="B20410">
        <v>-6.8538248034429543</v>
      </c>
      <c r="C20410">
        <v>12.597924020137061</v>
      </c>
      <c r="D20410">
        <v>1.272073815671189</v>
      </c>
      <c r="E20410">
        <v>0.68953283605338156</v>
      </c>
      <c r="F20410">
        <v>-0.1186474167417484</v>
      </c>
      <c r="G20410">
        <v>-5.5587271714899469</v>
      </c>
      <c r="H20410">
        <v>12.199115448220921</v>
      </c>
      <c r="I20410">
        <v>-9.422573220231131</v>
      </c>
      <c r="J20410">
        <v>13.38893688467785</v>
      </c>
    </row>
    <row r="20411" spans="1:10" x14ac:dyDescent="0.3">
      <c r="A20411" s="1">
        <v>20409</v>
      </c>
      <c r="B20411">
        <v>-6.8516104130442841</v>
      </c>
      <c r="C20411">
        <v>12.604568395526281</v>
      </c>
      <c r="D20411">
        <v>1.2708687010090109</v>
      </c>
      <c r="E20411">
        <v>0.71727353237265778</v>
      </c>
      <c r="F20411">
        <v>-8.1961396481645285E-2</v>
      </c>
      <c r="G20411">
        <v>-5.5569943314682684</v>
      </c>
      <c r="H20411">
        <v>12.204199372437779</v>
      </c>
      <c r="I20411">
        <v>-9.419403703563999</v>
      </c>
      <c r="J20411">
        <v>13.39867632130384</v>
      </c>
    </row>
    <row r="20412" spans="1:10" x14ac:dyDescent="0.3">
      <c r="A20412" s="1">
        <v>20410</v>
      </c>
      <c r="B20412">
        <v>-6.8493805643848793</v>
      </c>
      <c r="C20412">
        <v>12.61129298836922</v>
      </c>
      <c r="D20412">
        <v>1.2700591515024799</v>
      </c>
      <c r="E20412">
        <v>0.74366184058207807</v>
      </c>
      <c r="F20412">
        <v>-3.3459152957830411E-2</v>
      </c>
      <c r="G20412">
        <v>-5.5550890255450414</v>
      </c>
      <c r="H20412">
        <v>12.2098760407802</v>
      </c>
      <c r="I20412">
        <v>-9.4165301438675506</v>
      </c>
      <c r="J20412">
        <v>13.407479409493529</v>
      </c>
    </row>
    <row r="20413" spans="1:10" x14ac:dyDescent="0.3">
      <c r="A20413" s="1">
        <v>20411</v>
      </c>
      <c r="B20413">
        <v>-6.8470536048669688</v>
      </c>
      <c r="C20413">
        <v>12.618455781375991</v>
      </c>
      <c r="D20413">
        <v>1.269720300422494</v>
      </c>
      <c r="E20413">
        <v>0.77014490218129239</v>
      </c>
      <c r="F20413">
        <v>-5.8411783952144067E-2</v>
      </c>
      <c r="G20413">
        <v>-5.5528981608960546</v>
      </c>
      <c r="H20413">
        <v>12.21660028475497</v>
      </c>
      <c r="I20413">
        <v>-9.4139332483460088</v>
      </c>
      <c r="J20413">
        <v>13.41551203818206</v>
      </c>
    </row>
    <row r="20414" spans="1:10" x14ac:dyDescent="0.3">
      <c r="A20414" s="1">
        <v>20412</v>
      </c>
      <c r="B20414">
        <v>-6.8447045110009688</v>
      </c>
      <c r="C20414">
        <v>12.62567580063029</v>
      </c>
      <c r="D20414">
        <v>1.2691444415275679</v>
      </c>
      <c r="E20414">
        <v>0.78194275475431219</v>
      </c>
      <c r="F20414">
        <v>-2.2506311361171379E-2</v>
      </c>
      <c r="G20414">
        <v>-5.5507806936591493</v>
      </c>
      <c r="H20414">
        <v>12.223075119756979</v>
      </c>
      <c r="I20414">
        <v>-9.4111247369642221</v>
      </c>
      <c r="J20414">
        <v>13.42421008567228</v>
      </c>
    </row>
    <row r="20415" spans="1:10" x14ac:dyDescent="0.3">
      <c r="A20415" s="1">
        <v>20413</v>
      </c>
      <c r="B20415">
        <v>-6.8422833878852263</v>
      </c>
      <c r="C20415">
        <v>12.633224001314719</v>
      </c>
      <c r="D20415">
        <v>1.268916282491152</v>
      </c>
      <c r="E20415">
        <v>0.79381779760142301</v>
      </c>
      <c r="F20415">
        <v>-5.3413694637961431E-2</v>
      </c>
      <c r="G20415">
        <v>-5.5245931579358087</v>
      </c>
      <c r="H20415">
        <v>12.222898697038101</v>
      </c>
      <c r="I20415">
        <v>-9.3802285663913665</v>
      </c>
      <c r="J20415">
        <v>13.42353351711639</v>
      </c>
    </row>
    <row r="20416" spans="1:10" x14ac:dyDescent="0.3">
      <c r="A20416" s="1">
        <v>20414</v>
      </c>
      <c r="B20416">
        <v>-6.8398782664556323</v>
      </c>
      <c r="C20416">
        <v>12.640672985856989</v>
      </c>
      <c r="D20416">
        <v>1.268389583187399</v>
      </c>
      <c r="E20416">
        <v>0.81373602392090794</v>
      </c>
      <c r="F20416">
        <v>-2.067318548965737E-2</v>
      </c>
      <c r="G20416">
        <v>-5.5224043373199372</v>
      </c>
      <c r="H20416">
        <v>12.229653712000401</v>
      </c>
      <c r="I20416">
        <v>-9.3774068374808799</v>
      </c>
      <c r="J20416">
        <v>13.43231912593461</v>
      </c>
    </row>
    <row r="20417" spans="1:10" x14ac:dyDescent="0.3">
      <c r="A20417" s="1">
        <v>20415</v>
      </c>
      <c r="B20417">
        <v>-6.8373611440019726</v>
      </c>
      <c r="C20417">
        <v>12.64855250301564</v>
      </c>
      <c r="D20417">
        <v>1.2681794358217009</v>
      </c>
      <c r="E20417">
        <v>0.83878106798465191</v>
      </c>
      <c r="F20417">
        <v>-5.0119069872552068E-2</v>
      </c>
      <c r="G20417">
        <v>-5.5199736185743813</v>
      </c>
      <c r="H20417">
        <v>12.2372563745612</v>
      </c>
      <c r="I20417">
        <v>-9.3747232966464829</v>
      </c>
      <c r="J20417">
        <v>13.440731880553621</v>
      </c>
    </row>
    <row r="20418" spans="1:10" x14ac:dyDescent="0.3">
      <c r="A20418" s="1">
        <v>20416</v>
      </c>
      <c r="B20418">
        <v>-6.8348345042623544</v>
      </c>
      <c r="C20418">
        <v>12.65640378063059</v>
      </c>
      <c r="D20418">
        <v>1.267686610123145</v>
      </c>
      <c r="E20418">
        <v>0.86328164677112373</v>
      </c>
      <c r="F20418">
        <v>-0.10352707741990549</v>
      </c>
      <c r="G20418">
        <v>-5.5176498361100483</v>
      </c>
      <c r="H20418">
        <v>12.244458459722161</v>
      </c>
      <c r="I20418">
        <v>-9.3718059424338875</v>
      </c>
      <c r="J20418">
        <v>13.44983353919217</v>
      </c>
    </row>
    <row r="20419" spans="1:10" x14ac:dyDescent="0.3">
      <c r="A20419" s="1">
        <v>20417</v>
      </c>
      <c r="B20419">
        <v>-6.8320873374750422</v>
      </c>
      <c r="C20419">
        <v>12.66476782069568</v>
      </c>
      <c r="D20419">
        <v>1.2666308536299391</v>
      </c>
      <c r="E20419">
        <v>0.77904717545001778</v>
      </c>
      <c r="F20419">
        <v>-9.1129765741824423E-2</v>
      </c>
      <c r="G20419">
        <v>-5.5153383172706238</v>
      </c>
      <c r="H20419">
        <v>12.251432103361021</v>
      </c>
      <c r="I20419">
        <v>-9.3682196933010147</v>
      </c>
      <c r="J20419">
        <v>13.460875560641609</v>
      </c>
    </row>
    <row r="20420" spans="1:10" x14ac:dyDescent="0.3">
      <c r="A20420" s="1">
        <v>20418</v>
      </c>
      <c r="B20420">
        <v>-6.8297021073890081</v>
      </c>
      <c r="C20420">
        <v>12.672028887642011</v>
      </c>
      <c r="D20420">
        <v>1.265736829829865</v>
      </c>
      <c r="E20420">
        <v>0.69801287750690255</v>
      </c>
      <c r="F20420">
        <v>-8.1600638337605461E-2</v>
      </c>
      <c r="G20420">
        <v>-5.5133231453286733</v>
      </c>
      <c r="H20420">
        <v>12.257516130686559</v>
      </c>
      <c r="I20420">
        <v>-9.365121710504825</v>
      </c>
      <c r="J20420">
        <v>13.47040367181625</v>
      </c>
    </row>
    <row r="20421" spans="1:10" x14ac:dyDescent="0.3">
      <c r="A20421" s="1">
        <v>20419</v>
      </c>
      <c r="B20421">
        <v>-6.8275221259147738</v>
      </c>
      <c r="C20421">
        <v>12.67865583002785</v>
      </c>
      <c r="D20421">
        <v>1.2649212716921829</v>
      </c>
      <c r="E20421">
        <v>0.71181742098805656</v>
      </c>
      <c r="F20421">
        <v>-6.7238485476575335E-2</v>
      </c>
      <c r="G20421">
        <v>-5.4436453649168346</v>
      </c>
      <c r="H20421">
        <v>12.241647923979571</v>
      </c>
      <c r="I20421">
        <v>-9.3297036159884037</v>
      </c>
      <c r="J20421">
        <v>13.468807904509781</v>
      </c>
    </row>
    <row r="20422" spans="1:10" x14ac:dyDescent="0.3">
      <c r="A20422" s="1">
        <v>20420</v>
      </c>
      <c r="B20422">
        <v>-6.8252831582041269</v>
      </c>
      <c r="C20422">
        <v>12.685431115283951</v>
      </c>
      <c r="D20422">
        <v>1.2642472362955239</v>
      </c>
      <c r="E20422">
        <v>0.73413816920192765</v>
      </c>
      <c r="F20422">
        <v>-0.10715623855548061</v>
      </c>
      <c r="G20422">
        <v>-5.4417012703451846</v>
      </c>
      <c r="H20422">
        <v>12.2474905266563</v>
      </c>
      <c r="I20422">
        <v>-9.326931489450967</v>
      </c>
      <c r="J20422">
        <v>13.47726956903894</v>
      </c>
    </row>
    <row r="20423" spans="1:10" x14ac:dyDescent="0.3">
      <c r="A20423" s="1">
        <v>20421</v>
      </c>
      <c r="B20423">
        <v>-6.8229376341532726</v>
      </c>
      <c r="C20423">
        <v>12.69238697755633</v>
      </c>
      <c r="D20423">
        <v>1.2631757771240431</v>
      </c>
      <c r="E20423">
        <v>0.76129733109025599</v>
      </c>
      <c r="F20423">
        <v>-8.0129909100920244E-2</v>
      </c>
      <c r="G20423">
        <v>-5.4398257758578517</v>
      </c>
      <c r="H20423">
        <v>12.252964189092379</v>
      </c>
      <c r="I20423">
        <v>-9.3237361070118716</v>
      </c>
      <c r="J20423">
        <v>13.486905390321761</v>
      </c>
    </row>
    <row r="20424" spans="1:10" x14ac:dyDescent="0.3">
      <c r="A20424" s="1">
        <v>20422</v>
      </c>
      <c r="B20424">
        <v>-6.8204847116335321</v>
      </c>
      <c r="C20424">
        <v>12.699671365157959</v>
      </c>
      <c r="D20424">
        <v>1.262366760595748</v>
      </c>
      <c r="E20424">
        <v>0.78813233792821047</v>
      </c>
      <c r="F20424">
        <v>-3.1936190319670973E-2</v>
      </c>
      <c r="G20424">
        <v>-5.4377288062267937</v>
      </c>
      <c r="H20424">
        <v>12.259129760265029</v>
      </c>
      <c r="I20424">
        <v>-9.3206395876383468</v>
      </c>
      <c r="J20424">
        <v>13.49621270499196</v>
      </c>
    </row>
    <row r="20425" spans="1:10" x14ac:dyDescent="0.3">
      <c r="A20425" s="1">
        <v>20423</v>
      </c>
      <c r="B20425">
        <v>-6.8179647716699616</v>
      </c>
      <c r="C20425">
        <v>12.707281812916589</v>
      </c>
      <c r="D20425">
        <v>1.2620419091725319</v>
      </c>
      <c r="E20425">
        <v>0.81458252545662158</v>
      </c>
      <c r="F20425">
        <v>-5.7542857904866927E-2</v>
      </c>
      <c r="G20425">
        <v>-5.5015501149569337</v>
      </c>
      <c r="H20425">
        <v>12.287405222480739</v>
      </c>
      <c r="I20425">
        <v>-9.3021709835619024</v>
      </c>
      <c r="J20425">
        <v>13.49963096283656</v>
      </c>
    </row>
    <row r="20426" spans="1:10" x14ac:dyDescent="0.3">
      <c r="A20426" s="1">
        <v>20424</v>
      </c>
      <c r="B20426">
        <v>-6.8154363863735208</v>
      </c>
      <c r="C20426">
        <v>12.71489218841751</v>
      </c>
      <c r="D20426">
        <v>1.2614754123977141</v>
      </c>
      <c r="E20426">
        <v>0.83962338497024003</v>
      </c>
      <c r="F20426">
        <v>-2.5111737062808819E-2</v>
      </c>
      <c r="G20426">
        <v>-5.4992597996130401</v>
      </c>
      <c r="H20426">
        <v>12.2942699207373</v>
      </c>
      <c r="I20426">
        <v>-9.2991933364375363</v>
      </c>
      <c r="J20426">
        <v>13.50864850592944</v>
      </c>
    </row>
    <row r="20427" spans="1:10" x14ac:dyDescent="0.3">
      <c r="A20427" s="1">
        <v>20425</v>
      </c>
      <c r="B20427">
        <v>-6.8128453713653077</v>
      </c>
      <c r="C20427">
        <v>12.72277965799125</v>
      </c>
      <c r="D20427">
        <v>1.261227109205765</v>
      </c>
      <c r="E20427">
        <v>0.86424272506010746</v>
      </c>
      <c r="F20427">
        <v>-5.2397042262546122E-2</v>
      </c>
      <c r="G20427">
        <v>-5.4967732670295124</v>
      </c>
      <c r="H20427">
        <v>12.301830592433349</v>
      </c>
      <c r="I20427">
        <v>-9.2964051526367157</v>
      </c>
      <c r="J20427">
        <v>13.51715267580626</v>
      </c>
    </row>
    <row r="20428" spans="1:10" x14ac:dyDescent="0.3">
      <c r="A20428" s="1">
        <v>20426</v>
      </c>
      <c r="B20428">
        <v>-6.8101052262681634</v>
      </c>
      <c r="C20428">
        <v>12.73107367476565</v>
      </c>
      <c r="D20428">
        <v>1.2606975301825001</v>
      </c>
      <c r="E20428">
        <v>0.78075857131254889</v>
      </c>
      <c r="F20428">
        <v>-0.13679393716283439</v>
      </c>
      <c r="G20428">
        <v>-5.4942562322657302</v>
      </c>
      <c r="H20428">
        <v>12.309427704089179</v>
      </c>
      <c r="I20428">
        <v>-9.2932439760102952</v>
      </c>
      <c r="J20428">
        <v>13.52676182228984</v>
      </c>
    </row>
    <row r="20429" spans="1:10" x14ac:dyDescent="0.3">
      <c r="A20429" s="1">
        <v>20427</v>
      </c>
      <c r="B20429">
        <v>-6.807585435710851</v>
      </c>
      <c r="C20429">
        <v>12.73848784363458</v>
      </c>
      <c r="D20429">
        <v>1.25932554795264</v>
      </c>
      <c r="E20429">
        <v>0.80141722630767631</v>
      </c>
      <c r="F20429">
        <v>-9.1387990046308321E-2</v>
      </c>
      <c r="G20429">
        <v>-5.4215615346285801</v>
      </c>
      <c r="H20429">
        <v>12.29225749625966</v>
      </c>
      <c r="I20429">
        <v>-9.2457534193907129</v>
      </c>
      <c r="J20429">
        <v>13.523455942284469</v>
      </c>
    </row>
    <row r="20430" spans="1:10" x14ac:dyDescent="0.3">
      <c r="A20430" s="1">
        <v>20428</v>
      </c>
      <c r="B20430">
        <v>-6.8050548409716001</v>
      </c>
      <c r="C20430">
        <v>12.74593454230536</v>
      </c>
      <c r="D20430">
        <v>1.2584286858162079</v>
      </c>
      <c r="E20430">
        <v>0.82665647878108062</v>
      </c>
      <c r="F20430">
        <v>-0.119242644655075</v>
      </c>
      <c r="G20430">
        <v>-5.4194317043705924</v>
      </c>
      <c r="H20430">
        <v>12.298461302205309</v>
      </c>
      <c r="I20430">
        <v>-9.2425178359954572</v>
      </c>
      <c r="J20430">
        <v>13.53308902550982</v>
      </c>
    </row>
    <row r="20431" spans="1:10" x14ac:dyDescent="0.3">
      <c r="A20431" s="1">
        <v>20429</v>
      </c>
      <c r="B20431">
        <v>-6.8023483264079951</v>
      </c>
      <c r="C20431">
        <v>12.7537880189709</v>
      </c>
      <c r="D20431">
        <v>1.2572304608558149</v>
      </c>
      <c r="E20431">
        <v>0.85195550673559028</v>
      </c>
      <c r="F20431">
        <v>-9.2475584311332501E-2</v>
      </c>
      <c r="G20431">
        <v>-5.4172623579833612</v>
      </c>
      <c r="H20431">
        <v>12.304654812268421</v>
      </c>
      <c r="I20431">
        <v>-9.2388663837230141</v>
      </c>
      <c r="J20431">
        <v>13.543862565401421</v>
      </c>
    </row>
    <row r="20432" spans="1:10" x14ac:dyDescent="0.3">
      <c r="A20432" s="1">
        <v>20430</v>
      </c>
      <c r="B20432">
        <v>-6.7995451000779363</v>
      </c>
      <c r="C20432">
        <v>12.76194279985979</v>
      </c>
      <c r="D20432">
        <v>1.2562944614669369</v>
      </c>
      <c r="E20432">
        <v>0.87688876832579044</v>
      </c>
      <c r="F20432">
        <v>-0.126228705663369</v>
      </c>
      <c r="G20432">
        <v>-5.4148801267322186</v>
      </c>
      <c r="H20432">
        <v>12.31151335046826</v>
      </c>
      <c r="I20432">
        <v>-9.2353225808979182</v>
      </c>
      <c r="J20432">
        <v>13.554297579279851</v>
      </c>
    </row>
    <row r="20433" spans="1:10" x14ac:dyDescent="0.3">
      <c r="A20433" s="1">
        <v>20431</v>
      </c>
      <c r="B20433">
        <v>-6.7966958012537679</v>
      </c>
      <c r="C20433">
        <v>12.77013055669436</v>
      </c>
      <c r="D20433">
        <v>1.2550465009619891</v>
      </c>
      <c r="E20433">
        <v>0.89504587817295633</v>
      </c>
      <c r="F20433">
        <v>-9.9893736796049348E-2</v>
      </c>
      <c r="G20433">
        <v>-5.4125940241674773</v>
      </c>
      <c r="H20433">
        <v>12.317973451302629</v>
      </c>
      <c r="I20433">
        <v>-9.2314825581135125</v>
      </c>
      <c r="J20433">
        <v>13.56552447241158</v>
      </c>
    </row>
    <row r="20434" spans="1:10" x14ac:dyDescent="0.3">
      <c r="A20434" s="1">
        <v>20432</v>
      </c>
      <c r="B20434">
        <v>-6.7937211508222388</v>
      </c>
      <c r="C20434">
        <v>12.778708778587999</v>
      </c>
      <c r="D20434">
        <v>1.254033179366925</v>
      </c>
      <c r="E20434">
        <v>0.91328067668472579</v>
      </c>
      <c r="F20434">
        <v>-4.5680611865793093E-2</v>
      </c>
      <c r="G20434">
        <v>-5.4272171835121723</v>
      </c>
      <c r="H20434">
        <v>12.33076751869798</v>
      </c>
      <c r="I20434">
        <v>-9.2149976207252617</v>
      </c>
      <c r="J20434">
        <v>13.572405436933909</v>
      </c>
    </row>
    <row r="20435" spans="1:10" x14ac:dyDescent="0.3">
      <c r="A20435" s="1">
        <v>20433</v>
      </c>
      <c r="B20435">
        <v>-6.7907754050741787</v>
      </c>
      <c r="C20435">
        <v>12.78733735959281</v>
      </c>
      <c r="D20435">
        <v>1.253577136061371</v>
      </c>
      <c r="E20435">
        <v>0.9308359988865188</v>
      </c>
      <c r="F20435">
        <v>-6.598894329327902E-2</v>
      </c>
      <c r="G20435">
        <v>-5.4244758604695544</v>
      </c>
      <c r="H20435">
        <v>12.33877296131849</v>
      </c>
      <c r="I20435">
        <v>-9.2116896631589853</v>
      </c>
      <c r="J20435">
        <v>13.582138142290709</v>
      </c>
    </row>
    <row r="20436" spans="1:10" x14ac:dyDescent="0.3">
      <c r="A20436" s="1">
        <v>20434</v>
      </c>
      <c r="B20436">
        <v>-6.7877694628179031</v>
      </c>
      <c r="C20436">
        <v>12.796122371762729</v>
      </c>
      <c r="D20436">
        <v>1.252918899221718</v>
      </c>
      <c r="E20436">
        <v>0.84844285809367215</v>
      </c>
      <c r="F20436">
        <v>-1.5452965782281541E-2</v>
      </c>
      <c r="G20436">
        <v>-5.421765475796068</v>
      </c>
      <c r="H20436">
        <v>12.346658722035119</v>
      </c>
      <c r="I20436">
        <v>-9.2081600293234462</v>
      </c>
      <c r="J20436">
        <v>13.59251651711193</v>
      </c>
    </row>
    <row r="20437" spans="1:10" x14ac:dyDescent="0.3">
      <c r="A20437" s="1">
        <v>20435</v>
      </c>
      <c r="B20437">
        <v>-6.7850489769461584</v>
      </c>
      <c r="C20437">
        <v>12.804196815101569</v>
      </c>
      <c r="D20437">
        <v>1.2527637139104679</v>
      </c>
      <c r="E20437">
        <v>0.76549239479868925</v>
      </c>
      <c r="F20437">
        <v>-6.0205586800092747E-2</v>
      </c>
      <c r="G20437">
        <v>-5.4191147565288036</v>
      </c>
      <c r="H20437">
        <v>12.35452118703301</v>
      </c>
      <c r="I20437">
        <v>-9.2053159256343697</v>
      </c>
      <c r="J20437">
        <v>13.600966559923091</v>
      </c>
    </row>
    <row r="20438" spans="1:10" x14ac:dyDescent="0.3">
      <c r="A20438" s="1">
        <v>20436</v>
      </c>
      <c r="B20438">
        <v>-6.782622182573868</v>
      </c>
      <c r="C20438">
        <v>12.81131220611813</v>
      </c>
      <c r="D20438">
        <v>1.252172438568607</v>
      </c>
      <c r="E20438">
        <v>0.68437144600718536</v>
      </c>
      <c r="F20438">
        <v>-7.9726827138522915E-3</v>
      </c>
      <c r="G20438">
        <v>-5.4169540830214888</v>
      </c>
      <c r="H20438">
        <v>12.36082901347827</v>
      </c>
      <c r="I20438">
        <v>-9.2024175979157228</v>
      </c>
      <c r="J20438">
        <v>13.609512855745811</v>
      </c>
    </row>
    <row r="20439" spans="1:10" x14ac:dyDescent="0.3">
      <c r="A20439" s="1">
        <v>20437</v>
      </c>
      <c r="B20439">
        <v>-6.7804175955561412</v>
      </c>
      <c r="C20439">
        <v>12.817888238573129</v>
      </c>
      <c r="D20439">
        <v>1.2520916397461761</v>
      </c>
      <c r="E20439">
        <v>0.70725179867233678</v>
      </c>
      <c r="F20439">
        <v>-4.3962360945208771E-2</v>
      </c>
      <c r="G20439">
        <v>-5.4147858989730597</v>
      </c>
      <c r="H20439">
        <v>12.367294703029589</v>
      </c>
      <c r="I20439">
        <v>-9.2001485093267572</v>
      </c>
      <c r="J20439">
        <v>13.61628440221517</v>
      </c>
    </row>
    <row r="20440" spans="1:10" x14ac:dyDescent="0.3">
      <c r="A20440" s="1">
        <v>20438</v>
      </c>
      <c r="B20440">
        <v>-6.778153507414804</v>
      </c>
      <c r="C20440">
        <v>12.82457093771623</v>
      </c>
      <c r="D20440">
        <v>1.2516530542189019</v>
      </c>
      <c r="E20440">
        <v>0.73492498222112945</v>
      </c>
      <c r="F20440">
        <v>-9.5517037181296768E-2</v>
      </c>
      <c r="G20440">
        <v>-5.3221375323737554</v>
      </c>
      <c r="H20440">
        <v>12.343446675082371</v>
      </c>
      <c r="I20440">
        <v>-9.1870714407376397</v>
      </c>
      <c r="J20440">
        <v>13.620571039557669</v>
      </c>
    </row>
    <row r="20441" spans="1:10" x14ac:dyDescent="0.3">
      <c r="A20441" s="1">
        <v>20439</v>
      </c>
      <c r="B20441">
        <v>-6.7757159467296786</v>
      </c>
      <c r="C20441">
        <v>12.83159325677053</v>
      </c>
      <c r="D20441">
        <v>1.2506869537005929</v>
      </c>
      <c r="E20441">
        <v>0.76238050038978589</v>
      </c>
      <c r="F20441">
        <v>-7.3968783805158062E-2</v>
      </c>
      <c r="G20441">
        <v>-5.3201654655021819</v>
      </c>
      <c r="H20441">
        <v>12.34906256109603</v>
      </c>
      <c r="I20441">
        <v>-9.1838637398792358</v>
      </c>
      <c r="J20441">
        <v>13.629920243640489</v>
      </c>
    </row>
    <row r="20442" spans="1:10" x14ac:dyDescent="0.3">
      <c r="A20442" s="1">
        <v>20440</v>
      </c>
      <c r="B20442">
        <v>-6.7732314219755727</v>
      </c>
      <c r="C20442">
        <v>12.83873525876489</v>
      </c>
      <c r="D20442">
        <v>1.249953280284489</v>
      </c>
      <c r="E20442">
        <v>0.77445432771132772</v>
      </c>
      <c r="F20442">
        <v>-2.5700971919349069E-2</v>
      </c>
      <c r="G20442">
        <v>-5.3180353524046096</v>
      </c>
      <c r="H20442">
        <v>12.355136794359829</v>
      </c>
      <c r="I20442">
        <v>-9.1807928557651781</v>
      </c>
      <c r="J20442">
        <v>13.63882882463384</v>
      </c>
    </row>
    <row r="20443" spans="1:10" x14ac:dyDescent="0.3">
      <c r="A20443" s="1">
        <v>20441</v>
      </c>
      <c r="B20443">
        <v>-6.7707239023687231</v>
      </c>
      <c r="C20443">
        <v>12.846053053854931</v>
      </c>
      <c r="D20443">
        <v>1.2496965710622701</v>
      </c>
      <c r="E20443">
        <v>0.7863541330068371</v>
      </c>
      <c r="F20443">
        <v>-5.2735501270992802E-2</v>
      </c>
      <c r="G20443">
        <v>-5.3156520249304986</v>
      </c>
      <c r="H20443">
        <v>12.36208104313725</v>
      </c>
      <c r="I20443">
        <v>-9.1780798654348903</v>
      </c>
      <c r="J20443">
        <v>13.64676463657727</v>
      </c>
    </row>
    <row r="20444" spans="1:10" x14ac:dyDescent="0.3">
      <c r="A20444" s="1">
        <v>20442</v>
      </c>
      <c r="B20444">
        <v>-6.7682023566315177</v>
      </c>
      <c r="C20444">
        <v>12.853373162066029</v>
      </c>
      <c r="D20444">
        <v>1.249177351363248</v>
      </c>
      <c r="E20444">
        <v>0.80644063942760869</v>
      </c>
      <c r="F20444">
        <v>-1.9700319819004091E-2</v>
      </c>
      <c r="G20444">
        <v>-5.3309982632738926</v>
      </c>
      <c r="H20444">
        <v>12.3745152393184</v>
      </c>
      <c r="I20444">
        <v>-9.1419492377549361</v>
      </c>
      <c r="J20444">
        <v>13.644275098594649</v>
      </c>
    </row>
    <row r="20445" spans="1:10" x14ac:dyDescent="0.3">
      <c r="A20445" s="1">
        <v>20443</v>
      </c>
      <c r="B20445">
        <v>-6.7655956318166792</v>
      </c>
      <c r="C20445">
        <v>12.861021505507541</v>
      </c>
      <c r="D20445">
        <v>1.2489799585083869</v>
      </c>
      <c r="E20445">
        <v>0.8321016684198862</v>
      </c>
      <c r="F20445">
        <v>-4.852952950324934E-2</v>
      </c>
      <c r="G20445">
        <v>-5.3284860895904496</v>
      </c>
      <c r="H20445">
        <v>12.381879898271849</v>
      </c>
      <c r="I20445">
        <v>-9.1391863483046816</v>
      </c>
      <c r="J20445">
        <v>13.65239198729838</v>
      </c>
    </row>
    <row r="20446" spans="1:10" x14ac:dyDescent="0.3">
      <c r="A20446" s="1">
        <v>20444</v>
      </c>
      <c r="B20446">
        <v>-6.762857279803832</v>
      </c>
      <c r="C20446">
        <v>12.86900329394363</v>
      </c>
      <c r="D20446">
        <v>1.248487814034019</v>
      </c>
      <c r="E20446">
        <v>0.85751510885574111</v>
      </c>
      <c r="F20446">
        <v>-0.1030280838243787</v>
      </c>
      <c r="G20446">
        <v>-5.3259837185009307</v>
      </c>
      <c r="H20446">
        <v>12.38915447924175</v>
      </c>
      <c r="I20446">
        <v>-9.1360582402485964</v>
      </c>
      <c r="J20446">
        <v>13.661541829405429</v>
      </c>
    </row>
    <row r="20447" spans="1:10" x14ac:dyDescent="0.3">
      <c r="A20447" s="1">
        <v>20445</v>
      </c>
      <c r="B20447">
        <v>-6.7600566859160054</v>
      </c>
      <c r="C20447">
        <v>12.877006914412449</v>
      </c>
      <c r="D20447">
        <v>1.2474690300411051</v>
      </c>
      <c r="E20447">
        <v>0.88175601489403654</v>
      </c>
      <c r="F20447">
        <v>-8.490631183368226E-2</v>
      </c>
      <c r="G20447">
        <v>-5.3236727325004054</v>
      </c>
      <c r="H20447">
        <v>12.39569448520222</v>
      </c>
      <c r="I20447">
        <v>-9.1324489893295038</v>
      </c>
      <c r="J20447">
        <v>13.671962817310391</v>
      </c>
    </row>
    <row r="20448" spans="1:10" x14ac:dyDescent="0.3">
      <c r="A20448" s="1">
        <v>20446</v>
      </c>
      <c r="B20448">
        <v>-6.7571449317707479</v>
      </c>
      <c r="C20448">
        <v>12.88531579624201</v>
      </c>
      <c r="D20448">
        <v>1.2466212430567569</v>
      </c>
      <c r="E20448">
        <v>0.79928016192772799</v>
      </c>
      <c r="F20448">
        <v>-0.1443244289417645</v>
      </c>
      <c r="G20448">
        <v>-5.3014037879155964</v>
      </c>
      <c r="H20448">
        <v>12.3961439162909</v>
      </c>
      <c r="I20448">
        <v>-9.1294362440951886</v>
      </c>
      <c r="J20448">
        <v>13.68247551515212</v>
      </c>
    </row>
    <row r="20449" spans="1:10" x14ac:dyDescent="0.3">
      <c r="A20449" s="1">
        <v>20447</v>
      </c>
      <c r="B20449">
        <v>-6.7544218397611102</v>
      </c>
      <c r="C20449">
        <v>12.89293229052479</v>
      </c>
      <c r="D20449">
        <v>1.24516069210221</v>
      </c>
      <c r="E20449">
        <v>0.81091160900454784</v>
      </c>
      <c r="F20449">
        <v>-9.523916553477324E-2</v>
      </c>
      <c r="G20449">
        <v>-5.299396708807989</v>
      </c>
      <c r="H20449">
        <v>12.40163474896524</v>
      </c>
      <c r="I20449">
        <v>-9.1255463298148705</v>
      </c>
      <c r="J20449">
        <v>13.693556010289679</v>
      </c>
    </row>
    <row r="20450" spans="1:10" x14ac:dyDescent="0.3">
      <c r="A20450" s="1">
        <v>20448</v>
      </c>
      <c r="B20450">
        <v>-6.7517055849808871</v>
      </c>
      <c r="C20450">
        <v>12.90055016492742</v>
      </c>
      <c r="D20450">
        <v>1.2442108218084369</v>
      </c>
      <c r="E20450">
        <v>0.8356491731229555</v>
      </c>
      <c r="F20450">
        <v>-0.12178864229269649</v>
      </c>
      <c r="G20450">
        <v>-5.2971477792984842</v>
      </c>
      <c r="H20450">
        <v>12.407870760064579</v>
      </c>
      <c r="I20450">
        <v>-9.1220685167834183</v>
      </c>
      <c r="J20450">
        <v>13.703425783886781</v>
      </c>
    </row>
    <row r="20451" spans="1:10" x14ac:dyDescent="0.3">
      <c r="A20451" s="1">
        <v>20449</v>
      </c>
      <c r="B20451">
        <v>-6.7488954264699057</v>
      </c>
      <c r="C20451">
        <v>12.90833148298697</v>
      </c>
      <c r="D20451">
        <v>1.243005073877147</v>
      </c>
      <c r="E20451">
        <v>0.86038380693152605</v>
      </c>
      <c r="F20451">
        <v>-9.3663713850058991E-2</v>
      </c>
      <c r="G20451">
        <v>-5.2949327251551246</v>
      </c>
      <c r="H20451">
        <v>12.413898606619471</v>
      </c>
      <c r="I20451">
        <v>-9.1182885698404803</v>
      </c>
      <c r="J20451">
        <v>13.714064577833749</v>
      </c>
    </row>
    <row r="20452" spans="1:10" x14ac:dyDescent="0.3">
      <c r="A20452" s="1">
        <v>20450</v>
      </c>
      <c r="B20452">
        <v>-6.7459382911031094</v>
      </c>
      <c r="C20452">
        <v>12.916546027792821</v>
      </c>
      <c r="D20452">
        <v>1.242054636969099</v>
      </c>
      <c r="E20452">
        <v>0.88519698676485903</v>
      </c>
      <c r="F20452">
        <v>-0.12559942237360741</v>
      </c>
      <c r="G20452">
        <v>-5.2875496574776042</v>
      </c>
      <c r="H20452">
        <v>12.41906117781711</v>
      </c>
      <c r="I20452">
        <v>-9.0848914453619862</v>
      </c>
      <c r="J20452">
        <v>13.714408636029161</v>
      </c>
    </row>
    <row r="20453" spans="1:10" x14ac:dyDescent="0.3">
      <c r="A20453" s="1">
        <v>20451</v>
      </c>
      <c r="B20453">
        <v>-6.7429555801213716</v>
      </c>
      <c r="C20453">
        <v>12.924741223354239</v>
      </c>
      <c r="D20453">
        <v>1.2408172099893791</v>
      </c>
      <c r="E20453">
        <v>0.80381805476565249</v>
      </c>
      <c r="F20453">
        <v>-9.1999321434357628E-2</v>
      </c>
      <c r="G20453">
        <v>-5.2851836640749346</v>
      </c>
      <c r="H20453">
        <v>12.42545210527763</v>
      </c>
      <c r="I20453">
        <v>-9.0809196471825064</v>
      </c>
      <c r="J20453">
        <v>13.72549750373561</v>
      </c>
    </row>
    <row r="20454" spans="1:10" x14ac:dyDescent="0.3">
      <c r="A20454" s="1">
        <v>20452</v>
      </c>
      <c r="B20454">
        <v>-6.7401840312400729</v>
      </c>
      <c r="C20454">
        <v>12.932415576767051</v>
      </c>
      <c r="D20454">
        <v>1.2398833332104451</v>
      </c>
      <c r="E20454">
        <v>0.71997154292483212</v>
      </c>
      <c r="F20454">
        <v>-1.07255242767334E-2</v>
      </c>
      <c r="G20454">
        <v>-5.2828790253194393</v>
      </c>
      <c r="H20454">
        <v>12.431765297268401</v>
      </c>
      <c r="I20454">
        <v>-9.0773992712147091</v>
      </c>
      <c r="J20454">
        <v>13.73535487800317</v>
      </c>
    </row>
    <row r="20455" spans="1:10" x14ac:dyDescent="0.3">
      <c r="A20455" s="1">
        <v>20453</v>
      </c>
      <c r="B20455">
        <v>-6.7377749351305782</v>
      </c>
      <c r="C20455">
        <v>12.93925707558923</v>
      </c>
      <c r="D20455">
        <v>1.2397752802347159</v>
      </c>
      <c r="E20455">
        <v>0.74173888284173473</v>
      </c>
      <c r="F20455">
        <v>-4.5564977701489887E-2</v>
      </c>
      <c r="G20455">
        <v>-5.280524034469682</v>
      </c>
      <c r="H20455">
        <v>12.438449332871111</v>
      </c>
      <c r="I20455">
        <v>-9.0749034014805403</v>
      </c>
      <c r="J20455">
        <v>13.74244891519912</v>
      </c>
    </row>
    <row r="20456" spans="1:10" x14ac:dyDescent="0.3">
      <c r="A20456" s="1">
        <v>20454</v>
      </c>
      <c r="B20456">
        <v>-6.7353105549127923</v>
      </c>
      <c r="C20456">
        <v>12.946212589767701</v>
      </c>
      <c r="D20456">
        <v>1.239321977416286</v>
      </c>
      <c r="E20456">
        <v>0.7685985066746982</v>
      </c>
      <c r="F20456">
        <v>-9.7463245355769695E-2</v>
      </c>
      <c r="G20456">
        <v>-5.2782868215258514</v>
      </c>
      <c r="H20456">
        <v>12.44474432258562</v>
      </c>
      <c r="I20456">
        <v>-9.0720746920299877</v>
      </c>
      <c r="J20456">
        <v>13.750463773740821</v>
      </c>
    </row>
    <row r="20457" spans="1:10" x14ac:dyDescent="0.3">
      <c r="A20457" s="1">
        <v>20455</v>
      </c>
      <c r="B20457">
        <v>-6.7327262930830321</v>
      </c>
      <c r="C20457">
        <v>12.95336015465297</v>
      </c>
      <c r="D20457">
        <v>1.2383581975938469</v>
      </c>
      <c r="E20457">
        <v>0.79472664880078658</v>
      </c>
      <c r="F20457">
        <v>-7.7431611135464651E-2</v>
      </c>
      <c r="G20457">
        <v>-5.2644127957154234</v>
      </c>
      <c r="H20457">
        <v>12.446422969205541</v>
      </c>
      <c r="I20457">
        <v>-9.0092721673413259</v>
      </c>
      <c r="J20457">
        <v>13.73934064186329</v>
      </c>
    </row>
    <row r="20458" spans="1:10" x14ac:dyDescent="0.3">
      <c r="A20458" s="1">
        <v>20456</v>
      </c>
      <c r="B20458">
        <v>-6.7300377178590063</v>
      </c>
      <c r="C20458">
        <v>12.96078886955368</v>
      </c>
      <c r="D20458">
        <v>1.237588460582344</v>
      </c>
      <c r="E20458">
        <v>0.82043543192057855</v>
      </c>
      <c r="F20458">
        <v>-0.1134607250705531</v>
      </c>
      <c r="G20458">
        <v>-5.2621148637512416</v>
      </c>
      <c r="H20458">
        <v>12.452721619153319</v>
      </c>
      <c r="I20458">
        <v>-9.0059779194846534</v>
      </c>
      <c r="J20458">
        <v>13.74852146536398</v>
      </c>
    </row>
    <row r="20459" spans="1:10" x14ac:dyDescent="0.3">
      <c r="A20459" s="1">
        <v>20457</v>
      </c>
      <c r="B20459">
        <v>-6.7271680350887779</v>
      </c>
      <c r="C20459">
        <v>12.968604922812879</v>
      </c>
      <c r="D20459">
        <v>1.23643700155044</v>
      </c>
      <c r="E20459">
        <v>0.84612143601365086</v>
      </c>
      <c r="F20459">
        <v>-0.17272218956979771</v>
      </c>
      <c r="G20459">
        <v>-5.2598311726044766</v>
      </c>
      <c r="H20459">
        <v>12.45884775656998</v>
      </c>
      <c r="I20459">
        <v>-9.002199686316203</v>
      </c>
      <c r="J20459">
        <v>13.758957647734629</v>
      </c>
    </row>
    <row r="20460" spans="1:10" x14ac:dyDescent="0.3">
      <c r="A20460" s="1">
        <v>20458</v>
      </c>
      <c r="B20460">
        <v>-6.7242319309755496</v>
      </c>
      <c r="C20460">
        <v>12.97640514733367</v>
      </c>
      <c r="D20460">
        <v>1.2347356424543721</v>
      </c>
      <c r="E20460">
        <v>0.85618872157497405</v>
      </c>
      <c r="F20460">
        <v>-0.2490851746760897</v>
      </c>
      <c r="G20460">
        <v>-5.25776447175725</v>
      </c>
      <c r="H20460">
        <v>12.464152253154349</v>
      </c>
      <c r="I20460">
        <v>-8.9979156163756286</v>
      </c>
      <c r="J20460">
        <v>13.77062737229552</v>
      </c>
    </row>
    <row r="20461" spans="1:10" x14ac:dyDescent="0.3">
      <c r="A20461" s="1">
        <v>20459</v>
      </c>
      <c r="B20461">
        <v>-6.7211257892635921</v>
      </c>
      <c r="C20461">
        <v>12.9843916076487</v>
      </c>
      <c r="D20461">
        <v>1.23224265516787</v>
      </c>
      <c r="E20461">
        <v>0.86620160458695727</v>
      </c>
      <c r="F20461">
        <v>-0.32868189534319497</v>
      </c>
      <c r="G20461">
        <v>-5.2559399257098773</v>
      </c>
      <c r="H20461">
        <v>12.468484424345711</v>
      </c>
      <c r="I20461">
        <v>-8.9928224253530775</v>
      </c>
      <c r="J20461">
        <v>13.78427962322184</v>
      </c>
    </row>
    <row r="20462" spans="1:10" x14ac:dyDescent="0.3">
      <c r="A20462" s="1">
        <v>20460</v>
      </c>
      <c r="B20462">
        <v>-6.7178829358320744</v>
      </c>
      <c r="C20462">
        <v>12.992416781280889</v>
      </c>
      <c r="D20462">
        <v>1.2289582686289759</v>
      </c>
      <c r="E20462">
        <v>0.88954344740925084</v>
      </c>
      <c r="F20462">
        <v>-0.31670424653764162</v>
      </c>
      <c r="G20462">
        <v>-5.2543994104558074</v>
      </c>
      <c r="H20462">
        <v>12.4717001524956</v>
      </c>
      <c r="I20462">
        <v>-8.9869401826076238</v>
      </c>
      <c r="J20462">
        <v>13.79976159902186</v>
      </c>
    </row>
    <row r="20463" spans="1:10" x14ac:dyDescent="0.3">
      <c r="A20463" s="1">
        <v>20461</v>
      </c>
      <c r="B20463">
        <v>-6.7144546877530864</v>
      </c>
      <c r="C20463">
        <v>13.0007600349584</v>
      </c>
      <c r="D20463">
        <v>1.2257468303761709</v>
      </c>
      <c r="E20463">
        <v>0.91370468373377645</v>
      </c>
      <c r="F20463">
        <v>-0.36122341374646588</v>
      </c>
      <c r="G20463">
        <v>-5.2510515633125374</v>
      </c>
      <c r="H20463">
        <v>12.474771345413</v>
      </c>
      <c r="I20463">
        <v>-8.950924590055136</v>
      </c>
      <c r="J20463">
        <v>13.804610903849561</v>
      </c>
    </row>
    <row r="20464" spans="1:10" x14ac:dyDescent="0.3">
      <c r="A20464" s="1">
        <v>20462</v>
      </c>
      <c r="B20464">
        <v>-6.7109606141435858</v>
      </c>
      <c r="C20464">
        <v>13.009052693073659</v>
      </c>
      <c r="D20464">
        <v>1.222189287390484</v>
      </c>
      <c r="E20464">
        <v>0.93666056994801106</v>
      </c>
      <c r="F20464">
        <v>-0.34510279717268261</v>
      </c>
      <c r="G20464">
        <v>-5.2494379736162298</v>
      </c>
      <c r="H20464">
        <v>12.47786122347161</v>
      </c>
      <c r="I20464">
        <v>-8.9445566359656929</v>
      </c>
      <c r="J20464">
        <v>13.82085479618776</v>
      </c>
    </row>
    <row r="20465" spans="1:10" x14ac:dyDescent="0.3">
      <c r="A20465" s="1">
        <v>20463</v>
      </c>
      <c r="B20465">
        <v>-6.7072423339359117</v>
      </c>
      <c r="C20465">
        <v>13.01779907568636</v>
      </c>
      <c r="D20465">
        <v>1.2186876611750079</v>
      </c>
      <c r="E20465">
        <v>0.95981132269512348</v>
      </c>
      <c r="F20465">
        <v>-0.38518508930667722</v>
      </c>
      <c r="G20465">
        <v>-5.2475886837204344</v>
      </c>
      <c r="H20465">
        <v>12.48149316711862</v>
      </c>
      <c r="I20465">
        <v>-8.937982040563389</v>
      </c>
      <c r="J20465">
        <v>13.83741740429765</v>
      </c>
    </row>
    <row r="20466" spans="1:10" x14ac:dyDescent="0.3">
      <c r="A20466" s="1">
        <v>20464</v>
      </c>
      <c r="B20466">
        <v>-6.7034769148243019</v>
      </c>
      <c r="C20466">
        <v>13.026487996262921</v>
      </c>
      <c r="D20466">
        <v>1.2148873335483781</v>
      </c>
      <c r="E20466">
        <v>0.87831619978557762</v>
      </c>
      <c r="F20466">
        <v>-0.37833475162738539</v>
      </c>
      <c r="G20466">
        <v>-5.2458719383675056</v>
      </c>
      <c r="H20466">
        <v>12.484638811747139</v>
      </c>
      <c r="I20466">
        <v>-8.9310857020732382</v>
      </c>
      <c r="J20466">
        <v>13.85457792754535</v>
      </c>
    </row>
    <row r="20467" spans="1:10" x14ac:dyDescent="0.3">
      <c r="A20467" s="1">
        <v>20465</v>
      </c>
      <c r="B20467">
        <v>-6.699914550784249</v>
      </c>
      <c r="C20467">
        <v>13.03467501974259</v>
      </c>
      <c r="D20467">
        <v>1.2110413894286529</v>
      </c>
      <c r="E20467">
        <v>0.79434955835949117</v>
      </c>
      <c r="F20467">
        <v>-0.4230456061884047</v>
      </c>
      <c r="G20467">
        <v>-5.2229421533492761</v>
      </c>
      <c r="H20467">
        <v>12.4791515910499</v>
      </c>
      <c r="I20467">
        <v>-8.8867870605913204</v>
      </c>
      <c r="J20467">
        <v>13.85720827552424</v>
      </c>
    </row>
    <row r="20468" spans="1:10" x14ac:dyDescent="0.3">
      <c r="A20468" s="1">
        <v>20466</v>
      </c>
      <c r="B20468">
        <v>-6.6967386477001982</v>
      </c>
      <c r="C20468">
        <v>13.041814031248631</v>
      </c>
      <c r="D20468">
        <v>1.20688012868682</v>
      </c>
      <c r="E20468">
        <v>0.81412755906093437</v>
      </c>
      <c r="F20468">
        <v>-0.4214893660871244</v>
      </c>
      <c r="G20468">
        <v>-5.2220907091044193</v>
      </c>
      <c r="H20468">
        <v>12.480149362779519</v>
      </c>
      <c r="I20468">
        <v>-8.8801694580249766</v>
      </c>
      <c r="J20468">
        <v>13.873440285969529</v>
      </c>
    </row>
    <row r="20469" spans="1:10" x14ac:dyDescent="0.3">
      <c r="A20469" s="1">
        <v>20467</v>
      </c>
      <c r="B20469">
        <v>-6.693278726239793</v>
      </c>
      <c r="C20469">
        <v>13.0493433802126</v>
      </c>
      <c r="D20469">
        <v>1.2025901723464449</v>
      </c>
      <c r="E20469">
        <v>0.84002614899369643</v>
      </c>
      <c r="F20469">
        <v>-0.38806131494847101</v>
      </c>
      <c r="G20469">
        <v>-5.2210538666460566</v>
      </c>
      <c r="H20469">
        <v>12.48135772422691</v>
      </c>
      <c r="I20469">
        <v>-8.8731218155835574</v>
      </c>
      <c r="J20469">
        <v>13.89032877655243</v>
      </c>
    </row>
    <row r="20470" spans="1:10" x14ac:dyDescent="0.3">
      <c r="A20470" s="1">
        <v>20468</v>
      </c>
      <c r="B20470">
        <v>-6.6898002834247254</v>
      </c>
      <c r="C20470">
        <v>13.056812560117219</v>
      </c>
      <c r="D20470">
        <v>1.198783857282735</v>
      </c>
      <c r="E20470">
        <v>0.864439335814292</v>
      </c>
      <c r="F20470">
        <v>-0.34380961832958717</v>
      </c>
      <c r="G20470">
        <v>-5.2197480157782863</v>
      </c>
      <c r="H20470">
        <v>12.483227280495379</v>
      </c>
      <c r="I20470">
        <v>-8.8664265343138062</v>
      </c>
      <c r="J20470">
        <v>13.90608901390431</v>
      </c>
    </row>
    <row r="20471" spans="1:10" x14ac:dyDescent="0.3">
      <c r="A20471" s="1">
        <v>20469</v>
      </c>
      <c r="B20471">
        <v>-6.6860820893920936</v>
      </c>
      <c r="C20471">
        <v>13.06480232054477</v>
      </c>
      <c r="D20471">
        <v>1.195278876368105</v>
      </c>
      <c r="E20471">
        <v>0.88927923724004698</v>
      </c>
      <c r="F20471">
        <v>-0.37227604990042579</v>
      </c>
      <c r="G20471">
        <v>-5.2388027785974183</v>
      </c>
      <c r="H20471">
        <v>12.494249614201291</v>
      </c>
      <c r="I20471">
        <v>-8.899231524486293</v>
      </c>
      <c r="J20471">
        <v>13.93727965806867</v>
      </c>
    </row>
    <row r="20472" spans="1:10" x14ac:dyDescent="0.3">
      <c r="A20472" s="1">
        <v>20470</v>
      </c>
      <c r="B20472">
        <v>-6.6823629627470602</v>
      </c>
      <c r="C20472">
        <v>13.072700431643019</v>
      </c>
      <c r="D20472">
        <v>1.1916242852000229</v>
      </c>
      <c r="E20472">
        <v>0.80819176718542052</v>
      </c>
      <c r="F20472">
        <v>-0.34733745464794002</v>
      </c>
      <c r="G20472">
        <v>-5.2371784491393578</v>
      </c>
      <c r="H20472">
        <v>12.49686233304355</v>
      </c>
      <c r="I20472">
        <v>-8.8923090775309284</v>
      </c>
      <c r="J20472">
        <v>13.95326008112864</v>
      </c>
    </row>
    <row r="20473" spans="1:10" x14ac:dyDescent="0.3">
      <c r="A20473" s="1">
        <v>20471</v>
      </c>
      <c r="B20473">
        <v>-6.6788477099007029</v>
      </c>
      <c r="C20473">
        <v>13.08018590225163</v>
      </c>
      <c r="D20473">
        <v>1.188070172556166</v>
      </c>
      <c r="E20473">
        <v>0.82830072814172961</v>
      </c>
      <c r="F20473">
        <v>-0.26963434084925247</v>
      </c>
      <c r="G20473">
        <v>-5.2357189130224437</v>
      </c>
      <c r="H20473">
        <v>12.49921510282114</v>
      </c>
      <c r="I20473">
        <v>-8.8856502653974676</v>
      </c>
      <c r="J20473">
        <v>13.96859437114615</v>
      </c>
    </row>
    <row r="20474" spans="1:10" x14ac:dyDescent="0.3">
      <c r="A20474" s="1">
        <v>20472</v>
      </c>
      <c r="B20474">
        <v>-6.6754204582483787</v>
      </c>
      <c r="C20474">
        <v>13.08753876354645</v>
      </c>
      <c r="D20474">
        <v>1.1854293746817759</v>
      </c>
      <c r="E20474">
        <v>0.84712544492432174</v>
      </c>
      <c r="F20474">
        <v>-0.28939924825284491</v>
      </c>
      <c r="G20474">
        <v>-5.2338309180916607</v>
      </c>
      <c r="H20474">
        <v>12.50275898287604</v>
      </c>
      <c r="I20474">
        <v>-8.8798692143656233</v>
      </c>
      <c r="J20474">
        <v>13.98177184736951</v>
      </c>
    </row>
    <row r="20475" spans="1:10" x14ac:dyDescent="0.3">
      <c r="A20475" s="1">
        <v>20473</v>
      </c>
      <c r="B20475">
        <v>-6.6717299950803053</v>
      </c>
      <c r="C20475">
        <v>13.095396809247889</v>
      </c>
      <c r="D20475">
        <v>1.1824635578771521</v>
      </c>
      <c r="E20475">
        <v>0.86640919083884049</v>
      </c>
      <c r="F20475">
        <v>-0.34479015766928039</v>
      </c>
      <c r="G20475">
        <v>-5.2318811422376426</v>
      </c>
      <c r="H20475">
        <v>12.50634411624168</v>
      </c>
      <c r="I20475">
        <v>-8.8735169283434239</v>
      </c>
      <c r="J20475">
        <v>13.996163941786779</v>
      </c>
    </row>
    <row r="20476" spans="1:10" x14ac:dyDescent="0.3">
      <c r="A20476" s="1">
        <v>20474</v>
      </c>
      <c r="B20476">
        <v>-6.6680903986261404</v>
      </c>
      <c r="C20476">
        <v>13.102999999281421</v>
      </c>
      <c r="D20476">
        <v>1.1791090437637231</v>
      </c>
      <c r="E20476">
        <v>0.8843137107572363</v>
      </c>
      <c r="F20476">
        <v>-0.32745912338575922</v>
      </c>
      <c r="G20476">
        <v>-5.2005433848860658</v>
      </c>
      <c r="H20476">
        <v>12.49686101876612</v>
      </c>
      <c r="I20476">
        <v>-8.8688272347319277</v>
      </c>
      <c r="J20476">
        <v>14.011967391624109</v>
      </c>
    </row>
    <row r="20477" spans="1:10" x14ac:dyDescent="0.3">
      <c r="A20477" s="1">
        <v>20475</v>
      </c>
      <c r="B20477">
        <v>-6.6642564507189093</v>
      </c>
      <c r="C20477">
        <v>13.110973478086599</v>
      </c>
      <c r="D20477">
        <v>1.1758328942059799</v>
      </c>
      <c r="E20477">
        <v>0.89374399802136673</v>
      </c>
      <c r="F20477">
        <v>-0.36829309321063369</v>
      </c>
      <c r="G20477">
        <v>-5.1987031110778812</v>
      </c>
      <c r="H20477">
        <v>12.50002985556112</v>
      </c>
      <c r="I20477">
        <v>-8.8620035686160943</v>
      </c>
      <c r="J20477">
        <v>14.02714592250404</v>
      </c>
    </row>
    <row r="20478" spans="1:10" x14ac:dyDescent="0.3">
      <c r="A20478" s="1">
        <v>20476</v>
      </c>
      <c r="B20478">
        <v>-6.6603398727189767</v>
      </c>
      <c r="C20478">
        <v>13.118989967011361</v>
      </c>
      <c r="D20478">
        <v>1.172156288956141</v>
      </c>
      <c r="E20478">
        <v>0.91163205412274062</v>
      </c>
      <c r="F20478">
        <v>-0.34254239855073121</v>
      </c>
      <c r="G20478">
        <v>-5.1970426317907856</v>
      </c>
      <c r="H20478">
        <v>12.50266222471066</v>
      </c>
      <c r="I20478">
        <v>-8.8547037398604829</v>
      </c>
      <c r="J20478">
        <v>14.04323644967655</v>
      </c>
    </row>
    <row r="20479" spans="1:10" x14ac:dyDescent="0.3">
      <c r="A20479" s="1">
        <v>20477</v>
      </c>
      <c r="B20479">
        <v>-6.6562633133286422</v>
      </c>
      <c r="C20479">
        <v>13.127306040395711</v>
      </c>
      <c r="D20479">
        <v>1.168676313698114</v>
      </c>
      <c r="E20479">
        <v>0.93535723090185663</v>
      </c>
      <c r="F20479">
        <v>-0.37707289433961749</v>
      </c>
      <c r="G20479">
        <v>-5.195119733788002</v>
      </c>
      <c r="H20479">
        <v>12.505889802110371</v>
      </c>
      <c r="I20479">
        <v>-8.8473975449602094</v>
      </c>
      <c r="J20479">
        <v>14.059183243200639</v>
      </c>
    </row>
    <row r="20480" spans="1:10" x14ac:dyDescent="0.3">
      <c r="A20480" s="1">
        <v>20478</v>
      </c>
      <c r="B20480">
        <v>-6.6521654211852583</v>
      </c>
      <c r="C20480">
        <v>13.135545129675711</v>
      </c>
      <c r="D20480">
        <v>1.1649667211556709</v>
      </c>
      <c r="E20480">
        <v>0.95783104047826839</v>
      </c>
      <c r="F20480">
        <v>-0.35529602069523752</v>
      </c>
      <c r="G20480">
        <v>-5.1933370908439098</v>
      </c>
      <c r="H20480">
        <v>12.508712932169059</v>
      </c>
      <c r="I20480">
        <v>-8.8398276998572651</v>
      </c>
      <c r="J20480">
        <v>14.0755441172341</v>
      </c>
    </row>
    <row r="20481" spans="1:10" x14ac:dyDescent="0.3">
      <c r="A20481" s="1">
        <v>20479</v>
      </c>
      <c r="B20481">
        <v>-6.6479000552088516</v>
      </c>
      <c r="C20481">
        <v>13.144095776470261</v>
      </c>
      <c r="D20481">
        <v>1.1614222352543271</v>
      </c>
      <c r="E20481">
        <v>0.87542805299810478</v>
      </c>
      <c r="F20481">
        <v>-0.42072686315101909</v>
      </c>
      <c r="G20481">
        <v>-5.191302681999824</v>
      </c>
      <c r="H20481">
        <v>12.51209673090286</v>
      </c>
      <c r="I20481">
        <v>-8.8322167854964437</v>
      </c>
      <c r="J20481">
        <v>14.091842981119751</v>
      </c>
    </row>
    <row r="20482" spans="1:10" x14ac:dyDescent="0.3">
      <c r="A20482" s="1">
        <v>20480</v>
      </c>
      <c r="B20482">
        <v>-6.6439234471479587</v>
      </c>
      <c r="C20482">
        <v>13.151929166612909</v>
      </c>
      <c r="D20482">
        <v>1.157200225197349</v>
      </c>
      <c r="E20482">
        <v>0.79253863916448664</v>
      </c>
      <c r="F20482">
        <v>-0.36449433595952091</v>
      </c>
      <c r="G20482">
        <v>-5.1897355517492958</v>
      </c>
      <c r="H20482">
        <v>12.513666705499601</v>
      </c>
      <c r="I20482">
        <v>-8.752581065799415</v>
      </c>
      <c r="J20482">
        <v>14.07744711761802</v>
      </c>
    </row>
    <row r="20483" spans="1:10" x14ac:dyDescent="0.3">
      <c r="A20483" s="1">
        <v>20481</v>
      </c>
      <c r="B20483">
        <v>-6.6402937383499179</v>
      </c>
      <c r="C20483">
        <v>13.15910053522409</v>
      </c>
      <c r="D20483">
        <v>1.1535036653941699</v>
      </c>
      <c r="E20483">
        <v>0.70876893148473807</v>
      </c>
      <c r="F20483">
        <v>-0.38863382114902179</v>
      </c>
      <c r="G20483">
        <v>-5.1884751483390597</v>
      </c>
      <c r="H20483">
        <v>12.51546695461375</v>
      </c>
      <c r="I20483">
        <v>-8.7455157254212228</v>
      </c>
      <c r="J20483">
        <v>14.092406924080979</v>
      </c>
    </row>
    <row r="20484" spans="1:10" x14ac:dyDescent="0.3">
      <c r="A20484" s="1">
        <v>20482</v>
      </c>
      <c r="B20484">
        <v>-6.6370901557916744</v>
      </c>
      <c r="C20484">
        <v>13.165309214690099</v>
      </c>
      <c r="D20484">
        <v>1.1496728327455139</v>
      </c>
      <c r="E20484">
        <v>0.70935536356812579</v>
      </c>
      <c r="F20484">
        <v>-0.38555143650664631</v>
      </c>
      <c r="G20484">
        <v>-5.1877478651927502</v>
      </c>
      <c r="H20484">
        <v>12.516118696373731</v>
      </c>
      <c r="I20484">
        <v>-8.7387213636813055</v>
      </c>
      <c r="J20484">
        <v>14.106673488684971</v>
      </c>
    </row>
    <row r="20485" spans="1:10" x14ac:dyDescent="0.3">
      <c r="A20485" s="1">
        <v>20483</v>
      </c>
      <c r="B20485">
        <v>-6.6337108991726668</v>
      </c>
      <c r="C20485">
        <v>13.17165037576779</v>
      </c>
      <c r="D20485">
        <v>1.145767408071618</v>
      </c>
      <c r="E20485">
        <v>0.71022304755341681</v>
      </c>
      <c r="F20485">
        <v>-0.34034166298965879</v>
      </c>
      <c r="G20485">
        <v>-5.1869150197150109</v>
      </c>
      <c r="H20485">
        <v>12.51680452552916</v>
      </c>
      <c r="I20485">
        <v>-8.731649661766717</v>
      </c>
      <c r="J20485">
        <v>14.12121521227705</v>
      </c>
    </row>
    <row r="20486" spans="1:10" x14ac:dyDescent="0.3">
      <c r="A20486" s="1">
        <v>20484</v>
      </c>
      <c r="B20486">
        <v>-6.6303481553867218</v>
      </c>
      <c r="C20486">
        <v>13.17789336499736</v>
      </c>
      <c r="D20486">
        <v>1.142369350176669</v>
      </c>
      <c r="E20486">
        <v>0.7235105666482321</v>
      </c>
      <c r="F20486">
        <v>-0.28289916877907761</v>
      </c>
      <c r="G20486">
        <v>-5.2145287467058923</v>
      </c>
      <c r="H20486">
        <v>12.531262431491699</v>
      </c>
      <c r="I20486">
        <v>-8.7608282812043665</v>
      </c>
      <c r="J20486">
        <v>14.1509230777743</v>
      </c>
    </row>
    <row r="20487" spans="1:10" x14ac:dyDescent="0.3">
      <c r="A20487" s="1">
        <v>20485</v>
      </c>
      <c r="B20487">
        <v>-6.6269755985763892</v>
      </c>
      <c r="C20487">
        <v>13.18417614100828</v>
      </c>
      <c r="D20487">
        <v>1.139581167479613</v>
      </c>
      <c r="E20487">
        <v>0.74968150748734952</v>
      </c>
      <c r="F20487">
        <v>-0.2295094484207158</v>
      </c>
      <c r="G20487">
        <v>-5.212964615999871</v>
      </c>
      <c r="H20487">
        <v>12.533600162880649</v>
      </c>
      <c r="I20487">
        <v>-8.754734462169047</v>
      </c>
      <c r="J20487">
        <v>14.16314223176609</v>
      </c>
    </row>
    <row r="20488" spans="1:10" x14ac:dyDescent="0.3">
      <c r="A20488" s="1">
        <v>20486</v>
      </c>
      <c r="B20488">
        <v>-6.623455864499145</v>
      </c>
      <c r="C20488">
        <v>13.190814146039569</v>
      </c>
      <c r="D20488">
        <v>1.1372809862877371</v>
      </c>
      <c r="E20488">
        <v>0.77656923052561255</v>
      </c>
      <c r="F20488">
        <v>-0.25677453148178059</v>
      </c>
      <c r="G20488">
        <v>-5.2109450638785324</v>
      </c>
      <c r="H20488">
        <v>12.5369874103566</v>
      </c>
      <c r="I20488">
        <v>-8.7489573018815321</v>
      </c>
      <c r="J20488">
        <v>14.17467187362835</v>
      </c>
    </row>
    <row r="20489" spans="1:10" x14ac:dyDescent="0.3">
      <c r="A20489" s="1">
        <v>20487</v>
      </c>
      <c r="B20489">
        <v>-6.6197634714581683</v>
      </c>
      <c r="C20489">
        <v>13.19775278153466</v>
      </c>
      <c r="D20489">
        <v>1.134682082533869</v>
      </c>
      <c r="E20489">
        <v>0.80313910743644945</v>
      </c>
      <c r="F20489">
        <v>-0.22841371231717841</v>
      </c>
      <c r="G20489">
        <v>-5.2089566719411211</v>
      </c>
      <c r="H20489">
        <v>12.54025727843201</v>
      </c>
      <c r="I20489">
        <v>-8.7427007820435509</v>
      </c>
      <c r="J20489">
        <v>14.18713115393586</v>
      </c>
    </row>
    <row r="20490" spans="1:10" x14ac:dyDescent="0.3">
      <c r="A20490" s="1">
        <v>20488</v>
      </c>
      <c r="B20490">
        <v>-6.6160129583831289</v>
      </c>
      <c r="C20490">
        <v>13.20484578703747</v>
      </c>
      <c r="D20490">
        <v>1.1324001803700019</v>
      </c>
      <c r="E20490">
        <v>0.8287951942936107</v>
      </c>
      <c r="F20490">
        <v>-0.26402892658684929</v>
      </c>
      <c r="G20490">
        <v>-5.2314369287280273</v>
      </c>
      <c r="H20490">
        <v>12.55572514028354</v>
      </c>
      <c r="I20490">
        <v>-8.7397593723224052</v>
      </c>
      <c r="J20490">
        <v>14.20050627532501</v>
      </c>
    </row>
    <row r="20491" spans="1:10" x14ac:dyDescent="0.3">
      <c r="A20491" s="1">
        <v>20489</v>
      </c>
      <c r="B20491">
        <v>-6.6121077065424201</v>
      </c>
      <c r="C20491">
        <v>13.212174576262329</v>
      </c>
      <c r="D20491">
        <v>1.1297546688217841</v>
      </c>
      <c r="E20491">
        <v>0.85397560966961117</v>
      </c>
      <c r="F20491">
        <v>-0.24024989074050179</v>
      </c>
      <c r="G20491">
        <v>-5.2292537761863986</v>
      </c>
      <c r="H20491">
        <v>12.55939329341436</v>
      </c>
      <c r="I20491">
        <v>-8.7332126604733347</v>
      </c>
      <c r="J20491">
        <v>14.21344996948172</v>
      </c>
    </row>
    <row r="20492" spans="1:10" x14ac:dyDescent="0.3">
      <c r="A20492" s="1">
        <v>20490</v>
      </c>
      <c r="B20492">
        <v>-6.6081105108749396</v>
      </c>
      <c r="C20492">
        <v>13.21969687956069</v>
      </c>
      <c r="D20492">
        <v>1.1273581866095259</v>
      </c>
      <c r="E20492">
        <v>0.77158246887676452</v>
      </c>
      <c r="F20492">
        <v>-0.29653667190006427</v>
      </c>
      <c r="G20492">
        <v>-5.2268249287053221</v>
      </c>
      <c r="H20492">
        <v>12.563603489540579</v>
      </c>
      <c r="I20492">
        <v>-8.726809837548597</v>
      </c>
      <c r="J20492">
        <v>14.226052582982449</v>
      </c>
    </row>
    <row r="20493" spans="1:10" x14ac:dyDescent="0.3">
      <c r="A20493" s="1">
        <v>20491</v>
      </c>
      <c r="B20493">
        <v>-6.6044406425598909</v>
      </c>
      <c r="C20493">
        <v>13.22650747963881</v>
      </c>
      <c r="D20493">
        <v>1.1243849043351</v>
      </c>
      <c r="E20493">
        <v>0.78374622176734365</v>
      </c>
      <c r="F20493">
        <v>-0.32619154642989429</v>
      </c>
      <c r="G20493">
        <v>-5.2251119139221522</v>
      </c>
      <c r="H20493">
        <v>12.566310043796831</v>
      </c>
      <c r="I20493">
        <v>-8.7201384289916835</v>
      </c>
      <c r="J20493">
        <v>14.239158216637771</v>
      </c>
    </row>
    <row r="20494" spans="1:10" x14ac:dyDescent="0.3">
      <c r="A20494" s="1">
        <v>20492</v>
      </c>
      <c r="B20494">
        <v>-6.6007102833251956</v>
      </c>
      <c r="C20494">
        <v>13.233282084602241</v>
      </c>
      <c r="D20494">
        <v>1.121166154400989</v>
      </c>
      <c r="E20494">
        <v>0.80949820203220724</v>
      </c>
      <c r="F20494">
        <v>-0.29577295554780658</v>
      </c>
      <c r="G20494">
        <v>-5.2235137066300803</v>
      </c>
      <c r="H20494">
        <v>12.56864836210767</v>
      </c>
      <c r="I20494">
        <v>-8.7131376462156798</v>
      </c>
      <c r="J20494">
        <v>14.25273746624897</v>
      </c>
    </row>
    <row r="20495" spans="1:10" x14ac:dyDescent="0.3">
      <c r="A20495" s="1">
        <v>20493</v>
      </c>
      <c r="B20495">
        <v>-6.5967954220992802</v>
      </c>
      <c r="C20495">
        <v>13.240351574595399</v>
      </c>
      <c r="D20495">
        <v>1.1182135049455031</v>
      </c>
      <c r="E20495">
        <v>0.83499909432246888</v>
      </c>
      <c r="F20495">
        <v>-0.33275109568360978</v>
      </c>
      <c r="G20495">
        <v>-5.2351702842933863</v>
      </c>
      <c r="H20495">
        <v>12.578268765068991</v>
      </c>
      <c r="I20495">
        <v>-8.6897199237075604</v>
      </c>
      <c r="J20495">
        <v>14.25802471801604</v>
      </c>
    </row>
    <row r="20496" spans="1:10" x14ac:dyDescent="0.3">
      <c r="A20496" s="1">
        <v>20494</v>
      </c>
      <c r="B20496">
        <v>-6.5926921115932666</v>
      </c>
      <c r="C20496">
        <v>13.247650061685951</v>
      </c>
      <c r="D20496">
        <v>1.1148768737470349</v>
      </c>
      <c r="E20496">
        <v>0.86006520008081588</v>
      </c>
      <c r="F20496">
        <v>-0.31251916400789342</v>
      </c>
      <c r="G20496">
        <v>-5.2332836753991954</v>
      </c>
      <c r="H20496">
        <v>12.58102770519039</v>
      </c>
      <c r="I20496">
        <v>-8.6822093691757694</v>
      </c>
      <c r="J20496">
        <v>14.2723008444099</v>
      </c>
    </row>
    <row r="20497" spans="1:10" x14ac:dyDescent="0.3">
      <c r="A20497" s="1">
        <v>20495</v>
      </c>
      <c r="B20497">
        <v>-6.5884138104105539</v>
      </c>
      <c r="C20497">
        <v>13.255238249846061</v>
      </c>
      <c r="D20497">
        <v>1.111711523995232</v>
      </c>
      <c r="E20497">
        <v>0.88483924693633043</v>
      </c>
      <c r="F20497">
        <v>-0.35244917115434038</v>
      </c>
      <c r="G20497">
        <v>-5.2311222738528063</v>
      </c>
      <c r="H20497">
        <v>12.584316236968251</v>
      </c>
      <c r="I20497">
        <v>-8.6746772274217481</v>
      </c>
      <c r="J20497">
        <v>14.286497941249101</v>
      </c>
    </row>
    <row r="20498" spans="1:10" x14ac:dyDescent="0.3">
      <c r="A20498" s="1">
        <v>20496</v>
      </c>
      <c r="B20498">
        <v>-6.5840949375060083</v>
      </c>
      <c r="C20498">
        <v>13.26279647797066</v>
      </c>
      <c r="D20498">
        <v>1.1082440923072781</v>
      </c>
      <c r="E20498">
        <v>0.80357650584746321</v>
      </c>
      <c r="F20498">
        <v>-0.3372079595695841</v>
      </c>
      <c r="G20498">
        <v>-5.2291379319400519</v>
      </c>
      <c r="H20498">
        <v>12.58717219211124</v>
      </c>
      <c r="I20498">
        <v>-8.6667699975040833</v>
      </c>
      <c r="J20498">
        <v>14.30128393130552</v>
      </c>
    </row>
    <row r="20499" spans="1:10" x14ac:dyDescent="0.3">
      <c r="A20499" s="1">
        <v>20497</v>
      </c>
      <c r="B20499">
        <v>-6.5800412152308709</v>
      </c>
      <c r="C20499">
        <v>13.26988927920458</v>
      </c>
      <c r="D20499">
        <v>1.1048158990709249</v>
      </c>
      <c r="E20499">
        <v>0.71960198707152323</v>
      </c>
      <c r="F20499">
        <v>-0.24995205705033871</v>
      </c>
      <c r="G20499">
        <v>-5.2274083377995257</v>
      </c>
      <c r="H20499">
        <v>12.589623918137949</v>
      </c>
      <c r="I20499">
        <v>-8.6591439082222372</v>
      </c>
      <c r="J20499">
        <v>14.31551042869801</v>
      </c>
    </row>
    <row r="20500" spans="1:10" x14ac:dyDescent="0.3">
      <c r="A20500" s="1">
        <v>20498</v>
      </c>
      <c r="B20500">
        <v>-6.5765567765767239</v>
      </c>
      <c r="C20500">
        <v>13.276071829879619</v>
      </c>
      <c r="D20500">
        <v>1.1023508257620069</v>
      </c>
      <c r="E20500">
        <v>0.72006454703571698</v>
      </c>
      <c r="F20500">
        <v>-0.16188447713011159</v>
      </c>
      <c r="G20500">
        <v>-5.2256049111248224</v>
      </c>
      <c r="H20500">
        <v>12.59247419983156</v>
      </c>
      <c r="I20500">
        <v>-8.6530756224712704</v>
      </c>
      <c r="J20500">
        <v>14.32681493783546</v>
      </c>
    </row>
    <row r="20501" spans="1:10" x14ac:dyDescent="0.3">
      <c r="A20501" s="1">
        <v>20499</v>
      </c>
      <c r="B20501">
        <v>-6.573021026378818</v>
      </c>
      <c r="C20501">
        <v>13.28243038478816</v>
      </c>
      <c r="D20501">
        <v>1.1007151545621381</v>
      </c>
      <c r="E20501">
        <v>0.72052841757434594</v>
      </c>
      <c r="F20501">
        <v>-8.7904066867894343E-2</v>
      </c>
      <c r="G20501">
        <v>-5.1846376285953744</v>
      </c>
      <c r="H20501">
        <v>12.577037183086761</v>
      </c>
      <c r="I20501">
        <v>-8.6346411242649097</v>
      </c>
      <c r="J20501">
        <v>14.32987362262976</v>
      </c>
    </row>
    <row r="20502" spans="1:10" x14ac:dyDescent="0.3">
      <c r="A20502" s="1">
        <v>20500</v>
      </c>
      <c r="B20502">
        <v>-6.5695402142518793</v>
      </c>
      <c r="C20502">
        <v>13.288824711921571</v>
      </c>
      <c r="D20502">
        <v>1.099826956102069</v>
      </c>
      <c r="E20502">
        <v>0.72098224202908046</v>
      </c>
      <c r="F20502">
        <v>-1.7991422685515349E-2</v>
      </c>
      <c r="G20502">
        <v>-5.1817838931869202</v>
      </c>
      <c r="H20502">
        <v>12.582198628627509</v>
      </c>
      <c r="I20502">
        <v>-8.6302291615870423</v>
      </c>
      <c r="J20502">
        <v>14.338098664156471</v>
      </c>
    </row>
    <row r="20503" spans="1:10" x14ac:dyDescent="0.3">
      <c r="A20503" s="1">
        <v>20501</v>
      </c>
      <c r="B20503">
        <v>-6.5661829429741712</v>
      </c>
      <c r="C20503">
        <v>13.295160843934649</v>
      </c>
      <c r="D20503">
        <v>1.099648020050384</v>
      </c>
      <c r="E20503">
        <v>0.72141926052630267</v>
      </c>
      <c r="F20503">
        <v>-4.4126495178910853E-2</v>
      </c>
      <c r="G20503">
        <v>-5.178553085006568</v>
      </c>
      <c r="H20503">
        <v>12.588286452317551</v>
      </c>
      <c r="I20503">
        <v>-8.6266841043825035</v>
      </c>
      <c r="J20503">
        <v>14.344803510913691</v>
      </c>
    </row>
    <row r="20504" spans="1:10" x14ac:dyDescent="0.3">
      <c r="A20504" s="1">
        <v>20502</v>
      </c>
      <c r="B20504">
        <v>-6.5628329471773599</v>
      </c>
      <c r="C20504">
        <v>13.301506908045811</v>
      </c>
      <c r="D20504">
        <v>1.099209091087352</v>
      </c>
      <c r="E20504">
        <v>0.73430910548750417</v>
      </c>
      <c r="F20504">
        <v>-7.5071826968665101E-3</v>
      </c>
      <c r="G20504">
        <v>-5.1755134905129347</v>
      </c>
      <c r="H20504">
        <v>12.594023513606359</v>
      </c>
      <c r="I20504">
        <v>-8.6228731915464483</v>
      </c>
      <c r="J20504">
        <v>14.35205388752256</v>
      </c>
    </row>
    <row r="20505" spans="1:10" x14ac:dyDescent="0.3">
      <c r="A20505" s="1">
        <v>20503</v>
      </c>
      <c r="B20505">
        <v>-6.5594193178950393</v>
      </c>
      <c r="C20505">
        <v>13.308068741674701</v>
      </c>
      <c r="D20505">
        <v>1.0991334716373169</v>
      </c>
      <c r="E20505">
        <v>0.75589275080534624</v>
      </c>
      <c r="F20505">
        <v>-3.8928570465786239E-2</v>
      </c>
      <c r="G20505">
        <v>-5.1673372861299587</v>
      </c>
      <c r="H20505">
        <v>12.59802395387066</v>
      </c>
      <c r="I20505">
        <v>-8.6330590860363685</v>
      </c>
      <c r="J20505">
        <v>14.36574858780061</v>
      </c>
    </row>
    <row r="20506" spans="1:10" x14ac:dyDescent="0.3">
      <c r="A20506" s="1">
        <v>20504</v>
      </c>
      <c r="B20506">
        <v>-6.5559842895704152</v>
      </c>
      <c r="C20506">
        <v>13.314656080967911</v>
      </c>
      <c r="D20506">
        <v>1.09875086883592</v>
      </c>
      <c r="E20506">
        <v>0.77649707308360361</v>
      </c>
      <c r="F20506">
        <v>-6.2344733691069507E-3</v>
      </c>
      <c r="G20506">
        <v>-5.1641740248135344</v>
      </c>
      <c r="H20506">
        <v>12.60407873066165</v>
      </c>
      <c r="I20506">
        <v>-8.6292192346747321</v>
      </c>
      <c r="J20506">
        <v>14.373129230044659</v>
      </c>
    </row>
    <row r="20507" spans="1:10" x14ac:dyDescent="0.3">
      <c r="A20507" s="1">
        <v>20505</v>
      </c>
      <c r="B20507">
        <v>-6.5523489333169129</v>
      </c>
      <c r="C20507">
        <v>13.3216921564043</v>
      </c>
      <c r="D20507">
        <v>1.098687281519346</v>
      </c>
      <c r="E20507">
        <v>0.80267941807982912</v>
      </c>
      <c r="F20507">
        <v>-3.6017133240959988E-2</v>
      </c>
      <c r="G20507">
        <v>-5.1605838550807119</v>
      </c>
      <c r="H20507">
        <v>12.61102630605474</v>
      </c>
      <c r="I20507">
        <v>-8.6255165687626558</v>
      </c>
      <c r="J20507">
        <v>14.38029713478786</v>
      </c>
    </row>
    <row r="20508" spans="1:10" x14ac:dyDescent="0.3">
      <c r="A20508" s="1">
        <v>20506</v>
      </c>
      <c r="B20508">
        <v>-6.548715187148181</v>
      </c>
      <c r="C20508">
        <v>13.32869337582237</v>
      </c>
      <c r="D20508">
        <v>1.098333336216877</v>
      </c>
      <c r="E20508">
        <v>0.82735428589957261</v>
      </c>
      <c r="F20508">
        <v>-4.5620985207056181E-3</v>
      </c>
      <c r="G20508">
        <v>-5.1572017329243529</v>
      </c>
      <c r="H20508">
        <v>12.61753496128666</v>
      </c>
      <c r="I20508">
        <v>-8.6215080044820809</v>
      </c>
      <c r="J20508">
        <v>14.38803207582683</v>
      </c>
    </row>
    <row r="20509" spans="1:10" x14ac:dyDescent="0.3">
      <c r="A20509" s="1">
        <v>20507</v>
      </c>
      <c r="B20509">
        <v>-6.5449346352298763</v>
      </c>
      <c r="C20509">
        <v>13.336030237484181</v>
      </c>
      <c r="D20509">
        <v>1.0982878251317709</v>
      </c>
      <c r="E20509">
        <v>0.85187453023767679</v>
      </c>
      <c r="F20509">
        <v>-3.2676405717387558E-2</v>
      </c>
      <c r="G20509">
        <v>-5.1689968265112256</v>
      </c>
      <c r="H20509">
        <v>12.63275306346921</v>
      </c>
      <c r="I20509">
        <v>-8.6643115155738641</v>
      </c>
      <c r="J20509">
        <v>14.419298226514179</v>
      </c>
    </row>
    <row r="20510" spans="1:10" x14ac:dyDescent="0.3">
      <c r="A20510" s="1">
        <v>20508</v>
      </c>
      <c r="B20510">
        <v>-6.5410299767061382</v>
      </c>
      <c r="C20510">
        <v>13.34357076649381</v>
      </c>
      <c r="D20510">
        <v>1.097962105334962</v>
      </c>
      <c r="E20510">
        <v>0.87585098293428698</v>
      </c>
      <c r="F20510">
        <v>-2.6871902825508979E-3</v>
      </c>
      <c r="G20510">
        <v>-5.1653213122706081</v>
      </c>
      <c r="H20510">
        <v>12.639845459609811</v>
      </c>
      <c r="I20510">
        <v>-8.6600539028011543</v>
      </c>
      <c r="J20510">
        <v>14.427529021054649</v>
      </c>
    </row>
    <row r="20511" spans="1:10" x14ac:dyDescent="0.3">
      <c r="A20511" s="1">
        <v>20509</v>
      </c>
      <c r="B20511">
        <v>-6.5370109793956006</v>
      </c>
      <c r="C20511">
        <v>13.35138069060468</v>
      </c>
      <c r="D20511">
        <v>1.0979351572173079</v>
      </c>
      <c r="E20511">
        <v>0.90004042170159704</v>
      </c>
      <c r="F20511">
        <v>-3.1739551107280342E-2</v>
      </c>
      <c r="G20511">
        <v>-5.161321279531955</v>
      </c>
      <c r="H20511">
        <v>12.64761831121726</v>
      </c>
      <c r="I20511">
        <v>-8.6560056940866268</v>
      </c>
      <c r="J20511">
        <v>14.43539604847799</v>
      </c>
    </row>
    <row r="20512" spans="1:10" x14ac:dyDescent="0.3">
      <c r="A20512" s="1">
        <v>20510</v>
      </c>
      <c r="B20512">
        <v>-6.532875699850389</v>
      </c>
      <c r="C20512">
        <v>13.359374125215989</v>
      </c>
      <c r="D20512">
        <v>1.0976177847108231</v>
      </c>
      <c r="E20512">
        <v>0.92364070085575478</v>
      </c>
      <c r="F20512">
        <v>-2.571611940814917E-3</v>
      </c>
      <c r="G20512">
        <v>-5.1574094240966932</v>
      </c>
      <c r="H20512">
        <v>12.655175175191051</v>
      </c>
      <c r="I20512">
        <v>-8.6515262711577972</v>
      </c>
      <c r="J20512">
        <v>14.44406193914795</v>
      </c>
    </row>
    <row r="20513" spans="1:10" x14ac:dyDescent="0.3">
      <c r="A20513" s="1">
        <v>20511</v>
      </c>
      <c r="B20513">
        <v>-6.5285886582594124</v>
      </c>
      <c r="C20513">
        <v>13.367706948772881</v>
      </c>
      <c r="D20513">
        <v>1.09759169399958</v>
      </c>
      <c r="E20513">
        <v>0.94707271627847633</v>
      </c>
      <c r="F20513">
        <v>-3.1852295240031789E-2</v>
      </c>
      <c r="G20513">
        <v>-5.1531407560253344</v>
      </c>
      <c r="H20513">
        <v>12.663472112094199</v>
      </c>
      <c r="I20513">
        <v>-8.6472109285691729</v>
      </c>
      <c r="J20513">
        <v>14.452450039435931</v>
      </c>
    </row>
    <row r="20514" spans="1:10" x14ac:dyDescent="0.3">
      <c r="A20514" s="1">
        <v>20512</v>
      </c>
      <c r="B20514">
        <v>-6.5243031423754676</v>
      </c>
      <c r="C20514">
        <v>13.375991993255351</v>
      </c>
      <c r="D20514">
        <v>1.0972779784662361</v>
      </c>
      <c r="E20514">
        <v>0.96932453751985015</v>
      </c>
      <c r="F20514">
        <v>-3.0300923136885351E-3</v>
      </c>
      <c r="G20514">
        <v>-5.1482475478110032</v>
      </c>
      <c r="H20514">
        <v>12.67090107138692</v>
      </c>
      <c r="I20514">
        <v>-8.6718495946857175</v>
      </c>
      <c r="J20514">
        <v>14.47639485037535</v>
      </c>
    </row>
    <row r="20515" spans="1:10" x14ac:dyDescent="0.3">
      <c r="A20515" s="1">
        <v>20513</v>
      </c>
      <c r="B20515">
        <v>-6.5197951314091256</v>
      </c>
      <c r="C20515">
        <v>13.384751861459939</v>
      </c>
      <c r="D20515">
        <v>1.097247181984808</v>
      </c>
      <c r="E20515">
        <v>0.88537365079347075</v>
      </c>
      <c r="F20515">
        <v>-4.2864120853495252E-2</v>
      </c>
      <c r="G20515">
        <v>-5.1437612518166791</v>
      </c>
      <c r="H20515">
        <v>12.679618562255319</v>
      </c>
      <c r="I20515">
        <v>-8.6673076941648368</v>
      </c>
      <c r="J20515">
        <v>14.485220854932541</v>
      </c>
    </row>
    <row r="20516" spans="1:10" x14ac:dyDescent="0.3">
      <c r="A20516" s="1">
        <v>20514</v>
      </c>
      <c r="B20516">
        <v>-6.5157815459874593</v>
      </c>
      <c r="C20516">
        <v>13.39248816885965</v>
      </c>
      <c r="D20516">
        <v>1.096825235024883</v>
      </c>
      <c r="E20516">
        <v>0.80406364560548249</v>
      </c>
      <c r="F20516">
        <v>7.8834695349131526E-3</v>
      </c>
      <c r="G20516">
        <v>-5.1400453177321346</v>
      </c>
      <c r="H20516">
        <v>12.686774319130709</v>
      </c>
      <c r="I20516">
        <v>-8.6628295780399149</v>
      </c>
      <c r="J20516">
        <v>14.493863200739289</v>
      </c>
    </row>
    <row r="20517" spans="1:10" x14ac:dyDescent="0.3">
      <c r="A20517" s="1">
        <v>20515</v>
      </c>
      <c r="B20517">
        <v>-6.5120496258138632</v>
      </c>
      <c r="C20517">
        <v>13.399757561630169</v>
      </c>
      <c r="D20517">
        <v>1.096905351508793</v>
      </c>
      <c r="E20517">
        <v>0.72012063622895661</v>
      </c>
      <c r="F20517">
        <v>-3.7788580091655893E-2</v>
      </c>
      <c r="G20517">
        <v>-5.1362568626614982</v>
      </c>
      <c r="H20517">
        <v>12.69415393331537</v>
      </c>
      <c r="I20517">
        <v>-8.6591858892706668</v>
      </c>
      <c r="J20517">
        <v>14.50096057603621</v>
      </c>
    </row>
    <row r="20518" spans="1:10" x14ac:dyDescent="0.3">
      <c r="A20518" s="1">
        <v>20516</v>
      </c>
      <c r="B20518">
        <v>-6.5087882847727183</v>
      </c>
      <c r="C20518">
        <v>13.40604165742889</v>
      </c>
      <c r="D20518">
        <v>1.096533826774954</v>
      </c>
      <c r="E20518">
        <v>0.72057002247590729</v>
      </c>
      <c r="F20518">
        <v>5.9750685272905862E-3</v>
      </c>
      <c r="G20518">
        <v>-5.133257765765296</v>
      </c>
      <c r="H20518">
        <v>12.699926936783161</v>
      </c>
      <c r="I20518">
        <v>-8.655515275896823</v>
      </c>
      <c r="J20518">
        <v>14.508042310045511</v>
      </c>
    </row>
    <row r="20519" spans="1:10" x14ac:dyDescent="0.3">
      <c r="A20519" s="1">
        <v>20517</v>
      </c>
      <c r="B20519">
        <v>-6.5054357461428332</v>
      </c>
      <c r="C20519">
        <v>13.412558777158919</v>
      </c>
      <c r="D20519">
        <v>1.0965945988180319</v>
      </c>
      <c r="E20519">
        <v>0.72110859190912091</v>
      </c>
      <c r="F20519">
        <v>-2.7144333570451869E-2</v>
      </c>
      <c r="G20519">
        <v>-5.1643725459507497</v>
      </c>
      <c r="H20519">
        <v>12.724240479468429</v>
      </c>
      <c r="I20519">
        <v>-8.6283508974270191</v>
      </c>
      <c r="J20519">
        <v>14.50217285564826</v>
      </c>
    </row>
    <row r="20520" spans="1:10" x14ac:dyDescent="0.3">
      <c r="A20520" s="1">
        <v>20518</v>
      </c>
      <c r="B20520">
        <v>-6.5021755063143436</v>
      </c>
      <c r="C20520">
        <v>13.41884954410531</v>
      </c>
      <c r="D20520">
        <v>1.096327886563722</v>
      </c>
      <c r="E20520">
        <v>0.7338417151166039</v>
      </c>
      <c r="F20520">
        <v>9.107657440063581E-3</v>
      </c>
      <c r="G20520">
        <v>-5.1613807694784306</v>
      </c>
      <c r="H20520">
        <v>12.73021716301726</v>
      </c>
      <c r="I20520">
        <v>-8.6310502324958609</v>
      </c>
      <c r="J20520">
        <v>14.51223992777293</v>
      </c>
    </row>
    <row r="20521" spans="1:10" x14ac:dyDescent="0.3">
      <c r="A20521" s="1">
        <v>20519</v>
      </c>
      <c r="B20521">
        <v>-6.4987774688170097</v>
      </c>
      <c r="C20521">
        <v>13.425459247692279</v>
      </c>
      <c r="D20521">
        <v>1.0964201247688541</v>
      </c>
      <c r="E20521">
        <v>0.76049714922687583</v>
      </c>
      <c r="F20521">
        <v>-2.1534701751810981E-2</v>
      </c>
      <c r="G20521">
        <v>-5.1579192194700241</v>
      </c>
      <c r="H20521">
        <v>12.736950542033441</v>
      </c>
      <c r="I20521">
        <v>-8.6277530383087715</v>
      </c>
      <c r="J20521">
        <v>14.518653263125261</v>
      </c>
    </row>
    <row r="20522" spans="1:10" x14ac:dyDescent="0.3">
      <c r="A20522" s="1">
        <v>20520</v>
      </c>
      <c r="B20522">
        <v>-6.4953192752569233</v>
      </c>
      <c r="C20522">
        <v>13.43214520735506</v>
      </c>
      <c r="D20522">
        <v>1.0962069754255479</v>
      </c>
      <c r="E20522">
        <v>0.78598217718911056</v>
      </c>
      <c r="F20522">
        <v>1.0234657587055929E-2</v>
      </c>
      <c r="G20522">
        <v>-5.1546078115466649</v>
      </c>
      <c r="H20522">
        <v>12.74335071428346</v>
      </c>
      <c r="I20522">
        <v>-8.6240617828014603</v>
      </c>
      <c r="J20522">
        <v>14.525792987695811</v>
      </c>
    </row>
    <row r="20523" spans="1:10" x14ac:dyDescent="0.3">
      <c r="A20523" s="1">
        <v>20521</v>
      </c>
      <c r="B20523">
        <v>-6.4917276466938718</v>
      </c>
      <c r="C20523">
        <v>13.439137039895289</v>
      </c>
      <c r="D20523">
        <v>1.0963093292242101</v>
      </c>
      <c r="E20523">
        <v>0.81118491087556788</v>
      </c>
      <c r="F20523">
        <v>-1.9243534957575852E-2</v>
      </c>
      <c r="G20523">
        <v>-5.1509456892737209</v>
      </c>
      <c r="H20523">
        <v>12.750479777342679</v>
      </c>
      <c r="I20523">
        <v>-8.6205820820922572</v>
      </c>
      <c r="J20523">
        <v>14.532566929625711</v>
      </c>
    </row>
    <row r="20524" spans="1:10" x14ac:dyDescent="0.3">
      <c r="A20524" s="1">
        <v>20522</v>
      </c>
      <c r="B20524">
        <v>-6.4880140231872421</v>
      </c>
      <c r="C20524">
        <v>13.446324965750319</v>
      </c>
      <c r="D20524">
        <v>1.096117398739944</v>
      </c>
      <c r="E20524">
        <v>0.83578039002108317</v>
      </c>
      <c r="F20524">
        <v>1.1227307571452899E-2</v>
      </c>
      <c r="G20524">
        <v>-5.1582653648644357</v>
      </c>
      <c r="H20524">
        <v>12.763012085745411</v>
      </c>
      <c r="I20524">
        <v>-8.6032678852200917</v>
      </c>
      <c r="J20524">
        <v>14.53328241395727</v>
      </c>
    </row>
    <row r="20525" spans="1:10" x14ac:dyDescent="0.3">
      <c r="A20525" s="1">
        <v>20523</v>
      </c>
      <c r="B20525">
        <v>-6.484121647582298</v>
      </c>
      <c r="C20525">
        <v>13.45390655736488</v>
      </c>
      <c r="D20525">
        <v>1.096231882744328</v>
      </c>
      <c r="E20525">
        <v>0.75155379604983075</v>
      </c>
      <c r="F20525">
        <v>-3.1015976749957951E-2</v>
      </c>
      <c r="G20525">
        <v>-5.1542947695791446</v>
      </c>
      <c r="H20525">
        <v>12.770745916788821</v>
      </c>
      <c r="I20525">
        <v>-8.5994999349942614</v>
      </c>
      <c r="J20525">
        <v>14.5406218357168</v>
      </c>
    </row>
    <row r="20526" spans="1:10" x14ac:dyDescent="0.3">
      <c r="A20526" s="1">
        <v>20524</v>
      </c>
      <c r="B20526">
        <v>-6.480722220261927</v>
      </c>
      <c r="C20526">
        <v>13.46046454407456</v>
      </c>
      <c r="D20526">
        <v>1.0959270401231109</v>
      </c>
      <c r="E20526">
        <v>0.76390899584639071</v>
      </c>
      <c r="F20526">
        <v>1.003610147059193E-2</v>
      </c>
      <c r="G20526">
        <v>-5.151103660525691</v>
      </c>
      <c r="H20526">
        <v>12.77689854733625</v>
      </c>
      <c r="I20526">
        <v>-8.5957691322550343</v>
      </c>
      <c r="J20526">
        <v>14.54782462938479</v>
      </c>
    </row>
    <row r="20527" spans="1:10" x14ac:dyDescent="0.3">
      <c r="A20527" s="1">
        <v>20525</v>
      </c>
      <c r="B20527">
        <v>-6.4771568477705816</v>
      </c>
      <c r="C20527">
        <v>13.46739942149375</v>
      </c>
      <c r="D20527">
        <v>1.096029485164854</v>
      </c>
      <c r="E20527">
        <v>0.7909827348908024</v>
      </c>
      <c r="F20527">
        <v>-1.8333533579231391E-2</v>
      </c>
      <c r="G20527">
        <v>-5.1474682670645624</v>
      </c>
      <c r="H20527">
        <v>12.78396964117106</v>
      </c>
      <c r="I20527">
        <v>-8.5923151433141278</v>
      </c>
      <c r="J20527">
        <v>14.554542825029261</v>
      </c>
    </row>
    <row r="20528" spans="1:10" x14ac:dyDescent="0.3">
      <c r="A20528" s="1">
        <v>20526</v>
      </c>
      <c r="B20528">
        <v>-6.4736089386724158</v>
      </c>
      <c r="C20528">
        <v>13.474262769799839</v>
      </c>
      <c r="D20528">
        <v>1.095850407411499</v>
      </c>
      <c r="E20528">
        <v>0.81632234068477461</v>
      </c>
      <c r="F20528">
        <v>1.3553184361780841E-2</v>
      </c>
      <c r="G20528">
        <v>-5.1537400554399042</v>
      </c>
      <c r="H20528">
        <v>12.795581265024881</v>
      </c>
      <c r="I20528">
        <v>-8.6161385118728049</v>
      </c>
      <c r="J20528">
        <v>14.575959471068559</v>
      </c>
    </row>
    <row r="20529" spans="1:10" x14ac:dyDescent="0.3">
      <c r="A20529" s="1">
        <v>20527</v>
      </c>
      <c r="B20529">
        <v>-6.4698315770926706</v>
      </c>
      <c r="C20529">
        <v>13.48162064995857</v>
      </c>
      <c r="D20529">
        <v>1.0959877260518831</v>
      </c>
      <c r="E20529">
        <v>0.84205552272233597</v>
      </c>
      <c r="F20529">
        <v>-1.432560706693237E-2</v>
      </c>
      <c r="G20529">
        <v>-5.1498695106829553</v>
      </c>
      <c r="H20529">
        <v>12.80312039418232</v>
      </c>
      <c r="I20529">
        <v>-8.6125124135855131</v>
      </c>
      <c r="J20529">
        <v>14.583023131593221</v>
      </c>
    </row>
    <row r="20530" spans="1:10" x14ac:dyDescent="0.3">
      <c r="A20530" s="1">
        <v>20528</v>
      </c>
      <c r="B20530">
        <v>-6.4660139068569116</v>
      </c>
      <c r="C20530">
        <v>13.48901935197709</v>
      </c>
      <c r="D20530">
        <v>1.0958460856450201</v>
      </c>
      <c r="E20530">
        <v>0.86662148378490445</v>
      </c>
      <c r="F20530">
        <v>1.6810750615781009E-2</v>
      </c>
      <c r="G20530">
        <v>-5.1461479567397026</v>
      </c>
      <c r="H20530">
        <v>12.81033214304337</v>
      </c>
      <c r="I20530">
        <v>-8.6085387187614195</v>
      </c>
      <c r="J20530">
        <v>14.59072531274801</v>
      </c>
    </row>
    <row r="20531" spans="1:10" x14ac:dyDescent="0.3">
      <c r="A20531" s="1">
        <v>20529</v>
      </c>
      <c r="B20531">
        <v>-6.462002208505532</v>
      </c>
      <c r="C20531">
        <v>13.496845112844399</v>
      </c>
      <c r="D20531">
        <v>1.096016673939934</v>
      </c>
      <c r="E20531">
        <v>0.89129942875964518</v>
      </c>
      <c r="F20531">
        <v>-1.1335381297569251E-2</v>
      </c>
      <c r="G20531">
        <v>-5.1420205014994238</v>
      </c>
      <c r="H20531">
        <v>12.818383067466559</v>
      </c>
      <c r="I20531">
        <v>-8.6047149273763441</v>
      </c>
      <c r="J20531">
        <v>14.5981855679326</v>
      </c>
    </row>
    <row r="20532" spans="1:10" x14ac:dyDescent="0.3">
      <c r="A20532" s="1">
        <v>20530</v>
      </c>
      <c r="B20532">
        <v>-6.4579782701201252</v>
      </c>
      <c r="C20532">
        <v>13.50465584852668</v>
      </c>
      <c r="D20532">
        <v>1.0959049309641009</v>
      </c>
      <c r="E20532">
        <v>0.90919023979608138</v>
      </c>
      <c r="F20532">
        <v>1.973795195731096E-2</v>
      </c>
      <c r="G20532">
        <v>-5.1681607874283468</v>
      </c>
      <c r="H20532">
        <v>12.84151580341269</v>
      </c>
      <c r="I20532">
        <v>-8.6012559645555413</v>
      </c>
      <c r="J20532">
        <v>14.606589483364351</v>
      </c>
    </row>
    <row r="20533" spans="1:10" x14ac:dyDescent="0.3">
      <c r="A20533" s="1">
        <v>20531</v>
      </c>
      <c r="B20533">
        <v>-6.4537873232083331</v>
      </c>
      <c r="C20533">
        <v>13.51284225594785</v>
      </c>
      <c r="D20533">
        <v>1.096104587948356</v>
      </c>
      <c r="E20533">
        <v>0.93286596699851376</v>
      </c>
      <c r="F20533">
        <v>-8.1418317360594794E-3</v>
      </c>
      <c r="G20533">
        <v>-5.1638374656838284</v>
      </c>
      <c r="H20533">
        <v>12.84995974511833</v>
      </c>
      <c r="I20533">
        <v>-8.5972849836700256</v>
      </c>
      <c r="J20533">
        <v>14.61434794846433</v>
      </c>
    </row>
    <row r="20534" spans="1:10" x14ac:dyDescent="0.3">
      <c r="A20534" s="1">
        <v>20532</v>
      </c>
      <c r="B20534">
        <v>-6.4495206336655002</v>
      </c>
      <c r="C20534">
        <v>13.521136982460281</v>
      </c>
      <c r="D20534">
        <v>1.096023177473298</v>
      </c>
      <c r="E20534">
        <v>0.95576140886562488</v>
      </c>
      <c r="F20534">
        <v>2.2027384539968789E-2</v>
      </c>
      <c r="G20534">
        <v>-5.1596247459957274</v>
      </c>
      <c r="H20534">
        <v>12.85814945839685</v>
      </c>
      <c r="I20534">
        <v>-8.5929286129223925</v>
      </c>
      <c r="J20534">
        <v>14.622817174489191</v>
      </c>
    </row>
    <row r="20535" spans="1:10" x14ac:dyDescent="0.3">
      <c r="A20535" s="1">
        <v>20533</v>
      </c>
      <c r="B20535">
        <v>-6.4451441215884238</v>
      </c>
      <c r="C20535">
        <v>13.52969566817691</v>
      </c>
      <c r="D20535">
        <v>1.0962447220291569</v>
      </c>
      <c r="E20535">
        <v>0.97829704285892338</v>
      </c>
      <c r="F20535">
        <v>-5.8215721210546356E-3</v>
      </c>
      <c r="G20535">
        <v>-5.1551013842986224</v>
      </c>
      <c r="H20535">
        <v>12.86699392979305</v>
      </c>
      <c r="I20535">
        <v>-8.5887961194907945</v>
      </c>
      <c r="J20535">
        <v>14.63090097280458</v>
      </c>
    </row>
    <row r="20536" spans="1:10" x14ac:dyDescent="0.3">
      <c r="A20536" s="1">
        <v>20534</v>
      </c>
      <c r="B20536">
        <v>-6.4407591942976303</v>
      </c>
      <c r="C20536">
        <v>13.53823110578835</v>
      </c>
      <c r="D20536">
        <v>1.0961876195161699</v>
      </c>
      <c r="E20536">
        <v>0.99980065817093122</v>
      </c>
      <c r="F20536">
        <v>2.289353653896312E-2</v>
      </c>
      <c r="G20536">
        <v>-5.1507543010456507</v>
      </c>
      <c r="H20536">
        <v>12.87545570380281</v>
      </c>
      <c r="I20536">
        <v>-8.5843483071149276</v>
      </c>
      <c r="J20536">
        <v>14.63955881653666</v>
      </c>
    </row>
    <row r="20537" spans="1:10" x14ac:dyDescent="0.3">
      <c r="A20537" s="1">
        <v>20535</v>
      </c>
      <c r="B20537">
        <v>-6.4362104360763688</v>
      </c>
      <c r="C20537">
        <v>13.547133602331829</v>
      </c>
      <c r="D20537">
        <v>1.0964165382884961</v>
      </c>
      <c r="E20537">
        <v>1.0157657430129181</v>
      </c>
      <c r="F20537">
        <v>-4.218951456577736E-3</v>
      </c>
      <c r="G20537">
        <v>-5.1763409442671584</v>
      </c>
      <c r="H20537">
        <v>12.900205584649489</v>
      </c>
      <c r="I20537">
        <v>-8.6045191182107583</v>
      </c>
      <c r="J20537">
        <v>14.66053435262876</v>
      </c>
    </row>
    <row r="20538" spans="1:10" x14ac:dyDescent="0.3">
      <c r="A20538" s="1">
        <v>20536</v>
      </c>
      <c r="B20538">
        <v>-6.4315843919865188</v>
      </c>
      <c r="C20538">
        <v>13.556147034021309</v>
      </c>
      <c r="D20538">
        <v>1.0963744584546951</v>
      </c>
      <c r="E20538">
        <v>1.031348802844064</v>
      </c>
      <c r="F20538">
        <v>2.5748524572648271E-2</v>
      </c>
      <c r="G20538">
        <v>-5.1717421239161991</v>
      </c>
      <c r="H20538">
        <v>12.909166001812929</v>
      </c>
      <c r="I20538">
        <v>-8.5998462204826698</v>
      </c>
      <c r="J20538">
        <v>14.669639025401439</v>
      </c>
    </row>
    <row r="20539" spans="1:10" x14ac:dyDescent="0.3">
      <c r="A20539" s="1">
        <v>20537</v>
      </c>
      <c r="B20539">
        <v>-6.426806193593543</v>
      </c>
      <c r="C20539">
        <v>13.565508834138861</v>
      </c>
      <c r="D20539">
        <v>1.0966368668740321</v>
      </c>
      <c r="E20539">
        <v>1.052530693850974</v>
      </c>
      <c r="F20539">
        <v>-2.2646322137136079E-3</v>
      </c>
      <c r="G20539">
        <v>-5.1667941956303904</v>
      </c>
      <c r="H20539">
        <v>12.91885841741983</v>
      </c>
      <c r="I20539">
        <v>-8.5953601371084627</v>
      </c>
      <c r="J20539">
        <v>14.67843181702988</v>
      </c>
    </row>
    <row r="20540" spans="1:10" x14ac:dyDescent="0.3">
      <c r="A20540" s="1">
        <v>20538</v>
      </c>
      <c r="B20540">
        <v>-6.4220866334591831</v>
      </c>
      <c r="C20540">
        <v>13.574715225541111</v>
      </c>
      <c r="D20540">
        <v>1.096614607163654</v>
      </c>
      <c r="E20540">
        <v>1.0725136102269099</v>
      </c>
      <c r="F20540">
        <v>2.668038678745336E-2</v>
      </c>
      <c r="G20540">
        <v>-5.1620890300591853</v>
      </c>
      <c r="H20540">
        <v>12.928036761480151</v>
      </c>
      <c r="I20540">
        <v>-8.5906158030935806</v>
      </c>
      <c r="J20540">
        <v>14.687686479539121</v>
      </c>
    </row>
    <row r="20541" spans="1:10" x14ac:dyDescent="0.3">
      <c r="A20541" s="1">
        <v>20539</v>
      </c>
      <c r="B20541">
        <v>-6.4171255283839663</v>
      </c>
      <c r="C20541">
        <v>13.584443476638549</v>
      </c>
      <c r="D20541">
        <v>1.096886264296314</v>
      </c>
      <c r="E20541">
        <v>1.0927768288034769</v>
      </c>
      <c r="F20541">
        <v>2.8093636089957311E-4</v>
      </c>
      <c r="G20541">
        <v>-5.1569522966612276</v>
      </c>
      <c r="H20541">
        <v>12.938107323771129</v>
      </c>
      <c r="I20541">
        <v>-8.5859569645781182</v>
      </c>
      <c r="J20541">
        <v>14.69682559316019</v>
      </c>
    </row>
    <row r="20542" spans="1:10" x14ac:dyDescent="0.3">
      <c r="A20542" s="1">
        <v>20540</v>
      </c>
      <c r="B20542">
        <v>-6.4122343085292703</v>
      </c>
      <c r="C20542">
        <v>13.59399645490562</v>
      </c>
      <c r="D20542">
        <v>1.096889023421908</v>
      </c>
      <c r="E20542">
        <v>1.1118951407620721</v>
      </c>
      <c r="F20542">
        <v>2.9667865841998629E-2</v>
      </c>
      <c r="G20542">
        <v>-5.1520592934887066</v>
      </c>
      <c r="H20542">
        <v>12.947663779016869</v>
      </c>
      <c r="I20542">
        <v>-8.5810688139171347</v>
      </c>
      <c r="J20542">
        <v>14.706372587344701</v>
      </c>
    </row>
    <row r="20543" spans="1:10" x14ac:dyDescent="0.3">
      <c r="A20543" s="1">
        <v>20541</v>
      </c>
      <c r="B20543">
        <v>-6.4071114943169771</v>
      </c>
      <c r="C20543">
        <v>13.604054257741019</v>
      </c>
      <c r="D20543">
        <v>1.09719019338761</v>
      </c>
      <c r="E20543">
        <v>1.1312398181770831</v>
      </c>
      <c r="F20543">
        <v>3.9848446549467682E-3</v>
      </c>
      <c r="G20543">
        <v>-5.1125972960789792</v>
      </c>
      <c r="H20543">
        <v>12.940601667594169</v>
      </c>
      <c r="I20543">
        <v>-8.6026042798645754</v>
      </c>
      <c r="J20543">
        <v>14.729268162078981</v>
      </c>
    </row>
    <row r="20544" spans="1:10" x14ac:dyDescent="0.3">
      <c r="A20544" s="1">
        <v>20542</v>
      </c>
      <c r="B20544">
        <v>-6.4020403881965304</v>
      </c>
      <c r="C20544">
        <v>13.61397406027282</v>
      </c>
      <c r="D20544">
        <v>1.0972294375573599</v>
      </c>
      <c r="E20544">
        <v>1.1495982486987411</v>
      </c>
      <c r="F20544">
        <v>3.3418859739889603E-2</v>
      </c>
      <c r="G20544">
        <v>-5.1075001543093146</v>
      </c>
      <c r="H20544">
        <v>12.95057227277178</v>
      </c>
      <c r="I20544">
        <v>-8.5975773301389413</v>
      </c>
      <c r="J20544">
        <v>14.739101803452771</v>
      </c>
    </row>
    <row r="20545" spans="1:10" x14ac:dyDescent="0.3">
      <c r="A20545" s="1">
        <v>20543</v>
      </c>
      <c r="B20545">
        <v>-6.3968187131673231</v>
      </c>
      <c r="C20545">
        <v>13.624241857676781</v>
      </c>
      <c r="D20545">
        <v>1.097564303088602</v>
      </c>
      <c r="E20545">
        <v>1.162145513909608</v>
      </c>
      <c r="F20545">
        <v>7.6685338498641738E-3</v>
      </c>
      <c r="G20545">
        <v>-5.1020564014738454</v>
      </c>
      <c r="H20545">
        <v>12.961273604266029</v>
      </c>
      <c r="I20545">
        <v>-8.5927322985039449</v>
      </c>
      <c r="J20545">
        <v>14.74863432814298</v>
      </c>
    </row>
    <row r="20546" spans="1:10" x14ac:dyDescent="0.3">
      <c r="A20546" s="1">
        <v>20544</v>
      </c>
      <c r="B20546">
        <v>-6.3915401976604906</v>
      </c>
      <c r="C20546">
        <v>13.634584795475311</v>
      </c>
      <c r="D20546">
        <v>1.097640926191056</v>
      </c>
      <c r="E20546">
        <v>1.1743882422578009</v>
      </c>
      <c r="F20546">
        <v>3.7663722315278057E-2</v>
      </c>
      <c r="G20546">
        <v>-5.0967270910834968</v>
      </c>
      <c r="H20546">
        <v>12.9717157527159</v>
      </c>
      <c r="I20546">
        <v>-8.5875399309902765</v>
      </c>
      <c r="J20546">
        <v>14.75880900492934</v>
      </c>
    </row>
    <row r="20547" spans="1:10" x14ac:dyDescent="0.3">
      <c r="A20547" s="1">
        <v>20545</v>
      </c>
      <c r="B20547">
        <v>-6.3862102327125374</v>
      </c>
      <c r="C20547">
        <v>13.645084364010859</v>
      </c>
      <c r="D20547">
        <v>1.0980185598051779</v>
      </c>
      <c r="E20547">
        <v>1.1864099400184751</v>
      </c>
      <c r="F20547">
        <v>1.051256063140465E-2</v>
      </c>
      <c r="G20547">
        <v>-5.1183402545309624</v>
      </c>
      <c r="H20547">
        <v>12.996612793842059</v>
      </c>
      <c r="I20547">
        <v>-8.6165890110590162</v>
      </c>
      <c r="J20547">
        <v>14.78584584062528</v>
      </c>
    </row>
    <row r="20548" spans="1:10" x14ac:dyDescent="0.3">
      <c r="A20548" s="1">
        <v>20546</v>
      </c>
      <c r="B20548">
        <v>-6.380853328872977</v>
      </c>
      <c r="C20548">
        <v>13.65559915064768</v>
      </c>
      <c r="D20548">
        <v>1.0981231238799281</v>
      </c>
      <c r="E20548">
        <v>1.198197046979887</v>
      </c>
      <c r="F20548">
        <v>3.948907762715969E-2</v>
      </c>
      <c r="G20548">
        <v>-5.1129155507930104</v>
      </c>
      <c r="H20548">
        <v>13.007260157674891</v>
      </c>
      <c r="I20548">
        <v>-8.611351377694465</v>
      </c>
      <c r="J20548">
        <v>14.796127403532889</v>
      </c>
    </row>
    <row r="20549" spans="1:10" x14ac:dyDescent="0.3">
      <c r="A20549" s="1">
        <v>20547</v>
      </c>
      <c r="B20549">
        <v>-6.3753403297441738</v>
      </c>
      <c r="C20549">
        <v>13.666475992445131</v>
      </c>
      <c r="D20549">
        <v>1.098525009572427</v>
      </c>
      <c r="E20549">
        <v>1.209999968259009</v>
      </c>
      <c r="F20549">
        <v>1.183516025950369E-2</v>
      </c>
      <c r="G20549">
        <v>-5.1071420958997056</v>
      </c>
      <c r="H20549">
        <v>13.01864661786791</v>
      </c>
      <c r="I20549">
        <v>-8.6062965604138277</v>
      </c>
      <c r="J20549">
        <v>14.80610774799694</v>
      </c>
    </row>
    <row r="20550" spans="1:10" x14ac:dyDescent="0.3">
      <c r="A20550" s="1">
        <v>20548</v>
      </c>
      <c r="B20550">
        <v>-6.3699428511245966</v>
      </c>
      <c r="C20550">
        <v>13.677086774562349</v>
      </c>
      <c r="D20550">
        <v>1.098641450756296</v>
      </c>
      <c r="E20550">
        <v>1.2259246821532861</v>
      </c>
      <c r="F20550">
        <v>4.0488982678940848E-2</v>
      </c>
      <c r="G20550">
        <v>-5.101669191858444</v>
      </c>
      <c r="H20550">
        <v>13.02940507488035</v>
      </c>
      <c r="I20550">
        <v>-8.6010317667404781</v>
      </c>
      <c r="J20550">
        <v>14.81645874720421</v>
      </c>
    </row>
    <row r="20551" spans="1:10" x14ac:dyDescent="0.3">
      <c r="A20551" s="1">
        <v>20549</v>
      </c>
      <c r="B20551">
        <v>-6.3643911166180329</v>
      </c>
      <c r="C20551">
        <v>13.68805554419647</v>
      </c>
      <c r="D20551">
        <v>1.0990474792893881</v>
      </c>
      <c r="E20551">
        <v>1.2425808389928661</v>
      </c>
      <c r="F20551">
        <v>1.5167438620808439E-2</v>
      </c>
      <c r="G20551">
        <v>-5.1232138760193271</v>
      </c>
      <c r="H20551">
        <v>13.054846686966361</v>
      </c>
      <c r="I20551">
        <v>-8.5895730586886767</v>
      </c>
      <c r="J20551">
        <v>14.82327206974923</v>
      </c>
    </row>
    <row r="20552" spans="1:10" x14ac:dyDescent="0.3">
      <c r="A20552" s="1">
        <v>20550</v>
      </c>
      <c r="B20552">
        <v>-6.3587762470575893</v>
      </c>
      <c r="C20552">
        <v>13.699114473927869</v>
      </c>
      <c r="D20552">
        <v>1.099198871467413</v>
      </c>
      <c r="E20552">
        <v>1.258802651264834</v>
      </c>
      <c r="F20552">
        <v>4.3880478450517658E-2</v>
      </c>
      <c r="G20552">
        <v>-5.1175031578148467</v>
      </c>
      <c r="H20552">
        <v>13.06609352847925</v>
      </c>
      <c r="I20552">
        <v>-8.5841300265297793</v>
      </c>
      <c r="J20552">
        <v>14.833994111331849</v>
      </c>
    </row>
    <row r="20553" spans="1:10" x14ac:dyDescent="0.3">
      <c r="A20553" s="1">
        <v>20551</v>
      </c>
      <c r="B20553">
        <v>-6.3530012933251747</v>
      </c>
      <c r="C20553">
        <v>13.710545651034909</v>
      </c>
      <c r="D20553">
        <v>1.099645313036006</v>
      </c>
      <c r="E20553">
        <v>1.2749834151643611</v>
      </c>
      <c r="F20553">
        <v>1.7441188079161309E-2</v>
      </c>
      <c r="G20553">
        <v>-5.1114457209270947</v>
      </c>
      <c r="H20553">
        <v>13.078078924556619</v>
      </c>
      <c r="I20553">
        <v>-8.5788615084583117</v>
      </c>
      <c r="J20553">
        <v>14.844431684943441</v>
      </c>
    </row>
    <row r="20554" spans="1:10" x14ac:dyDescent="0.3">
      <c r="A20554" s="1">
        <v>20552</v>
      </c>
      <c r="B20554">
        <v>-6.3473369577195911</v>
      </c>
      <c r="C20554">
        <v>13.72172263357918</v>
      </c>
      <c r="D20554">
        <v>1.0998167224554971</v>
      </c>
      <c r="E20554">
        <v>1.290272393053882</v>
      </c>
      <c r="F20554">
        <v>4.5935156182396693E-2</v>
      </c>
      <c r="G20554">
        <v>-5.1056729928067988</v>
      </c>
      <c r="H20554">
        <v>13.089468730711101</v>
      </c>
      <c r="I20554">
        <v>-8.573391498899408</v>
      </c>
      <c r="J20554">
        <v>14.85522711742477</v>
      </c>
    </row>
    <row r="20555" spans="1:10" x14ac:dyDescent="0.3">
      <c r="A20555" s="1">
        <v>20553</v>
      </c>
      <c r="B20555">
        <v>-6.3414102179673089</v>
      </c>
      <c r="C20555">
        <v>13.733474783924491</v>
      </c>
      <c r="D20555">
        <v>1.100285305942154</v>
      </c>
      <c r="E20555">
        <v>1.3001721231455881</v>
      </c>
      <c r="F20555">
        <v>2.010011633616051E-2</v>
      </c>
      <c r="G20555">
        <v>-5.0994501256434761</v>
      </c>
      <c r="H20555">
        <v>13.1018027736772</v>
      </c>
      <c r="I20555">
        <v>-8.5679956562229389</v>
      </c>
      <c r="J20555">
        <v>14.8659360509678</v>
      </c>
    </row>
    <row r="20556" spans="1:10" x14ac:dyDescent="0.3">
      <c r="A20556" s="1">
        <v>20554</v>
      </c>
      <c r="B20556">
        <v>-6.3356459843475186</v>
      </c>
      <c r="C20556">
        <v>13.74487066799421</v>
      </c>
      <c r="D20556">
        <v>1.100482736694149</v>
      </c>
      <c r="E20556">
        <v>1.3149216931487271</v>
      </c>
      <c r="F20556">
        <v>4.9393592695298541E-2</v>
      </c>
      <c r="G20556">
        <v>-5.0965778920997149</v>
      </c>
      <c r="H20556">
        <v>13.114977435756989</v>
      </c>
      <c r="I20556">
        <v>-8.5767318375198798</v>
      </c>
      <c r="J20556">
        <v>14.884150115675711</v>
      </c>
    </row>
    <row r="20557" spans="1:10" x14ac:dyDescent="0.3">
      <c r="A20557" s="1">
        <v>20555</v>
      </c>
      <c r="B20557">
        <v>-6.3296397177261641</v>
      </c>
      <c r="C20557">
        <v>13.75680498171028</v>
      </c>
      <c r="D20557">
        <v>1.1009846094100739</v>
      </c>
      <c r="E20557">
        <v>1.3298577197454191</v>
      </c>
      <c r="F20557">
        <v>2.4775396050799051E-2</v>
      </c>
      <c r="G20557">
        <v>-5.0902556553103171</v>
      </c>
      <c r="H20557">
        <v>13.12753368324319</v>
      </c>
      <c r="I20557">
        <v>-8.5712970619070141</v>
      </c>
      <c r="J20557">
        <v>14.89495954611654</v>
      </c>
    </row>
    <row r="20558" spans="1:10" x14ac:dyDescent="0.3">
      <c r="A20558" s="1">
        <v>20556</v>
      </c>
      <c r="B20558">
        <v>-6.3237648341166883</v>
      </c>
      <c r="C20558">
        <v>13.768447845635359</v>
      </c>
      <c r="D20558">
        <v>1.1012275667195499</v>
      </c>
      <c r="E20558">
        <v>1.248856900539181</v>
      </c>
      <c r="F20558">
        <v>6.8479273509843716E-2</v>
      </c>
      <c r="G20558">
        <v>-5.0842279222200766</v>
      </c>
      <c r="H20558">
        <v>13.13947768315491</v>
      </c>
      <c r="I20558">
        <v>-8.5656986351049937</v>
      </c>
      <c r="J20558">
        <v>14.906057749418229</v>
      </c>
    </row>
    <row r="20559" spans="1:10" x14ac:dyDescent="0.3">
      <c r="A20559" s="1">
        <v>20557</v>
      </c>
      <c r="B20559">
        <v>-6.3181646741801698</v>
      </c>
      <c r="C20559">
        <v>13.779626704725841</v>
      </c>
      <c r="D20559">
        <v>1.1019131588114031</v>
      </c>
      <c r="E20559">
        <v>1.250600304371378</v>
      </c>
      <c r="F20559">
        <v>3.6116152461828449E-2</v>
      </c>
      <c r="G20559">
        <v>-5.0781968366617267</v>
      </c>
      <c r="H20559">
        <v>13.15150650670264</v>
      </c>
      <c r="I20559">
        <v>-8.5608778845656648</v>
      </c>
      <c r="J20559">
        <v>14.915699289185619</v>
      </c>
    </row>
    <row r="20560" spans="1:10" x14ac:dyDescent="0.3">
      <c r="A20560" s="1">
        <v>20558</v>
      </c>
      <c r="B20560">
        <v>-6.3125644688696889</v>
      </c>
      <c r="C20560">
        <v>13.790770693612579</v>
      </c>
      <c r="D20560">
        <v>1.1022733383647509</v>
      </c>
      <c r="E20560">
        <v>1.2658469105358541</v>
      </c>
      <c r="F20560">
        <v>6.1549149322210193E-2</v>
      </c>
      <c r="G20560">
        <v>-5.0723704757338499</v>
      </c>
      <c r="H20560">
        <v>13.163097147384409</v>
      </c>
      <c r="I20560">
        <v>-8.5556867238895613</v>
      </c>
      <c r="J20560">
        <v>14.926035424956471</v>
      </c>
    </row>
    <row r="20561" spans="1:10" x14ac:dyDescent="0.3">
      <c r="A20561" s="1">
        <v>20559</v>
      </c>
      <c r="B20561">
        <v>-6.3068175013551171</v>
      </c>
      <c r="C20561">
        <v>13.802268445849229</v>
      </c>
      <c r="D20561">
        <v>1.1028983383215449</v>
      </c>
      <c r="E20561">
        <v>1.2818430969211849</v>
      </c>
      <c r="F20561">
        <v>3.3265428941012712E-2</v>
      </c>
      <c r="G20561">
        <v>-5.0962346210483167</v>
      </c>
      <c r="H20561">
        <v>13.190531473121361</v>
      </c>
      <c r="I20561">
        <v>-8.6269993919915233</v>
      </c>
      <c r="J20561">
        <v>14.9747127857165</v>
      </c>
    </row>
    <row r="20562" spans="1:10" x14ac:dyDescent="0.3">
      <c r="A20562" s="1">
        <v>20560</v>
      </c>
      <c r="B20562">
        <v>-6.3011455106965837</v>
      </c>
      <c r="C20562">
        <v>13.813584827017561</v>
      </c>
      <c r="D20562">
        <v>1.103226836399249</v>
      </c>
      <c r="E20562">
        <v>1.297060163357159</v>
      </c>
      <c r="F20562">
        <v>6.0778455552048471E-2</v>
      </c>
      <c r="G20562">
        <v>-5.1232806322769866</v>
      </c>
      <c r="H20562">
        <v>13.21886670482262</v>
      </c>
      <c r="I20562">
        <v>-8.5720414997304264</v>
      </c>
      <c r="J20562">
        <v>14.960187483266481</v>
      </c>
    </row>
    <row r="20563" spans="1:10" x14ac:dyDescent="0.3">
      <c r="A20563" s="1">
        <v>20561</v>
      </c>
      <c r="B20563">
        <v>-6.2953469913813374</v>
      </c>
      <c r="C20563">
        <v>13.825214777248449</v>
      </c>
      <c r="D20563">
        <v>1.103835779632182</v>
      </c>
      <c r="E20563">
        <v>1.312171998160595</v>
      </c>
      <c r="F20563">
        <v>3.5007569672076799E-2</v>
      </c>
      <c r="G20563">
        <v>-5.1171201817912371</v>
      </c>
      <c r="H20563">
        <v>13.23121401812047</v>
      </c>
      <c r="I20563">
        <v>-8.566940775262843</v>
      </c>
      <c r="J20563">
        <v>14.970434374250701</v>
      </c>
    </row>
    <row r="20564" spans="1:10" x14ac:dyDescent="0.3">
      <c r="A20564" s="1">
        <v>20562</v>
      </c>
      <c r="B20564">
        <v>-6.2894795354679713</v>
      </c>
      <c r="C20564">
        <v>13.836953312982599</v>
      </c>
      <c r="D20564">
        <v>1.1041858967273199</v>
      </c>
      <c r="E20564">
        <v>1.326932567170982</v>
      </c>
      <c r="F20564">
        <v>6.3289450118841337E-2</v>
      </c>
      <c r="G20564">
        <v>-5.1110448282765111</v>
      </c>
      <c r="H20564">
        <v>13.243365107601081</v>
      </c>
      <c r="I20564">
        <v>-8.5614741410716526</v>
      </c>
      <c r="J20564">
        <v>14.981377515992509</v>
      </c>
    </row>
    <row r="20565" spans="1:10" x14ac:dyDescent="0.3">
      <c r="A20565" s="1">
        <v>20563</v>
      </c>
      <c r="B20565">
        <v>-6.2835855665371474</v>
      </c>
      <c r="C20565">
        <v>13.84880717146773</v>
      </c>
      <c r="D20565">
        <v>1.1048173118656179</v>
      </c>
      <c r="E20565">
        <v>1.3273052250241679</v>
      </c>
      <c r="F20565">
        <v>3.6254262352332409E-2</v>
      </c>
      <c r="G20565">
        <v>-5.1047762937039574</v>
      </c>
      <c r="H20565">
        <v>13.25596316587775</v>
      </c>
      <c r="I20565">
        <v>-8.5563023259540714</v>
      </c>
      <c r="J20565">
        <v>14.99179657465243</v>
      </c>
    </row>
    <row r="20566" spans="1:10" x14ac:dyDescent="0.3">
      <c r="A20566" s="1">
        <v>20564</v>
      </c>
      <c r="B20566">
        <v>-6.2776653132394724</v>
      </c>
      <c r="C20566">
        <v>13.860680730299171</v>
      </c>
      <c r="D20566">
        <v>1.105179707200669</v>
      </c>
      <c r="E20566">
        <v>1.341152122604907</v>
      </c>
      <c r="F20566">
        <v>6.4218337913744261E-2</v>
      </c>
      <c r="G20566">
        <v>-5.1374089164193153</v>
      </c>
      <c r="H20566">
        <v>13.287743291390759</v>
      </c>
      <c r="I20566">
        <v>-8.5461323160448472</v>
      </c>
      <c r="J20566">
        <v>15.000503035580669</v>
      </c>
    </row>
    <row r="20567" spans="1:10" x14ac:dyDescent="0.3">
      <c r="A20567" s="1">
        <v>20565</v>
      </c>
      <c r="B20567">
        <v>-6.2716170496708177</v>
      </c>
      <c r="C20567">
        <v>13.87287447915373</v>
      </c>
      <c r="D20567">
        <v>1.105831459245421</v>
      </c>
      <c r="E20567">
        <v>1.3554997597610949</v>
      </c>
      <c r="F20567">
        <v>3.7535553538810877E-2</v>
      </c>
      <c r="G20567">
        <v>-5.1309874819092363</v>
      </c>
      <c r="H20567">
        <v>13.30068032631727</v>
      </c>
      <c r="I20567">
        <v>-8.5408264521412054</v>
      </c>
      <c r="J20567">
        <v>15.01121806444511</v>
      </c>
    </row>
    <row r="20568" spans="1:10" x14ac:dyDescent="0.3">
      <c r="A20568" s="1">
        <v>20566</v>
      </c>
      <c r="B20568">
        <v>-6.2656726221502543</v>
      </c>
      <c r="C20568">
        <v>13.884828446566811</v>
      </c>
      <c r="D20568">
        <v>1.106201149596117</v>
      </c>
      <c r="E20568">
        <v>1.369120172450117</v>
      </c>
      <c r="F20568">
        <v>6.5583734440726363E-2</v>
      </c>
      <c r="G20568">
        <v>-5.1248315976819283</v>
      </c>
      <c r="H20568">
        <v>13.313056012566831</v>
      </c>
      <c r="I20568">
        <v>-8.5353027041828096</v>
      </c>
      <c r="J20568">
        <v>15.022333049268241</v>
      </c>
    </row>
    <row r="20569" spans="1:10" x14ac:dyDescent="0.3">
      <c r="A20569" s="1">
        <v>20567</v>
      </c>
      <c r="B20569">
        <v>-6.2595844113791301</v>
      </c>
      <c r="C20569">
        <v>13.89713448307924</v>
      </c>
      <c r="D20569">
        <v>1.106858831408001</v>
      </c>
      <c r="E20569">
        <v>1.3826951219573931</v>
      </c>
      <c r="F20569">
        <v>4.0497389631529372E-2</v>
      </c>
      <c r="G20569">
        <v>-5.1183675893402754</v>
      </c>
      <c r="H20569">
        <v>13.32611248307596</v>
      </c>
      <c r="I20569">
        <v>-8.5299621185869157</v>
      </c>
      <c r="J20569">
        <v>15.033146145452459</v>
      </c>
    </row>
    <row r="20570" spans="1:10" x14ac:dyDescent="0.3">
      <c r="A20570" s="1">
        <v>20568</v>
      </c>
      <c r="B20570">
        <v>-6.2534418942098684</v>
      </c>
      <c r="C20570">
        <v>13.909522126043029</v>
      </c>
      <c r="D20570">
        <v>1.1072638049181041</v>
      </c>
      <c r="E20570">
        <v>1.3959407082799771</v>
      </c>
      <c r="F20570">
        <v>6.9059092710261213E-2</v>
      </c>
      <c r="G20570">
        <v>-5.1453308783331693</v>
      </c>
      <c r="H20570">
        <v>13.355626020570179</v>
      </c>
      <c r="I20570">
        <v>-8.5682034203921571</v>
      </c>
      <c r="J20570">
        <v>15.066569909235019</v>
      </c>
    </row>
    <row r="20571" spans="1:10" x14ac:dyDescent="0.3">
      <c r="A20571" s="1">
        <v>20569</v>
      </c>
      <c r="B20571">
        <v>-6.2472743989499513</v>
      </c>
      <c r="C20571">
        <v>13.92202513520453</v>
      </c>
      <c r="D20571">
        <v>1.1079535060781871</v>
      </c>
      <c r="E20571">
        <v>1.403265176023385</v>
      </c>
      <c r="F20571">
        <v>4.2998965440707707E-2</v>
      </c>
      <c r="G20571">
        <v>-5.1387816238744044</v>
      </c>
      <c r="H20571">
        <v>13.36889342686502</v>
      </c>
      <c r="I20571">
        <v>-8.5628333917155537</v>
      </c>
      <c r="J20571">
        <v>15.077476149616491</v>
      </c>
    </row>
    <row r="20572" spans="1:10" x14ac:dyDescent="0.3">
      <c r="A20572" s="1">
        <v>20570</v>
      </c>
      <c r="B20572">
        <v>-6.2410619400464507</v>
      </c>
      <c r="C20572">
        <v>13.934589762104901</v>
      </c>
      <c r="D20572">
        <v>1.1083830032384161</v>
      </c>
      <c r="E20572">
        <v>1.4152698840884861</v>
      </c>
      <c r="F20572">
        <v>7.0965752994565701E-2</v>
      </c>
      <c r="G20572">
        <v>-5.1323316987208596</v>
      </c>
      <c r="H20572">
        <v>13.381934199267279</v>
      </c>
      <c r="I20572">
        <v>-8.5571169821532234</v>
      </c>
      <c r="J20572">
        <v>15.08904614396395</v>
      </c>
    </row>
    <row r="20573" spans="1:10" x14ac:dyDescent="0.3">
      <c r="A20573" s="1">
        <v>20571</v>
      </c>
      <c r="B20573">
        <v>-6.2347994361803174</v>
      </c>
      <c r="C20573">
        <v>13.947320970082391</v>
      </c>
      <c r="D20573">
        <v>1.109094436644749</v>
      </c>
      <c r="E20573">
        <v>1.427060201861083</v>
      </c>
      <c r="F20573">
        <v>4.4738304437768189E-2</v>
      </c>
      <c r="G20573">
        <v>-5.1256762978432544</v>
      </c>
      <c r="H20573">
        <v>13.39545433477036</v>
      </c>
      <c r="I20573">
        <v>-8.5516752109328937</v>
      </c>
      <c r="J20573">
        <v>15.10012934099575</v>
      </c>
    </row>
    <row r="20574" spans="1:10" x14ac:dyDescent="0.3">
      <c r="A20574" s="1">
        <v>20572</v>
      </c>
      <c r="B20574">
        <v>-6.2285031576986674</v>
      </c>
      <c r="C20574">
        <v>13.96009220609119</v>
      </c>
      <c r="D20574">
        <v>1.1095408272832721</v>
      </c>
      <c r="E20574">
        <v>1.3446434290186751</v>
      </c>
      <c r="F20574">
        <v>8.7306307323528398E-2</v>
      </c>
      <c r="G20574">
        <v>-5.0977336783417879</v>
      </c>
      <c r="H20574">
        <v>13.398084589132671</v>
      </c>
      <c r="I20574">
        <v>-8.5491801755427854</v>
      </c>
      <c r="J20574">
        <v>15.11349984959317</v>
      </c>
    </row>
    <row r="20575" spans="1:10" x14ac:dyDescent="0.3">
      <c r="A20575" s="1">
        <v>20573</v>
      </c>
      <c r="B20575">
        <v>-6.2225756265563872</v>
      </c>
      <c r="C20575">
        <v>13.972199462632419</v>
      </c>
      <c r="D20575">
        <v>1.110416095961138</v>
      </c>
      <c r="E20575">
        <v>1.261834758021056</v>
      </c>
      <c r="F20575">
        <v>4.7038868726029887E-2</v>
      </c>
      <c r="G20575">
        <v>-5.0913146727370124</v>
      </c>
      <c r="H20575">
        <v>13.411181787930371</v>
      </c>
      <c r="I20575">
        <v>-8.5442612969249989</v>
      </c>
      <c r="J20575">
        <v>15.12357544867856</v>
      </c>
    </row>
    <row r="20576" spans="1:10" x14ac:dyDescent="0.3">
      <c r="A20576" s="1">
        <v>20574</v>
      </c>
      <c r="B20576">
        <v>-6.2169441962011094</v>
      </c>
      <c r="C20576">
        <v>13.98364657385903</v>
      </c>
      <c r="D20576">
        <v>1.1108916655021941</v>
      </c>
      <c r="E20576">
        <v>1.1783250028864729</v>
      </c>
      <c r="F20576">
        <v>8.7977905252503735E-2</v>
      </c>
      <c r="G20576">
        <v>-5.0854165674003076</v>
      </c>
      <c r="H20576">
        <v>13.42316695583099</v>
      </c>
      <c r="I20576">
        <v>-8.5391771633547222</v>
      </c>
      <c r="J20576">
        <v>15.13391830675678</v>
      </c>
    </row>
    <row r="20577" spans="1:10" x14ac:dyDescent="0.3">
      <c r="A20577" s="1">
        <v>20575</v>
      </c>
      <c r="B20577">
        <v>-6.2118427697259921</v>
      </c>
      <c r="C20577">
        <v>13.99410095938933</v>
      </c>
      <c r="D20577">
        <v>1.1117602008116969</v>
      </c>
      <c r="E20577">
        <v>1.0967806465403429</v>
      </c>
      <c r="F20577">
        <v>4.307617631303684E-2</v>
      </c>
      <c r="G20577">
        <v>-5.0798287714338137</v>
      </c>
      <c r="H20577">
        <v>13.43460432433691</v>
      </c>
      <c r="I20577">
        <v>-8.5350739124772161</v>
      </c>
      <c r="J20577">
        <v>15.142355317356021</v>
      </c>
    </row>
    <row r="20578" spans="1:10" x14ac:dyDescent="0.3">
      <c r="A20578" s="1">
        <v>20576</v>
      </c>
      <c r="B20578">
        <v>-6.2069563018279528</v>
      </c>
      <c r="C20578">
        <v>14.0040571637909</v>
      </c>
      <c r="D20578">
        <v>1.112195789139574</v>
      </c>
      <c r="E20578">
        <v>1.0132551367060529</v>
      </c>
      <c r="F20578">
        <v>-4.6107251468877307E-2</v>
      </c>
      <c r="G20578">
        <v>-5.0746987007323421</v>
      </c>
      <c r="H20578">
        <v>13.4450536738862</v>
      </c>
      <c r="I20578">
        <v>-8.5306873903574534</v>
      </c>
      <c r="J20578">
        <v>15.15129944048758</v>
      </c>
    </row>
    <row r="20579" spans="1:10" x14ac:dyDescent="0.3">
      <c r="A20579" s="1">
        <v>20577</v>
      </c>
      <c r="B20579">
        <v>-6.2024939636494079</v>
      </c>
      <c r="C20579">
        <v>14.01300542296298</v>
      </c>
      <c r="D20579">
        <v>1.111740785104208</v>
      </c>
      <c r="E20579">
        <v>0.93174228975933682</v>
      </c>
      <c r="F20579">
        <v>-2.1266178808759102E-2</v>
      </c>
      <c r="G20579">
        <v>-5.0617095082628936</v>
      </c>
      <c r="H20579">
        <v>13.449146439400581</v>
      </c>
      <c r="I20579">
        <v>-8.5366281122672252</v>
      </c>
      <c r="J20579">
        <v>15.166704969203749</v>
      </c>
    </row>
    <row r="20580" spans="1:10" x14ac:dyDescent="0.3">
      <c r="A20580" s="1">
        <v>20578</v>
      </c>
      <c r="B20580">
        <v>-6.1983421802393366</v>
      </c>
      <c r="C20580">
        <v>14.02136158558128</v>
      </c>
      <c r="D20580">
        <v>1.111527819303803</v>
      </c>
      <c r="E20580">
        <v>0.84902420828503267</v>
      </c>
      <c r="F20580">
        <v>-7.2522799806261709E-2</v>
      </c>
      <c r="G20580">
        <v>-5.0576778334014811</v>
      </c>
      <c r="H20580">
        <v>13.457259666732829</v>
      </c>
      <c r="I20580">
        <v>-8.5322305773800551</v>
      </c>
      <c r="J20580">
        <v>15.175558196402809</v>
      </c>
    </row>
    <row r="20581" spans="1:10" x14ac:dyDescent="0.3">
      <c r="A20581" s="1">
        <v>20579</v>
      </c>
      <c r="B20581">
        <v>-6.1944222856178506</v>
      </c>
      <c r="C20581">
        <v>14.029152203950479</v>
      </c>
      <c r="D20581">
        <v>1.110782863214103</v>
      </c>
      <c r="E20581">
        <v>0.8738101735277316</v>
      </c>
      <c r="F20581">
        <v>-3.0049660653948731E-2</v>
      </c>
      <c r="G20581">
        <v>-5.0541784864120709</v>
      </c>
      <c r="H20581">
        <v>13.46420069685602</v>
      </c>
      <c r="I20581">
        <v>-8.5274502094373279</v>
      </c>
      <c r="J20581">
        <v>15.18508713871911</v>
      </c>
    </row>
    <row r="20582" spans="1:10" x14ac:dyDescent="0.3">
      <c r="A20582" s="1">
        <v>20580</v>
      </c>
      <c r="B20582">
        <v>-6.1906063317632967</v>
      </c>
      <c r="C20582">
        <v>14.0367619163128</v>
      </c>
      <c r="D20582">
        <v>1.110490111607723</v>
      </c>
      <c r="E20582">
        <v>0.89735216550111241</v>
      </c>
      <c r="F20582">
        <v>-5.7141256619601843E-2</v>
      </c>
      <c r="G20582">
        <v>-5.0505279718778251</v>
      </c>
      <c r="H20582">
        <v>13.471476625228391</v>
      </c>
      <c r="I20582">
        <v>-8.523295753804252</v>
      </c>
      <c r="J20582">
        <v>15.193379799210261</v>
      </c>
    </row>
    <row r="20583" spans="1:10" x14ac:dyDescent="0.3">
      <c r="A20583" s="1">
        <v>20581</v>
      </c>
      <c r="B20583">
        <v>-6.1865574629702964</v>
      </c>
      <c r="C20583">
        <v>14.044775348412029</v>
      </c>
      <c r="D20583">
        <v>1.109918399868651</v>
      </c>
      <c r="E20583">
        <v>0.92102422503534476</v>
      </c>
      <c r="F20583">
        <v>-2.993505197961303E-2</v>
      </c>
      <c r="G20583">
        <v>-5.0468024696238167</v>
      </c>
      <c r="H20583">
        <v>13.47883835356429</v>
      </c>
      <c r="I20583">
        <v>-8.5185852518012108</v>
      </c>
      <c r="J20583">
        <v>15.20272666814027</v>
      </c>
    </row>
    <row r="20584" spans="1:10" x14ac:dyDescent="0.3">
      <c r="A20584" s="1">
        <v>20582</v>
      </c>
      <c r="B20584">
        <v>-6.1824160439214104</v>
      </c>
      <c r="C20584">
        <v>14.053000971172461</v>
      </c>
      <c r="D20584">
        <v>1.1096190781826281</v>
      </c>
      <c r="E20584">
        <v>0.94417373237721214</v>
      </c>
      <c r="F20584">
        <v>-6.0438451571318698E-2</v>
      </c>
      <c r="G20584">
        <v>-5.0428304988451851</v>
      </c>
      <c r="H20584">
        <v>13.486722848295679</v>
      </c>
      <c r="I20584">
        <v>-8.5140971283489151</v>
      </c>
      <c r="J20584">
        <v>15.211650265507441</v>
      </c>
    </row>
    <row r="20585" spans="1:10" x14ac:dyDescent="0.3">
      <c r="A20585" s="1">
        <v>20583</v>
      </c>
      <c r="B20585">
        <v>-6.1781096377423612</v>
      </c>
      <c r="C20585">
        <v>14.06149412591795</v>
      </c>
      <c r="D20585">
        <v>1.1090095211790421</v>
      </c>
      <c r="E20585">
        <v>0.86086681900135764</v>
      </c>
      <c r="F20585">
        <v>-2.4319362388461701E-2</v>
      </c>
      <c r="G20585">
        <v>-5.0349495455805497</v>
      </c>
      <c r="H20585">
        <v>13.49257060647761</v>
      </c>
      <c r="I20585">
        <v>-8.5557320304107041</v>
      </c>
      <c r="J20585">
        <v>15.24478009680851</v>
      </c>
    </row>
    <row r="20586" spans="1:10" x14ac:dyDescent="0.3">
      <c r="A20586" s="1">
        <v>20584</v>
      </c>
      <c r="B20586">
        <v>-6.1742782534596063</v>
      </c>
      <c r="C20586">
        <v>14.06910220097153</v>
      </c>
      <c r="D20586">
        <v>1.1087688789897281</v>
      </c>
      <c r="E20586">
        <v>0.77913340625874294</v>
      </c>
      <c r="F20586">
        <v>-7.3603394808059053E-2</v>
      </c>
      <c r="G20586">
        <v>-5.0312551013971802</v>
      </c>
      <c r="H20586">
        <v>13.49990360545933</v>
      </c>
      <c r="I20586">
        <v>-8.5516158287616122</v>
      </c>
      <c r="J20586">
        <v>15.252960293853249</v>
      </c>
    </row>
    <row r="20587" spans="1:10" x14ac:dyDescent="0.3">
      <c r="A20587" s="1">
        <v>20585</v>
      </c>
      <c r="B20587">
        <v>-6.170678097248504</v>
      </c>
      <c r="C20587">
        <v>14.07616443261553</v>
      </c>
      <c r="D20587">
        <v>1.108020035399315</v>
      </c>
      <c r="E20587">
        <v>0.79999210201465343</v>
      </c>
      <c r="F20587">
        <v>-3.0894032481410202E-2</v>
      </c>
      <c r="G20587">
        <v>-5.0280815063508211</v>
      </c>
      <c r="H20587">
        <v>13.506110051216019</v>
      </c>
      <c r="I20587">
        <v>-8.547128481522682</v>
      </c>
      <c r="J20587">
        <v>15.26180244740228</v>
      </c>
    </row>
    <row r="20588" spans="1:10" x14ac:dyDescent="0.3">
      <c r="A20588" s="1">
        <v>20586</v>
      </c>
      <c r="B20588">
        <v>-6.1670587319365682</v>
      </c>
      <c r="C20588">
        <v>14.083298986612141</v>
      </c>
      <c r="D20588">
        <v>1.1077110880034171</v>
      </c>
      <c r="E20588">
        <v>0.82004688203372422</v>
      </c>
      <c r="F20588">
        <v>-6.0777822258393871E-2</v>
      </c>
      <c r="G20588">
        <v>-5.0246383123822982</v>
      </c>
      <c r="H20588">
        <v>13.51289163018234</v>
      </c>
      <c r="I20588">
        <v>-8.5431427030251239</v>
      </c>
      <c r="J20588">
        <v>15.269671142961229</v>
      </c>
    </row>
    <row r="20589" spans="1:10" x14ac:dyDescent="0.3">
      <c r="A20589" s="1">
        <v>20587</v>
      </c>
      <c r="B20589">
        <v>-6.1633787161555471</v>
      </c>
      <c r="C20589">
        <v>14.09049650829553</v>
      </c>
      <c r="D20589">
        <v>1.1071119612259841</v>
      </c>
      <c r="E20589">
        <v>0.73862265527285997</v>
      </c>
      <c r="F20589">
        <v>-2.1446756806788571E-2</v>
      </c>
      <c r="G20589">
        <v>-5.0745636230518496</v>
      </c>
      <c r="H20589">
        <v>13.546038934441579</v>
      </c>
      <c r="I20589">
        <v>-8.5652016369899702</v>
      </c>
      <c r="J20589">
        <v>15.29151832420065</v>
      </c>
    </row>
    <row r="20590" spans="1:10" x14ac:dyDescent="0.3">
      <c r="A20590" s="1">
        <v>20588</v>
      </c>
      <c r="B20590">
        <v>-6.1600421821336626</v>
      </c>
      <c r="C20590">
        <v>14.09707828397565</v>
      </c>
      <c r="D20590">
        <v>1.1068976983946599</v>
      </c>
      <c r="E20590">
        <v>0.73865548534236181</v>
      </c>
      <c r="F20590">
        <v>-5.8236799027951473E-2</v>
      </c>
      <c r="G20590">
        <v>-5.0713437710433498</v>
      </c>
      <c r="H20590">
        <v>13.552387430016481</v>
      </c>
      <c r="I20590">
        <v>-8.5616077135031787</v>
      </c>
      <c r="J20590">
        <v>15.2986146936876</v>
      </c>
    </row>
    <row r="20591" spans="1:10" x14ac:dyDescent="0.3">
      <c r="A20591" s="1">
        <v>20589</v>
      </c>
      <c r="B20591">
        <v>-6.1566359925274474</v>
      </c>
      <c r="C20591">
        <v>14.10373028564039</v>
      </c>
      <c r="D20591">
        <v>1.106308485785475</v>
      </c>
      <c r="E20591">
        <v>0.73868802028669489</v>
      </c>
      <c r="F20591">
        <v>-2.2436930037179271E-2</v>
      </c>
      <c r="G20591">
        <v>-5.0682587091203484</v>
      </c>
      <c r="H20591">
        <v>13.5583980514375</v>
      </c>
      <c r="I20591">
        <v>-8.5574931466573929</v>
      </c>
      <c r="J20591">
        <v>15.30668151939374</v>
      </c>
    </row>
    <row r="20592" spans="1:10" x14ac:dyDescent="0.3">
      <c r="A20592" s="1">
        <v>20590</v>
      </c>
      <c r="B20592">
        <v>-6.1532851790457856</v>
      </c>
      <c r="C20592">
        <v>14.110315417851609</v>
      </c>
      <c r="D20592">
        <v>1.1060840632052691</v>
      </c>
      <c r="E20592">
        <v>0.73911801111727338</v>
      </c>
      <c r="F20592">
        <v>-5.9272883024546162E-2</v>
      </c>
      <c r="G20592">
        <v>-5.0650303079130587</v>
      </c>
      <c r="H20592">
        <v>13.564738940945549</v>
      </c>
      <c r="I20592">
        <v>-8.5538723032980748</v>
      </c>
      <c r="J20592">
        <v>15.31380542786405</v>
      </c>
    </row>
    <row r="20593" spans="1:10" x14ac:dyDescent="0.3">
      <c r="A20593" s="1">
        <v>20591</v>
      </c>
      <c r="B20593">
        <v>-6.1498971827504469</v>
      </c>
      <c r="C20593">
        <v>14.116910119283061</v>
      </c>
      <c r="D20593">
        <v>1.1054894978119429</v>
      </c>
      <c r="E20593">
        <v>0.73953997690693407</v>
      </c>
      <c r="F20593">
        <v>-2.3769098788826451E-2</v>
      </c>
      <c r="G20593">
        <v>-5.0881152596305537</v>
      </c>
      <c r="H20593">
        <v>13.5838151650168</v>
      </c>
      <c r="I20593">
        <v>-8.5407916541492988</v>
      </c>
      <c r="J20593">
        <v>15.317320251658151</v>
      </c>
    </row>
    <row r="20594" spans="1:10" x14ac:dyDescent="0.3">
      <c r="A20594" s="1">
        <v>20592</v>
      </c>
      <c r="B20594">
        <v>-6.1465466781572031</v>
      </c>
      <c r="C20594">
        <v>14.12347429925865</v>
      </c>
      <c r="D20594">
        <v>1.105252628764974</v>
      </c>
      <c r="E20594">
        <v>0.73995016174848871</v>
      </c>
      <c r="F20594">
        <v>-5.9783542453580127E-2</v>
      </c>
      <c r="G20594">
        <v>-5.0848910585165594</v>
      </c>
      <c r="H20594">
        <v>13.59012785667769</v>
      </c>
      <c r="I20594">
        <v>-8.5371567424817947</v>
      </c>
      <c r="J20594">
        <v>15.324450726847621</v>
      </c>
    </row>
    <row r="20595" spans="1:10" x14ac:dyDescent="0.3">
      <c r="A20595" s="1">
        <v>20593</v>
      </c>
      <c r="B20595">
        <v>-6.1431967774427712</v>
      </c>
      <c r="C20595">
        <v>14.12997716399641</v>
      </c>
      <c r="D20595">
        <v>1.1046616213405489</v>
      </c>
      <c r="E20595">
        <v>0.76611056783560227</v>
      </c>
      <c r="F20595">
        <v>-2.7373196585671462E-2</v>
      </c>
      <c r="G20595">
        <v>-5.0818565549038546</v>
      </c>
      <c r="H20595">
        <v>13.596003368244819</v>
      </c>
      <c r="I20595">
        <v>-8.5330966383156053</v>
      </c>
      <c r="J20595">
        <v>15.33236625005566</v>
      </c>
    </row>
    <row r="20596" spans="1:10" x14ac:dyDescent="0.3">
      <c r="A20596" s="1">
        <v>20594</v>
      </c>
      <c r="B20596">
        <v>-6.1396462146977298</v>
      </c>
      <c r="C20596">
        <v>14.1369067152102</v>
      </c>
      <c r="D20596">
        <v>1.104383419134878</v>
      </c>
      <c r="E20596">
        <v>0.79301867755122901</v>
      </c>
      <c r="F20596">
        <v>-5.8518516119916389E-2</v>
      </c>
      <c r="G20596">
        <v>-5.0784545859166368</v>
      </c>
      <c r="H20596">
        <v>13.602637672935369</v>
      </c>
      <c r="I20596">
        <v>-8.5292114757941597</v>
      </c>
      <c r="J20596">
        <v>15.33996063014316</v>
      </c>
    </row>
    <row r="20597" spans="1:10" x14ac:dyDescent="0.3">
      <c r="A20597" s="1">
        <v>20595</v>
      </c>
      <c r="B20597">
        <v>-6.1360181597965173</v>
      </c>
      <c r="C20597">
        <v>14.14393618740373</v>
      </c>
      <c r="D20597">
        <v>1.1037996855295069</v>
      </c>
      <c r="E20597">
        <v>0.81885280712586883</v>
      </c>
      <c r="F20597">
        <v>-2.8277073101119959E-2</v>
      </c>
      <c r="G20597">
        <v>-5.0751385825898234</v>
      </c>
      <c r="H20597">
        <v>13.609047782973359</v>
      </c>
      <c r="I20597">
        <v>-8.5248807508175073</v>
      </c>
      <c r="J20597">
        <v>15.348384766835361</v>
      </c>
    </row>
    <row r="20598" spans="1:10" x14ac:dyDescent="0.3">
      <c r="A20598" s="1">
        <v>20596</v>
      </c>
      <c r="B20598">
        <v>-6.1322423018591934</v>
      </c>
      <c r="C20598">
        <v>14.151292277049359</v>
      </c>
      <c r="D20598">
        <v>1.1035141509385351</v>
      </c>
      <c r="E20598">
        <v>0.84444456913856059</v>
      </c>
      <c r="F20598">
        <v>-5.9140565901386478E-2</v>
      </c>
      <c r="G20598">
        <v>-5.0645258421100712</v>
      </c>
      <c r="H20598">
        <v>13.61257433573299</v>
      </c>
      <c r="I20598">
        <v>-8.5608852536398867</v>
      </c>
      <c r="J20598">
        <v>15.37666772127846</v>
      </c>
    </row>
    <row r="20599" spans="1:10" x14ac:dyDescent="0.3">
      <c r="A20599" s="1">
        <v>20597</v>
      </c>
      <c r="B20599">
        <v>-6.1284673091336863</v>
      </c>
      <c r="C20599">
        <v>14.15859775649241</v>
      </c>
      <c r="D20599">
        <v>1.102938241973979</v>
      </c>
      <c r="E20599">
        <v>0.86858978200656756</v>
      </c>
      <c r="F20599">
        <v>-3.0736503815687179E-2</v>
      </c>
      <c r="G20599">
        <v>-5.0610612789245462</v>
      </c>
      <c r="H20599">
        <v>13.61926499706785</v>
      </c>
      <c r="I20599">
        <v>-8.5564041534947393</v>
      </c>
      <c r="J20599">
        <v>15.385371674681011</v>
      </c>
    </row>
    <row r="20600" spans="1:10" x14ac:dyDescent="0.3">
      <c r="A20600" s="1">
        <v>20598</v>
      </c>
      <c r="B20600">
        <v>-6.124507512904203</v>
      </c>
      <c r="C20600">
        <v>14.166299190675639</v>
      </c>
      <c r="D20600">
        <v>1.1026318005762981</v>
      </c>
      <c r="E20600">
        <v>0.89279366013370609</v>
      </c>
      <c r="F20600">
        <v>-5.9283326802764089E-2</v>
      </c>
      <c r="G20600">
        <v>-5.0572668066951803</v>
      </c>
      <c r="H20600">
        <v>13.626639359183789</v>
      </c>
      <c r="I20600">
        <v>-8.5520683089576934</v>
      </c>
      <c r="J20600">
        <v>15.393817071611741</v>
      </c>
    </row>
    <row r="20601" spans="1:10" x14ac:dyDescent="0.3">
      <c r="A20601" s="1">
        <v>20599</v>
      </c>
      <c r="B20601">
        <v>-6.1203874251868804</v>
      </c>
      <c r="C20601">
        <v>14.17426419464995</v>
      </c>
      <c r="D20601">
        <v>1.1020363389037831</v>
      </c>
      <c r="E20601">
        <v>0.91665647668209616</v>
      </c>
      <c r="F20601">
        <v>-3.0578417703366431E-2</v>
      </c>
      <c r="G20601">
        <v>-5.0534682549129348</v>
      </c>
      <c r="H20601">
        <v>13.63396895793459</v>
      </c>
      <c r="I20601">
        <v>-8.5472168510574509</v>
      </c>
      <c r="J20601">
        <v>15.403227377289049</v>
      </c>
    </row>
    <row r="20602" spans="1:10" x14ac:dyDescent="0.3">
      <c r="A20602" s="1">
        <v>20600</v>
      </c>
      <c r="B20602">
        <v>-6.1161965763806014</v>
      </c>
      <c r="C20602">
        <v>14.18240559087487</v>
      </c>
      <c r="D20602">
        <v>1.101730883089199</v>
      </c>
      <c r="E20602">
        <v>0.83414517564144675</v>
      </c>
      <c r="F20602">
        <v>-7.4298235450280387E-2</v>
      </c>
      <c r="G20602">
        <v>-5.0494424921992529</v>
      </c>
      <c r="H20602">
        <v>13.64178448270599</v>
      </c>
      <c r="I20602">
        <v>-8.5426504950914222</v>
      </c>
      <c r="J20602">
        <v>15.412110005328451</v>
      </c>
    </row>
    <row r="20603" spans="1:10" x14ac:dyDescent="0.3">
      <c r="A20603" s="1">
        <v>20601</v>
      </c>
      <c r="B20603">
        <v>-6.1122909081646046</v>
      </c>
      <c r="C20603">
        <v>14.189920586016431</v>
      </c>
      <c r="D20603">
        <v>1.1009765112899961</v>
      </c>
      <c r="E20603">
        <v>0.8587173720914838</v>
      </c>
      <c r="F20603">
        <v>-3.3894279855511668E-2</v>
      </c>
      <c r="G20603">
        <v>-4.9857391427527187</v>
      </c>
      <c r="H20603">
        <v>13.61792604825772</v>
      </c>
      <c r="I20603">
        <v>-8.5267358675195926</v>
      </c>
      <c r="J20603">
        <v>15.415829035918129</v>
      </c>
    </row>
    <row r="20604" spans="1:10" x14ac:dyDescent="0.3">
      <c r="A20604" s="1">
        <v>20602</v>
      </c>
      <c r="B20604">
        <v>-6.1084132199858203</v>
      </c>
      <c r="C20604">
        <v>14.197422549284351</v>
      </c>
      <c r="D20604">
        <v>1.100643185127782</v>
      </c>
      <c r="E20604">
        <v>0.88280023372125183</v>
      </c>
      <c r="F20604">
        <v>-6.0979012664523907E-2</v>
      </c>
      <c r="G20604">
        <v>-4.9798473977204756</v>
      </c>
      <c r="H20604">
        <v>13.62393215619257</v>
      </c>
      <c r="I20604">
        <v>-8.525031474120599</v>
      </c>
      <c r="J20604">
        <v>15.42544782275456</v>
      </c>
    </row>
    <row r="20605" spans="1:10" x14ac:dyDescent="0.3">
      <c r="A20605" s="1">
        <v>20603</v>
      </c>
      <c r="B20605">
        <v>-6.1042639682682829</v>
      </c>
      <c r="C20605">
        <v>14.205400426829909</v>
      </c>
      <c r="D20605">
        <v>1.100022040991095</v>
      </c>
      <c r="E20605">
        <v>0.8924677273398276</v>
      </c>
      <c r="F20605">
        <v>-3.0745156099342509E-2</v>
      </c>
      <c r="G20605">
        <v>-4.9760545838867962</v>
      </c>
      <c r="H20605">
        <v>13.63120914237188</v>
      </c>
      <c r="I20605">
        <v>-8.5201189755639337</v>
      </c>
      <c r="J20605">
        <v>15.43492653156439</v>
      </c>
    </row>
    <row r="20606" spans="1:10" x14ac:dyDescent="0.3">
      <c r="A20606" s="1">
        <v>20604</v>
      </c>
      <c r="B20606">
        <v>-6.1002499622855728</v>
      </c>
      <c r="C20606">
        <v>14.21315836976774</v>
      </c>
      <c r="D20606">
        <v>1.099721128276367</v>
      </c>
      <c r="E20606">
        <v>0.91489611977214824</v>
      </c>
      <c r="F20606">
        <v>-6.1669727000879353E-2</v>
      </c>
      <c r="G20606">
        <v>-4.972213410438469</v>
      </c>
      <c r="H20606">
        <v>13.638627618762269</v>
      </c>
      <c r="I20606">
        <v>-8.5157348801728254</v>
      </c>
      <c r="J20606">
        <v>15.44341138031403</v>
      </c>
    </row>
    <row r="20607" spans="1:10" x14ac:dyDescent="0.3">
      <c r="A20607" s="1">
        <v>20605</v>
      </c>
      <c r="B20607">
        <v>-6.0960110010839674</v>
      </c>
      <c r="C20607">
        <v>14.2212973009311</v>
      </c>
      <c r="D20607">
        <v>1.0991025642869841</v>
      </c>
      <c r="E20607">
        <v>0.93739854134366463</v>
      </c>
      <c r="F20607">
        <v>-3.5554974438016647E-2</v>
      </c>
      <c r="G20607">
        <v>-4.9683300490530264</v>
      </c>
      <c r="H20607">
        <v>13.64606889709432</v>
      </c>
      <c r="I20607">
        <v>-8.5107344667014875</v>
      </c>
      <c r="J20607">
        <v>15.453044208008659</v>
      </c>
    </row>
    <row r="20608" spans="1:10" x14ac:dyDescent="0.3">
      <c r="A20608" s="1">
        <v>20606</v>
      </c>
      <c r="B20608">
        <v>-6.0916966080958028</v>
      </c>
      <c r="C20608">
        <v>14.229613616435239</v>
      </c>
      <c r="D20608">
        <v>1.098747209851912</v>
      </c>
      <c r="E20608">
        <v>0.85484391487882083</v>
      </c>
      <c r="F20608">
        <v>-8.166021185226835E-2</v>
      </c>
      <c r="G20608">
        <v>-5.0019436053028707</v>
      </c>
      <c r="H20608">
        <v>13.673244104680959</v>
      </c>
      <c r="I20608">
        <v>-8.57320121663329</v>
      </c>
      <c r="J20608">
        <v>15.496536950373811</v>
      </c>
    </row>
    <row r="20609" spans="1:10" x14ac:dyDescent="0.3">
      <c r="A20609" s="1">
        <v>20607</v>
      </c>
      <c r="B20609">
        <v>-6.0877215347092797</v>
      </c>
      <c r="C20609">
        <v>14.237198867712969</v>
      </c>
      <c r="D20609">
        <v>1.097929148313785</v>
      </c>
      <c r="E20609">
        <v>0.87402150355410047</v>
      </c>
      <c r="F20609">
        <v>-4.1276939925867083E-2</v>
      </c>
      <c r="G20609">
        <v>-4.9984240410089171</v>
      </c>
      <c r="H20609">
        <v>13.679938057208579</v>
      </c>
      <c r="I20609">
        <v>-8.5681888917690987</v>
      </c>
      <c r="J20609">
        <v>15.50615180097388</v>
      </c>
    </row>
    <row r="20610" spans="1:10" x14ac:dyDescent="0.3">
      <c r="A20610" s="1">
        <v>20608</v>
      </c>
      <c r="B20610">
        <v>-6.0836923074404927</v>
      </c>
      <c r="C20610">
        <v>14.244924862588791</v>
      </c>
      <c r="D20610">
        <v>1.0975176389804131</v>
      </c>
      <c r="E20610">
        <v>0.89269620017826856</v>
      </c>
      <c r="F20610">
        <v>-6.8314954465696798E-2</v>
      </c>
      <c r="G20610">
        <v>-4.9946242239890832</v>
      </c>
      <c r="H20610">
        <v>13.68721584319483</v>
      </c>
      <c r="I20610">
        <v>-8.5636372685183204</v>
      </c>
      <c r="J20610">
        <v>15.514898423847249</v>
      </c>
    </row>
    <row r="20611" spans="1:10" x14ac:dyDescent="0.3">
      <c r="A20611" s="1">
        <v>20609</v>
      </c>
      <c r="B20611">
        <v>-6.0794527392496311</v>
      </c>
      <c r="C20611">
        <v>14.253000258555391</v>
      </c>
      <c r="D20611">
        <v>1.0968196684127769</v>
      </c>
      <c r="E20611">
        <v>0.9163164858861127</v>
      </c>
      <c r="F20611">
        <v>-3.7791805727194289E-2</v>
      </c>
      <c r="G20611">
        <v>-4.9907741855242369</v>
      </c>
      <c r="H20611">
        <v>13.69453123760232</v>
      </c>
      <c r="I20611">
        <v>-8.5585106921634129</v>
      </c>
      <c r="J20611">
        <v>15.524704438923511</v>
      </c>
    </row>
    <row r="20612" spans="1:10" x14ac:dyDescent="0.3">
      <c r="A20612" s="1">
        <v>20610</v>
      </c>
      <c r="B20612">
        <v>-6.075301510901931</v>
      </c>
      <c r="C20612">
        <v>14.260943530250939</v>
      </c>
      <c r="D20612">
        <v>1.096450022142512</v>
      </c>
      <c r="E20612">
        <v>0.93906028675854636</v>
      </c>
      <c r="F20612">
        <v>-6.7726714492264209E-2</v>
      </c>
      <c r="G20612">
        <v>-5.0320867525779027</v>
      </c>
      <c r="H20612">
        <v>13.7253092848186</v>
      </c>
      <c r="I20612">
        <v>-8.5284307978831411</v>
      </c>
      <c r="J20612">
        <v>15.520492481313619</v>
      </c>
    </row>
    <row r="20613" spans="1:10" x14ac:dyDescent="0.3">
      <c r="A20613" s="1">
        <v>20611</v>
      </c>
      <c r="B20613">
        <v>-6.0708238448736589</v>
      </c>
      <c r="C20613">
        <v>14.269457003524399</v>
      </c>
      <c r="D20613">
        <v>1.0957562692429981</v>
      </c>
      <c r="E20613">
        <v>0.96237915144034825</v>
      </c>
      <c r="F20613">
        <v>-4.1198006951355608E-2</v>
      </c>
      <c r="G20613">
        <v>-5.0279809353766858</v>
      </c>
      <c r="H20613">
        <v>13.73309915378525</v>
      </c>
      <c r="I20613">
        <v>-8.5230787258510237</v>
      </c>
      <c r="J20613">
        <v>15.530707516900209</v>
      </c>
    </row>
    <row r="20614" spans="1:10" x14ac:dyDescent="0.3">
      <c r="A20614" s="1">
        <v>20612</v>
      </c>
      <c r="B20614">
        <v>-6.0664615109131157</v>
      </c>
      <c r="C20614">
        <v>14.27778277125759</v>
      </c>
      <c r="D20614">
        <v>1.0953538958445119</v>
      </c>
      <c r="E20614">
        <v>0.88170524225303137</v>
      </c>
      <c r="F20614">
        <v>-8.7803292526527299E-2</v>
      </c>
      <c r="G20614">
        <v>-5.0238345019615247</v>
      </c>
      <c r="H20614">
        <v>13.74100535270351</v>
      </c>
      <c r="I20614">
        <v>-8.5182086997333997</v>
      </c>
      <c r="J20614">
        <v>15.54001990463621</v>
      </c>
    </row>
    <row r="20615" spans="1:10" x14ac:dyDescent="0.3">
      <c r="A20615" s="1">
        <v>20613</v>
      </c>
      <c r="B20615">
        <v>-6.0623220251498013</v>
      </c>
      <c r="C20615">
        <v>14.285605047325371</v>
      </c>
      <c r="D20615">
        <v>1.0944725771286139</v>
      </c>
      <c r="E20615">
        <v>0.79879613504477942</v>
      </c>
      <c r="F20615">
        <v>-4.103989831005958E-2</v>
      </c>
      <c r="G20615">
        <v>-5.0201684930382076</v>
      </c>
      <c r="H20615">
        <v>13.747908950657131</v>
      </c>
      <c r="I20615">
        <v>-8.512955828740786</v>
      </c>
      <c r="J20615">
        <v>15.55000246090435</v>
      </c>
    </row>
    <row r="20616" spans="1:10" x14ac:dyDescent="0.3">
      <c r="A20616" s="1">
        <v>20614</v>
      </c>
      <c r="B20616">
        <v>-6.0586164613552214</v>
      </c>
      <c r="C20616">
        <v>14.29266558906885</v>
      </c>
      <c r="D20616">
        <v>1.094062902602795</v>
      </c>
      <c r="E20616">
        <v>0.81013439701243284</v>
      </c>
      <c r="F20616">
        <v>-7.0944781065556142E-2</v>
      </c>
      <c r="G20616">
        <v>-5.0257265152868182</v>
      </c>
      <c r="H20616">
        <v>13.759213108005721</v>
      </c>
      <c r="I20616">
        <v>-8.5085386629298156</v>
      </c>
      <c r="J20616">
        <v>15.557966971676249</v>
      </c>
    </row>
    <row r="20617" spans="1:10" x14ac:dyDescent="0.3">
      <c r="A20617" s="1">
        <v>20615</v>
      </c>
      <c r="B20617">
        <v>-6.0548304990662798</v>
      </c>
      <c r="C20617">
        <v>14.29981190834061</v>
      </c>
      <c r="D20617">
        <v>1.0933546902311559</v>
      </c>
      <c r="E20617">
        <v>0.83562105311326063</v>
      </c>
      <c r="F20617">
        <v>-3.9668164012508458E-2</v>
      </c>
      <c r="G20617">
        <v>-5.022318609643655</v>
      </c>
      <c r="H20617">
        <v>13.76562805568075</v>
      </c>
      <c r="I20617">
        <v>-8.5038559842254706</v>
      </c>
      <c r="J20617">
        <v>15.566848038700391</v>
      </c>
    </row>
    <row r="20618" spans="1:10" x14ac:dyDescent="0.3">
      <c r="A20618" s="1">
        <v>20616</v>
      </c>
      <c r="B20618">
        <v>-6.0509257967940142</v>
      </c>
      <c r="C20618">
        <v>14.30720983592491</v>
      </c>
      <c r="D20618">
        <v>1.0929575833761069</v>
      </c>
      <c r="E20618">
        <v>0.86063207987692614</v>
      </c>
      <c r="F20618">
        <v>-7.0169433670942916E-2</v>
      </c>
      <c r="G20618">
        <v>-5.0186261168459501</v>
      </c>
      <c r="H20618">
        <v>13.772616007845381</v>
      </c>
      <c r="I20618">
        <v>-8.4994479401353367</v>
      </c>
      <c r="J20618">
        <v>15.575218391165579</v>
      </c>
    </row>
    <row r="20619" spans="1:10" x14ac:dyDescent="0.3">
      <c r="A20619" s="1">
        <v>20617</v>
      </c>
      <c r="B20619">
        <v>-6.0468855568730211</v>
      </c>
      <c r="C20619">
        <v>14.314807459770011</v>
      </c>
      <c r="D20619">
        <v>1.0922559900867661</v>
      </c>
      <c r="E20619">
        <v>0.88507613953641895</v>
      </c>
      <c r="F20619">
        <v>-4.2129436499793768E-2</v>
      </c>
      <c r="G20619">
        <v>-5.0149611984025384</v>
      </c>
      <c r="H20619">
        <v>13.779489508794249</v>
      </c>
      <c r="I20619">
        <v>-8.4945174713722924</v>
      </c>
      <c r="J20619">
        <v>15.58453356949641</v>
      </c>
    </row>
    <row r="20620" spans="1:10" x14ac:dyDescent="0.3">
      <c r="A20620" s="1">
        <v>20618</v>
      </c>
      <c r="B20620">
        <v>-6.0427562719463808</v>
      </c>
      <c r="C20620">
        <v>14.322603939548189</v>
      </c>
      <c r="D20620">
        <v>1.091836042078558</v>
      </c>
      <c r="E20620">
        <v>0.80274010953001029</v>
      </c>
      <c r="F20620">
        <v>-8.8069174259915284E-2</v>
      </c>
      <c r="G20620">
        <v>-5.0110568101697561</v>
      </c>
      <c r="H20620">
        <v>13.786852681209551</v>
      </c>
      <c r="I20620">
        <v>-8.4898547516828877</v>
      </c>
      <c r="J20620">
        <v>15.593357815429581</v>
      </c>
    </row>
    <row r="20621" spans="1:10" x14ac:dyDescent="0.3">
      <c r="A20621" s="1">
        <v>20619</v>
      </c>
      <c r="B20621">
        <v>-6.0389475723494366</v>
      </c>
      <c r="C20621">
        <v>14.3297197902818</v>
      </c>
      <c r="D20621">
        <v>1.0909505637852071</v>
      </c>
      <c r="E20621">
        <v>0.82281171297789213</v>
      </c>
      <c r="F20621">
        <v>-4.538125058177038E-2</v>
      </c>
      <c r="G20621">
        <v>-5.0111857924993357</v>
      </c>
      <c r="H20621">
        <v>13.794857329423371</v>
      </c>
      <c r="I20621">
        <v>-8.4907107590465376</v>
      </c>
      <c r="J20621">
        <v>15.60565368584871</v>
      </c>
    </row>
    <row r="20622" spans="1:10" x14ac:dyDescent="0.3">
      <c r="A20622" s="1">
        <v>20620</v>
      </c>
      <c r="B20622">
        <v>-6.0350822518306746</v>
      </c>
      <c r="C20622">
        <v>14.336978361055451</v>
      </c>
      <c r="D20622">
        <v>1.0904970005660439</v>
      </c>
      <c r="E20622">
        <v>0.84721122140662097</v>
      </c>
      <c r="F20622">
        <v>-7.2877209414170752E-2</v>
      </c>
      <c r="G20622">
        <v>-5.0075631716271776</v>
      </c>
      <c r="H20622">
        <v>13.80164980028745</v>
      </c>
      <c r="I20622">
        <v>-8.4862664696746446</v>
      </c>
      <c r="J20622">
        <v>15.61402415494552</v>
      </c>
    </row>
    <row r="20623" spans="1:10" x14ac:dyDescent="0.3">
      <c r="A20623" s="1">
        <v>20621</v>
      </c>
      <c r="B20623">
        <v>-6.0310845523619472</v>
      </c>
      <c r="C20623">
        <v>14.34443421377364</v>
      </c>
      <c r="D20623">
        <v>1.0897692716837559</v>
      </c>
      <c r="E20623">
        <v>0.87106639970630073</v>
      </c>
      <c r="F20623">
        <v>-4.3374432211487478E-2</v>
      </c>
      <c r="G20623">
        <v>-5.0039553182608056</v>
      </c>
      <c r="H20623">
        <v>13.80835803951201</v>
      </c>
      <c r="I20623">
        <v>-8.4813387781192571</v>
      </c>
      <c r="J20623">
        <v>15.6232634669025</v>
      </c>
    </row>
    <row r="20624" spans="1:10" x14ac:dyDescent="0.3">
      <c r="A20624" s="1">
        <v>20622</v>
      </c>
      <c r="B20624">
        <v>-6.0269772030183164</v>
      </c>
      <c r="C20624">
        <v>14.352130060982001</v>
      </c>
      <c r="D20624">
        <v>1.0893348969577921</v>
      </c>
      <c r="E20624">
        <v>0.78834634889453314</v>
      </c>
      <c r="F20624">
        <v>-8.8266381864493287E-2</v>
      </c>
      <c r="G20624">
        <v>-5.0000809237512316</v>
      </c>
      <c r="H20624">
        <v>13.81560777832861</v>
      </c>
      <c r="I20624">
        <v>-8.4766757065280132</v>
      </c>
      <c r="J20624">
        <v>15.63202352193959</v>
      </c>
    </row>
    <row r="20625" spans="1:10" x14ac:dyDescent="0.3">
      <c r="A20625" s="1">
        <v>20623</v>
      </c>
      <c r="B20625">
        <v>-6.0231938612468152</v>
      </c>
      <c r="C20625">
        <v>14.35914645999128</v>
      </c>
      <c r="D20625">
        <v>1.0884423852272991</v>
      </c>
      <c r="E20625">
        <v>0.70482477773517038</v>
      </c>
      <c r="F20625">
        <v>-3.3788086627941659E-2</v>
      </c>
      <c r="G20625">
        <v>-4.9967768433481456</v>
      </c>
      <c r="H20625">
        <v>13.82170787417501</v>
      </c>
      <c r="I20625">
        <v>-8.4717490692935762</v>
      </c>
      <c r="J20625">
        <v>15.641225795542219</v>
      </c>
    </row>
    <row r="20626" spans="1:10" x14ac:dyDescent="0.3">
      <c r="A20626" s="1">
        <v>20624</v>
      </c>
      <c r="B20626">
        <v>-6.0199226282815426</v>
      </c>
      <c r="C20626">
        <v>14.365280110258739</v>
      </c>
      <c r="D20626">
        <v>1.088109144770828</v>
      </c>
      <c r="E20626">
        <v>0.70555585554415512</v>
      </c>
      <c r="F20626">
        <v>-6.777576218445848E-2</v>
      </c>
      <c r="G20626">
        <v>-4.9936847636506174</v>
      </c>
      <c r="H20626">
        <v>13.82749951061429</v>
      </c>
      <c r="I20626">
        <v>-8.4680504596781496</v>
      </c>
      <c r="J20626">
        <v>15.648175332262859</v>
      </c>
    </row>
    <row r="20627" spans="1:10" x14ac:dyDescent="0.3">
      <c r="A20627" s="1">
        <v>20625</v>
      </c>
      <c r="B20627">
        <v>-6.0165719653304368</v>
      </c>
      <c r="C20627">
        <v>14.37149712241292</v>
      </c>
      <c r="D20627">
        <v>1.0874307252763049</v>
      </c>
      <c r="E20627">
        <v>0.70628213541634199</v>
      </c>
      <c r="F20627">
        <v>-3.1691793620452602E-2</v>
      </c>
      <c r="G20627">
        <v>-5.0374805306078594</v>
      </c>
      <c r="H20627">
        <v>13.857575779715861</v>
      </c>
      <c r="I20627">
        <v>-8.4821177048464076</v>
      </c>
      <c r="J20627">
        <v>15.665652634346371</v>
      </c>
    </row>
    <row r="20628" spans="1:10" x14ac:dyDescent="0.3">
      <c r="A20628" s="1">
        <v>20626</v>
      </c>
      <c r="B20628">
        <v>-6.0132286407018647</v>
      </c>
      <c r="C20628">
        <v>14.377737036215199</v>
      </c>
      <c r="D20628">
        <v>1.087113074718834</v>
      </c>
      <c r="E20628">
        <v>0.70699376411438197</v>
      </c>
      <c r="F20628">
        <v>-6.8761173133376513E-2</v>
      </c>
      <c r="G20628">
        <v>-5.0343005027736263</v>
      </c>
      <c r="H20628">
        <v>13.86350471051114</v>
      </c>
      <c r="I20628">
        <v>-8.4783631666158339</v>
      </c>
      <c r="J20628">
        <v>15.67267566482275</v>
      </c>
    </row>
    <row r="20629" spans="1:10" x14ac:dyDescent="0.3">
      <c r="A20629" s="1">
        <v>20627</v>
      </c>
      <c r="B20629">
        <v>-6.0098805909366924</v>
      </c>
      <c r="C20629">
        <v>14.383923733247959</v>
      </c>
      <c r="D20629">
        <v>1.0864289063709101</v>
      </c>
      <c r="E20629">
        <v>0.72015080329240955</v>
      </c>
      <c r="F20629">
        <v>-3.3546352726908528E-2</v>
      </c>
      <c r="G20629">
        <v>-5.0313045035731632</v>
      </c>
      <c r="H20629">
        <v>13.869021776301841</v>
      </c>
      <c r="I20629">
        <v>-8.4741285839497191</v>
      </c>
      <c r="J20629">
        <v>15.68054862566842</v>
      </c>
    </row>
    <row r="20630" spans="1:10" x14ac:dyDescent="0.3">
      <c r="A20630" s="1">
        <v>20628</v>
      </c>
      <c r="B20630">
        <v>-6.0064628357500167</v>
      </c>
      <c r="C20630">
        <v>14.390276393877491</v>
      </c>
      <c r="D20630">
        <v>1.0860928753003269</v>
      </c>
      <c r="E20630">
        <v>0.74187067150002717</v>
      </c>
      <c r="F20630">
        <v>-6.659465562510497E-2</v>
      </c>
      <c r="G20630">
        <v>-5.0280598266879482</v>
      </c>
      <c r="H20630">
        <v>13.87504563403783</v>
      </c>
      <c r="I20630">
        <v>-8.470274983392903</v>
      </c>
      <c r="J20630">
        <v>15.687729276968209</v>
      </c>
    </row>
    <row r="20631" spans="1:10" x14ac:dyDescent="0.3">
      <c r="A20631" s="1">
        <v>20629</v>
      </c>
      <c r="B20631">
        <v>-6.0029190368530294</v>
      </c>
      <c r="C20631">
        <v>14.39681005625334</v>
      </c>
      <c r="D20631">
        <v>1.085425659186918</v>
      </c>
      <c r="E20631">
        <v>0.7631282576309012</v>
      </c>
      <c r="F20631">
        <v>-3.5556178926239822E-2</v>
      </c>
      <c r="G20631">
        <v>-4.9613860915171202</v>
      </c>
      <c r="H20631">
        <v>13.847446879813489</v>
      </c>
      <c r="I20631">
        <v>-8.4753531563120745</v>
      </c>
      <c r="J20631">
        <v>15.700911157890831</v>
      </c>
    </row>
    <row r="20632" spans="1:10" x14ac:dyDescent="0.3">
      <c r="A20632" s="1">
        <v>20630</v>
      </c>
      <c r="B20632">
        <v>-5.9993007147793902</v>
      </c>
      <c r="C20632">
        <v>14.40351762489683</v>
      </c>
      <c r="D20632">
        <v>1.085070563985697</v>
      </c>
      <c r="E20632">
        <v>0.78386202469656707</v>
      </c>
      <c r="F20632">
        <v>-6.869519058697926E-2</v>
      </c>
      <c r="G20632">
        <v>-4.9579629113318626</v>
      </c>
      <c r="H20632">
        <v>13.85378463974927</v>
      </c>
      <c r="I20632">
        <v>-8.4712715983272453</v>
      </c>
      <c r="J20632">
        <v>15.70849659378827</v>
      </c>
    </row>
    <row r="20633" spans="1:10" x14ac:dyDescent="0.3">
      <c r="A20633" s="1">
        <v>20631</v>
      </c>
      <c r="B20633">
        <v>-5.9955496418772114</v>
      </c>
      <c r="C20633">
        <v>14.410418750148329</v>
      </c>
      <c r="D20633">
        <v>1.0843822042089191</v>
      </c>
      <c r="E20633">
        <v>0.70109274044821501</v>
      </c>
      <c r="F20633">
        <v>-2.8954645215744899E-2</v>
      </c>
      <c r="G20633">
        <v>-4.9545904991880594</v>
      </c>
      <c r="H20633">
        <v>13.85996908024195</v>
      </c>
      <c r="I20633">
        <v>-8.4666216448059739</v>
      </c>
      <c r="J20633">
        <v>15.71709901505591</v>
      </c>
    </row>
    <row r="20634" spans="1:10" x14ac:dyDescent="0.3">
      <c r="A20634" s="1">
        <v>20632</v>
      </c>
      <c r="B20634">
        <v>-5.9922233683509099</v>
      </c>
      <c r="C20634">
        <v>14.416592840192511</v>
      </c>
      <c r="D20634">
        <v>1.084092568289664</v>
      </c>
      <c r="E20634">
        <v>0.70224031105085716</v>
      </c>
      <c r="F20634">
        <v>-6.7397673119934762E-2</v>
      </c>
      <c r="G20634">
        <v>-4.9514236993181688</v>
      </c>
      <c r="H20634">
        <v>13.865841694220469</v>
      </c>
      <c r="I20634">
        <v>-8.4629168060974287</v>
      </c>
      <c r="J20634">
        <v>15.72398876149318</v>
      </c>
    </row>
    <row r="20635" spans="1:10" x14ac:dyDescent="0.3">
      <c r="A20635" s="1">
        <v>20633</v>
      </c>
      <c r="B20635">
        <v>-5.9888684187550876</v>
      </c>
      <c r="C20635">
        <v>14.42275474321475</v>
      </c>
      <c r="D20635">
        <v>1.0834192028178029</v>
      </c>
      <c r="E20635">
        <v>0.70336188545940592</v>
      </c>
      <c r="F20635">
        <v>-3.1376502595942907E-2</v>
      </c>
      <c r="G20635">
        <v>-4.9924707610769374</v>
      </c>
      <c r="H20635">
        <v>13.89464031636729</v>
      </c>
      <c r="I20635">
        <v>-8.4598977024934356</v>
      </c>
      <c r="J20635">
        <v>15.73245896004892</v>
      </c>
    </row>
    <row r="20636" spans="1:10" x14ac:dyDescent="0.3">
      <c r="A20636" s="1">
        <v>20634</v>
      </c>
      <c r="B20636">
        <v>-5.9855183119629691</v>
      </c>
      <c r="C20636">
        <v>14.42894538138902</v>
      </c>
      <c r="D20636">
        <v>1.083105198707355</v>
      </c>
      <c r="E20636">
        <v>0.73055712175128229</v>
      </c>
      <c r="F20636">
        <v>-6.4426589577772475E-2</v>
      </c>
      <c r="G20636">
        <v>-4.9892865335046057</v>
      </c>
      <c r="H20636">
        <v>13.90051810762222</v>
      </c>
      <c r="I20636">
        <v>-8.4561362213805289</v>
      </c>
      <c r="J20636">
        <v>15.73942544699509</v>
      </c>
    </row>
    <row r="20637" spans="1:10" x14ac:dyDescent="0.3">
      <c r="A20637" s="1">
        <v>20635</v>
      </c>
      <c r="B20637">
        <v>-5.9820196751096448</v>
      </c>
      <c r="C20637">
        <v>14.43535573565913</v>
      </c>
      <c r="D20637">
        <v>1.082461163833436</v>
      </c>
      <c r="E20637">
        <v>0.75778597167346817</v>
      </c>
      <c r="F20637">
        <v>-3.4787099564450197E-2</v>
      </c>
      <c r="G20637">
        <v>-4.9861284288293497</v>
      </c>
      <c r="H20637">
        <v>13.906286963519619</v>
      </c>
      <c r="I20637">
        <v>-8.4517930773391576</v>
      </c>
      <c r="J20637">
        <v>15.74742669346794</v>
      </c>
    </row>
    <row r="20638" spans="1:10" x14ac:dyDescent="0.3">
      <c r="A20638" s="1">
        <v>20636</v>
      </c>
      <c r="B20638">
        <v>-5.9783598987549684</v>
      </c>
      <c r="C20638">
        <v>14.44209462875452</v>
      </c>
      <c r="D20638">
        <v>1.082109129636341</v>
      </c>
      <c r="E20638">
        <v>0.78475932587592401</v>
      </c>
      <c r="F20638">
        <v>-6.7868065629542007E-2</v>
      </c>
      <c r="G20638">
        <v>-4.9826549644806768</v>
      </c>
      <c r="H20638">
        <v>13.912675301630211</v>
      </c>
      <c r="I20638">
        <v>-8.4476712541107268</v>
      </c>
      <c r="J20638">
        <v>15.75503494994082</v>
      </c>
    </row>
    <row r="20639" spans="1:10" x14ac:dyDescent="0.3">
      <c r="A20639" s="1">
        <v>20637</v>
      </c>
      <c r="B20639">
        <v>-5.9746446671796543</v>
      </c>
      <c r="C20639">
        <v>14.448884032679389</v>
      </c>
      <c r="D20639">
        <v>1.0814398022497791</v>
      </c>
      <c r="E20639">
        <v>0.81047555660512383</v>
      </c>
      <c r="F20639">
        <v>-3.8977536786385908E-2</v>
      </c>
      <c r="G20639">
        <v>-4.9792943107709977</v>
      </c>
      <c r="H20639">
        <v>13.9187983716131</v>
      </c>
      <c r="I20639">
        <v>-8.443076682562463</v>
      </c>
      <c r="J20639">
        <v>15.76347683736031</v>
      </c>
    </row>
    <row r="20640" spans="1:10" x14ac:dyDescent="0.3">
      <c r="A20640" s="1">
        <v>20638</v>
      </c>
      <c r="B20640">
        <v>-5.9707601464475628</v>
      </c>
      <c r="C20640">
        <v>14.456017249036989</v>
      </c>
      <c r="D20640">
        <v>1.0810491815934611</v>
      </c>
      <c r="E20640">
        <v>0.72769642566945492</v>
      </c>
      <c r="F20640">
        <v>-8.4188728157977816E-2</v>
      </c>
      <c r="G20640">
        <v>-5.0037078535527559</v>
      </c>
      <c r="H20640">
        <v>13.940517068029751</v>
      </c>
      <c r="I20640">
        <v>-8.4709847187688467</v>
      </c>
      <c r="J20640">
        <v>15.78879545457978</v>
      </c>
    </row>
    <row r="20641" spans="1:10" x14ac:dyDescent="0.3">
      <c r="A20641" s="1">
        <v>20639</v>
      </c>
      <c r="B20641">
        <v>-5.967253656468551</v>
      </c>
      <c r="C20641">
        <v>14.46238712673707</v>
      </c>
      <c r="D20641">
        <v>1.080207957495946</v>
      </c>
      <c r="E20641">
        <v>0.72798956658629799</v>
      </c>
      <c r="F20641">
        <v>-3.6718431041650582E-2</v>
      </c>
      <c r="G20641">
        <v>-5.0006353568682513</v>
      </c>
      <c r="H20641">
        <v>13.94607362053233</v>
      </c>
      <c r="I20641">
        <v>-8.4663561791270396</v>
      </c>
      <c r="J20641">
        <v>15.79726810961569</v>
      </c>
    </row>
    <row r="20642" spans="1:10" x14ac:dyDescent="0.3">
      <c r="A20642" s="1">
        <v>20640</v>
      </c>
      <c r="B20642">
        <v>-5.9637639543106822</v>
      </c>
      <c r="C20642">
        <v>14.468773709389801</v>
      </c>
      <c r="D20642">
        <v>1.0798408785879781</v>
      </c>
      <c r="E20642">
        <v>0.72835902046009504</v>
      </c>
      <c r="F20642">
        <v>-6.9422619163234736E-2</v>
      </c>
      <c r="G20642">
        <v>-4.9973352476285742</v>
      </c>
      <c r="H20642">
        <v>13.95210541278902</v>
      </c>
      <c r="I20642">
        <v>-8.4623763019535225</v>
      </c>
      <c r="J20642">
        <v>15.804571970137189</v>
      </c>
    </row>
    <row r="20643" spans="1:10" x14ac:dyDescent="0.3">
      <c r="A20643" s="1">
        <v>20641</v>
      </c>
      <c r="B20643">
        <v>-5.9602514595990099</v>
      </c>
      <c r="C20643">
        <v>14.47514863146402</v>
      </c>
      <c r="D20643">
        <v>1.079147133056036</v>
      </c>
      <c r="E20643">
        <v>0.7411527620220717</v>
      </c>
      <c r="F20643">
        <v>-3.3737360146450568E-2</v>
      </c>
      <c r="G20643">
        <v>-4.9941814217731917</v>
      </c>
      <c r="H20643">
        <v>13.957810003651611</v>
      </c>
      <c r="I20643">
        <v>-8.457936501971588</v>
      </c>
      <c r="J20643">
        <v>15.8126799717762</v>
      </c>
    </row>
    <row r="20644" spans="1:10" x14ac:dyDescent="0.3">
      <c r="A20644" s="1">
        <v>20642</v>
      </c>
      <c r="B20644">
        <v>-5.9566952043541486</v>
      </c>
      <c r="C20644">
        <v>14.48164417211115</v>
      </c>
      <c r="D20644">
        <v>1.078810041302787</v>
      </c>
      <c r="E20644">
        <v>0.76240967217628164</v>
      </c>
      <c r="F20644">
        <v>-6.6162688168181535E-2</v>
      </c>
      <c r="G20644">
        <v>-4.9907996119977804</v>
      </c>
      <c r="H20644">
        <v>13.963979919454911</v>
      </c>
      <c r="I20644">
        <v>-8.4539292340436987</v>
      </c>
      <c r="J20644">
        <v>15.82001738544497</v>
      </c>
    </row>
    <row r="20645" spans="1:10" x14ac:dyDescent="0.3">
      <c r="A20645" s="1">
        <v>20643</v>
      </c>
      <c r="B20645">
        <v>-5.9530040844642009</v>
      </c>
      <c r="C20645">
        <v>14.488336156333171</v>
      </c>
      <c r="D20645">
        <v>1.0781468218362571</v>
      </c>
      <c r="E20645">
        <v>0.78327835488112107</v>
      </c>
      <c r="F20645">
        <v>-3.5461967590159862E-2</v>
      </c>
      <c r="G20645">
        <v>-4.9734405927582817</v>
      </c>
      <c r="H20645">
        <v>13.962510129852401</v>
      </c>
      <c r="I20645">
        <v>-8.4425423041785219</v>
      </c>
      <c r="J20645">
        <v>15.824710981373491</v>
      </c>
    </row>
    <row r="20646" spans="1:10" x14ac:dyDescent="0.3">
      <c r="A20646" s="1">
        <v>20644</v>
      </c>
      <c r="B20646">
        <v>-5.9491912401151987</v>
      </c>
      <c r="C20646">
        <v>14.495286678562721</v>
      </c>
      <c r="D20646">
        <v>1.07778790746425</v>
      </c>
      <c r="E20646">
        <v>0.80389584815544513</v>
      </c>
      <c r="F20646">
        <v>-6.8610348948583838E-2</v>
      </c>
      <c r="G20646">
        <v>-4.9829925211610906</v>
      </c>
      <c r="H20646">
        <v>13.976188018020281</v>
      </c>
      <c r="I20646">
        <v>-8.4511385329161595</v>
      </c>
      <c r="J20646">
        <v>15.839479610060961</v>
      </c>
    </row>
    <row r="20647" spans="1:10" x14ac:dyDescent="0.3">
      <c r="A20647" s="1">
        <v>20645</v>
      </c>
      <c r="B20647">
        <v>-5.9453502773861784</v>
      </c>
      <c r="C20647">
        <v>14.502237415487571</v>
      </c>
      <c r="D20647">
        <v>1.077110130841874</v>
      </c>
      <c r="E20647">
        <v>0.82358238404687978</v>
      </c>
      <c r="F20647">
        <v>-3.8487278168924922E-2</v>
      </c>
      <c r="G20647">
        <v>-4.9795036132686858</v>
      </c>
      <c r="H20647">
        <v>13.98248400732305</v>
      </c>
      <c r="I20647">
        <v>-8.44638593303827</v>
      </c>
      <c r="J20647">
        <v>15.84812579949301</v>
      </c>
    </row>
    <row r="20648" spans="1:10" x14ac:dyDescent="0.3">
      <c r="A20648" s="1">
        <v>20646</v>
      </c>
      <c r="B20648">
        <v>-5.9413913986693796</v>
      </c>
      <c r="C20648">
        <v>14.509438042632199</v>
      </c>
      <c r="D20648">
        <v>1.0767261301550339</v>
      </c>
      <c r="E20648">
        <v>0.74116954987939931</v>
      </c>
      <c r="F20648">
        <v>-8.2908317968324236E-2</v>
      </c>
      <c r="G20648">
        <v>-4.9757443914229009</v>
      </c>
      <c r="H20648">
        <v>13.98931378701492</v>
      </c>
      <c r="I20648">
        <v>-8.4419100478732911</v>
      </c>
      <c r="J20648">
        <v>15.856286726793609</v>
      </c>
    </row>
    <row r="20649" spans="1:10" x14ac:dyDescent="0.3">
      <c r="A20649" s="1">
        <v>20647</v>
      </c>
      <c r="B20649">
        <v>-5.9377928335319288</v>
      </c>
      <c r="C20649">
        <v>14.51591548528218</v>
      </c>
      <c r="D20649">
        <v>1.075897245434861</v>
      </c>
      <c r="E20649">
        <v>0.76735567269613281</v>
      </c>
      <c r="F20649">
        <v>-3.9211197360670282E-2</v>
      </c>
      <c r="G20649">
        <v>-4.9725772810079656</v>
      </c>
      <c r="H20649">
        <v>13.994990998382811</v>
      </c>
      <c r="I20649">
        <v>-8.4371942415785188</v>
      </c>
      <c r="J20649">
        <v>15.864836348231011</v>
      </c>
    </row>
    <row r="20650" spans="1:10" x14ac:dyDescent="0.3">
      <c r="A20650" s="1">
        <v>20648</v>
      </c>
      <c r="B20650">
        <v>-5.9340847686433706</v>
      </c>
      <c r="C20650">
        <v>14.52262841621657</v>
      </c>
      <c r="D20650">
        <v>1.07550536755215</v>
      </c>
      <c r="E20650">
        <v>0.7937889080477325</v>
      </c>
      <c r="F20650">
        <v>-6.7500893920984378E-2</v>
      </c>
      <c r="G20650">
        <v>-4.9467419549775791</v>
      </c>
      <c r="H20650">
        <v>13.98926217786077</v>
      </c>
      <c r="I20650">
        <v>-8.4744649914403158</v>
      </c>
      <c r="J20650">
        <v>15.894951204890161</v>
      </c>
    </row>
    <row r="20651" spans="1:10" x14ac:dyDescent="0.3">
      <c r="A20651" s="1">
        <v>20649</v>
      </c>
      <c r="B20651">
        <v>-5.9301722026384596</v>
      </c>
      <c r="C20651">
        <v>14.529665927027709</v>
      </c>
      <c r="D20651">
        <v>1.074820654895946</v>
      </c>
      <c r="E20651">
        <v>0.71000147633081356</v>
      </c>
      <c r="F20651">
        <v>-2.5502368996402149E-2</v>
      </c>
      <c r="G20651">
        <v>-4.9431948230065839</v>
      </c>
      <c r="H20651">
        <v>13.99562376763363</v>
      </c>
      <c r="I20651">
        <v>-8.4696121832220133</v>
      </c>
      <c r="J20651">
        <v>15.9037278243615</v>
      </c>
    </row>
    <row r="20652" spans="1:10" x14ac:dyDescent="0.3">
      <c r="A20652" s="1">
        <v>20650</v>
      </c>
      <c r="B20652">
        <v>-5.9267497876006079</v>
      </c>
      <c r="C20652">
        <v>14.535880063704139</v>
      </c>
      <c r="D20652">
        <v>1.074565838177304</v>
      </c>
      <c r="E20652">
        <v>0.71093115253314698</v>
      </c>
      <c r="F20652">
        <v>-6.5025286551840214E-2</v>
      </c>
      <c r="G20652">
        <v>-4.9399085228809243</v>
      </c>
      <c r="H20652">
        <v>14.00158642331362</v>
      </c>
      <c r="I20652">
        <v>-8.46583955179916</v>
      </c>
      <c r="J20652">
        <v>15.91058900818398</v>
      </c>
    </row>
    <row r="20653" spans="1:10" x14ac:dyDescent="0.3">
      <c r="A20653" s="1">
        <v>20651</v>
      </c>
      <c r="B20653">
        <v>-5.9233295768803274</v>
      </c>
      <c r="C20653">
        <v>14.54202815734002</v>
      </c>
      <c r="D20653">
        <v>1.073922345342996</v>
      </c>
      <c r="E20653">
        <v>0.72423436675496367</v>
      </c>
      <c r="F20653">
        <v>-3.1092616804714261E-2</v>
      </c>
      <c r="G20653">
        <v>-4.9368323305830248</v>
      </c>
      <c r="H20653">
        <v>14.00709960233184</v>
      </c>
      <c r="I20653">
        <v>-8.4615342000879288</v>
      </c>
      <c r="J20653">
        <v>15.91837070315421</v>
      </c>
    </row>
    <row r="20654" spans="1:10" x14ac:dyDescent="0.3">
      <c r="A20654" s="1">
        <v>20652</v>
      </c>
      <c r="B20654">
        <v>-5.9198210625804917</v>
      </c>
      <c r="C20654">
        <v>14.548369633951729</v>
      </c>
      <c r="D20654">
        <v>1.073611204492803</v>
      </c>
      <c r="E20654">
        <v>0.73740096989034165</v>
      </c>
      <c r="F20654">
        <v>-6.5077172343770986E-2</v>
      </c>
      <c r="G20654">
        <v>-4.9422384027036239</v>
      </c>
      <c r="H20654">
        <v>14.017881349342639</v>
      </c>
      <c r="I20654">
        <v>-8.4741107244923448</v>
      </c>
      <c r="J20654">
        <v>15.934462899264989</v>
      </c>
    </row>
    <row r="20655" spans="1:10" x14ac:dyDescent="0.3">
      <c r="A20655" s="1">
        <v>20653</v>
      </c>
      <c r="B20655">
        <v>-5.9162365261213354</v>
      </c>
      <c r="C20655">
        <v>14.554794459640689</v>
      </c>
      <c r="D20655">
        <v>1.0729619228882581</v>
      </c>
      <c r="E20655">
        <v>0.76376544972374716</v>
      </c>
      <c r="F20655">
        <v>-3.3458070192060749E-2</v>
      </c>
      <c r="G20655">
        <v>-4.9389985085629817</v>
      </c>
      <c r="H20655">
        <v>14.02367156045629</v>
      </c>
      <c r="I20655">
        <v>-8.4696256848354814</v>
      </c>
      <c r="J20655">
        <v>15.942545885962289</v>
      </c>
    </row>
    <row r="20656" spans="1:10" x14ac:dyDescent="0.3">
      <c r="A20656" s="1">
        <v>20654</v>
      </c>
      <c r="B20656">
        <v>-5.9125162085982002</v>
      </c>
      <c r="C20656">
        <v>14.56149747508195</v>
      </c>
      <c r="D20656">
        <v>1.0726260901124061</v>
      </c>
      <c r="E20656">
        <v>0.79039077737868058</v>
      </c>
      <c r="F20656">
        <v>-6.5308021705348773E-2</v>
      </c>
      <c r="G20656">
        <v>-4.9354566146222831</v>
      </c>
      <c r="H20656">
        <v>14.030046417298591</v>
      </c>
      <c r="I20656">
        <v>-8.4654391709171364</v>
      </c>
      <c r="J20656">
        <v>15.950106334898591</v>
      </c>
    </row>
    <row r="20657" spans="1:10" x14ac:dyDescent="0.3">
      <c r="A20657" s="1">
        <v>20655</v>
      </c>
      <c r="B20657">
        <v>-5.9086638189706564</v>
      </c>
      <c r="C20657">
        <v>14.568389479943271</v>
      </c>
      <c r="D20657">
        <v>1.0719736956265911</v>
      </c>
      <c r="E20657">
        <v>0.8163182828928095</v>
      </c>
      <c r="F20657">
        <v>-3.623831864918263E-2</v>
      </c>
      <c r="G20657">
        <v>-4.9319511486370669</v>
      </c>
      <c r="H20657">
        <v>14.036301107011431</v>
      </c>
      <c r="I20657">
        <v>-8.4606803173050729</v>
      </c>
      <c r="J20657">
        <v>15.95866355699625</v>
      </c>
    </row>
    <row r="20658" spans="1:10" x14ac:dyDescent="0.3">
      <c r="A20658" s="1">
        <v>20656</v>
      </c>
      <c r="B20658">
        <v>-5.9047028392639662</v>
      </c>
      <c r="C20658">
        <v>14.57551079564146</v>
      </c>
      <c r="D20658">
        <v>1.071611952137439</v>
      </c>
      <c r="E20658">
        <v>0.84167187599021309</v>
      </c>
      <c r="F20658">
        <v>-6.7507175496443028E-2</v>
      </c>
      <c r="G20658">
        <v>-4.9176304223484246</v>
      </c>
      <c r="H20658">
        <v>14.037315566171831</v>
      </c>
      <c r="I20658">
        <v>-8.4968422819016638</v>
      </c>
      <c r="J20658">
        <v>15.98885905483715</v>
      </c>
    </row>
    <row r="20659" spans="1:10" x14ac:dyDescent="0.3">
      <c r="A20659" s="1">
        <v>20657</v>
      </c>
      <c r="B20659">
        <v>-5.9005375974098238</v>
      </c>
      <c r="C20659">
        <v>14.582949739698311</v>
      </c>
      <c r="D20659">
        <v>1.070928141460354</v>
      </c>
      <c r="E20659">
        <v>0.75800260452109691</v>
      </c>
      <c r="F20659">
        <v>-2.8766386671248149E-2</v>
      </c>
      <c r="G20659">
        <v>-4.9138334348859312</v>
      </c>
      <c r="H20659">
        <v>14.04407966545279</v>
      </c>
      <c r="I20659">
        <v>-8.4917099714544175</v>
      </c>
      <c r="J20659">
        <v>15.998070200944509</v>
      </c>
    </row>
    <row r="20660" spans="1:10" x14ac:dyDescent="0.3">
      <c r="A20660" s="1">
        <v>20658</v>
      </c>
      <c r="B20660">
        <v>-5.8968558877484476</v>
      </c>
      <c r="C20660">
        <v>14.589578263026031</v>
      </c>
      <c r="D20660">
        <v>1.0706403887082461</v>
      </c>
      <c r="E20660">
        <v>0.67537708190757151</v>
      </c>
      <c r="F20660">
        <v>-8.0380289368894353E-2</v>
      </c>
      <c r="G20660">
        <v>-4.9103068274196717</v>
      </c>
      <c r="H20660">
        <v>14.05042428425581</v>
      </c>
      <c r="I20660">
        <v>-8.4876209497147048</v>
      </c>
      <c r="J20660">
        <v>16.005444282656619</v>
      </c>
    </row>
    <row r="20661" spans="1:10" x14ac:dyDescent="0.3">
      <c r="A20661" s="1">
        <v>20659</v>
      </c>
      <c r="B20661">
        <v>-5.893496732066331</v>
      </c>
      <c r="C20661">
        <v>14.59554591490866</v>
      </c>
      <c r="D20661">
        <v>1.0698253563866571</v>
      </c>
      <c r="E20661">
        <v>0.67684059837159216</v>
      </c>
      <c r="F20661">
        <v>-2.994444254225059E-2</v>
      </c>
      <c r="G20661">
        <v>-4.9073874272791613</v>
      </c>
      <c r="H20661">
        <v>14.055588045930421</v>
      </c>
      <c r="I20661">
        <v>-8.4831069570976467</v>
      </c>
      <c r="J20661">
        <v>16.01352302130454</v>
      </c>
    </row>
    <row r="20662" spans="1:10" x14ac:dyDescent="0.3">
      <c r="A20662" s="1">
        <v>20660</v>
      </c>
      <c r="B20662">
        <v>-5.8902453471324048</v>
      </c>
      <c r="C20662">
        <v>14.601363637156879</v>
      </c>
      <c r="D20662">
        <v>1.0695305028240649</v>
      </c>
      <c r="E20662">
        <v>0.69058508502407789</v>
      </c>
      <c r="F20662">
        <v>-6.3566970117017285E-2</v>
      </c>
      <c r="G20662">
        <v>-4.9042952937097386</v>
      </c>
      <c r="H20662">
        <v>14.06111503381284</v>
      </c>
      <c r="I20662">
        <v>-8.4794373639997112</v>
      </c>
      <c r="J20662">
        <v>16.02010423770378</v>
      </c>
    </row>
    <row r="20663" spans="1:10" x14ac:dyDescent="0.3">
      <c r="A20663" s="1">
        <v>20661</v>
      </c>
      <c r="B20663">
        <v>-5.8868256144830813</v>
      </c>
      <c r="C20663">
        <v>14.607428609938729</v>
      </c>
      <c r="D20663">
        <v>1.0688896050655079</v>
      </c>
      <c r="E20663">
        <v>0.71317709198774426</v>
      </c>
      <c r="F20663">
        <v>-3.0986350017100761E-2</v>
      </c>
      <c r="G20663">
        <v>-4.9409017881673503</v>
      </c>
      <c r="H20663">
        <v>14.088323728111209</v>
      </c>
      <c r="I20663">
        <v>-8.4514575181711855</v>
      </c>
      <c r="J20663">
        <v>16.014849487030279</v>
      </c>
    </row>
    <row r="20664" spans="1:10" x14ac:dyDescent="0.3">
      <c r="A20664" s="1">
        <v>20662</v>
      </c>
      <c r="B20664">
        <v>-5.8834016417346797</v>
      </c>
      <c r="C20664">
        <v>14.613535206048381</v>
      </c>
      <c r="D20664">
        <v>1.068585423018712</v>
      </c>
      <c r="E20664">
        <v>0.74028236786207757</v>
      </c>
      <c r="F20664">
        <v>-6.4252463787182371E-2</v>
      </c>
      <c r="G20664">
        <v>-4.9376357615635822</v>
      </c>
      <c r="H20664">
        <v>14.09414261519524</v>
      </c>
      <c r="I20664">
        <v>-8.4476053146178032</v>
      </c>
      <c r="J20664">
        <v>16.021736132997631</v>
      </c>
    </row>
    <row r="20665" spans="1:10" x14ac:dyDescent="0.3">
      <c r="A20665" s="1">
        <v>20663</v>
      </c>
      <c r="B20665">
        <v>-5.879687691834306</v>
      </c>
      <c r="C20665">
        <v>14.62010858457738</v>
      </c>
      <c r="D20665">
        <v>1.0679301229633451</v>
      </c>
      <c r="E20665">
        <v>0.76784974958713192</v>
      </c>
      <c r="F20665">
        <v>-3.5681143677570172E-2</v>
      </c>
      <c r="G20665">
        <v>-4.9342623726969084</v>
      </c>
      <c r="H20665">
        <v>14.100096344853259</v>
      </c>
      <c r="I20665">
        <v>-8.442968020080281</v>
      </c>
      <c r="J20665">
        <v>16.029989531861659</v>
      </c>
    </row>
    <row r="20666" spans="1:10" x14ac:dyDescent="0.3">
      <c r="A20666" s="1">
        <v>20664</v>
      </c>
      <c r="B20666">
        <v>-5.8759980297812708</v>
      </c>
      <c r="C20666">
        <v>14.62667080942208</v>
      </c>
      <c r="D20666">
        <v>1.067580287645864</v>
      </c>
      <c r="E20666">
        <v>0.79377126857747415</v>
      </c>
      <c r="F20666">
        <v>-6.9177764127550362E-2</v>
      </c>
      <c r="G20666">
        <v>-4.9307546871399603</v>
      </c>
      <c r="H20666">
        <v>14.106327858358821</v>
      </c>
      <c r="I20666">
        <v>-8.4387849750352935</v>
      </c>
      <c r="J20666">
        <v>16.03744839640154</v>
      </c>
    </row>
    <row r="20667" spans="1:10" x14ac:dyDescent="0.3">
      <c r="A20667" s="1">
        <v>20665</v>
      </c>
      <c r="B20667">
        <v>-5.8720952888899971</v>
      </c>
      <c r="C20667">
        <v>14.63356063510772</v>
      </c>
      <c r="D20667">
        <v>1.0668901929772709</v>
      </c>
      <c r="E20667">
        <v>0.7113722197722373</v>
      </c>
      <c r="F20667">
        <v>-3.3604079194513532E-2</v>
      </c>
      <c r="G20667">
        <v>-4.9272112571934716</v>
      </c>
      <c r="H20667">
        <v>14.11256550060657</v>
      </c>
      <c r="I20667">
        <v>-8.4339080538911251</v>
      </c>
      <c r="J20667">
        <v>16.046106451626699</v>
      </c>
    </row>
    <row r="20668" spans="1:10" x14ac:dyDescent="0.3">
      <c r="A20668" s="1">
        <v>20666</v>
      </c>
      <c r="B20668">
        <v>-5.8686040783089313</v>
      </c>
      <c r="C20668">
        <v>14.639770797292391</v>
      </c>
      <c r="D20668">
        <v>1.0665536557719171</v>
      </c>
      <c r="E20668">
        <v>0.72473103177210008</v>
      </c>
      <c r="F20668">
        <v>-6.9617234913661979E-2</v>
      </c>
      <c r="G20668">
        <v>-4.9238954343631667</v>
      </c>
      <c r="H20668">
        <v>14.11845770366908</v>
      </c>
      <c r="I20668">
        <v>-8.4299413240255205</v>
      </c>
      <c r="J20668">
        <v>16.05317867911312</v>
      </c>
    </row>
    <row r="20669" spans="1:10" x14ac:dyDescent="0.3">
      <c r="A20669" s="1">
        <v>20667</v>
      </c>
      <c r="B20669">
        <v>-5.8650015401484339</v>
      </c>
      <c r="C20669">
        <v>14.646115383376211</v>
      </c>
      <c r="D20669">
        <v>1.065852803438794</v>
      </c>
      <c r="E20669">
        <v>0.74667918407499712</v>
      </c>
      <c r="F20669">
        <v>-3.7547922848250918E-2</v>
      </c>
      <c r="G20669">
        <v>-4.9178669797620689</v>
      </c>
      <c r="H20669">
        <v>14.12259733956134</v>
      </c>
      <c r="I20669">
        <v>-8.3927109987418209</v>
      </c>
      <c r="J20669">
        <v>16.043278538900129</v>
      </c>
    </row>
    <row r="20670" spans="1:10" x14ac:dyDescent="0.3">
      <c r="A20670" s="1">
        <v>20668</v>
      </c>
      <c r="B20670">
        <v>-5.8613604156461134</v>
      </c>
      <c r="C20670">
        <v>14.652557021299129</v>
      </c>
      <c r="D20670">
        <v>1.0654807084706679</v>
      </c>
      <c r="E20670">
        <v>0.77332947937694951</v>
      </c>
      <c r="F20670">
        <v>-7.0354607133043229E-2</v>
      </c>
      <c r="G20670">
        <v>-4.9144207192526794</v>
      </c>
      <c r="H20670">
        <v>14.128686589730091</v>
      </c>
      <c r="I20670">
        <v>-8.3885498218850962</v>
      </c>
      <c r="J20670">
        <v>16.050660628049879</v>
      </c>
    </row>
    <row r="20671" spans="1:10" x14ac:dyDescent="0.3">
      <c r="A20671" s="1">
        <v>20669</v>
      </c>
      <c r="B20671">
        <v>-5.8575236532750932</v>
      </c>
      <c r="C20671">
        <v>14.659291574289041</v>
      </c>
      <c r="D20671">
        <v>1.0647755695549721</v>
      </c>
      <c r="E20671">
        <v>0.79970991496960753</v>
      </c>
      <c r="F20671">
        <v>-4.2393844088781038E-2</v>
      </c>
      <c r="G20671">
        <v>-4.9109535936982169</v>
      </c>
      <c r="H20671">
        <v>14.134753548984239</v>
      </c>
      <c r="I20671">
        <v>-8.383726574048822</v>
      </c>
      <c r="J20671">
        <v>16.059176852906649</v>
      </c>
    </row>
    <row r="20672" spans="1:10" x14ac:dyDescent="0.3">
      <c r="A20672" s="1">
        <v>20670</v>
      </c>
      <c r="B20672">
        <v>-5.8535775996342574</v>
      </c>
      <c r="C20672">
        <v>14.666247739376329</v>
      </c>
      <c r="D20672">
        <v>1.064351611303423</v>
      </c>
      <c r="E20672">
        <v>0.71710605506817926</v>
      </c>
      <c r="F20672">
        <v>-9.076319572498838E-2</v>
      </c>
      <c r="G20672">
        <v>-4.9072300073433306</v>
      </c>
      <c r="H20672">
        <v>14.141308455036519</v>
      </c>
      <c r="I20672">
        <v>-8.3791868004800634</v>
      </c>
      <c r="J20672">
        <v>16.06720389672709</v>
      </c>
    </row>
    <row r="20673" spans="1:10" x14ac:dyDescent="0.3">
      <c r="A20673" s="1">
        <v>20671</v>
      </c>
      <c r="B20673">
        <v>-5.8500062360063616</v>
      </c>
      <c r="C20673">
        <v>14.67247094113902</v>
      </c>
      <c r="D20673">
        <v>1.0634434608605869</v>
      </c>
      <c r="E20673">
        <v>0.73019370158823105</v>
      </c>
      <c r="F20673">
        <v>-4.3817993068571398E-2</v>
      </c>
      <c r="G20673">
        <v>-4.9264103325544664</v>
      </c>
      <c r="H20673">
        <v>14.1590546267335</v>
      </c>
      <c r="I20673">
        <v>-8.4341528227247693</v>
      </c>
      <c r="J20673">
        <v>16.108968235548751</v>
      </c>
    </row>
    <row r="20674" spans="1:10" x14ac:dyDescent="0.3">
      <c r="A20674" s="1">
        <v>20672</v>
      </c>
      <c r="B20674">
        <v>-5.8463923347774696</v>
      </c>
      <c r="C20674">
        <v>14.678806835176321</v>
      </c>
      <c r="D20674">
        <v>1.063005751463846</v>
      </c>
      <c r="E20674">
        <v>0.75658747103010471</v>
      </c>
      <c r="F20674">
        <v>-7.3165806546848067E-2</v>
      </c>
      <c r="G20674">
        <v>-4.9230212469392987</v>
      </c>
      <c r="H20674">
        <v>14.164986303360569</v>
      </c>
      <c r="I20674">
        <v>-8.4299099056041058</v>
      </c>
      <c r="J20674">
        <v>16.116435097184581</v>
      </c>
    </row>
    <row r="20675" spans="1:10" x14ac:dyDescent="0.3">
      <c r="A20675" s="1">
        <v>20673</v>
      </c>
      <c r="B20675">
        <v>-5.8426298907742504</v>
      </c>
      <c r="C20675">
        <v>14.68535546549038</v>
      </c>
      <c r="D20675">
        <v>1.0622753849586271</v>
      </c>
      <c r="E20675">
        <v>0.78239763667776774</v>
      </c>
      <c r="F20675">
        <v>-4.3087826582874023E-2</v>
      </c>
      <c r="G20675">
        <v>-4.9196343264881692</v>
      </c>
      <c r="H20675">
        <v>14.170860671465119</v>
      </c>
      <c r="I20675">
        <v>-8.4250967770950922</v>
      </c>
      <c r="J20675">
        <v>16.1248702585895</v>
      </c>
    </row>
    <row r="20676" spans="1:10" x14ac:dyDescent="0.3">
      <c r="A20676" s="1">
        <v>20674</v>
      </c>
      <c r="B20676">
        <v>-5.8387360779564252</v>
      </c>
      <c r="C20676">
        <v>14.69216747581712</v>
      </c>
      <c r="D20676">
        <v>1.061843274351109</v>
      </c>
      <c r="E20676">
        <v>0.80777199736753946</v>
      </c>
      <c r="F20676">
        <v>-7.5168043088350067E-2</v>
      </c>
      <c r="G20676">
        <v>-4.9159629184921076</v>
      </c>
      <c r="H20676">
        <v>14.177273893663379</v>
      </c>
      <c r="I20676">
        <v>-8.4205806935862899</v>
      </c>
      <c r="J20676">
        <v>16.132798045823861</v>
      </c>
    </row>
    <row r="20677" spans="1:10" x14ac:dyDescent="0.3">
      <c r="A20677" s="1">
        <v>20675</v>
      </c>
      <c r="B20677">
        <v>-5.8346489514569351</v>
      </c>
      <c r="C20677">
        <v>14.699268531233781</v>
      </c>
      <c r="D20677">
        <v>1.061080841762267</v>
      </c>
      <c r="E20677">
        <v>0.83288366706926709</v>
      </c>
      <c r="F20677">
        <v>-4.6039723019347958E-2</v>
      </c>
      <c r="G20677">
        <v>-4.9499583731047423</v>
      </c>
      <c r="H20677">
        <v>14.204739555575591</v>
      </c>
      <c r="I20677">
        <v>-8.3681684974485968</v>
      </c>
      <c r="J20677">
        <v>16.11546856381792</v>
      </c>
    </row>
    <row r="20678" spans="1:10" x14ac:dyDescent="0.3">
      <c r="A20678" s="1">
        <v>20676</v>
      </c>
      <c r="B20678">
        <v>-5.8305161710595277</v>
      </c>
      <c r="C20678">
        <v>14.70648297891753</v>
      </c>
      <c r="D20678">
        <v>1.060621246272093</v>
      </c>
      <c r="E20678">
        <v>0.75042750747759224</v>
      </c>
      <c r="F20678">
        <v>-9.3428439995324297E-2</v>
      </c>
      <c r="G20678">
        <v>-4.9460529694220217</v>
      </c>
      <c r="H20678">
        <v>14.21154745570283</v>
      </c>
      <c r="I20678">
        <v>-8.3633845703507959</v>
      </c>
      <c r="J20678">
        <v>16.123847256047739</v>
      </c>
    </row>
    <row r="20679" spans="1:10" x14ac:dyDescent="0.3">
      <c r="A20679" s="1">
        <v>20677</v>
      </c>
      <c r="B20679">
        <v>-5.8267595193660089</v>
      </c>
      <c r="C20679">
        <v>14.712970573261661</v>
      </c>
      <c r="D20679">
        <v>1.0596878983163309</v>
      </c>
      <c r="E20679">
        <v>0.66791029842455263</v>
      </c>
      <c r="F20679">
        <v>-3.8615414469422023E-2</v>
      </c>
      <c r="G20679">
        <v>-4.9427586499651639</v>
      </c>
      <c r="H20679">
        <v>14.217209753824269</v>
      </c>
      <c r="I20679">
        <v>-8.358303921559326</v>
      </c>
      <c r="J20679">
        <v>16.132698280231139</v>
      </c>
    </row>
    <row r="20680" spans="1:10" x14ac:dyDescent="0.3">
      <c r="A20680" s="1">
        <v>20678</v>
      </c>
      <c r="B20680">
        <v>-5.8234872994210543</v>
      </c>
      <c r="C20680">
        <v>14.71868389231385</v>
      </c>
      <c r="D20680">
        <v>1.0593072408993549</v>
      </c>
      <c r="E20680">
        <v>0.66946416655875729</v>
      </c>
      <c r="F20680">
        <v>-7.2019440513401978E-2</v>
      </c>
      <c r="G20680">
        <v>-4.9396752090945091</v>
      </c>
      <c r="H20680">
        <v>14.222586607314931</v>
      </c>
      <c r="I20680">
        <v>-8.3544910883352017</v>
      </c>
      <c r="J20680">
        <v>16.139375147553832</v>
      </c>
    </row>
    <row r="20681" spans="1:10" x14ac:dyDescent="0.3">
      <c r="A20681" s="1">
        <v>20679</v>
      </c>
      <c r="B20681">
        <v>-5.8201238636256258</v>
      </c>
      <c r="C20681">
        <v>14.72449368467864</v>
      </c>
      <c r="D20681">
        <v>1.058585055371422</v>
      </c>
      <c r="E20681">
        <v>0.67101139695655709</v>
      </c>
      <c r="F20681">
        <v>-3.4717171242314243E-2</v>
      </c>
      <c r="G20681">
        <v>-4.9366702780245539</v>
      </c>
      <c r="H20681">
        <v>14.227758252804399</v>
      </c>
      <c r="I20681">
        <v>-8.3501009899398291</v>
      </c>
      <c r="J20681">
        <v>16.14701242358511</v>
      </c>
    </row>
    <row r="20682" spans="1:10" x14ac:dyDescent="0.3">
      <c r="A20682" s="1">
        <v>20680</v>
      </c>
      <c r="B20682">
        <v>-5.8167838618979992</v>
      </c>
      <c r="C20682">
        <v>14.73029760408305</v>
      </c>
      <c r="D20682">
        <v>1.0582385958308911</v>
      </c>
      <c r="E20682">
        <v>0.69401479106270736</v>
      </c>
      <c r="F20682">
        <v>-6.9505396401933789E-2</v>
      </c>
      <c r="G20682">
        <v>-4.9437701948138484</v>
      </c>
      <c r="H20682">
        <v>14.239034014565931</v>
      </c>
      <c r="I20682">
        <v>-8.3491600828137358</v>
      </c>
      <c r="J20682">
        <v>16.155320234542</v>
      </c>
    </row>
    <row r="20683" spans="1:10" x14ac:dyDescent="0.3">
      <c r="A20683" s="1">
        <v>20681</v>
      </c>
      <c r="B20683">
        <v>-5.8132921275372524</v>
      </c>
      <c r="C20683">
        <v>14.73631050385551</v>
      </c>
      <c r="D20683">
        <v>1.0575422333908759</v>
      </c>
      <c r="E20683">
        <v>0.71661434806936442</v>
      </c>
      <c r="F20683">
        <v>-3.8322934199668743E-2</v>
      </c>
      <c r="G20683">
        <v>-4.9406207696085067</v>
      </c>
      <c r="H20683">
        <v>14.24443909957207</v>
      </c>
      <c r="I20683">
        <v>-8.3446754022964331</v>
      </c>
      <c r="J20683">
        <v>16.163096240344728</v>
      </c>
    </row>
    <row r="20684" spans="1:10" x14ac:dyDescent="0.3">
      <c r="A20684" s="1">
        <v>20682</v>
      </c>
      <c r="B20684">
        <v>-5.8097061578553379</v>
      </c>
      <c r="C20684">
        <v>14.742517449504041</v>
      </c>
      <c r="D20684">
        <v>1.0571588856346621</v>
      </c>
      <c r="E20684">
        <v>0.73869333831959993</v>
      </c>
      <c r="F20684">
        <v>-7.294294882824337E-2</v>
      </c>
      <c r="G20684">
        <v>-4.9372234218430808</v>
      </c>
      <c r="H20684">
        <v>14.25031154476342</v>
      </c>
      <c r="I20684">
        <v>-8.3405422915168863</v>
      </c>
      <c r="J20684">
        <v>16.170273481230989</v>
      </c>
    </row>
    <row r="20685" spans="1:10" x14ac:dyDescent="0.3">
      <c r="A20685" s="1">
        <v>20683</v>
      </c>
      <c r="B20685">
        <v>-5.8059946887455114</v>
      </c>
      <c r="C20685">
        <v>14.74889002305345</v>
      </c>
      <c r="D20685">
        <v>1.056430674208813</v>
      </c>
      <c r="E20685">
        <v>0.76571218175056321</v>
      </c>
      <c r="F20685">
        <v>-4.3209371824644641E-2</v>
      </c>
      <c r="G20685">
        <v>-4.9338706140005222</v>
      </c>
      <c r="H20685">
        <v>14.256048896978159</v>
      </c>
      <c r="I20685">
        <v>-8.3357904432024252</v>
      </c>
      <c r="J20685">
        <v>16.178488659843289</v>
      </c>
    </row>
    <row r="20686" spans="1:10" x14ac:dyDescent="0.3">
      <c r="A20686" s="1">
        <v>20684</v>
      </c>
      <c r="B20686">
        <v>-5.8021515456012471</v>
      </c>
      <c r="C20686">
        <v>14.755520433616351</v>
      </c>
      <c r="D20686">
        <v>1.05599821003363</v>
      </c>
      <c r="E20686">
        <v>0.79221917818466736</v>
      </c>
      <c r="F20686">
        <v>-7.574118899904661E-2</v>
      </c>
      <c r="G20686">
        <v>-4.9302406885353154</v>
      </c>
      <c r="H20686">
        <v>14.262302191221041</v>
      </c>
      <c r="I20686">
        <v>-8.3313288133142773</v>
      </c>
      <c r="J20686">
        <v>16.186212982720889</v>
      </c>
    </row>
    <row r="20687" spans="1:10" x14ac:dyDescent="0.3">
      <c r="A20687" s="1">
        <v>20685</v>
      </c>
      <c r="B20687">
        <v>-5.7981603971192932</v>
      </c>
      <c r="C20687">
        <v>14.7623570261813</v>
      </c>
      <c r="D20687">
        <v>1.0552413586672711</v>
      </c>
      <c r="E20687">
        <v>0.81811552500083051</v>
      </c>
      <c r="F20687">
        <v>-4.7363625366696922E-2</v>
      </c>
      <c r="G20687">
        <v>-4.8585506702999242</v>
      </c>
      <c r="H20687">
        <v>14.229904115142039</v>
      </c>
      <c r="I20687">
        <v>-8.3582595457644064</v>
      </c>
      <c r="J20687">
        <v>16.213100037175341</v>
      </c>
    </row>
    <row r="20688" spans="1:10" x14ac:dyDescent="0.3">
      <c r="A20688" s="1">
        <v>20686</v>
      </c>
      <c r="B20688">
        <v>-5.7940436433382638</v>
      </c>
      <c r="C20688">
        <v>14.769440693083091</v>
      </c>
      <c r="D20688">
        <v>1.0547670340308339</v>
      </c>
      <c r="E20688">
        <v>0.84351224703922678</v>
      </c>
      <c r="F20688">
        <v>-7.9199785872312203E-2</v>
      </c>
      <c r="G20688">
        <v>-4.8606769608721647</v>
      </c>
      <c r="H20688">
        <v>14.23994051435047</v>
      </c>
      <c r="I20688">
        <v>-8.365078258238908</v>
      </c>
      <c r="J20688">
        <v>16.22799210025428</v>
      </c>
    </row>
    <row r="20689" spans="1:10" x14ac:dyDescent="0.3">
      <c r="A20689" s="1">
        <v>20687</v>
      </c>
      <c r="B20689">
        <v>-5.7898003775724307</v>
      </c>
      <c r="C20689">
        <v>14.776692625725669</v>
      </c>
      <c r="D20689">
        <v>1.0539781336902869</v>
      </c>
      <c r="E20689">
        <v>0.86823011834758212</v>
      </c>
      <c r="F20689">
        <v>-5.1488951155139857E-2</v>
      </c>
      <c r="G20689">
        <v>-4.856851708381102</v>
      </c>
      <c r="H20689">
        <v>14.24645627854663</v>
      </c>
      <c r="I20689">
        <v>-8.3596835408312788</v>
      </c>
      <c r="J20689">
        <v>16.23727186889499</v>
      </c>
    </row>
    <row r="20690" spans="1:10" x14ac:dyDescent="0.3">
      <c r="A20690" s="1">
        <v>20688</v>
      </c>
      <c r="B20690">
        <v>-5.7853559982600196</v>
      </c>
      <c r="C20690">
        <v>14.78431982464304</v>
      </c>
      <c r="D20690">
        <v>1.053454626972127</v>
      </c>
      <c r="E20690">
        <v>0.78424772222178862</v>
      </c>
      <c r="F20690">
        <v>-9.827727792513942E-2</v>
      </c>
      <c r="G20690">
        <v>-4.852685039187592</v>
      </c>
      <c r="H20690">
        <v>14.253595145248379</v>
      </c>
      <c r="I20690">
        <v>-8.354474186357427</v>
      </c>
      <c r="J20690">
        <v>16.246244218709119</v>
      </c>
    </row>
    <row r="20691" spans="1:10" x14ac:dyDescent="0.3">
      <c r="A20691" s="1">
        <v>20689</v>
      </c>
      <c r="B20691">
        <v>-5.7813902340510728</v>
      </c>
      <c r="C20691">
        <v>14.79105598929875</v>
      </c>
      <c r="D20691">
        <v>1.0524750651947881</v>
      </c>
      <c r="E20691">
        <v>0.79581584826908081</v>
      </c>
      <c r="F20691">
        <v>-5.2430502115817207E-2</v>
      </c>
      <c r="G20691">
        <v>-4.8492395999738349</v>
      </c>
      <c r="H20691">
        <v>14.25941795585396</v>
      </c>
      <c r="I20691">
        <v>-8.349075144532339</v>
      </c>
      <c r="J20691">
        <v>16.255496291552539</v>
      </c>
    </row>
    <row r="20692" spans="1:10" x14ac:dyDescent="0.3">
      <c r="A20692" s="1">
        <v>20690</v>
      </c>
      <c r="B20692">
        <v>-5.7773725252085804</v>
      </c>
      <c r="C20692">
        <v>14.7979191251718</v>
      </c>
      <c r="D20692">
        <v>1.0519511231854151</v>
      </c>
      <c r="E20692">
        <v>0.815903802472697</v>
      </c>
      <c r="F20692">
        <v>-7.9812572113786687E-2</v>
      </c>
      <c r="G20692">
        <v>-4.8593537754462686</v>
      </c>
      <c r="H20692">
        <v>14.273703362410689</v>
      </c>
      <c r="I20692">
        <v>-8.3460212843857917</v>
      </c>
      <c r="J20692">
        <v>16.264693272111689</v>
      </c>
    </row>
    <row r="20693" spans="1:10" x14ac:dyDescent="0.3">
      <c r="A20693" s="1">
        <v>20691</v>
      </c>
      <c r="B20693">
        <v>-5.7732815057029709</v>
      </c>
      <c r="C20693">
        <v>14.804860560684</v>
      </c>
      <c r="D20693">
        <v>1.0511629502878479</v>
      </c>
      <c r="E20693">
        <v>0.73433384473954266</v>
      </c>
      <c r="F20693">
        <v>-3.9086802271843142E-2</v>
      </c>
      <c r="G20693">
        <v>-4.8556762136987572</v>
      </c>
      <c r="H20693">
        <v>14.279921403325529</v>
      </c>
      <c r="I20693">
        <v>-8.3407733955269325</v>
      </c>
      <c r="J20693">
        <v>16.273658791157491</v>
      </c>
    </row>
    <row r="20694" spans="1:10" x14ac:dyDescent="0.3">
      <c r="A20694" s="1">
        <v>20692</v>
      </c>
      <c r="B20694">
        <v>-5.7695646540229184</v>
      </c>
      <c r="C20694">
        <v>14.81121994281958</v>
      </c>
      <c r="D20694">
        <v>1.050770880484329</v>
      </c>
      <c r="E20694">
        <v>0.73462452361724717</v>
      </c>
      <c r="F20694">
        <v>-7.4833682862188944E-2</v>
      </c>
      <c r="G20694">
        <v>-4.8521652453322774</v>
      </c>
      <c r="H20694">
        <v>14.285921060490271</v>
      </c>
      <c r="I20694">
        <v>-8.336480475092209</v>
      </c>
      <c r="J20694">
        <v>16.281024696417159</v>
      </c>
    </row>
    <row r="20695" spans="1:10" x14ac:dyDescent="0.3">
      <c r="A20695" s="1">
        <v>20693</v>
      </c>
      <c r="B20695">
        <v>-5.765775675008733</v>
      </c>
      <c r="C20695">
        <v>14.81764211118562</v>
      </c>
      <c r="D20695">
        <v>1.0500113040729651</v>
      </c>
      <c r="E20695">
        <v>0.75644378539285362</v>
      </c>
      <c r="F20695">
        <v>-4.0099866564537338E-2</v>
      </c>
      <c r="G20695">
        <v>-4.8487755355693398</v>
      </c>
      <c r="H20695">
        <v>14.29164654550992</v>
      </c>
      <c r="I20695">
        <v>-8.3315743266661109</v>
      </c>
      <c r="J20695">
        <v>16.2893962092968</v>
      </c>
    </row>
    <row r="20696" spans="1:10" x14ac:dyDescent="0.3">
      <c r="A20696" s="1">
        <v>20694</v>
      </c>
      <c r="B20696">
        <v>-5.7620040987610066</v>
      </c>
      <c r="C20696">
        <v>14.824066150722601</v>
      </c>
      <c r="D20696">
        <v>1.0496164054226891</v>
      </c>
      <c r="E20696">
        <v>0.78272104288485467</v>
      </c>
      <c r="F20696">
        <v>-7.2275124802381185E-2</v>
      </c>
      <c r="G20696">
        <v>-4.874440773104312</v>
      </c>
      <c r="H20696">
        <v>14.314489754365111</v>
      </c>
      <c r="I20696">
        <v>-8.3845903838367359</v>
      </c>
      <c r="J20696">
        <v>16.329770622340629</v>
      </c>
    </row>
    <row r="20697" spans="1:10" x14ac:dyDescent="0.3">
      <c r="A20697" s="1">
        <v>20695</v>
      </c>
      <c r="B20697">
        <v>-5.7580356353272242</v>
      </c>
      <c r="C20697">
        <v>14.830775903404209</v>
      </c>
      <c r="D20697">
        <v>1.0488965842584701</v>
      </c>
      <c r="E20697">
        <v>0.80873448179122032</v>
      </c>
      <c r="F20697">
        <v>-4.4883709078605727E-2</v>
      </c>
      <c r="G20697">
        <v>-4.8708393434558719</v>
      </c>
      <c r="H20697">
        <v>14.320560752252099</v>
      </c>
      <c r="I20697">
        <v>-8.3795374031141314</v>
      </c>
      <c r="J20697">
        <v>16.338367777887481</v>
      </c>
    </row>
    <row r="20698" spans="1:10" x14ac:dyDescent="0.3">
      <c r="A20698" s="1">
        <v>20696</v>
      </c>
      <c r="B20698">
        <v>-5.7538526686633</v>
      </c>
      <c r="C20698">
        <v>14.837877968252339</v>
      </c>
      <c r="D20698">
        <v>1.0484391439031719</v>
      </c>
      <c r="E20698">
        <v>0.72455121324416227</v>
      </c>
      <c r="F20698">
        <v>-9.3540179045971311E-2</v>
      </c>
      <c r="G20698">
        <v>-4.8668898626074846</v>
      </c>
      <c r="H20698">
        <v>14.327257031109101</v>
      </c>
      <c r="I20698">
        <v>-8.3746645288347334</v>
      </c>
      <c r="J20698">
        <v>16.346668865660799</v>
      </c>
    </row>
    <row r="20699" spans="1:10" x14ac:dyDescent="0.3">
      <c r="A20699" s="1">
        <v>20697</v>
      </c>
      <c r="B20699">
        <v>-5.7501569602483151</v>
      </c>
      <c r="C20699">
        <v>14.844082136782429</v>
      </c>
      <c r="D20699">
        <v>1.047506842943386</v>
      </c>
      <c r="E20699">
        <v>0.73767544530011375</v>
      </c>
      <c r="F20699">
        <v>-4.5423343103728558E-2</v>
      </c>
      <c r="G20699">
        <v>-4.8636705919807133</v>
      </c>
      <c r="H20699">
        <v>14.332634505395619</v>
      </c>
      <c r="I20699">
        <v>-8.3695610344365505</v>
      </c>
      <c r="J20699">
        <v>16.355315763540361</v>
      </c>
    </row>
    <row r="20700" spans="1:10" x14ac:dyDescent="0.3">
      <c r="A20700" s="1">
        <v>20698</v>
      </c>
      <c r="B20700">
        <v>-5.7463990931759614</v>
      </c>
      <c r="C20700">
        <v>14.85042975387764</v>
      </c>
      <c r="D20700">
        <v>1.047052620775309</v>
      </c>
      <c r="E20700">
        <v>0.75056140047507858</v>
      </c>
      <c r="F20700">
        <v>-7.5536421072582946E-2</v>
      </c>
      <c r="G20700">
        <v>-4.8905588482845728</v>
      </c>
      <c r="H20700">
        <v>14.35614476121577</v>
      </c>
      <c r="I20700">
        <v>-8.335388185041797</v>
      </c>
      <c r="J20700">
        <v>16.345683642571501</v>
      </c>
    </row>
    <row r="20701" spans="1:10" x14ac:dyDescent="0.3">
      <c r="A20701" s="1">
        <v>20699</v>
      </c>
      <c r="B20701">
        <v>-5.7425984443642317</v>
      </c>
      <c r="C20701">
        <v>14.856802756324599</v>
      </c>
      <c r="D20701">
        <v>1.046305847714464</v>
      </c>
      <c r="E20701">
        <v>0.77167879424975694</v>
      </c>
      <c r="F20701">
        <v>-4.3031841433864952E-2</v>
      </c>
      <c r="G20701">
        <v>-4.887127556793641</v>
      </c>
      <c r="H20701">
        <v>14.36187878310681</v>
      </c>
      <c r="I20701">
        <v>-8.3304701991099037</v>
      </c>
      <c r="J20701">
        <v>16.353989615218289</v>
      </c>
    </row>
    <row r="20702" spans="1:10" x14ac:dyDescent="0.3">
      <c r="A20702" s="1">
        <v>20700</v>
      </c>
      <c r="B20702">
        <v>-5.7386747608274957</v>
      </c>
      <c r="C20702">
        <v>14.86341784307611</v>
      </c>
      <c r="D20702">
        <v>1.045876955793587</v>
      </c>
      <c r="E20702">
        <v>0.79729469916701767</v>
      </c>
      <c r="F20702">
        <v>-7.3795833177167397E-2</v>
      </c>
      <c r="G20702">
        <v>-4.8834162208251559</v>
      </c>
      <c r="H20702">
        <v>14.368127010837551</v>
      </c>
      <c r="I20702">
        <v>-8.3259041462277565</v>
      </c>
      <c r="J20702">
        <v>16.361714481521179</v>
      </c>
    </row>
    <row r="20703" spans="1:10" x14ac:dyDescent="0.3">
      <c r="A20703" s="1">
        <v>20701</v>
      </c>
      <c r="B20703">
        <v>-5.7345789558101616</v>
      </c>
      <c r="C20703">
        <v>14.87027803274664</v>
      </c>
      <c r="D20703">
        <v>1.0451374322730931</v>
      </c>
      <c r="E20703">
        <v>0.8231560537310465</v>
      </c>
      <c r="F20703">
        <v>-4.4885014707119503E-2</v>
      </c>
      <c r="G20703">
        <v>-4.879686928862677</v>
      </c>
      <c r="H20703">
        <v>14.37435485219534</v>
      </c>
      <c r="I20703">
        <v>-8.3206996082351878</v>
      </c>
      <c r="J20703">
        <v>16.370487578295251</v>
      </c>
    </row>
    <row r="20704" spans="1:10" x14ac:dyDescent="0.3">
      <c r="A20704" s="1">
        <v>20702</v>
      </c>
      <c r="B20704">
        <v>-5.7302646928115202</v>
      </c>
      <c r="C20704">
        <v>14.87753864132099</v>
      </c>
      <c r="D20704">
        <v>1.044676907303298</v>
      </c>
      <c r="E20704">
        <v>0.84906457231120214</v>
      </c>
      <c r="F20704">
        <v>-7.7288222307272628E-2</v>
      </c>
      <c r="G20704">
        <v>-4.8756011415178433</v>
      </c>
      <c r="H20704">
        <v>14.381221814247221</v>
      </c>
      <c r="I20704">
        <v>-8.315694187068889</v>
      </c>
      <c r="J20704">
        <v>16.378939000878191</v>
      </c>
    </row>
    <row r="20705" spans="1:10" x14ac:dyDescent="0.3">
      <c r="A20705" s="1">
        <v>20703</v>
      </c>
      <c r="B20705">
        <v>-5.7259532161127549</v>
      </c>
      <c r="C20705">
        <v>14.884746504220489</v>
      </c>
      <c r="D20705">
        <v>1.043912373224813</v>
      </c>
      <c r="E20705">
        <v>0.87349361123228653</v>
      </c>
      <c r="F20705">
        <v>-4.8242183613870677E-2</v>
      </c>
      <c r="G20705">
        <v>-4.8381220128392846</v>
      </c>
      <c r="H20705">
        <v>14.368260604514539</v>
      </c>
      <c r="I20705">
        <v>-8.2989641839537676</v>
      </c>
      <c r="J20705">
        <v>16.381566935603011</v>
      </c>
    </row>
    <row r="20706" spans="1:10" x14ac:dyDescent="0.3">
      <c r="A20706" s="1">
        <v>20704</v>
      </c>
      <c r="B20706">
        <v>-5.7215503289277683</v>
      </c>
      <c r="C20706">
        <v>14.892139999288171</v>
      </c>
      <c r="D20706">
        <v>1.043437117490625</v>
      </c>
      <c r="E20706">
        <v>0.89730616425105769</v>
      </c>
      <c r="F20706">
        <v>-7.7459129609638619E-2</v>
      </c>
      <c r="G20706">
        <v>-4.8339646887968541</v>
      </c>
      <c r="H20706">
        <v>14.375232211056581</v>
      </c>
      <c r="I20706">
        <v>-8.2938496337220649</v>
      </c>
      <c r="J20706">
        <v>16.39018309979933</v>
      </c>
    </row>
    <row r="20707" spans="1:10" x14ac:dyDescent="0.3">
      <c r="A20707" s="1">
        <v>20705</v>
      </c>
      <c r="B20707">
        <v>-5.7168731593624056</v>
      </c>
      <c r="C20707">
        <v>14.89994792549003</v>
      </c>
      <c r="D20707">
        <v>1.0426514278481691</v>
      </c>
      <c r="E20707">
        <v>0.92130583340619576</v>
      </c>
      <c r="F20707">
        <v>-4.9937264663602973E-2</v>
      </c>
      <c r="G20707">
        <v>-4.8296939222419653</v>
      </c>
      <c r="H20707">
        <v>14.382342930031641</v>
      </c>
      <c r="I20707">
        <v>-8.2879946733790693</v>
      </c>
      <c r="J20707">
        <v>16.400011592337201</v>
      </c>
    </row>
    <row r="20708" spans="1:10" x14ac:dyDescent="0.3">
      <c r="A20708" s="1">
        <v>20706</v>
      </c>
      <c r="B20708">
        <v>-5.7122178096974441</v>
      </c>
      <c r="C20708">
        <v>14.9077505356599</v>
      </c>
      <c r="D20708">
        <v>1.0421589492353771</v>
      </c>
      <c r="E20708">
        <v>0.83984615857099065</v>
      </c>
      <c r="F20708">
        <v>-9.5926482724140408E-2</v>
      </c>
      <c r="G20708">
        <v>-4.8252935895429241</v>
      </c>
      <c r="H20708">
        <v>14.389708686187889</v>
      </c>
      <c r="I20708">
        <v>-8.2826002626765121</v>
      </c>
      <c r="J20708">
        <v>16.409080242903318</v>
      </c>
    </row>
    <row r="20709" spans="1:10" x14ac:dyDescent="0.3">
      <c r="A20709" s="1">
        <v>20707</v>
      </c>
      <c r="B20709">
        <v>-5.7078360240124253</v>
      </c>
      <c r="C20709">
        <v>14.91502539630291</v>
      </c>
      <c r="D20709">
        <v>1.041188936114779</v>
      </c>
      <c r="E20709">
        <v>0.85037404738890998</v>
      </c>
      <c r="F20709">
        <v>-5.4087972526691737E-2</v>
      </c>
      <c r="G20709">
        <v>-4.8214147284348634</v>
      </c>
      <c r="H20709">
        <v>14.39612346255465</v>
      </c>
      <c r="I20709">
        <v>-8.2767609584364585</v>
      </c>
      <c r="J20709">
        <v>16.418847701540049</v>
      </c>
    </row>
    <row r="20710" spans="1:10" x14ac:dyDescent="0.3">
      <c r="A20710" s="1">
        <v>20708</v>
      </c>
      <c r="B20710">
        <v>-5.7035262559003197</v>
      </c>
      <c r="C20710">
        <v>14.92221487841527</v>
      </c>
      <c r="D20710">
        <v>1.0406557813562911</v>
      </c>
      <c r="E20710">
        <v>0.8690343244102452</v>
      </c>
      <c r="F20710">
        <v>-8.2015439444046462E-2</v>
      </c>
      <c r="G20710">
        <v>-4.8244502541671528</v>
      </c>
      <c r="H20710">
        <v>14.40698331523947</v>
      </c>
      <c r="I20710">
        <v>-8.2990478858714969</v>
      </c>
      <c r="J20710">
        <v>16.443465218579341</v>
      </c>
    </row>
    <row r="20711" spans="1:10" x14ac:dyDescent="0.3">
      <c r="A20711" s="1">
        <v>20709</v>
      </c>
      <c r="B20711">
        <v>-5.6989614774716992</v>
      </c>
      <c r="C20711">
        <v>14.929778493168859</v>
      </c>
      <c r="D20711">
        <v>1.039822037710858</v>
      </c>
      <c r="E20711">
        <v>0.78506571364669542</v>
      </c>
      <c r="F20711">
        <v>-4.357473530525971E-2</v>
      </c>
      <c r="G20711">
        <v>-4.8203153522658484</v>
      </c>
      <c r="H20711">
        <v>14.41381418512373</v>
      </c>
      <c r="I20711">
        <v>-8.2932138726751603</v>
      </c>
      <c r="J20711">
        <v>16.453192304015609</v>
      </c>
    </row>
    <row r="20712" spans="1:10" x14ac:dyDescent="0.3">
      <c r="A20712" s="1">
        <v>20710</v>
      </c>
      <c r="B20712">
        <v>-5.6949924751523469</v>
      </c>
      <c r="C20712">
        <v>14.936401610510281</v>
      </c>
      <c r="D20712">
        <v>1.039393469590661</v>
      </c>
      <c r="E20712">
        <v>0.80986797149577405</v>
      </c>
      <c r="F20712">
        <v>-7.5183344425147097E-2</v>
      </c>
      <c r="G20712">
        <v>-4.816567556484058</v>
      </c>
      <c r="H20712">
        <v>14.42006079014222</v>
      </c>
      <c r="I20712">
        <v>-8.2885917455386107</v>
      </c>
      <c r="J20712">
        <v>16.460927095292131</v>
      </c>
    </row>
    <row r="20713" spans="1:10" x14ac:dyDescent="0.3">
      <c r="A20713" s="1">
        <v>20711</v>
      </c>
      <c r="B20713">
        <v>-5.6907917493922042</v>
      </c>
      <c r="C20713">
        <v>14.94335319318899</v>
      </c>
      <c r="D20713">
        <v>1.0386394500004641</v>
      </c>
      <c r="E20713">
        <v>0.83462530254576583</v>
      </c>
      <c r="F20713">
        <v>-4.8115216648015907E-2</v>
      </c>
      <c r="G20713">
        <v>-4.8127564114930736</v>
      </c>
      <c r="H20713">
        <v>14.42635017006813</v>
      </c>
      <c r="I20713">
        <v>-8.283240760516497</v>
      </c>
      <c r="J20713">
        <v>16.469833869063471</v>
      </c>
    </row>
    <row r="20714" spans="1:10" x14ac:dyDescent="0.3">
      <c r="A20714" s="1">
        <v>20712</v>
      </c>
      <c r="B20714">
        <v>-5.6864478247384973</v>
      </c>
      <c r="C20714">
        <v>14.95056460423668</v>
      </c>
      <c r="D20714">
        <v>1.0381541226444291</v>
      </c>
      <c r="E20714">
        <v>0.75130854248259449</v>
      </c>
      <c r="F20714">
        <v>-9.8100129136737352E-2</v>
      </c>
      <c r="G20714">
        <v>-4.8086635059471696</v>
      </c>
      <c r="H20714">
        <v>14.433135507451629</v>
      </c>
      <c r="I20714">
        <v>-8.2781556877452722</v>
      </c>
      <c r="J20714">
        <v>16.47830328671035</v>
      </c>
    </row>
    <row r="20715" spans="1:10" x14ac:dyDescent="0.3">
      <c r="A20715" s="1">
        <v>20713</v>
      </c>
      <c r="B20715">
        <v>-5.6825191212094524</v>
      </c>
      <c r="C20715">
        <v>14.957012097098371</v>
      </c>
      <c r="D20715">
        <v>1.037168280787683</v>
      </c>
      <c r="E20715">
        <v>0.66830096840117359</v>
      </c>
      <c r="F20715">
        <v>-4.2138696736541123E-2</v>
      </c>
      <c r="G20715">
        <v>-4.8052453321493118</v>
      </c>
      <c r="H20715">
        <v>14.438717895371379</v>
      </c>
      <c r="I20715">
        <v>-8.2727196163010213</v>
      </c>
      <c r="J20715">
        <v>16.487305050857518</v>
      </c>
    </row>
    <row r="20716" spans="1:10" x14ac:dyDescent="0.3">
      <c r="A20716" s="1">
        <v>20714</v>
      </c>
      <c r="B20716">
        <v>-5.6791160011879311</v>
      </c>
      <c r="C20716">
        <v>14.96265534388659</v>
      </c>
      <c r="D20716">
        <v>1.0367527614647329</v>
      </c>
      <c r="E20716">
        <v>0.66981770242871197</v>
      </c>
      <c r="F20716">
        <v>-7.4634116606826784E-2</v>
      </c>
      <c r="G20716">
        <v>-4.8499356221355727</v>
      </c>
      <c r="H20716">
        <v>14.47230986020876</v>
      </c>
      <c r="I20716">
        <v>-8.2923156157240889</v>
      </c>
      <c r="J20716">
        <v>16.508001400435681</v>
      </c>
    </row>
    <row r="20717" spans="1:10" x14ac:dyDescent="0.3">
      <c r="A20717" s="1">
        <v>20715</v>
      </c>
      <c r="B20717">
        <v>-5.6756225196417303</v>
      </c>
      <c r="C20717">
        <v>14.96838473810655</v>
      </c>
      <c r="D20717">
        <v>1.0360050508601091</v>
      </c>
      <c r="E20717">
        <v>0.67132607242229791</v>
      </c>
      <c r="F20717">
        <v>-3.7196138072983699E-2</v>
      </c>
      <c r="G20717">
        <v>-4.8468090088586866</v>
      </c>
      <c r="H20717">
        <v>14.47741940459292</v>
      </c>
      <c r="I20717">
        <v>-8.2876659321690376</v>
      </c>
      <c r="J20717">
        <v>16.51568427955819</v>
      </c>
    </row>
    <row r="20718" spans="1:10" x14ac:dyDescent="0.3">
      <c r="A20718" s="1">
        <v>20716</v>
      </c>
      <c r="B20718">
        <v>-5.6721454694834668</v>
      </c>
      <c r="C20718">
        <v>14.97411839424757</v>
      </c>
      <c r="D20718">
        <v>1.0356335155101271</v>
      </c>
      <c r="E20718">
        <v>0.67279762711575997</v>
      </c>
      <c r="F20718">
        <v>-7.5200325731670958E-2</v>
      </c>
      <c r="G20718">
        <v>-4.843514426877336</v>
      </c>
      <c r="H20718">
        <v>14.482845161109299</v>
      </c>
      <c r="I20718">
        <v>-8.283613825266043</v>
      </c>
      <c r="J20718">
        <v>16.522388295346861</v>
      </c>
    </row>
    <row r="20719" spans="1:10" x14ac:dyDescent="0.3">
      <c r="A20719" s="1">
        <v>20717</v>
      </c>
      <c r="B20719">
        <v>-5.6686284167566692</v>
      </c>
      <c r="C20719">
        <v>14.97985972289484</v>
      </c>
      <c r="D20719">
        <v>1.0348809571661779</v>
      </c>
      <c r="E20719">
        <v>0.67455665707750756</v>
      </c>
      <c r="F20719">
        <v>-3.8021309397599859E-2</v>
      </c>
      <c r="G20719">
        <v>-4.8403673205315219</v>
      </c>
      <c r="H20719">
        <v>14.487963035725089</v>
      </c>
      <c r="I20719">
        <v>-8.278930869721707</v>
      </c>
      <c r="J20719">
        <v>16.530094467683021</v>
      </c>
    </row>
    <row r="20720" spans="1:10" x14ac:dyDescent="0.3">
      <c r="A20720" s="1">
        <v>20718</v>
      </c>
      <c r="B20720">
        <v>-5.6650321312270506</v>
      </c>
      <c r="C20720">
        <v>14.98576682399769</v>
      </c>
      <c r="D20720">
        <v>1.034491153679018</v>
      </c>
      <c r="E20720">
        <v>0.68918171513427895</v>
      </c>
      <c r="F20720">
        <v>-7.4831800606540891E-2</v>
      </c>
      <c r="G20720">
        <v>-4.7813169404461986</v>
      </c>
      <c r="H20720">
        <v>14.46047037563361</v>
      </c>
      <c r="I20720">
        <v>-8.2654057072875204</v>
      </c>
      <c r="J20720">
        <v>16.531476367269661</v>
      </c>
    </row>
    <row r="20721" spans="1:10" x14ac:dyDescent="0.3">
      <c r="A20721" s="1">
        <v>20719</v>
      </c>
      <c r="B20721">
        <v>-5.661529825002483</v>
      </c>
      <c r="C20721">
        <v>14.991467051672389</v>
      </c>
      <c r="D20721">
        <v>1.033764727651364</v>
      </c>
      <c r="E20721">
        <v>0.71648529449349097</v>
      </c>
      <c r="F20721">
        <v>-4.1890054534764708E-2</v>
      </c>
      <c r="G20721">
        <v>-4.7781964563663308</v>
      </c>
      <c r="H20721">
        <v>14.465528788247241</v>
      </c>
      <c r="I20721">
        <v>-8.2607798714165348</v>
      </c>
      <c r="J20721">
        <v>16.539065165994089</v>
      </c>
    </row>
    <row r="20722" spans="1:10" x14ac:dyDescent="0.3">
      <c r="A20722" s="1">
        <v>20720</v>
      </c>
      <c r="B20722">
        <v>-5.65778204172946</v>
      </c>
      <c r="C20722">
        <v>14.9975985749047</v>
      </c>
      <c r="D20722">
        <v>1.033344579084601</v>
      </c>
      <c r="E20722">
        <v>0.744107903884068</v>
      </c>
      <c r="F20722">
        <v>-7.2970216811061903E-2</v>
      </c>
      <c r="G20722">
        <v>-4.774669723259521</v>
      </c>
      <c r="H20722">
        <v>14.47128922666224</v>
      </c>
      <c r="I20722">
        <v>-8.2563816376169168</v>
      </c>
      <c r="J20722">
        <v>16.546288623781201</v>
      </c>
    </row>
    <row r="20723" spans="1:10" x14ac:dyDescent="0.3">
      <c r="A20723" s="1">
        <v>20721</v>
      </c>
      <c r="B20723">
        <v>-5.653891636632002</v>
      </c>
      <c r="C20723">
        <v>15.0039205965608</v>
      </c>
      <c r="D20723">
        <v>1.032616634755384</v>
      </c>
      <c r="E20723">
        <v>0.7709908431214908</v>
      </c>
      <c r="F20723">
        <v>-4.299242681254517E-2</v>
      </c>
      <c r="G20723">
        <v>-4.7711626760155923</v>
      </c>
      <c r="H20723">
        <v>14.476968531217249</v>
      </c>
      <c r="I20723">
        <v>-8.251363183977471</v>
      </c>
      <c r="J20723">
        <v>16.554501870782271</v>
      </c>
    </row>
    <row r="20724" spans="1:10" x14ac:dyDescent="0.3">
      <c r="A20724" s="1">
        <v>20722</v>
      </c>
      <c r="B20724">
        <v>-5.6498642001057799</v>
      </c>
      <c r="C20724">
        <v>15.010499707733519</v>
      </c>
      <c r="D20724">
        <v>1.0321864853930141</v>
      </c>
      <c r="E20724">
        <v>0.7973756751771095</v>
      </c>
      <c r="F20724">
        <v>-7.5073415911009939E-2</v>
      </c>
      <c r="G20724">
        <v>-4.7555424447871184</v>
      </c>
      <c r="H20724">
        <v>14.476105317167381</v>
      </c>
      <c r="I20724">
        <v>-8.2639644665127143</v>
      </c>
      <c r="J20724">
        <v>16.572533182193229</v>
      </c>
    </row>
    <row r="20725" spans="1:10" x14ac:dyDescent="0.3">
      <c r="A20725" s="1">
        <v>20723</v>
      </c>
      <c r="B20725">
        <v>-5.6456219562425733</v>
      </c>
      <c r="C20725">
        <v>15.01738452712746</v>
      </c>
      <c r="D20725">
        <v>1.0314251021060561</v>
      </c>
      <c r="E20725">
        <v>0.82354659812439124</v>
      </c>
      <c r="F20725">
        <v>-4.6116711852263258E-2</v>
      </c>
      <c r="G20725">
        <v>-4.751707339063385</v>
      </c>
      <c r="H20725">
        <v>14.48230936988486</v>
      </c>
      <c r="I20725">
        <v>-8.2585321588804721</v>
      </c>
      <c r="J20725">
        <v>16.581407880889241</v>
      </c>
    </row>
    <row r="20726" spans="1:10" x14ac:dyDescent="0.3">
      <c r="A20726" s="1">
        <v>20724</v>
      </c>
      <c r="B20726">
        <v>-5.6413792974091592</v>
      </c>
      <c r="C20726">
        <v>15.02430246185622</v>
      </c>
      <c r="D20726">
        <v>1.030970664416855</v>
      </c>
      <c r="E20726">
        <v>0.74215191142547765</v>
      </c>
      <c r="F20726">
        <v>-9.2989183162303479E-2</v>
      </c>
      <c r="G20726">
        <v>-4.7477079308423757</v>
      </c>
      <c r="H20726">
        <v>14.488821131384769</v>
      </c>
      <c r="I20726">
        <v>-8.2535784791120221</v>
      </c>
      <c r="J20726">
        <v>16.589513058955649</v>
      </c>
    </row>
    <row r="20727" spans="1:10" x14ac:dyDescent="0.3">
      <c r="A20727" s="1">
        <v>20725</v>
      </c>
      <c r="B20727">
        <v>-5.6374684932660113</v>
      </c>
      <c r="C20727">
        <v>15.03061349260704</v>
      </c>
      <c r="D20727">
        <v>1.030040396576114</v>
      </c>
      <c r="E20727">
        <v>0.76346111045913323</v>
      </c>
      <c r="F20727">
        <v>-4.9342830752566319E-2</v>
      </c>
      <c r="G20727">
        <v>-4.7442956543792274</v>
      </c>
      <c r="H20727">
        <v>14.494301040225279</v>
      </c>
      <c r="I20727">
        <v>-8.2482104798001927</v>
      </c>
      <c r="J20727">
        <v>16.598253456983119</v>
      </c>
    </row>
    <row r="20728" spans="1:10" x14ac:dyDescent="0.3">
      <c r="A20728" s="1">
        <v>20726</v>
      </c>
      <c r="B20728">
        <v>-5.6334656662744989</v>
      </c>
      <c r="C20728">
        <v>15.03710648760908</v>
      </c>
      <c r="D20728">
        <v>1.0295474157805671</v>
      </c>
      <c r="E20728">
        <v>0.68093602405624021</v>
      </c>
      <c r="F20728">
        <v>-9.2647945612179511E-2</v>
      </c>
      <c r="G20728">
        <v>-4.7745712233847071</v>
      </c>
      <c r="H20728">
        <v>14.5208005075381</v>
      </c>
      <c r="I20728">
        <v>-8.2413208217425655</v>
      </c>
      <c r="J20728">
        <v>16.604762703193501</v>
      </c>
    </row>
    <row r="20729" spans="1:10" x14ac:dyDescent="0.3">
      <c r="A20729" s="1">
        <v>20727</v>
      </c>
      <c r="B20729">
        <v>-5.6298022364546014</v>
      </c>
      <c r="C20729">
        <v>15.042986698614531</v>
      </c>
      <c r="D20729">
        <v>1.028604790155182</v>
      </c>
      <c r="E20729">
        <v>0.68235824464556794</v>
      </c>
      <c r="F20729">
        <v>-4.080601211366456E-2</v>
      </c>
      <c r="G20729">
        <v>-4.7713948583224148</v>
      </c>
      <c r="H20729">
        <v>14.525871332132111</v>
      </c>
      <c r="I20729">
        <v>-8.2361785206251739</v>
      </c>
      <c r="J20729">
        <v>16.613100448466771</v>
      </c>
    </row>
    <row r="20730" spans="1:10" x14ac:dyDescent="0.3">
      <c r="A20730" s="1">
        <v>20728</v>
      </c>
      <c r="B20730">
        <v>-5.6262322754553944</v>
      </c>
      <c r="C20730">
        <v>15.048760434600011</v>
      </c>
      <c r="D20730">
        <v>1.0281988415969809</v>
      </c>
      <c r="E20730">
        <v>0.7048073304607122</v>
      </c>
      <c r="F20730">
        <v>-7.329516271823916E-2</v>
      </c>
      <c r="G20730">
        <v>-4.768034890285179</v>
      </c>
      <c r="H20730">
        <v>14.53129664149847</v>
      </c>
      <c r="I20730">
        <v>-8.2319709594726227</v>
      </c>
      <c r="J20730">
        <v>16.619932109745029</v>
      </c>
    </row>
    <row r="20731" spans="1:10" x14ac:dyDescent="0.3">
      <c r="A20731" s="1">
        <v>20729</v>
      </c>
      <c r="B20731">
        <v>-5.6224977002813574</v>
      </c>
      <c r="C20731">
        <v>15.05475378433013</v>
      </c>
      <c r="D20731">
        <v>1.0274644751995829</v>
      </c>
      <c r="E20731">
        <v>0.73265210806882342</v>
      </c>
      <c r="F20731">
        <v>-4.244464178795844E-2</v>
      </c>
      <c r="G20731">
        <v>-4.7646805545088524</v>
      </c>
      <c r="H20731">
        <v>14.53665989949579</v>
      </c>
      <c r="I20731">
        <v>-8.2270818660899288</v>
      </c>
      <c r="J20731">
        <v>16.62783860257138</v>
      </c>
    </row>
    <row r="20732" spans="1:10" x14ac:dyDescent="0.3">
      <c r="A20732" s="1">
        <v>20730</v>
      </c>
      <c r="B20732">
        <v>-5.6186875147906923</v>
      </c>
      <c r="C20732">
        <v>15.060900077884281</v>
      </c>
      <c r="D20732">
        <v>1.0270455342440921</v>
      </c>
      <c r="E20732">
        <v>0.75949304586645305</v>
      </c>
      <c r="F20732">
        <v>-7.5343723440545241E-2</v>
      </c>
      <c r="G20732">
        <v>-4.7610874950373816</v>
      </c>
      <c r="H20732">
        <v>14.542446863791479</v>
      </c>
      <c r="I20732">
        <v>-8.2226124223944552</v>
      </c>
      <c r="J20732">
        <v>16.63507592502544</v>
      </c>
    </row>
    <row r="20733" spans="1:10" x14ac:dyDescent="0.3">
      <c r="A20733" s="1">
        <v>20731</v>
      </c>
      <c r="B20733">
        <v>-5.6146547265228843</v>
      </c>
      <c r="C20733">
        <v>15.06736022220376</v>
      </c>
      <c r="D20733">
        <v>1.0262900499070631</v>
      </c>
      <c r="E20733">
        <v>0.78618310166489236</v>
      </c>
      <c r="F20733">
        <v>-4.7332548906877298E-2</v>
      </c>
      <c r="G20733">
        <v>-4.8126204568731676</v>
      </c>
      <c r="H20733">
        <v>14.58167095852045</v>
      </c>
      <c r="I20733">
        <v>-8.2087607530442881</v>
      </c>
      <c r="J20733">
        <v>16.638277443094921</v>
      </c>
    </row>
    <row r="20734" spans="1:10" x14ac:dyDescent="0.3">
      <c r="A20734" s="1">
        <v>20732</v>
      </c>
      <c r="B20734">
        <v>-5.6105080684666637</v>
      </c>
      <c r="C20734">
        <v>15.0740329360525</v>
      </c>
      <c r="D20734">
        <v>1.025817063418164</v>
      </c>
      <c r="E20734">
        <v>0.70364226056229229</v>
      </c>
      <c r="F20734">
        <v>-9.5635055727212911E-2</v>
      </c>
      <c r="G20734">
        <v>-4.808703612981942</v>
      </c>
      <c r="H20734">
        <v>14.587964375338441</v>
      </c>
      <c r="I20734">
        <v>-8.2038707822233228</v>
      </c>
      <c r="J20734">
        <v>16.646176958279408</v>
      </c>
    </row>
    <row r="20735" spans="1:10" x14ac:dyDescent="0.3">
      <c r="A20735" s="1">
        <v>20733</v>
      </c>
      <c r="B20735">
        <v>-5.6067643009199646</v>
      </c>
      <c r="C20735">
        <v>15.079990733733361</v>
      </c>
      <c r="D20735">
        <v>1.0248607137729391</v>
      </c>
      <c r="E20735">
        <v>0.70442570825526607</v>
      </c>
      <c r="F20735">
        <v>-4.6639568446592901E-2</v>
      </c>
      <c r="G20735">
        <v>-4.8054250635269904</v>
      </c>
      <c r="H20735">
        <v>14.593155590009911</v>
      </c>
      <c r="I20735">
        <v>-8.1986223095772104</v>
      </c>
      <c r="J20735">
        <v>16.654614198148391</v>
      </c>
    </row>
    <row r="20736" spans="1:10" x14ac:dyDescent="0.3">
      <c r="A20736" s="1">
        <v>20734</v>
      </c>
      <c r="B20736">
        <v>-5.6030442323192222</v>
      </c>
      <c r="C20736">
        <v>15.08595121516545</v>
      </c>
      <c r="D20736">
        <v>1.024395519465144</v>
      </c>
      <c r="E20736">
        <v>0.7051903713834623</v>
      </c>
      <c r="F20736">
        <v>-8.0035089357226863E-2</v>
      </c>
      <c r="G20736">
        <v>-4.8019315545629784</v>
      </c>
      <c r="H20736">
        <v>14.59874334568056</v>
      </c>
      <c r="I20736">
        <v>-8.1941694546838466</v>
      </c>
      <c r="J20736">
        <v>16.661780226750459</v>
      </c>
    </row>
    <row r="20737" spans="1:10" x14ac:dyDescent="0.3">
      <c r="A20737" s="1">
        <v>20735</v>
      </c>
      <c r="B20737">
        <v>-5.5992776886377369</v>
      </c>
      <c r="C20737">
        <v>15.091935619301619</v>
      </c>
      <c r="D20737">
        <v>1.0235929940036861</v>
      </c>
      <c r="E20737">
        <v>0.70594264017815256</v>
      </c>
      <c r="F20737">
        <v>-4.2655370071550597E-2</v>
      </c>
      <c r="G20737">
        <v>-4.7985562655369494</v>
      </c>
      <c r="H20737">
        <v>14.60408499345675</v>
      </c>
      <c r="I20737">
        <v>-8.1891374338300889</v>
      </c>
      <c r="J20737">
        <v>16.669843567174151</v>
      </c>
    </row>
    <row r="20738" spans="1:10" x14ac:dyDescent="0.3">
      <c r="A20738" s="1">
        <v>20736</v>
      </c>
      <c r="B20738">
        <v>-5.5955277787223121</v>
      </c>
      <c r="C20738">
        <v>15.097932012200889</v>
      </c>
      <c r="D20738">
        <v>1.0231656576326431</v>
      </c>
      <c r="E20738">
        <v>0.70693430879070507</v>
      </c>
      <c r="F20738">
        <v>-7.9366919253019017E-2</v>
      </c>
      <c r="G20738">
        <v>-4.7950149050436588</v>
      </c>
      <c r="H20738">
        <v>14.609739253524021</v>
      </c>
      <c r="I20738">
        <v>-8.1847129900035096</v>
      </c>
      <c r="J20738">
        <v>16.676946557228849</v>
      </c>
    </row>
    <row r="20739" spans="1:10" x14ac:dyDescent="0.3">
      <c r="A20739" s="1">
        <v>20737</v>
      </c>
      <c r="B20739">
        <v>-5.5917128740804163</v>
      </c>
      <c r="C20739">
        <v>15.10397932596287</v>
      </c>
      <c r="D20739">
        <v>1.022362925296467</v>
      </c>
      <c r="E20739">
        <v>0.70791394321169465</v>
      </c>
      <c r="F20739">
        <v>-4.232978846131065E-2</v>
      </c>
      <c r="G20739">
        <v>-4.7997284726839853</v>
      </c>
      <c r="H20739">
        <v>14.62011503027183</v>
      </c>
      <c r="I20739">
        <v>-8.2405589148433442</v>
      </c>
      <c r="J20739">
        <v>16.722296582777378</v>
      </c>
    </row>
    <row r="20740" spans="1:10" x14ac:dyDescent="0.3">
      <c r="A20740" s="1">
        <v>20738</v>
      </c>
      <c r="B20740">
        <v>-5.5880129668552767</v>
      </c>
      <c r="C20740">
        <v>15.10988137563672</v>
      </c>
      <c r="D20740">
        <v>1.021946399687123</v>
      </c>
      <c r="E20740">
        <v>0.72116380976168648</v>
      </c>
      <c r="F20740">
        <v>-7.7336296892456899E-2</v>
      </c>
      <c r="G20740">
        <v>-4.7962301760257251</v>
      </c>
      <c r="H20740">
        <v>14.62568724014351</v>
      </c>
      <c r="I20740">
        <v>-8.236184707277296</v>
      </c>
      <c r="J20740">
        <v>16.729301804246688</v>
      </c>
    </row>
    <row r="20741" spans="1:10" x14ac:dyDescent="0.3">
      <c r="A20741" s="1">
        <v>20739</v>
      </c>
      <c r="B20741">
        <v>-5.5841666258471658</v>
      </c>
      <c r="C20741">
        <v>15.11596680159923</v>
      </c>
      <c r="D20741">
        <v>1.021174383459666</v>
      </c>
      <c r="E20741">
        <v>0.74785981773018073</v>
      </c>
      <c r="F20741">
        <v>-4.6902664815164898E-2</v>
      </c>
      <c r="G20741">
        <v>-4.7927578766651679</v>
      </c>
      <c r="H20741">
        <v>14.63116154129564</v>
      </c>
      <c r="I20741">
        <v>-8.2310873583762838</v>
      </c>
      <c r="J20741">
        <v>16.737431178968219</v>
      </c>
    </row>
    <row r="20742" spans="1:10" x14ac:dyDescent="0.3">
      <c r="A20742" s="1">
        <v>20740</v>
      </c>
      <c r="B20742">
        <v>-5.5801140108334089</v>
      </c>
      <c r="C20742">
        <v>15.12240774180958</v>
      </c>
      <c r="D20742">
        <v>1.0206971269633209</v>
      </c>
      <c r="E20742">
        <v>0.77519860059935575</v>
      </c>
      <c r="F20742">
        <v>-8.0429378591462389E-2</v>
      </c>
      <c r="G20742">
        <v>-4.7889367282336419</v>
      </c>
      <c r="H20742">
        <v>14.637224831766479</v>
      </c>
      <c r="I20742">
        <v>-8.2262605875346697</v>
      </c>
      <c r="J20742">
        <v>16.745135194582009</v>
      </c>
    </row>
    <row r="20743" spans="1:10" x14ac:dyDescent="0.3">
      <c r="A20743" s="1">
        <v>20741</v>
      </c>
      <c r="B20743">
        <v>-5.576025480982107</v>
      </c>
      <c r="C20743">
        <v>15.12885838621793</v>
      </c>
      <c r="D20743">
        <v>1.0199047421523599</v>
      </c>
      <c r="E20743">
        <v>0.80109020693904953</v>
      </c>
      <c r="F20743">
        <v>-5.1401021125542332E-2</v>
      </c>
      <c r="G20743">
        <v>-4.7502455866164643</v>
      </c>
      <c r="H20743">
        <v>14.621554865055421</v>
      </c>
      <c r="I20743">
        <v>-8.1982272548618766</v>
      </c>
      <c r="J20743">
        <v>16.739762456617569</v>
      </c>
    </row>
    <row r="20744" spans="1:10" x14ac:dyDescent="0.3">
      <c r="A20744" s="1">
        <v>20742</v>
      </c>
      <c r="B20744">
        <v>-5.5717521606222942</v>
      </c>
      <c r="C20744">
        <v>15.13563069828637</v>
      </c>
      <c r="D20744">
        <v>1.0193909285106371</v>
      </c>
      <c r="E20744">
        <v>0.82680554773125825</v>
      </c>
      <c r="F20744">
        <v>-8.2391063535120032E-2</v>
      </c>
      <c r="G20744">
        <v>-4.7462330347196344</v>
      </c>
      <c r="H20744">
        <v>14.62790294713294</v>
      </c>
      <c r="I20744">
        <v>-8.1931258839151351</v>
      </c>
      <c r="J20744">
        <v>16.747881879026561</v>
      </c>
    </row>
    <row r="20745" spans="1:10" x14ac:dyDescent="0.3">
      <c r="A20745" s="1">
        <v>20743</v>
      </c>
      <c r="B20745">
        <v>-5.5673113848821183</v>
      </c>
      <c r="C20745">
        <v>15.14262316667255</v>
      </c>
      <c r="D20745">
        <v>1.0185654864633249</v>
      </c>
      <c r="E20745">
        <v>0.85202573877617971</v>
      </c>
      <c r="F20745">
        <v>-5.4114121005753413E-2</v>
      </c>
      <c r="G20745">
        <v>-4.7422116400018544</v>
      </c>
      <c r="H20745">
        <v>14.63421417037042</v>
      </c>
      <c r="I20745">
        <v>-8.1873533953682358</v>
      </c>
      <c r="J20745">
        <v>16.757037590002621</v>
      </c>
    </row>
    <row r="20746" spans="1:10" x14ac:dyDescent="0.3">
      <c r="A20746" s="1">
        <v>20744</v>
      </c>
      <c r="B20746">
        <v>-5.5627692218014939</v>
      </c>
      <c r="C20746">
        <v>15.14980554646313</v>
      </c>
      <c r="D20746">
        <v>1.0180257520668301</v>
      </c>
      <c r="E20746">
        <v>0.87659394964247561</v>
      </c>
      <c r="F20746">
        <v>-8.5427626294590275E-2</v>
      </c>
      <c r="G20746">
        <v>-4.7379440029119273</v>
      </c>
      <c r="H20746">
        <v>14.640951289522899</v>
      </c>
      <c r="I20746">
        <v>-8.1819394957090239</v>
      </c>
      <c r="J20746">
        <v>16.765633861367739</v>
      </c>
    </row>
    <row r="20747" spans="1:10" x14ac:dyDescent="0.3">
      <c r="A20747" s="1">
        <v>20745</v>
      </c>
      <c r="B20747">
        <v>-5.5580540154325488</v>
      </c>
      <c r="C20747">
        <v>15.15721462485874</v>
      </c>
      <c r="D20747">
        <v>1.0171698879509901</v>
      </c>
      <c r="E20747">
        <v>0.7938404200938306</v>
      </c>
      <c r="F20747">
        <v>-4.8906625790675118E-2</v>
      </c>
      <c r="G20747">
        <v>-4.7159317443311002</v>
      </c>
      <c r="H20747">
        <v>14.636693826856391</v>
      </c>
      <c r="I20747">
        <v>-8.1609279883034525</v>
      </c>
      <c r="J20747">
        <v>16.766066550465961</v>
      </c>
    </row>
    <row r="20748" spans="1:10" x14ac:dyDescent="0.3">
      <c r="A20748" s="1">
        <v>20746</v>
      </c>
      <c r="B20748">
        <v>-5.5538189924832837</v>
      </c>
      <c r="C20748">
        <v>15.163913994334219</v>
      </c>
      <c r="D20748">
        <v>1.016681603396125</v>
      </c>
      <c r="E20748">
        <v>0.81967979181910455</v>
      </c>
      <c r="F20748">
        <v>-8.0322987180667674E-2</v>
      </c>
      <c r="G20748">
        <v>-4.7119509840280411</v>
      </c>
      <c r="H20748">
        <v>14.64298206310168</v>
      </c>
      <c r="I20748">
        <v>-8.1559070775481128</v>
      </c>
      <c r="J20748">
        <v>16.774036671257459</v>
      </c>
    </row>
    <row r="20749" spans="1:10" x14ac:dyDescent="0.3">
      <c r="A20749" s="1">
        <v>20747</v>
      </c>
      <c r="B20749">
        <v>-5.5493972071196067</v>
      </c>
      <c r="C20749">
        <v>15.17085385195341</v>
      </c>
      <c r="D20749">
        <v>1.015875233609572</v>
      </c>
      <c r="E20749">
        <v>0.845105094459073</v>
      </c>
      <c r="F20749">
        <v>-5.2483532758103073E-2</v>
      </c>
      <c r="G20749">
        <v>-4.7079495360938797</v>
      </c>
      <c r="H20749">
        <v>14.64924323323152</v>
      </c>
      <c r="I20749">
        <v>-8.1501860920651019</v>
      </c>
      <c r="J20749">
        <v>16.7830742503862</v>
      </c>
    </row>
    <row r="20750" spans="1:10" x14ac:dyDescent="0.3">
      <c r="A20750" s="1">
        <v>20748</v>
      </c>
      <c r="B20750">
        <v>-5.5448755671461454</v>
      </c>
      <c r="C20750">
        <v>15.177974196899971</v>
      </c>
      <c r="D20750">
        <v>1.0153514123395071</v>
      </c>
      <c r="E20750">
        <v>0.7626646895671052</v>
      </c>
      <c r="F20750">
        <v>-0.1010564103849355</v>
      </c>
      <c r="G20750">
        <v>-4.7037012422865736</v>
      </c>
      <c r="H20750">
        <v>14.65592288157254</v>
      </c>
      <c r="I20750">
        <v>-8.1448195799799663</v>
      </c>
      <c r="J20750">
        <v>16.791556722619799</v>
      </c>
    </row>
    <row r="20751" spans="1:10" x14ac:dyDescent="0.3">
      <c r="A20751" s="1">
        <v>20749</v>
      </c>
      <c r="B20751">
        <v>-5.5407579502597804</v>
      </c>
      <c r="C20751">
        <v>15.184389012631881</v>
      </c>
      <c r="D20751">
        <v>1.014341379261374</v>
      </c>
      <c r="E20751">
        <v>0.68010809376479808</v>
      </c>
      <c r="F20751">
        <v>-4.6694467959143053E-2</v>
      </c>
      <c r="G20751">
        <v>-4.7001113434765509</v>
      </c>
      <c r="H20751">
        <v>14.661488349846019</v>
      </c>
      <c r="I20751">
        <v>-8.1390708654572386</v>
      </c>
      <c r="J20751">
        <v>16.80059674429787</v>
      </c>
    </row>
    <row r="20752" spans="1:10" x14ac:dyDescent="0.3">
      <c r="A20752" s="1">
        <v>20750</v>
      </c>
      <c r="B20752">
        <v>-5.5371177462422478</v>
      </c>
      <c r="C20752">
        <v>15.190115637665309</v>
      </c>
      <c r="D20752">
        <v>1.013875492645822</v>
      </c>
      <c r="E20752">
        <v>0.68141721196086447</v>
      </c>
      <c r="F20752">
        <v>-7.8667454943931348E-2</v>
      </c>
      <c r="G20752">
        <v>-4.7529684850840539</v>
      </c>
      <c r="H20752">
        <v>14.70185074559655</v>
      </c>
      <c r="I20752">
        <v>-8.1871683621108886</v>
      </c>
      <c r="J20752">
        <v>16.84021816536865</v>
      </c>
    </row>
    <row r="20753" spans="1:10" x14ac:dyDescent="0.3">
      <c r="A20753" s="1">
        <v>20751</v>
      </c>
      <c r="B20753">
        <v>-5.5334294250439697</v>
      </c>
      <c r="C20753">
        <v>15.19585631958563</v>
      </c>
      <c r="D20753">
        <v>1.0130877497669919</v>
      </c>
      <c r="E20753">
        <v>0.6827029570432942</v>
      </c>
      <c r="F20753">
        <v>-4.054002596126477E-2</v>
      </c>
      <c r="G20753">
        <v>-4.7496650343352318</v>
      </c>
      <c r="H20753">
        <v>14.706973871078</v>
      </c>
      <c r="I20753">
        <v>-8.1821793623018806</v>
      </c>
      <c r="J20753">
        <v>16.848045893597941</v>
      </c>
    </row>
    <row r="20754" spans="1:10" x14ac:dyDescent="0.3">
      <c r="A20754" s="1">
        <v>20752</v>
      </c>
      <c r="B20754">
        <v>-5.5296953242092366</v>
      </c>
      <c r="C20754">
        <v>15.201699722204079</v>
      </c>
      <c r="D20754">
        <v>1.012675961001549</v>
      </c>
      <c r="E20754">
        <v>0.6839791691961673</v>
      </c>
      <c r="F20754">
        <v>-7.8506781973681342E-2</v>
      </c>
      <c r="G20754">
        <v>-4.7461323162461859</v>
      </c>
      <c r="H20754">
        <v>14.712494569784621</v>
      </c>
      <c r="I20754">
        <v>-8.1777646838071725</v>
      </c>
      <c r="J20754">
        <v>16.85497988157131</v>
      </c>
    </row>
    <row r="20755" spans="1:10" x14ac:dyDescent="0.3">
      <c r="A20755" s="1">
        <v>20753</v>
      </c>
      <c r="B20755">
        <v>-5.5260383160865949</v>
      </c>
      <c r="C20755">
        <v>15.2073667541297</v>
      </c>
      <c r="D20755">
        <v>1.01190182493615</v>
      </c>
      <c r="E20755">
        <v>0.6853017240560596</v>
      </c>
      <c r="F20755">
        <v>-4.0843600678800461E-2</v>
      </c>
      <c r="G20755">
        <v>-4.7428542542269962</v>
      </c>
      <c r="H20755">
        <v>14.7175551639739</v>
      </c>
      <c r="I20755">
        <v>-8.1728270185385234</v>
      </c>
      <c r="J20755">
        <v>16.862696383892779</v>
      </c>
    </row>
    <row r="20756" spans="1:10" x14ac:dyDescent="0.3">
      <c r="A20756" s="1">
        <v>20754</v>
      </c>
      <c r="B20756">
        <v>-5.5223496082690673</v>
      </c>
      <c r="C20756">
        <v>15.2131180741015</v>
      </c>
      <c r="D20756">
        <v>1.0114946065530319</v>
      </c>
      <c r="E20756">
        <v>0.70774955236865678</v>
      </c>
      <c r="F20756">
        <v>-7.3741648782420399E-2</v>
      </c>
      <c r="G20756">
        <v>-4.7393650716241886</v>
      </c>
      <c r="H20756">
        <v>14.722987597619101</v>
      </c>
      <c r="I20756">
        <v>-8.1684640106300037</v>
      </c>
      <c r="J20756">
        <v>16.869525387601641</v>
      </c>
    </row>
    <row r="20757" spans="1:10" x14ac:dyDescent="0.3">
      <c r="A20757" s="1">
        <v>20755</v>
      </c>
      <c r="B20757">
        <v>-5.5185086708702693</v>
      </c>
      <c r="C20757">
        <v>15.219059842655231</v>
      </c>
      <c r="D20757">
        <v>1.010757436907771</v>
      </c>
      <c r="E20757">
        <v>0.73464694344926795</v>
      </c>
      <c r="F20757">
        <v>-4.2947109993462657E-2</v>
      </c>
      <c r="G20757">
        <v>-4.7358856562465084</v>
      </c>
      <c r="H20757">
        <v>14.72835230696511</v>
      </c>
      <c r="I20757">
        <v>-8.1634013011755933</v>
      </c>
      <c r="J20757">
        <v>16.877417341132372</v>
      </c>
    </row>
    <row r="20758" spans="1:10" x14ac:dyDescent="0.3">
      <c r="A20758" s="1">
        <v>20756</v>
      </c>
      <c r="B20758">
        <v>-5.514531944017266</v>
      </c>
      <c r="C20758">
        <v>15.225242116577119</v>
      </c>
      <c r="D20758">
        <v>1.010327710232688</v>
      </c>
      <c r="E20758">
        <v>0.76181396202975105</v>
      </c>
      <c r="F20758">
        <v>-7.6144774567944856E-2</v>
      </c>
      <c r="G20758">
        <v>-4.7501100758644759</v>
      </c>
      <c r="H20758">
        <v>14.745489010017989</v>
      </c>
      <c r="I20758">
        <v>-8.1758113296044428</v>
      </c>
      <c r="J20758">
        <v>16.895467820274568</v>
      </c>
    </row>
    <row r="20759" spans="1:10" x14ac:dyDescent="0.3">
      <c r="A20759" s="1">
        <v>20757</v>
      </c>
      <c r="B20759">
        <v>-5.510378990781069</v>
      </c>
      <c r="C20759">
        <v>15.231653204961431</v>
      </c>
      <c r="D20759">
        <v>1.0095642117740089</v>
      </c>
      <c r="E20759">
        <v>0.78845344886146407</v>
      </c>
      <c r="F20759">
        <v>-4.7321961716332087E-2</v>
      </c>
      <c r="G20759">
        <v>-4.7463236361522654</v>
      </c>
      <c r="H20759">
        <v>14.751316603372089</v>
      </c>
      <c r="I20759">
        <v>-8.1703823860720988</v>
      </c>
      <c r="J20759">
        <v>16.903910304358259</v>
      </c>
    </row>
    <row r="20760" spans="1:10" x14ac:dyDescent="0.3">
      <c r="A20760" s="1">
        <v>20758</v>
      </c>
      <c r="B20760">
        <v>-5.5061166076357386</v>
      </c>
      <c r="C20760">
        <v>15.23826326605797</v>
      </c>
      <c r="D20760">
        <v>1.0090921546989351</v>
      </c>
      <c r="E20760">
        <v>0.81438591201859123</v>
      </c>
      <c r="F20760">
        <v>-7.9790704341901733E-2</v>
      </c>
      <c r="G20760">
        <v>-4.7422880844199478</v>
      </c>
      <c r="H20760">
        <v>14.757566040264731</v>
      </c>
      <c r="I20760">
        <v>-8.1653303057862185</v>
      </c>
      <c r="J20760">
        <v>16.911775852509521</v>
      </c>
    </row>
    <row r="20761" spans="1:10" x14ac:dyDescent="0.3">
      <c r="A20761" s="1">
        <v>20759</v>
      </c>
      <c r="B20761">
        <v>-5.5016124205395656</v>
      </c>
      <c r="C20761">
        <v>15.24520190486866</v>
      </c>
      <c r="D20761">
        <v>1.008281654802293</v>
      </c>
      <c r="E20761">
        <v>0.73048228939133297</v>
      </c>
      <c r="F20761">
        <v>-4.1764703910191867E-2</v>
      </c>
      <c r="G20761">
        <v>-4.7381737532162562</v>
      </c>
      <c r="H20761">
        <v>14.763885754091501</v>
      </c>
      <c r="I20761">
        <v>-8.1594688636281028</v>
      </c>
      <c r="J20761">
        <v>16.920869233838129</v>
      </c>
    </row>
    <row r="20762" spans="1:10" x14ac:dyDescent="0.3">
      <c r="A20762" s="1">
        <v>20760</v>
      </c>
      <c r="B20762">
        <v>-5.4977203430479982</v>
      </c>
      <c r="C20762">
        <v>15.25124267312745</v>
      </c>
      <c r="D20762">
        <v>1.007870799163779</v>
      </c>
      <c r="E20762">
        <v>0.75173577984006901</v>
      </c>
      <c r="F20762">
        <v>-7.5756743971776203E-2</v>
      </c>
      <c r="G20762">
        <v>-4.7364564232859987</v>
      </c>
      <c r="H20762">
        <v>14.77086040801604</v>
      </c>
      <c r="I20762">
        <v>-8.1435611363228979</v>
      </c>
      <c r="J20762">
        <v>16.92085417106227</v>
      </c>
    </row>
    <row r="20763" spans="1:10" x14ac:dyDescent="0.3">
      <c r="A20763" s="1">
        <v>20761</v>
      </c>
      <c r="B20763">
        <v>-5.4935484092824423</v>
      </c>
      <c r="C20763">
        <v>15.257661779976839</v>
      </c>
      <c r="D20763">
        <v>1.0070992887251571</v>
      </c>
      <c r="E20763">
        <v>0.77821408570054307</v>
      </c>
      <c r="F20763">
        <v>-4.6971845197051179E-2</v>
      </c>
      <c r="G20763">
        <v>-4.7326553359786629</v>
      </c>
      <c r="H20763">
        <v>14.776692334831621</v>
      </c>
      <c r="I20763">
        <v>-8.1381002925463353</v>
      </c>
      <c r="J20763">
        <v>16.929314074600072</v>
      </c>
    </row>
    <row r="20764" spans="1:10" x14ac:dyDescent="0.3">
      <c r="A20764" s="1">
        <v>20762</v>
      </c>
      <c r="B20764">
        <v>-5.489353873594383</v>
      </c>
      <c r="C20764">
        <v>15.26413862351937</v>
      </c>
      <c r="D20764">
        <v>1.0066335351531941</v>
      </c>
      <c r="E20764">
        <v>0.80420883180433378</v>
      </c>
      <c r="F20764">
        <v>-8.0915361055135276E-2</v>
      </c>
      <c r="G20764">
        <v>-4.7286848960484784</v>
      </c>
      <c r="H20764">
        <v>14.782814841887671</v>
      </c>
      <c r="I20764">
        <v>-8.1331268920225845</v>
      </c>
      <c r="J20764">
        <v>16.93702244627119</v>
      </c>
    </row>
    <row r="20765" spans="1:10" x14ac:dyDescent="0.3">
      <c r="A20765" s="1">
        <v>20763</v>
      </c>
      <c r="B20765">
        <v>-5.4849311793486324</v>
      </c>
      <c r="C20765">
        <v>15.270916135251991</v>
      </c>
      <c r="D20765">
        <v>1.005819270007078</v>
      </c>
      <c r="E20765">
        <v>0.72108703615003689</v>
      </c>
      <c r="F20765">
        <v>-4.579126481506559E-2</v>
      </c>
      <c r="G20765">
        <v>-4.7246543791110946</v>
      </c>
      <c r="H20765">
        <v>14.78897312701808</v>
      </c>
      <c r="I20765">
        <v>-8.1273411504896291</v>
      </c>
      <c r="J20765">
        <v>16.945952135404919</v>
      </c>
    </row>
    <row r="20766" spans="1:10" x14ac:dyDescent="0.3">
      <c r="A20766" s="1">
        <v>20764</v>
      </c>
      <c r="B20766">
        <v>-5.4810624051818531</v>
      </c>
      <c r="C20766">
        <v>15.27688443462077</v>
      </c>
      <c r="D20766">
        <v>1.0053676025989311</v>
      </c>
      <c r="E20766">
        <v>0.7425356401280534</v>
      </c>
      <c r="F20766">
        <v>-7.8762786629009846E-2</v>
      </c>
      <c r="G20766">
        <v>-4.6805999170203876</v>
      </c>
      <c r="H20766">
        <v>14.76896056285239</v>
      </c>
      <c r="I20766">
        <v>-8.1073668018623977</v>
      </c>
      <c r="J20766">
        <v>16.943374391780651</v>
      </c>
    </row>
    <row r="20767" spans="1:10" x14ac:dyDescent="0.3">
      <c r="A20767" s="1">
        <v>20765</v>
      </c>
      <c r="B20767">
        <v>-5.4769422331888622</v>
      </c>
      <c r="C20767">
        <v>15.28318211364722</v>
      </c>
      <c r="D20767">
        <v>1.004569328067662</v>
      </c>
      <c r="E20767">
        <v>0.76410830659233964</v>
      </c>
      <c r="F20767">
        <v>-4.9220545437780747E-2</v>
      </c>
      <c r="G20767">
        <v>-4.6768854627192251</v>
      </c>
      <c r="H20767">
        <v>14.77461941496443</v>
      </c>
      <c r="I20767">
        <v>-8.1019154767252921</v>
      </c>
      <c r="J20767">
        <v>16.951768051516812</v>
      </c>
    </row>
    <row r="20768" spans="1:10" x14ac:dyDescent="0.3">
      <c r="A20768" s="1">
        <v>20766</v>
      </c>
      <c r="B20768">
        <v>-5.4728203362293186</v>
      </c>
      <c r="C20768">
        <v>15.289504594404971</v>
      </c>
      <c r="D20768">
        <v>1.004083154920236</v>
      </c>
      <c r="E20768">
        <v>0.78467518023058125</v>
      </c>
      <c r="F20768">
        <v>-8.3783318963276482E-2</v>
      </c>
      <c r="G20768">
        <v>-4.6730109098302623</v>
      </c>
      <c r="H20768">
        <v>14.780552989722329</v>
      </c>
      <c r="I20768">
        <v>-8.0969820478955281</v>
      </c>
      <c r="J20768">
        <v>16.959366526530911</v>
      </c>
    </row>
    <row r="20769" spans="1:10" x14ac:dyDescent="0.3">
      <c r="A20769" s="1">
        <v>20767</v>
      </c>
      <c r="B20769">
        <v>-5.4685187111166318</v>
      </c>
      <c r="C20769">
        <v>15.296049940592569</v>
      </c>
      <c r="D20769">
        <v>1.0032468606431131</v>
      </c>
      <c r="E20769">
        <v>0.80988308067956527</v>
      </c>
      <c r="F20769">
        <v>-5.613163525362054E-2</v>
      </c>
      <c r="G20769">
        <v>-4.6691351976708786</v>
      </c>
      <c r="H20769">
        <v>14.78642963791915</v>
      </c>
      <c r="I20769">
        <v>-8.0912830093144947</v>
      </c>
      <c r="J20769">
        <v>16.968105859943659</v>
      </c>
    </row>
    <row r="20770" spans="1:10" x14ac:dyDescent="0.3">
      <c r="A20770" s="1">
        <v>20768</v>
      </c>
      <c r="B20770">
        <v>-5.4640869278788884</v>
      </c>
      <c r="C20770">
        <v>15.302816601298719</v>
      </c>
      <c r="D20770">
        <v>1.0026862407327759</v>
      </c>
      <c r="E20770">
        <v>0.83456581543351538</v>
      </c>
      <c r="F20770">
        <v>-8.8741015026511744E-2</v>
      </c>
      <c r="G20770">
        <v>-4.6823720388602812</v>
      </c>
      <c r="H20770">
        <v>14.80384376080027</v>
      </c>
      <c r="I20770">
        <v>-8.0708342220376821</v>
      </c>
      <c r="J20770">
        <v>16.966717494194569</v>
      </c>
    </row>
    <row r="20771" spans="1:10" x14ac:dyDescent="0.3">
      <c r="A20771" s="1">
        <v>20769</v>
      </c>
      <c r="B20771">
        <v>-5.4593851070305499</v>
      </c>
      <c r="C20771">
        <v>15.309944359752411</v>
      </c>
      <c r="D20771">
        <v>1.0017782874897949</v>
      </c>
      <c r="E20771">
        <v>0.85930943398206383</v>
      </c>
      <c r="F20771">
        <v>-6.0715668614400913E-2</v>
      </c>
      <c r="G20771">
        <v>-4.6781235841730684</v>
      </c>
      <c r="H20771">
        <v>14.810261964454289</v>
      </c>
      <c r="I20771">
        <v>-8.0646205827113011</v>
      </c>
      <c r="J20771">
        <v>16.976211371139929</v>
      </c>
    </row>
    <row r="20772" spans="1:10" x14ac:dyDescent="0.3">
      <c r="A20772" s="1">
        <v>20770</v>
      </c>
      <c r="B20772">
        <v>-5.454780676464555</v>
      </c>
      <c r="C20772">
        <v>15.31694949816573</v>
      </c>
      <c r="D20772">
        <v>1.00118598349545</v>
      </c>
      <c r="E20772">
        <v>0.88238367052407152</v>
      </c>
      <c r="F20772">
        <v>-9.3124799477878051E-2</v>
      </c>
      <c r="G20772">
        <v>-4.6738152545110578</v>
      </c>
      <c r="H20772">
        <v>14.81680444622434</v>
      </c>
      <c r="I20772">
        <v>-8.059028758606944</v>
      </c>
      <c r="J20772">
        <v>16.984759308558239</v>
      </c>
    </row>
    <row r="20773" spans="1:10" x14ac:dyDescent="0.3">
      <c r="A20773" s="1">
        <v>20771</v>
      </c>
      <c r="B20773">
        <v>-5.4498984355057596</v>
      </c>
      <c r="C20773">
        <v>15.32432734314227</v>
      </c>
      <c r="D20773">
        <v>1.000252294093718</v>
      </c>
      <c r="E20773">
        <v>0.90560212393530248</v>
      </c>
      <c r="F20773">
        <v>-6.7996597663234917E-2</v>
      </c>
      <c r="G20773">
        <v>-4.6694003340321313</v>
      </c>
      <c r="H20773">
        <v>14.82345333017641</v>
      </c>
      <c r="I20773">
        <v>-8.0525881663700645</v>
      </c>
      <c r="J20773">
        <v>16.994567985037111</v>
      </c>
    </row>
    <row r="20774" spans="1:10" x14ac:dyDescent="0.3">
      <c r="A20774" s="1">
        <v>20772</v>
      </c>
      <c r="B20774">
        <v>-5.4449187674382262</v>
      </c>
      <c r="C20774">
        <v>15.33187428775503</v>
      </c>
      <c r="D20774">
        <v>0.99957339873459738</v>
      </c>
      <c r="E20774">
        <v>0.91466154996916127</v>
      </c>
      <c r="F20774">
        <v>-0.1024255434442546</v>
      </c>
      <c r="G20774">
        <v>-4.6647608868467376</v>
      </c>
      <c r="H20774">
        <v>14.83047051371712</v>
      </c>
      <c r="I20774">
        <v>-8.0464739799808314</v>
      </c>
      <c r="J20774">
        <v>17.003881498587631</v>
      </c>
    </row>
    <row r="20775" spans="1:10" x14ac:dyDescent="0.3">
      <c r="A20775" s="1">
        <v>20773</v>
      </c>
      <c r="B20775">
        <v>-5.4398419076719966</v>
      </c>
      <c r="C20775">
        <v>15.339513482955709</v>
      </c>
      <c r="D20775">
        <v>0.99854626269896252</v>
      </c>
      <c r="E20775">
        <v>0.93721505264012483</v>
      </c>
      <c r="F20775">
        <v>-7.418248770860536E-2</v>
      </c>
      <c r="G20775">
        <v>-4.6878620114527596</v>
      </c>
      <c r="H20775">
        <v>14.855127419534719</v>
      </c>
      <c r="I20775">
        <v>-8.0693108560549494</v>
      </c>
      <c r="J20775">
        <v>17.033279658353059</v>
      </c>
    </row>
    <row r="20776" spans="1:10" x14ac:dyDescent="0.3">
      <c r="A20776" s="1">
        <v>20774</v>
      </c>
      <c r="B20776">
        <v>-5.4346769259514387</v>
      </c>
      <c r="C20776">
        <v>15.347307712748959</v>
      </c>
      <c r="D20776">
        <v>0.9978061718047001</v>
      </c>
      <c r="E20776">
        <v>0.9599660769734164</v>
      </c>
      <c r="F20776">
        <v>-0.10455863798378</v>
      </c>
      <c r="G20776">
        <v>-4.6830557253569909</v>
      </c>
      <c r="H20776">
        <v>14.862365248562391</v>
      </c>
      <c r="I20776">
        <v>-8.062891613399966</v>
      </c>
      <c r="J20776">
        <v>17.04301947012701</v>
      </c>
    </row>
    <row r="20777" spans="1:10" x14ac:dyDescent="0.3">
      <c r="A20777" s="1">
        <v>20775</v>
      </c>
      <c r="B20777">
        <v>-5.4292771723917541</v>
      </c>
      <c r="C20777">
        <v>15.35540393874745</v>
      </c>
      <c r="D20777">
        <v>0.99674620254947421</v>
      </c>
      <c r="E20777">
        <v>0.87622984803054527</v>
      </c>
      <c r="F20777">
        <v>-7.0460560840692868E-2</v>
      </c>
      <c r="G20777">
        <v>-4.6781704180398993</v>
      </c>
      <c r="H20777">
        <v>14.86966505177071</v>
      </c>
      <c r="I20777">
        <v>-8.0556929814030873</v>
      </c>
      <c r="J20777">
        <v>17.053900569773159</v>
      </c>
    </row>
    <row r="20778" spans="1:10" x14ac:dyDescent="0.3">
      <c r="A20778" s="1">
        <v>20776</v>
      </c>
      <c r="B20778">
        <v>-5.4245040820106674</v>
      </c>
      <c r="C20778">
        <v>15.362598150987809</v>
      </c>
      <c r="D20778">
        <v>0.99605194586281909</v>
      </c>
      <c r="E20778">
        <v>0.7948430386814852</v>
      </c>
      <c r="F20778">
        <v>-0.11858252147511041</v>
      </c>
      <c r="G20778">
        <v>-4.6737347361158212</v>
      </c>
      <c r="H20778">
        <v>14.87633792022757</v>
      </c>
      <c r="I20778">
        <v>-8.0497400655172413</v>
      </c>
      <c r="J20778">
        <v>17.062917779273199</v>
      </c>
    </row>
    <row r="20779" spans="1:10" x14ac:dyDescent="0.3">
      <c r="A20779" s="1">
        <v>20777</v>
      </c>
      <c r="B20779">
        <v>-5.4200748651207142</v>
      </c>
      <c r="C20779">
        <v>15.369200848805569</v>
      </c>
      <c r="D20779">
        <v>0.99486578251164404</v>
      </c>
      <c r="E20779">
        <v>0.71221948540542324</v>
      </c>
      <c r="F20779">
        <v>-6.5926228421062077E-2</v>
      </c>
      <c r="G20779">
        <v>-4.6698828313154532</v>
      </c>
      <c r="H20779">
        <v>14.88205042525089</v>
      </c>
      <c r="I20779">
        <v>-8.0432921454402475</v>
      </c>
      <c r="J20779">
        <v>17.072633238911891</v>
      </c>
    </row>
    <row r="20780" spans="1:10" x14ac:dyDescent="0.3">
      <c r="A20780" s="1">
        <v>20778</v>
      </c>
      <c r="B20780">
        <v>-5.4161306592837626</v>
      </c>
      <c r="C20780">
        <v>15.37512709879393</v>
      </c>
      <c r="D20780">
        <v>0.99420683521690933</v>
      </c>
      <c r="E20780">
        <v>0.71310525328845475</v>
      </c>
      <c r="F20780">
        <v>-9.3854475364280418E-2</v>
      </c>
      <c r="G20780">
        <v>-4.6662597947800144</v>
      </c>
      <c r="H20780">
        <v>14.887482444026981</v>
      </c>
      <c r="I20780">
        <v>-8.038224898003719</v>
      </c>
      <c r="J20780">
        <v>17.080287680880542</v>
      </c>
    </row>
    <row r="20781" spans="1:10" x14ac:dyDescent="0.3">
      <c r="A20781" s="1">
        <v>20779</v>
      </c>
      <c r="B20781">
        <v>-5.4121376089110127</v>
      </c>
      <c r="C20781">
        <v>15.381060157588511</v>
      </c>
      <c r="D20781">
        <v>0.99326558378360308</v>
      </c>
      <c r="E20781">
        <v>0.73531614099623888</v>
      </c>
      <c r="F20781">
        <v>-5.6818686658074498E-2</v>
      </c>
      <c r="G20781">
        <v>-4.6321384653937283</v>
      </c>
      <c r="H20781">
        <v>14.87277764153523</v>
      </c>
      <c r="I20781">
        <v>-8.0357615808147731</v>
      </c>
      <c r="J20781">
        <v>17.090731513897381</v>
      </c>
    </row>
    <row r="20782" spans="1:10" x14ac:dyDescent="0.3">
      <c r="A20782" s="1">
        <v>20780</v>
      </c>
      <c r="B20782">
        <v>-5.4080548447091266</v>
      </c>
      <c r="C20782">
        <v>15.38714617183488</v>
      </c>
      <c r="D20782">
        <v>0.99269929398716283</v>
      </c>
      <c r="E20782">
        <v>0.76236203950036574</v>
      </c>
      <c r="F20782">
        <v>-8.9135782227758559E-2</v>
      </c>
      <c r="G20782">
        <v>-4.6283436614456797</v>
      </c>
      <c r="H20782">
        <v>14.878422031748061</v>
      </c>
      <c r="I20782">
        <v>-8.030710226543011</v>
      </c>
      <c r="J20782">
        <v>17.098302985417099</v>
      </c>
    </row>
    <row r="20783" spans="1:10" x14ac:dyDescent="0.3">
      <c r="A20783" s="1">
        <v>20781</v>
      </c>
      <c r="B20783">
        <v>-5.4037850759404051</v>
      </c>
      <c r="C20783">
        <v>15.39346015496811</v>
      </c>
      <c r="D20783">
        <v>0.99180810702796263</v>
      </c>
      <c r="E20783">
        <v>0.78891312350997067</v>
      </c>
      <c r="F20783">
        <v>-6.103334219974263E-2</v>
      </c>
      <c r="G20783">
        <v>-4.6245275705652462</v>
      </c>
      <c r="H20783">
        <v>14.88404134855276</v>
      </c>
      <c r="I20783">
        <v>-8.0249144558637369</v>
      </c>
      <c r="J20783">
        <v>17.106953565003241</v>
      </c>
    </row>
    <row r="20784" spans="1:10" x14ac:dyDescent="0.3">
      <c r="A20784" s="1">
        <v>20782</v>
      </c>
      <c r="B20784">
        <v>-5.3993756455685711</v>
      </c>
      <c r="C20784">
        <v>15.40000445373235</v>
      </c>
      <c r="D20784">
        <v>0.99119761412171425</v>
      </c>
      <c r="E20784">
        <v>0.81490637807004163</v>
      </c>
      <c r="F20784">
        <v>-9.4077000623345869E-2</v>
      </c>
      <c r="G20784">
        <v>-4.6204292819569712</v>
      </c>
      <c r="H20784">
        <v>14.89011001109797</v>
      </c>
      <c r="I20784">
        <v>-8.0194584615356241</v>
      </c>
      <c r="J20784">
        <v>17.115097725250031</v>
      </c>
    </row>
    <row r="20785" spans="1:10" x14ac:dyDescent="0.3">
      <c r="A20785" s="1">
        <v>20783</v>
      </c>
      <c r="B20785">
        <v>-5.3947425501083073</v>
      </c>
      <c r="C20785">
        <v>15.406831691277411</v>
      </c>
      <c r="D20785">
        <v>0.99024509184734588</v>
      </c>
      <c r="E20785">
        <v>0.84065276139828671</v>
      </c>
      <c r="F20785">
        <v>-6.6385887178444361E-2</v>
      </c>
      <c r="G20785">
        <v>-4.675196911544969</v>
      </c>
      <c r="H20785">
        <v>14.934840992422229</v>
      </c>
      <c r="I20785">
        <v>-8.0280309861036585</v>
      </c>
      <c r="J20785">
        <v>17.134154577528601</v>
      </c>
    </row>
    <row r="20786" spans="1:10" x14ac:dyDescent="0.3">
      <c r="A20786" s="1">
        <v>20784</v>
      </c>
      <c r="B20786">
        <v>-5.3900943306247164</v>
      </c>
      <c r="C20786">
        <v>15.41370596608404</v>
      </c>
      <c r="D20786">
        <v>0.98958978052826951</v>
      </c>
      <c r="E20786">
        <v>0.7591162824020099</v>
      </c>
      <c r="F20786">
        <v>-0.11525470077770419</v>
      </c>
      <c r="G20786">
        <v>-4.6708581473849877</v>
      </c>
      <c r="H20786">
        <v>14.94124384220525</v>
      </c>
      <c r="I20786">
        <v>-8.022250267051664</v>
      </c>
      <c r="J20786">
        <v>17.14275410504559</v>
      </c>
    </row>
    <row r="20787" spans="1:10" x14ac:dyDescent="0.3">
      <c r="A20787" s="1">
        <v>20785</v>
      </c>
      <c r="B20787">
        <v>-5.38579401036377</v>
      </c>
      <c r="C20787">
        <v>15.41999933407766</v>
      </c>
      <c r="D20787">
        <v>0.9884325082553842</v>
      </c>
      <c r="E20787">
        <v>0.78502953915757956</v>
      </c>
      <c r="F20787">
        <v>-7.035350472961524E-2</v>
      </c>
      <c r="G20787">
        <v>-4.6671050759468944</v>
      </c>
      <c r="H20787">
        <v>14.946705174671431</v>
      </c>
      <c r="I20787">
        <v>-8.0159472051721199</v>
      </c>
      <c r="J20787">
        <v>17.15209243560351</v>
      </c>
    </row>
    <row r="20788" spans="1:10" x14ac:dyDescent="0.3">
      <c r="A20788" s="1">
        <v>20786</v>
      </c>
      <c r="B20788">
        <v>-5.3813908462352629</v>
      </c>
      <c r="C20788">
        <v>15.42646841056747</v>
      </c>
      <c r="D20788">
        <v>0.98773120476552134</v>
      </c>
      <c r="E20788">
        <v>0.70269153981370747</v>
      </c>
      <c r="F20788">
        <v>-0.1143226103686045</v>
      </c>
      <c r="G20788">
        <v>-4.6630340113720576</v>
      </c>
      <c r="H20788">
        <v>14.95267034853404</v>
      </c>
      <c r="I20788">
        <v>-8.0103286714167119</v>
      </c>
      <c r="J20788">
        <v>17.160405621611812</v>
      </c>
    </row>
    <row r="20789" spans="1:10" x14ac:dyDescent="0.3">
      <c r="A20789" s="1">
        <v>20787</v>
      </c>
      <c r="B20789">
        <v>-5.3773249383277433</v>
      </c>
      <c r="C20789">
        <v>15.43238059806184</v>
      </c>
      <c r="D20789">
        <v>0.98656383037409001</v>
      </c>
      <c r="E20789">
        <v>0.70353268576853656</v>
      </c>
      <c r="F20789">
        <v>-6.1294971673395357E-2</v>
      </c>
      <c r="G20789">
        <v>-4.6484123239974213</v>
      </c>
      <c r="H20789">
        <v>14.95039836900134</v>
      </c>
      <c r="I20789">
        <v>-7.9997001179019431</v>
      </c>
      <c r="J20789">
        <v>17.166385758125259</v>
      </c>
    </row>
    <row r="20790" spans="1:10" x14ac:dyDescent="0.3">
      <c r="A20790" s="1">
        <v>20788</v>
      </c>
      <c r="B20790">
        <v>-5.3734383427467121</v>
      </c>
      <c r="C20790">
        <v>15.43806820138197</v>
      </c>
      <c r="D20790">
        <v>0.98596365375559647</v>
      </c>
      <c r="E20790">
        <v>0.70432159348552903</v>
      </c>
      <c r="F20790">
        <v>-9.5148429908316234E-2</v>
      </c>
      <c r="G20790">
        <v>-4.6448151341449568</v>
      </c>
      <c r="H20790">
        <v>14.955648582847569</v>
      </c>
      <c r="I20790">
        <v>-7.9947723407245181</v>
      </c>
      <c r="J20790">
        <v>17.173646937313901</v>
      </c>
    </row>
    <row r="20791" spans="1:10" x14ac:dyDescent="0.3">
      <c r="A20791" s="1">
        <v>20789</v>
      </c>
      <c r="B20791">
        <v>-5.3694415321547764</v>
      </c>
      <c r="C20791">
        <v>15.443867129767041</v>
      </c>
      <c r="D20791">
        <v>0.98501221573422648</v>
      </c>
      <c r="E20791">
        <v>0.70511032485056424</v>
      </c>
      <c r="F20791">
        <v>-5.9490689531760489E-2</v>
      </c>
      <c r="G20791">
        <v>-4.6412776456384384</v>
      </c>
      <c r="H20791">
        <v>14.960754489864691</v>
      </c>
      <c r="I20791">
        <v>-7.9891230483226261</v>
      </c>
      <c r="J20791">
        <v>17.181939116602418</v>
      </c>
    </row>
    <row r="20792" spans="1:10" x14ac:dyDescent="0.3">
      <c r="A20792" s="1">
        <v>20790</v>
      </c>
      <c r="B20792">
        <v>-5.3654541445356063</v>
      </c>
      <c r="C20792">
        <v>15.449683737680591</v>
      </c>
      <c r="D20792">
        <v>0.98441722430414225</v>
      </c>
      <c r="E20792">
        <v>0.70588228033506395</v>
      </c>
      <c r="F20792">
        <v>-9.6477134996901498E-2</v>
      </c>
      <c r="G20792">
        <v>-4.6375778347732091</v>
      </c>
      <c r="H20792">
        <v>14.96613793204614</v>
      </c>
      <c r="I20792">
        <v>-7.9841010591244332</v>
      </c>
      <c r="J20792">
        <v>17.189314104824081</v>
      </c>
    </row>
    <row r="20793" spans="1:10" x14ac:dyDescent="0.3">
      <c r="A20793" s="1">
        <v>20791</v>
      </c>
      <c r="B20793">
        <v>-5.3613753833736144</v>
      </c>
      <c r="C20793">
        <v>15.45558023087816</v>
      </c>
      <c r="D20793">
        <v>0.98343729559484072</v>
      </c>
      <c r="E20793">
        <v>0.70664942828835131</v>
      </c>
      <c r="F20793">
        <v>-5.9435963224822648E-2</v>
      </c>
      <c r="G20793">
        <v>-4.6339732634279107</v>
      </c>
      <c r="H20793">
        <v>14.97132139063001</v>
      </c>
      <c r="I20793">
        <v>-7.9783163272037303</v>
      </c>
      <c r="J20793">
        <v>17.197775849653201</v>
      </c>
    </row>
    <row r="20794" spans="1:10" x14ac:dyDescent="0.3">
      <c r="A20794" s="1">
        <v>20792</v>
      </c>
      <c r="B20794">
        <v>-5.3574247368774257</v>
      </c>
      <c r="C20794">
        <v>15.46132342956281</v>
      </c>
      <c r="D20794">
        <v>0.98285098545174532</v>
      </c>
      <c r="E20794">
        <v>0.70737824338448174</v>
      </c>
      <c r="F20794">
        <v>-2.8675966442429299E-3</v>
      </c>
      <c r="G20794">
        <v>-4.6508304660712119</v>
      </c>
      <c r="H20794">
        <v>14.99031902400467</v>
      </c>
      <c r="I20794">
        <v>-7.9848613335329279</v>
      </c>
      <c r="J20794">
        <v>17.212730514901061</v>
      </c>
    </row>
    <row r="20795" spans="1:10" x14ac:dyDescent="0.3">
      <c r="A20795" s="1">
        <v>20793</v>
      </c>
      <c r="B20795">
        <v>-5.3533699960629404</v>
      </c>
      <c r="C20795">
        <v>15.467309144206389</v>
      </c>
      <c r="D20795">
        <v>0.98282167710095725</v>
      </c>
      <c r="E20795">
        <v>0.7081173743189465</v>
      </c>
      <c r="F20795">
        <v>-3.2552200174671642E-2</v>
      </c>
      <c r="G20795">
        <v>-4.6467895299225397</v>
      </c>
      <c r="H20795">
        <v>14.996284029737801</v>
      </c>
      <c r="I20795">
        <v>-7.9807552607367622</v>
      </c>
      <c r="J20795">
        <v>17.218793234625871</v>
      </c>
    </row>
    <row r="20796" spans="1:10" x14ac:dyDescent="0.3">
      <c r="A20796" s="1">
        <v>20794</v>
      </c>
      <c r="B20796">
        <v>-5.3494807648969456</v>
      </c>
      <c r="C20796">
        <v>15.47304007322046</v>
      </c>
      <c r="D20796">
        <v>0.98250328781397056</v>
      </c>
      <c r="E20796">
        <v>0.70912277486580511</v>
      </c>
      <c r="F20796">
        <v>-8.6417144409914604E-2</v>
      </c>
      <c r="G20796">
        <v>-4.643050303918006</v>
      </c>
      <c r="H20796">
        <v>15.00179001497917</v>
      </c>
      <c r="I20796">
        <v>-7.9763082426381686</v>
      </c>
      <c r="J20796">
        <v>17.225360606171371</v>
      </c>
    </row>
    <row r="20797" spans="1:10" x14ac:dyDescent="0.3">
      <c r="A20797" s="1">
        <v>20795</v>
      </c>
      <c r="B20797">
        <v>-5.3454696013373733</v>
      </c>
      <c r="C20797">
        <v>15.478870576513421</v>
      </c>
      <c r="D20797">
        <v>0.98164084788404271</v>
      </c>
      <c r="E20797">
        <v>0.73138754707850917</v>
      </c>
      <c r="F20797">
        <v>-5.7945973902861693E-2</v>
      </c>
      <c r="G20797">
        <v>-4.6394458278976591</v>
      </c>
      <c r="H20797">
        <v>15.007011439768901</v>
      </c>
      <c r="I20797">
        <v>-7.9707848311477587</v>
      </c>
      <c r="J20797">
        <v>17.23345593839905</v>
      </c>
    </row>
    <row r="20798" spans="1:10" x14ac:dyDescent="0.3">
      <c r="A20798" s="1">
        <v>20796</v>
      </c>
      <c r="B20798">
        <v>-5.3412814798324506</v>
      </c>
      <c r="C20798">
        <v>15.4849656674768</v>
      </c>
      <c r="D20798">
        <v>0.98105493690734169</v>
      </c>
      <c r="E20798">
        <v>0.75891140014238456</v>
      </c>
      <c r="F20798">
        <v>-9.5960691772305623E-3</v>
      </c>
      <c r="G20798">
        <v>-4.6355342950106317</v>
      </c>
      <c r="H20798">
        <v>15.012692944669929</v>
      </c>
      <c r="I20798">
        <v>-7.9655682282541527</v>
      </c>
      <c r="J20798">
        <v>17.241088929117598</v>
      </c>
    </row>
    <row r="20799" spans="1:10" x14ac:dyDescent="0.3">
      <c r="A20799" s="1">
        <v>20797</v>
      </c>
      <c r="B20799">
        <v>-5.3370633719166234</v>
      </c>
      <c r="C20799">
        <v>15.491175281574341</v>
      </c>
      <c r="D20799">
        <v>0.98096001729302018</v>
      </c>
      <c r="E20799">
        <v>0.78525270434718941</v>
      </c>
      <c r="F20799">
        <v>-3.5238682275530127E-2</v>
      </c>
      <c r="G20799">
        <v>-4.6313610182187368</v>
      </c>
      <c r="H20799">
        <v>15.0188355716445</v>
      </c>
      <c r="I20799">
        <v>-7.9611834179738166</v>
      </c>
      <c r="J20799">
        <v>17.247547631589701</v>
      </c>
    </row>
    <row r="20800" spans="1:10" x14ac:dyDescent="0.3">
      <c r="A20800" s="1">
        <v>20798</v>
      </c>
      <c r="B20800">
        <v>-5.3326498250075716</v>
      </c>
      <c r="C20800">
        <v>15.497659685044781</v>
      </c>
      <c r="D20800">
        <v>0.98060801727792879</v>
      </c>
      <c r="E20800">
        <v>0.81128909959173356</v>
      </c>
      <c r="F20800">
        <v>-3.3440632856469241E-3</v>
      </c>
      <c r="G20800">
        <v>-4.5843692904087847</v>
      </c>
      <c r="H20800">
        <v>14.99644012458999</v>
      </c>
      <c r="I20800">
        <v>-7.972212930434285</v>
      </c>
      <c r="J20800">
        <v>17.265714042096899</v>
      </c>
    </row>
    <row r="20801" spans="1:10" x14ac:dyDescent="0.3">
      <c r="A20801" s="1">
        <v>20799</v>
      </c>
      <c r="B20801">
        <v>-5.3280413585760487</v>
      </c>
      <c r="C20801">
        <v>15.504481793114349</v>
      </c>
      <c r="D20801">
        <v>0.98057408235913746</v>
      </c>
      <c r="E20801">
        <v>0.83717244835820481</v>
      </c>
      <c r="F20801">
        <v>-3.288484661583535E-2</v>
      </c>
      <c r="G20801">
        <v>-4.5797778332531909</v>
      </c>
      <c r="H20801">
        <v>15.003236840108981</v>
      </c>
      <c r="I20801">
        <v>-7.9675444637019179</v>
      </c>
      <c r="J20801">
        <v>17.27262572250805</v>
      </c>
    </row>
    <row r="20802" spans="1:10" x14ac:dyDescent="0.3">
      <c r="A20802" s="1">
        <v>20800</v>
      </c>
      <c r="B20802">
        <v>-5.3233473242075613</v>
      </c>
      <c r="C20802">
        <v>15.51140287479044</v>
      </c>
      <c r="D20802">
        <v>0.98024558702272135</v>
      </c>
      <c r="E20802">
        <v>0.86209661198431342</v>
      </c>
      <c r="F20802">
        <v>-1.9212850332862819E-3</v>
      </c>
      <c r="G20802">
        <v>-4.5752484958834598</v>
      </c>
      <c r="H20802">
        <v>15.00991214775549</v>
      </c>
      <c r="I20802">
        <v>-7.9622694598956416</v>
      </c>
      <c r="J20802">
        <v>17.280413773229551</v>
      </c>
    </row>
    <row r="20803" spans="1:10" x14ac:dyDescent="0.3">
      <c r="A20803" s="1">
        <v>20801</v>
      </c>
      <c r="B20803">
        <v>-5.3184972609491652</v>
      </c>
      <c r="C20803">
        <v>15.518597159637549</v>
      </c>
      <c r="D20803">
        <v>0.98022625051179824</v>
      </c>
      <c r="E20803">
        <v>0.88666991841162046</v>
      </c>
      <c r="F20803">
        <v>-3.0897117688402639E-2</v>
      </c>
      <c r="G20803">
        <v>-4.5704081298458421</v>
      </c>
      <c r="H20803">
        <v>15.01709196707518</v>
      </c>
      <c r="I20803">
        <v>-7.9573851896453407</v>
      </c>
      <c r="J20803">
        <v>17.287659085292638</v>
      </c>
    </row>
    <row r="20804" spans="1:10" x14ac:dyDescent="0.3">
      <c r="A20804" s="1">
        <v>20802</v>
      </c>
      <c r="B20804">
        <v>-5.313631574015341</v>
      </c>
      <c r="C20804">
        <v>15.525782648053299</v>
      </c>
      <c r="D20804">
        <v>0.97992385786665204</v>
      </c>
      <c r="E20804">
        <v>0.80582861553991636</v>
      </c>
      <c r="F20804">
        <v>-0.1152625920264946</v>
      </c>
      <c r="G20804">
        <v>-4.5646619760177716</v>
      </c>
      <c r="H20804">
        <v>15.023358873195789</v>
      </c>
      <c r="I20804">
        <v>-7.9546652951092316</v>
      </c>
      <c r="J20804">
        <v>17.2974408505032</v>
      </c>
    </row>
    <row r="20805" spans="1:10" x14ac:dyDescent="0.3">
      <c r="A20805" s="1">
        <v>20803</v>
      </c>
      <c r="B20805">
        <v>-5.3089768192614768</v>
      </c>
      <c r="C20805">
        <v>15.532533992245041</v>
      </c>
      <c r="D20805">
        <v>0.97875089729549025</v>
      </c>
      <c r="E20805">
        <v>0.72177138459051449</v>
      </c>
      <c r="F20805">
        <v>-7.6646230429578133E-2</v>
      </c>
      <c r="G20805">
        <v>-4.5605970596364909</v>
      </c>
      <c r="H20805">
        <v>15.02923205140797</v>
      </c>
      <c r="I20805">
        <v>-7.9479306387997468</v>
      </c>
      <c r="J20805">
        <v>17.307288803650671</v>
      </c>
    </row>
    <row r="20806" spans="1:10" x14ac:dyDescent="0.3">
      <c r="A20806" s="1">
        <v>20804</v>
      </c>
      <c r="B20806">
        <v>-5.3049503235621698</v>
      </c>
      <c r="C20806">
        <v>15.538393747991821</v>
      </c>
      <c r="D20806">
        <v>0.97799589344826576</v>
      </c>
      <c r="E20806">
        <v>0.74809552150391156</v>
      </c>
      <c r="F20806">
        <v>-9.7290869568847027E-2</v>
      </c>
      <c r="G20806">
        <v>-4.5569507721024802</v>
      </c>
      <c r="H20806">
        <v>15.03452692105952</v>
      </c>
      <c r="I20806">
        <v>-7.9425634443747946</v>
      </c>
      <c r="J20806">
        <v>17.315140473662119</v>
      </c>
    </row>
    <row r="20807" spans="1:10" x14ac:dyDescent="0.3">
      <c r="A20807" s="1">
        <v>20805</v>
      </c>
      <c r="B20807">
        <v>-5.3006808204324516</v>
      </c>
      <c r="C20807">
        <v>15.544528232495351</v>
      </c>
      <c r="D20807">
        <v>0.97702389032249948</v>
      </c>
      <c r="E20807">
        <v>0.77493281169245709</v>
      </c>
      <c r="F20807">
        <v>-6.7894943758637791E-2</v>
      </c>
      <c r="G20807">
        <v>-4.5531713823776396</v>
      </c>
      <c r="H20807">
        <v>15.039934585799619</v>
      </c>
      <c r="I20807">
        <v>-7.9365656921507206</v>
      </c>
      <c r="J20807">
        <v>17.323837886633662</v>
      </c>
    </row>
    <row r="20808" spans="1:10" x14ac:dyDescent="0.3">
      <c r="A20808" s="1">
        <v>20806</v>
      </c>
      <c r="B20808">
        <v>-5.2962680555190929</v>
      </c>
      <c r="C20808">
        <v>15.55087369584778</v>
      </c>
      <c r="D20808">
        <v>0.97634672214817209</v>
      </c>
      <c r="E20808">
        <v>0.8011502893560698</v>
      </c>
      <c r="F20808">
        <v>-0.10174724357564249</v>
      </c>
      <c r="G20808">
        <v>-4.5638547466324946</v>
      </c>
      <c r="H20808">
        <v>15.055748142286079</v>
      </c>
      <c r="I20808">
        <v>-7.9195086811906581</v>
      </c>
      <c r="J20808">
        <v>17.324235063196031</v>
      </c>
    </row>
    <row r="20809" spans="1:10" x14ac:dyDescent="0.3">
      <c r="A20809" s="1">
        <v>20807</v>
      </c>
      <c r="B20809">
        <v>-5.2916474245159382</v>
      </c>
      <c r="C20809">
        <v>15.5574588602502</v>
      </c>
      <c r="D20809">
        <v>0.97532505397380231</v>
      </c>
      <c r="E20809">
        <v>0.71820967274840375</v>
      </c>
      <c r="F20809">
        <v>-6.9280984475173474E-2</v>
      </c>
      <c r="G20809">
        <v>-4.5597403518103468</v>
      </c>
      <c r="H20809">
        <v>15.061585281857941</v>
      </c>
      <c r="I20809">
        <v>-7.9130748945551712</v>
      </c>
      <c r="J20809">
        <v>17.333499383070752</v>
      </c>
    </row>
    <row r="20810" spans="1:10" x14ac:dyDescent="0.3">
      <c r="A20810" s="1">
        <v>20808</v>
      </c>
      <c r="B20810">
        <v>-5.2875393311750436</v>
      </c>
      <c r="C20810">
        <v>15.56334523671018</v>
      </c>
      <c r="D20810">
        <v>0.97463262470086431</v>
      </c>
      <c r="E20810">
        <v>0.71892650134181291</v>
      </c>
      <c r="F20810">
        <v>-0.1037014897115572</v>
      </c>
      <c r="G20810">
        <v>-4.5559757912828216</v>
      </c>
      <c r="H20810">
        <v>15.066964983351561</v>
      </c>
      <c r="I20810">
        <v>-7.9077363904320723</v>
      </c>
      <c r="J20810">
        <v>17.341200486734149</v>
      </c>
    </row>
    <row r="20811" spans="1:10" x14ac:dyDescent="0.3">
      <c r="A20811" s="1">
        <v>20809</v>
      </c>
      <c r="B20811">
        <v>-5.2833317065182799</v>
      </c>
      <c r="C20811">
        <v>15.56930851342147</v>
      </c>
      <c r="D20811">
        <v>0.97357988609860102</v>
      </c>
      <c r="E20811">
        <v>0.71963898447279839</v>
      </c>
      <c r="F20811">
        <v>-6.6736333244337531E-2</v>
      </c>
      <c r="G20811">
        <v>-4.5522911305643916</v>
      </c>
      <c r="H20811">
        <v>15.072158390085461</v>
      </c>
      <c r="I20811">
        <v>-7.9016556973422958</v>
      </c>
      <c r="J20811">
        <v>17.3499211603642</v>
      </c>
    </row>
    <row r="20812" spans="1:10" x14ac:dyDescent="0.3">
      <c r="A20812" s="1">
        <v>20810</v>
      </c>
      <c r="B20812">
        <v>-5.2792016945495472</v>
      </c>
      <c r="C20812">
        <v>15.57518483007409</v>
      </c>
      <c r="D20812">
        <v>0.97291381220832585</v>
      </c>
      <c r="E20812">
        <v>0.74635503610217402</v>
      </c>
      <c r="F20812">
        <v>-9.9664788240614199E-2</v>
      </c>
      <c r="G20812">
        <v>-4.5550115571080694</v>
      </c>
      <c r="H20812">
        <v>15.08198763619774</v>
      </c>
      <c r="I20812">
        <v>-7.8849624193396348</v>
      </c>
      <c r="J20812">
        <v>17.3497931973187</v>
      </c>
    </row>
    <row r="20813" spans="1:10" x14ac:dyDescent="0.3">
      <c r="A20813" s="1">
        <v>20811</v>
      </c>
      <c r="B20813">
        <v>-5.27493994059994</v>
      </c>
      <c r="C20813">
        <v>15.58119564762921</v>
      </c>
      <c r="D20813">
        <v>0.97192987791279906</v>
      </c>
      <c r="E20813">
        <v>0.77291153403670343</v>
      </c>
      <c r="F20813">
        <v>-7.1973338877001899E-2</v>
      </c>
      <c r="G20813">
        <v>-4.5512354272675486</v>
      </c>
      <c r="H20813">
        <v>15.087286137093789</v>
      </c>
      <c r="I20813">
        <v>-7.8789533062849468</v>
      </c>
      <c r="J20813">
        <v>17.35836705278038</v>
      </c>
    </row>
    <row r="20814" spans="1:10" x14ac:dyDescent="0.3">
      <c r="A20814" s="1">
        <v>20812</v>
      </c>
      <c r="B20814">
        <v>-5.2704803188677998</v>
      </c>
      <c r="C20814">
        <v>15.58750546998292</v>
      </c>
      <c r="D20814">
        <v>0.97121036828757579</v>
      </c>
      <c r="E20814">
        <v>0.79923316066773076</v>
      </c>
      <c r="F20814">
        <v>-0.1049827018799617</v>
      </c>
      <c r="G20814">
        <v>-4.547131365480336</v>
      </c>
      <c r="H20814">
        <v>15.09307537497628</v>
      </c>
      <c r="I20814">
        <v>-7.873214318690307</v>
      </c>
      <c r="J20814">
        <v>17.36655002763769</v>
      </c>
    </row>
    <row r="20815" spans="1:10" x14ac:dyDescent="0.3">
      <c r="A20815" s="1">
        <v>20813</v>
      </c>
      <c r="B20815">
        <v>-5.2658503491603987</v>
      </c>
      <c r="C20815">
        <v>15.594008190671911</v>
      </c>
      <c r="D20815">
        <v>0.97016181879112673</v>
      </c>
      <c r="E20815">
        <v>0.82496683311589847</v>
      </c>
      <c r="F20815">
        <v>-7.7705692392194992E-2</v>
      </c>
      <c r="G20815">
        <v>-4.5430202277502376</v>
      </c>
      <c r="H20815">
        <v>15.098819900425481</v>
      </c>
      <c r="I20815">
        <v>-7.8667175022539526</v>
      </c>
      <c r="J20815">
        <v>17.375780865260939</v>
      </c>
    </row>
    <row r="20816" spans="1:10" x14ac:dyDescent="0.3">
      <c r="A20816" s="1">
        <v>20814</v>
      </c>
      <c r="B20816">
        <v>-5.261073830338785</v>
      </c>
      <c r="C20816">
        <v>15.6007394559437</v>
      </c>
      <c r="D20816">
        <v>0.96938437355216789</v>
      </c>
      <c r="E20816">
        <v>0.85019228714195616</v>
      </c>
      <c r="F20816">
        <v>-2.682795809589417E-2</v>
      </c>
      <c r="G20816">
        <v>-4.53862890911536</v>
      </c>
      <c r="H20816">
        <v>15.104989354568531</v>
      </c>
      <c r="I20816">
        <v>-7.8605549668796648</v>
      </c>
      <c r="J20816">
        <v>17.3845336236439</v>
      </c>
    </row>
    <row r="20817" spans="1:10" x14ac:dyDescent="0.3">
      <c r="A20817" s="1">
        <v>20815</v>
      </c>
      <c r="B20817">
        <v>-5.2561371821400096</v>
      </c>
      <c r="C20817">
        <v>15.60777676088561</v>
      </c>
      <c r="D20817">
        <v>0.96911311995516347</v>
      </c>
      <c r="E20817">
        <v>0.76667662399498349</v>
      </c>
      <c r="F20817">
        <v>-4.9575128086367992E-2</v>
      </c>
      <c r="G20817">
        <v>-4.5627304425101523</v>
      </c>
      <c r="H20817">
        <v>15.131676288039429</v>
      </c>
      <c r="I20817">
        <v>-7.8661066808366558</v>
      </c>
      <c r="J20817">
        <v>17.399809692533911</v>
      </c>
    </row>
    <row r="20818" spans="1:10" x14ac:dyDescent="0.3">
      <c r="A20818" s="1">
        <v>20816</v>
      </c>
      <c r="B20818">
        <v>-5.2517283588589123</v>
      </c>
      <c r="C20818">
        <v>15.614044346178501</v>
      </c>
      <c r="D20818">
        <v>0.96861761735934893</v>
      </c>
      <c r="E20818">
        <v>0.78749411698445604</v>
      </c>
      <c r="F20818">
        <v>-9.6445284815570326E-2</v>
      </c>
      <c r="G20818">
        <v>-4.5585576133631536</v>
      </c>
      <c r="H20818">
        <v>15.1376003469537</v>
      </c>
      <c r="I20818">
        <v>-7.8608095802189446</v>
      </c>
      <c r="J20818">
        <v>17.407370304442988</v>
      </c>
    </row>
    <row r="20819" spans="1:10" x14ac:dyDescent="0.3">
      <c r="A20819" s="1">
        <v>20817</v>
      </c>
      <c r="B20819">
        <v>-5.247211926445865</v>
      </c>
      <c r="C20819">
        <v>15.62039546854828</v>
      </c>
      <c r="D20819">
        <v>0.96766316797224528</v>
      </c>
      <c r="E20819">
        <v>0.81324117730949896</v>
      </c>
      <c r="F20819">
        <v>-7.276652654580365E-2</v>
      </c>
      <c r="G20819">
        <v>-4.5544962382942247</v>
      </c>
      <c r="H20819">
        <v>15.14329009004468</v>
      </c>
      <c r="I20819">
        <v>-7.8545803208020226</v>
      </c>
      <c r="J20819">
        <v>17.41621084557104</v>
      </c>
    </row>
    <row r="20820" spans="1:10" x14ac:dyDescent="0.3">
      <c r="A20820" s="1">
        <v>20818</v>
      </c>
      <c r="B20820">
        <v>-5.2425031726619844</v>
      </c>
      <c r="C20820">
        <v>15.627025262844089</v>
      </c>
      <c r="D20820">
        <v>0.96693555544741838</v>
      </c>
      <c r="E20820">
        <v>0.83870378526049516</v>
      </c>
      <c r="F20820">
        <v>-0.1068234651542002</v>
      </c>
      <c r="G20820">
        <v>-4.5501348156975308</v>
      </c>
      <c r="H20820">
        <v>15.149415982068669</v>
      </c>
      <c r="I20820">
        <v>-7.8485642191763993</v>
      </c>
      <c r="J20820">
        <v>17.42473731822977</v>
      </c>
    </row>
    <row r="20821" spans="1:10" x14ac:dyDescent="0.3">
      <c r="A20821" s="1">
        <v>20819</v>
      </c>
      <c r="B20821">
        <v>-5.2376141999111843</v>
      </c>
      <c r="C20821">
        <v>15.633851777926701</v>
      </c>
      <c r="D20821">
        <v>0.965866099317083</v>
      </c>
      <c r="E20821">
        <v>0.84915296976090748</v>
      </c>
      <c r="F20821">
        <v>-7.9974519488027376E-2</v>
      </c>
      <c r="G20821">
        <v>-4.5457570209660076</v>
      </c>
      <c r="H20821">
        <v>15.155502312838159</v>
      </c>
      <c r="I20821">
        <v>-7.841751182290559</v>
      </c>
      <c r="J20821">
        <v>17.43434987268904</v>
      </c>
    </row>
    <row r="20822" spans="1:10" x14ac:dyDescent="0.3">
      <c r="A20822" s="1">
        <v>20820</v>
      </c>
      <c r="B20822">
        <v>-5.2325915213838829</v>
      </c>
      <c r="C20822">
        <v>15.64088376997902</v>
      </c>
      <c r="D20822">
        <v>0.9650522259331249</v>
      </c>
      <c r="E20822">
        <v>0.86844376102453968</v>
      </c>
      <c r="F20822">
        <v>-0.11381550078568139</v>
      </c>
      <c r="G20822">
        <v>-4.5411238874331792</v>
      </c>
      <c r="H20822">
        <v>15.161971379236119</v>
      </c>
      <c r="I20822">
        <v>-7.8352622639708871</v>
      </c>
      <c r="J20822">
        <v>17.443500705969701</v>
      </c>
    </row>
    <row r="20823" spans="1:10" x14ac:dyDescent="0.3">
      <c r="A20823" s="1">
        <v>20821</v>
      </c>
      <c r="B20823">
        <v>-5.2276107023148706</v>
      </c>
      <c r="C20823">
        <v>15.647802626080971</v>
      </c>
      <c r="D20823">
        <v>0.96393493938704933</v>
      </c>
      <c r="E20823">
        <v>0.88664578056567478</v>
      </c>
      <c r="F20823">
        <v>-8.5582819456308246E-2</v>
      </c>
      <c r="G20823">
        <v>-4.5101258865178337</v>
      </c>
      <c r="H20823">
        <v>15.14968356446054</v>
      </c>
      <c r="I20823">
        <v>-7.8510051882865266</v>
      </c>
      <c r="J20823">
        <v>17.469113364428441</v>
      </c>
    </row>
    <row r="20824" spans="1:10" x14ac:dyDescent="0.3">
      <c r="A20824" s="1">
        <v>20822</v>
      </c>
      <c r="B20824">
        <v>-5.2223356708847728</v>
      </c>
      <c r="C20824">
        <v>15.655150501464821</v>
      </c>
      <c r="D20824">
        <v>0.96306184977272602</v>
      </c>
      <c r="E20824">
        <v>0.90516331144695206</v>
      </c>
      <c r="F20824">
        <v>-0.1170300615081611</v>
      </c>
      <c r="G20824">
        <v>-4.5052860310759879</v>
      </c>
      <c r="H20824">
        <v>15.15640520123733</v>
      </c>
      <c r="I20824">
        <v>-7.8441389896806566</v>
      </c>
      <c r="J20824">
        <v>17.478751003821959</v>
      </c>
    </row>
    <row r="20825" spans="1:10" x14ac:dyDescent="0.3">
      <c r="A20825" s="1">
        <v>20823</v>
      </c>
      <c r="B20825">
        <v>-5.2170458263387944</v>
      </c>
      <c r="C20825">
        <v>15.66246785376941</v>
      </c>
      <c r="D20825">
        <v>0.96189445209639168</v>
      </c>
      <c r="E20825">
        <v>0.82276820131664197</v>
      </c>
      <c r="F20825">
        <v>-8.013182682418768E-2</v>
      </c>
      <c r="G20825">
        <v>-4.5005789091061157</v>
      </c>
      <c r="H20825">
        <v>15.16288581149804</v>
      </c>
      <c r="I20825">
        <v>-7.8367184921099042</v>
      </c>
      <c r="J20825">
        <v>17.489127799916471</v>
      </c>
    </row>
    <row r="20826" spans="1:10" x14ac:dyDescent="0.3">
      <c r="A20826" s="1">
        <v>20824</v>
      </c>
      <c r="B20826">
        <v>-5.2123307693146019</v>
      </c>
      <c r="C20826">
        <v>15.669027962380721</v>
      </c>
      <c r="D20826">
        <v>0.9611076352238126</v>
      </c>
      <c r="E20826">
        <v>0.74166300722484513</v>
      </c>
      <c r="F20826">
        <v>-0.1258369214934259</v>
      </c>
      <c r="G20826">
        <v>-4.4962571533969031</v>
      </c>
      <c r="H20826">
        <v>15.168882346549211</v>
      </c>
      <c r="I20826">
        <v>-7.8305653774734427</v>
      </c>
      <c r="J20826">
        <v>17.497748545544159</v>
      </c>
    </row>
    <row r="20827" spans="1:10" x14ac:dyDescent="0.3">
      <c r="A20827" s="1">
        <v>20825</v>
      </c>
      <c r="B20827">
        <v>-5.2079007193368332</v>
      </c>
      <c r="C20827">
        <v>15.675123889903761</v>
      </c>
      <c r="D20827">
        <v>0.95982907595715905</v>
      </c>
      <c r="E20827">
        <v>0.65773772188548962</v>
      </c>
      <c r="F20827">
        <v>-6.8429424432892433E-2</v>
      </c>
      <c r="G20827">
        <v>-4.4923692178561199</v>
      </c>
      <c r="H20827">
        <v>15.17399454980435</v>
      </c>
      <c r="I20827">
        <v>-7.8318196032994116</v>
      </c>
      <c r="J20827">
        <v>17.512810610996318</v>
      </c>
    </row>
    <row r="20828" spans="1:10" x14ac:dyDescent="0.3">
      <c r="A20828" s="1">
        <v>20826</v>
      </c>
      <c r="B20828">
        <v>-5.2041236353438256</v>
      </c>
      <c r="C20828">
        <v>15.680367606389179</v>
      </c>
      <c r="D20828">
        <v>0.95915674114764571</v>
      </c>
      <c r="E20828">
        <v>0.67226922225448238</v>
      </c>
      <c r="F20828">
        <v>-9.4729696162480906E-2</v>
      </c>
      <c r="G20828">
        <v>-4.4889292222594586</v>
      </c>
      <c r="H20828">
        <v>15.17875730285404</v>
      </c>
      <c r="I20828">
        <v>-7.8268063855975392</v>
      </c>
      <c r="J20828">
        <v>17.519818064003349</v>
      </c>
    </row>
    <row r="20829" spans="1:10" x14ac:dyDescent="0.3">
      <c r="A20829" s="1">
        <v>20827</v>
      </c>
      <c r="B20829">
        <v>-5.2001714537032049</v>
      </c>
      <c r="C20829">
        <v>15.685791602592071</v>
      </c>
      <c r="D20829">
        <v>0.95821107123244187</v>
      </c>
      <c r="E20829">
        <v>0.68672253599325617</v>
      </c>
      <c r="F20829">
        <v>-6.0942428012532843E-2</v>
      </c>
      <c r="G20829">
        <v>-4.4854517181174938</v>
      </c>
      <c r="H20829">
        <v>15.18350518561069</v>
      </c>
      <c r="I20829">
        <v>-7.8211135185364427</v>
      </c>
      <c r="J20829">
        <v>17.527721429508141</v>
      </c>
    </row>
    <row r="20830" spans="1:10" x14ac:dyDescent="0.3">
      <c r="A20830" s="1">
        <v>20828</v>
      </c>
      <c r="B20830">
        <v>-5.1961403121073921</v>
      </c>
      <c r="C20830">
        <v>15.691342453601379</v>
      </c>
      <c r="D20830">
        <v>0.95760227231521389</v>
      </c>
      <c r="E20830">
        <v>0.70087605156740296</v>
      </c>
      <c r="F20830">
        <v>-9.7581201211138377E-2</v>
      </c>
      <c r="G20830">
        <v>-4.4817265003800593</v>
      </c>
      <c r="H20830">
        <v>15.18862100912847</v>
      </c>
      <c r="I20830">
        <v>-7.8159605264177774</v>
      </c>
      <c r="J20830">
        <v>17.534867565767211</v>
      </c>
    </row>
    <row r="20831" spans="1:10" x14ac:dyDescent="0.3">
      <c r="A20831" s="1">
        <v>20829</v>
      </c>
      <c r="B20831">
        <v>-5.1919145892240044</v>
      </c>
      <c r="C20831">
        <v>15.69710735273822</v>
      </c>
      <c r="D20831">
        <v>0.95660710461115461</v>
      </c>
      <c r="E20831">
        <v>0.71501541786462541</v>
      </c>
      <c r="F20831">
        <v>-6.4473085620413539E-2</v>
      </c>
      <c r="G20831">
        <v>-4.5159881472427301</v>
      </c>
      <c r="H20831">
        <v>15.220462400812149</v>
      </c>
      <c r="I20831">
        <v>-7.7824126297257594</v>
      </c>
      <c r="J20831">
        <v>17.523856148598689</v>
      </c>
    </row>
    <row r="20832" spans="1:10" x14ac:dyDescent="0.3">
      <c r="A20832" s="1">
        <v>20830</v>
      </c>
      <c r="B20832">
        <v>-5.1877701952839486</v>
      </c>
      <c r="C20832">
        <v>15.702785978319669</v>
      </c>
      <c r="D20832">
        <v>0.95597319596316432</v>
      </c>
      <c r="E20832">
        <v>0.72834875832231627</v>
      </c>
      <c r="F20832">
        <v>-1.2444985881701341E-2</v>
      </c>
      <c r="G20832">
        <v>-4.5121460384466818</v>
      </c>
      <c r="H20832">
        <v>15.225712646572861</v>
      </c>
      <c r="I20832">
        <v>-7.777109723520784</v>
      </c>
      <c r="J20832">
        <v>17.53117654615011</v>
      </c>
    </row>
    <row r="20833" spans="1:10" x14ac:dyDescent="0.3">
      <c r="A20833" s="1">
        <v>20831</v>
      </c>
      <c r="B20833">
        <v>-5.1835266864288094</v>
      </c>
      <c r="C20833">
        <v>15.70868120881088</v>
      </c>
      <c r="D20833">
        <v>0.95584908447423922</v>
      </c>
      <c r="E20833">
        <v>0.75556057207250837</v>
      </c>
      <c r="F20833">
        <v>-3.8268523980774023E-2</v>
      </c>
      <c r="G20833">
        <v>-4.5079617450764617</v>
      </c>
      <c r="H20833">
        <v>15.231524028018571</v>
      </c>
      <c r="I20833">
        <v>-7.7726392704478613</v>
      </c>
      <c r="J20833">
        <v>17.537393129342728</v>
      </c>
    </row>
    <row r="20834" spans="1:10" x14ac:dyDescent="0.3">
      <c r="A20834" s="1">
        <v>20832</v>
      </c>
      <c r="B20834">
        <v>-5.1790446744235101</v>
      </c>
      <c r="C20834">
        <v>15.71490293521151</v>
      </c>
      <c r="D20834">
        <v>0.95546070626887059</v>
      </c>
      <c r="E20834">
        <v>0.78265991707507154</v>
      </c>
      <c r="F20834">
        <v>-8.8517264861241146E-2</v>
      </c>
      <c r="G20834">
        <v>-4.5036651014663658</v>
      </c>
      <c r="H20834">
        <v>15.237483415712889</v>
      </c>
      <c r="I20834">
        <v>-7.7674468313387832</v>
      </c>
      <c r="J20834">
        <v>17.544620272697671</v>
      </c>
    </row>
    <row r="20835" spans="1:10" x14ac:dyDescent="0.3">
      <c r="A20835" s="1">
        <v>20833</v>
      </c>
      <c r="B20835">
        <v>-5.1743875074029289</v>
      </c>
      <c r="C20835">
        <v>15.721294520681649</v>
      </c>
      <c r="D20835">
        <v>0.9545662908421193</v>
      </c>
      <c r="E20835">
        <v>0.80905330311949575</v>
      </c>
      <c r="F20835">
        <v>-6.5413656373124685E-2</v>
      </c>
      <c r="G20835">
        <v>-4.4994352159168276</v>
      </c>
      <c r="H20835">
        <v>15.24327112231737</v>
      </c>
      <c r="I20835">
        <v>-7.7611521017895999</v>
      </c>
      <c r="J20835">
        <v>17.55332623281129</v>
      </c>
    </row>
    <row r="20836" spans="1:10" x14ac:dyDescent="0.3">
      <c r="A20836" s="1">
        <v>20834</v>
      </c>
      <c r="B20836">
        <v>-5.1697312940556372</v>
      </c>
      <c r="C20836">
        <v>15.7276912335203</v>
      </c>
      <c r="D20836">
        <v>0.95392659664173285</v>
      </c>
      <c r="E20836">
        <v>0.83404341526078252</v>
      </c>
      <c r="F20836">
        <v>-0.1003006987239856</v>
      </c>
      <c r="G20836">
        <v>-4.4782879030510889</v>
      </c>
      <c r="H20836">
        <v>15.23732382183864</v>
      </c>
      <c r="I20836">
        <v>-7.791086662067034</v>
      </c>
      <c r="J20836">
        <v>17.586740381480279</v>
      </c>
    </row>
    <row r="20837" spans="1:10" x14ac:dyDescent="0.3">
      <c r="A20837" s="1">
        <v>20835</v>
      </c>
      <c r="B20837">
        <v>-5.1647888644069528</v>
      </c>
      <c r="C20837">
        <v>15.73442405905436</v>
      </c>
      <c r="D20837">
        <v>0.952922179711581</v>
      </c>
      <c r="E20837">
        <v>0.85909668060256483</v>
      </c>
      <c r="F20837">
        <v>-7.6107428136021338E-2</v>
      </c>
      <c r="G20837">
        <v>-4.4738383554323446</v>
      </c>
      <c r="H20837">
        <v>15.2433623973957</v>
      </c>
      <c r="I20837">
        <v>-7.7842756500126331</v>
      </c>
      <c r="J20837">
        <v>17.596105202529291</v>
      </c>
    </row>
    <row r="20838" spans="1:10" x14ac:dyDescent="0.3">
      <c r="A20838" s="1">
        <v>20836</v>
      </c>
      <c r="B20838">
        <v>-5.1597240620329607</v>
      </c>
      <c r="C20838">
        <v>15.741336350610879</v>
      </c>
      <c r="D20838">
        <v>0.95216302957107424</v>
      </c>
      <c r="E20838">
        <v>0.88351531467827216</v>
      </c>
      <c r="F20838">
        <v>-0.1096388621227516</v>
      </c>
      <c r="G20838">
        <v>-4.4691465416524583</v>
      </c>
      <c r="H20838">
        <v>15.249750295328241</v>
      </c>
      <c r="I20838">
        <v>-7.7777967974559576</v>
      </c>
      <c r="J20838">
        <v>17.605005541204441</v>
      </c>
    </row>
    <row r="20839" spans="1:10" x14ac:dyDescent="0.3">
      <c r="A20839" s="1">
        <v>20837</v>
      </c>
      <c r="B20839">
        <v>-5.1544621176652434</v>
      </c>
      <c r="C20839">
        <v>15.74846378785664</v>
      </c>
      <c r="D20839">
        <v>0.95106363590214682</v>
      </c>
      <c r="E20839">
        <v>0.90753754767694383</v>
      </c>
      <c r="F20839">
        <v>-8.4032269410467542E-2</v>
      </c>
      <c r="G20839">
        <v>-4.4644254611116754</v>
      </c>
      <c r="H20839">
        <v>15.256118813254879</v>
      </c>
      <c r="I20839">
        <v>-7.7704843652037017</v>
      </c>
      <c r="J20839">
        <v>17.615010144183412</v>
      </c>
    </row>
    <row r="20840" spans="1:10" x14ac:dyDescent="0.3">
      <c r="A20840" s="1">
        <v>20838</v>
      </c>
      <c r="B20840">
        <v>-5.1491042649867271</v>
      </c>
      <c r="C20840">
        <v>15.75573752712765</v>
      </c>
      <c r="D20840">
        <v>0.95022714066660219</v>
      </c>
      <c r="E20840">
        <v>0.82531376990594774</v>
      </c>
      <c r="F20840">
        <v>-0.13420888782494739</v>
      </c>
      <c r="G20840">
        <v>-4.4594796940283157</v>
      </c>
      <c r="H20840">
        <v>15.2628155124705</v>
      </c>
      <c r="I20840">
        <v>-7.7635642403261942</v>
      </c>
      <c r="J20840">
        <v>17.624471520311499</v>
      </c>
    </row>
    <row r="20841" spans="1:10" x14ac:dyDescent="0.3">
      <c r="A20841" s="1">
        <v>20839</v>
      </c>
      <c r="B20841">
        <v>-5.1441064343675311</v>
      </c>
      <c r="C20841">
        <v>15.7624538078431</v>
      </c>
      <c r="D20841">
        <v>0.94886575833918874</v>
      </c>
      <c r="E20841">
        <v>0.836180906142444</v>
      </c>
      <c r="F20841">
        <v>-8.7950522939189646E-2</v>
      </c>
      <c r="G20841">
        <v>-4.4551535575832153</v>
      </c>
      <c r="H20841">
        <v>15.26859340755386</v>
      </c>
      <c r="I20841">
        <v>-7.7560199262900822</v>
      </c>
      <c r="J20841">
        <v>17.634745347813801</v>
      </c>
    </row>
    <row r="20842" spans="1:10" x14ac:dyDescent="0.3">
      <c r="A20842" s="1">
        <v>20840</v>
      </c>
      <c r="B20842">
        <v>-5.1391854516317981</v>
      </c>
      <c r="C20842">
        <v>15.7690895736963</v>
      </c>
      <c r="D20842">
        <v>0.94799682234406857</v>
      </c>
      <c r="E20842">
        <v>0.85517544302204518</v>
      </c>
      <c r="F20842">
        <v>-0.115252837417412</v>
      </c>
      <c r="G20842">
        <v>-4.4550426415953943</v>
      </c>
      <c r="H20842">
        <v>15.27777665757044</v>
      </c>
      <c r="I20842">
        <v>-7.7255703286155679</v>
      </c>
      <c r="J20842">
        <v>17.626485832917531</v>
      </c>
    </row>
    <row r="20843" spans="1:10" x14ac:dyDescent="0.3">
      <c r="A20843" s="1">
        <v>20841</v>
      </c>
      <c r="B20843">
        <v>-5.1339889810956247</v>
      </c>
      <c r="C20843">
        <v>15.776046269305271</v>
      </c>
      <c r="D20843">
        <v>0.94682657148959248</v>
      </c>
      <c r="E20843">
        <v>0.8742828152911869</v>
      </c>
      <c r="F20843">
        <v>-8.5481814753021731E-2</v>
      </c>
      <c r="G20843">
        <v>-4.4504215987502089</v>
      </c>
      <c r="H20843">
        <v>15.283933071077429</v>
      </c>
      <c r="I20843">
        <v>-7.7181984680059514</v>
      </c>
      <c r="J20843">
        <v>17.63646797510803</v>
      </c>
    </row>
    <row r="20844" spans="1:10" x14ac:dyDescent="0.3">
      <c r="A20844" s="1">
        <v>20842</v>
      </c>
      <c r="B20844">
        <v>-5.1287860077011196</v>
      </c>
      <c r="C20844">
        <v>15.78303211687245</v>
      </c>
      <c r="D20844">
        <v>0.94597491312746607</v>
      </c>
      <c r="E20844">
        <v>0.89262278844860776</v>
      </c>
      <c r="F20844">
        <v>-0.11825974902469311</v>
      </c>
      <c r="G20844">
        <v>-4.4456379855286263</v>
      </c>
      <c r="H20844">
        <v>15.29033693130798</v>
      </c>
      <c r="I20844">
        <v>-7.7114101139082614</v>
      </c>
      <c r="J20844">
        <v>17.645654011325838</v>
      </c>
    </row>
    <row r="20845" spans="1:10" x14ac:dyDescent="0.3">
      <c r="A20845" s="1">
        <v>20843</v>
      </c>
      <c r="B20845">
        <v>-5.1234131001797252</v>
      </c>
      <c r="C20845">
        <v>15.79019505934826</v>
      </c>
      <c r="D20845">
        <v>0.94478862317793799</v>
      </c>
      <c r="E20845">
        <v>0.80976488401440361</v>
      </c>
      <c r="F20845">
        <v>-8.4413570436456503E-2</v>
      </c>
      <c r="G20845">
        <v>-4.4408500379084908</v>
      </c>
      <c r="H20845">
        <v>15.296689809022061</v>
      </c>
      <c r="I20845">
        <v>-7.7038257800295877</v>
      </c>
      <c r="J20845">
        <v>17.655879383484962</v>
      </c>
    </row>
    <row r="20846" spans="1:10" x14ac:dyDescent="0.3">
      <c r="A20846" s="1">
        <v>20844</v>
      </c>
      <c r="B20846">
        <v>-5.1186570458584484</v>
      </c>
      <c r="C20846">
        <v>15.79656856164358</v>
      </c>
      <c r="D20846">
        <v>0.94395962285277091</v>
      </c>
      <c r="E20846">
        <v>0.82924642701238849</v>
      </c>
      <c r="F20846">
        <v>-0.1128292141046353</v>
      </c>
      <c r="G20846">
        <v>-4.4620448372261032</v>
      </c>
      <c r="H20846">
        <v>15.320996859635461</v>
      </c>
      <c r="I20846">
        <v>-7.7024178442063382</v>
      </c>
      <c r="J20846">
        <v>17.667937239072781</v>
      </c>
    </row>
    <row r="20847" spans="1:10" x14ac:dyDescent="0.3">
      <c r="A20847" s="1">
        <v>20845</v>
      </c>
      <c r="B20847">
        <v>-5.113667855617531</v>
      </c>
      <c r="C20847">
        <v>15.803198404162771</v>
      </c>
      <c r="D20847">
        <v>0.9428306592732254</v>
      </c>
      <c r="E20847">
        <v>0.85355553092260161</v>
      </c>
      <c r="F20847">
        <v>-8.4577240177604429E-2</v>
      </c>
      <c r="G20847">
        <v>-4.4575929684475417</v>
      </c>
      <c r="H20847">
        <v>15.32688571411469</v>
      </c>
      <c r="I20847">
        <v>-7.6953143007561859</v>
      </c>
      <c r="J20847">
        <v>17.677482860227371</v>
      </c>
    </row>
    <row r="20848" spans="1:10" x14ac:dyDescent="0.3">
      <c r="A20848" s="1">
        <v>20846</v>
      </c>
      <c r="B20848">
        <v>-5.1085317561964176</v>
      </c>
      <c r="C20848">
        <v>15.810037892597981</v>
      </c>
      <c r="D20848">
        <v>0.94198313334170902</v>
      </c>
      <c r="E20848">
        <v>0.87737786171174015</v>
      </c>
      <c r="F20848">
        <v>-0.1169866697864316</v>
      </c>
      <c r="G20848">
        <v>-4.4528607919637748</v>
      </c>
      <c r="H20848">
        <v>15.333169333204321</v>
      </c>
      <c r="I20848">
        <v>-7.6885887696471613</v>
      </c>
      <c r="J20848">
        <v>17.686509687559489</v>
      </c>
    </row>
    <row r="20849" spans="1:10" x14ac:dyDescent="0.3">
      <c r="A20849" s="1">
        <v>20847</v>
      </c>
      <c r="B20849">
        <v>-5.1031509781350488</v>
      </c>
      <c r="C20849">
        <v>15.817150368668459</v>
      </c>
      <c r="D20849">
        <v>0.94079396663697179</v>
      </c>
      <c r="E20849">
        <v>0.89638470321576613</v>
      </c>
      <c r="F20849">
        <v>-8.969025205327974E-2</v>
      </c>
      <c r="G20849">
        <v>-4.4480475535799426</v>
      </c>
      <c r="H20849">
        <v>15.33950244455267</v>
      </c>
      <c r="I20849">
        <v>-7.6809747300791553</v>
      </c>
      <c r="J20849">
        <v>17.696688954027969</v>
      </c>
    </row>
    <row r="20850" spans="1:10" x14ac:dyDescent="0.3">
      <c r="A20850" s="1">
        <v>20848</v>
      </c>
      <c r="B20850">
        <v>-5.0978538505540536</v>
      </c>
      <c r="C20850">
        <v>15.824170429509859</v>
      </c>
      <c r="D20850">
        <v>0.9399140223429977</v>
      </c>
      <c r="E20850">
        <v>0.9190120296887081</v>
      </c>
      <c r="F20850">
        <v>-0.1217856681678022</v>
      </c>
      <c r="G20850">
        <v>-4.4452053441867054</v>
      </c>
      <c r="H20850">
        <v>15.347432269371669</v>
      </c>
      <c r="I20850">
        <v>-7.7005152781617108</v>
      </c>
      <c r="J20850">
        <v>17.72532856954232</v>
      </c>
    </row>
    <row r="20851" spans="1:10" x14ac:dyDescent="0.3">
      <c r="A20851" s="1">
        <v>20849</v>
      </c>
      <c r="B20851">
        <v>-5.0922724664729264</v>
      </c>
      <c r="C20851">
        <v>15.83151645049259</v>
      </c>
      <c r="D20851">
        <v>0.93869143396030741</v>
      </c>
      <c r="E20851">
        <v>0.94229706147598324</v>
      </c>
      <c r="F20851">
        <v>-9.7040400363206603E-2</v>
      </c>
      <c r="G20851">
        <v>-4.4402073022606414</v>
      </c>
      <c r="H20851">
        <v>15.35398072636686</v>
      </c>
      <c r="I20851">
        <v>-7.6926076156760956</v>
      </c>
      <c r="J20851">
        <v>17.735855152506211</v>
      </c>
    </row>
    <row r="20852" spans="1:10" x14ac:dyDescent="0.3">
      <c r="A20852" s="1">
        <v>20850</v>
      </c>
      <c r="B20852">
        <v>-5.0865853563098158</v>
      </c>
      <c r="C20852">
        <v>15.839017021035071</v>
      </c>
      <c r="D20852">
        <v>0.93772207201267155</v>
      </c>
      <c r="E20852">
        <v>0.96496797348728491</v>
      </c>
      <c r="F20852">
        <v>-0.1293137706167109</v>
      </c>
      <c r="G20852">
        <v>-4.4349834033452353</v>
      </c>
      <c r="H20852">
        <v>15.360849434211969</v>
      </c>
      <c r="I20852">
        <v>-7.6850732906102159</v>
      </c>
      <c r="J20852">
        <v>17.745875493880821</v>
      </c>
    </row>
    <row r="20853" spans="1:10" x14ac:dyDescent="0.3">
      <c r="A20853" s="1">
        <v>20851</v>
      </c>
      <c r="B20853">
        <v>-5.0807182288444883</v>
      </c>
      <c r="C20853">
        <v>15.84670277083433</v>
      </c>
      <c r="D20853">
        <v>0.93642631492127337</v>
      </c>
      <c r="E20853">
        <v>0.98722178984238906</v>
      </c>
      <c r="F20853">
        <v>-0.1040226039756853</v>
      </c>
      <c r="G20853">
        <v>-4.4297364117633746</v>
      </c>
      <c r="H20853">
        <v>15.367691267814569</v>
      </c>
      <c r="I20853">
        <v>-7.6767331570351232</v>
      </c>
      <c r="J20853">
        <v>17.756926651111129</v>
      </c>
    </row>
    <row r="20854" spans="1:10" x14ac:dyDescent="0.3">
      <c r="A20854" s="1">
        <v>20852</v>
      </c>
      <c r="B20854">
        <v>-5.074748317238595</v>
      </c>
      <c r="C20854">
        <v>15.854538471935911</v>
      </c>
      <c r="D20854">
        <v>0.9353883467574039</v>
      </c>
      <c r="E20854">
        <v>1.008905947372144</v>
      </c>
      <c r="F20854">
        <v>-0.13532388801454889</v>
      </c>
      <c r="G20854">
        <v>-4.4230633206902166</v>
      </c>
      <c r="H20854">
        <v>15.37396607466739</v>
      </c>
      <c r="I20854">
        <v>-7.6727956605437146</v>
      </c>
      <c r="J20854">
        <v>17.77041784095951</v>
      </c>
    </row>
    <row r="20855" spans="1:10" x14ac:dyDescent="0.3">
      <c r="A20855" s="1">
        <v>20853</v>
      </c>
      <c r="B20855">
        <v>-5.0685961082364468</v>
      </c>
      <c r="C20855">
        <v>15.86256106249758</v>
      </c>
      <c r="D20855">
        <v>0.93403230222337652</v>
      </c>
      <c r="E20855">
        <v>1.030216084682849</v>
      </c>
      <c r="F20855">
        <v>-0.1100219363464746</v>
      </c>
      <c r="G20855">
        <v>-4.4175633882384613</v>
      </c>
      <c r="H20855">
        <v>15.381105393474259</v>
      </c>
      <c r="I20855">
        <v>-7.6640430458734592</v>
      </c>
      <c r="J20855">
        <v>17.781961736826862</v>
      </c>
    </row>
    <row r="20856" spans="1:10" x14ac:dyDescent="0.3">
      <c r="A20856" s="1">
        <v>20854</v>
      </c>
      <c r="B20856">
        <v>-5.0623468248778662</v>
      </c>
      <c r="C20856">
        <v>15.870724761623389</v>
      </c>
      <c r="D20856">
        <v>0.93293433979870366</v>
      </c>
      <c r="E20856">
        <v>1.05098219050699</v>
      </c>
      <c r="F20856">
        <v>-0.1408525768758172</v>
      </c>
      <c r="G20856">
        <v>-4.41184311742433</v>
      </c>
      <c r="H20856">
        <v>15.38855457348245</v>
      </c>
      <c r="I20856">
        <v>-7.6556847686866316</v>
      </c>
      <c r="J20856">
        <v>17.79297398165361</v>
      </c>
    </row>
    <row r="20857" spans="1:10" x14ac:dyDescent="0.3">
      <c r="A20857" s="1">
        <v>20855</v>
      </c>
      <c r="B20857">
        <v>-5.0558147889256526</v>
      </c>
      <c r="C20857">
        <v>15.879203686605431</v>
      </c>
      <c r="D20857">
        <v>0.93149989016862123</v>
      </c>
      <c r="E20857">
        <v>0.96686194075876009</v>
      </c>
      <c r="F20857">
        <v>-0.1103556384570388</v>
      </c>
      <c r="G20857">
        <v>-4.4060033993359138</v>
      </c>
      <c r="H20857">
        <v>15.3961008800496</v>
      </c>
      <c r="I20857">
        <v>-7.6463926959125033</v>
      </c>
      <c r="J20857">
        <v>17.805170940360458</v>
      </c>
    </row>
    <row r="20858" spans="1:10" x14ac:dyDescent="0.3">
      <c r="A20858" s="1">
        <v>20856</v>
      </c>
      <c r="B20858">
        <v>-5.0500413157656459</v>
      </c>
      <c r="C20858">
        <v>15.88672520636236</v>
      </c>
      <c r="D20858">
        <v>0.93041764661244331</v>
      </c>
      <c r="E20858">
        <v>0.88585718287759552</v>
      </c>
      <c r="F20858">
        <v>-0.1577022986769972</v>
      </c>
      <c r="G20858">
        <v>-4.4007531415193322</v>
      </c>
      <c r="H20858">
        <v>15.402919428672019</v>
      </c>
      <c r="I20858">
        <v>-7.6385333404011142</v>
      </c>
      <c r="J20858">
        <v>17.815494967921168</v>
      </c>
    </row>
    <row r="20859" spans="1:10" x14ac:dyDescent="0.3">
      <c r="A20859" s="1">
        <v>20857</v>
      </c>
      <c r="B20859">
        <v>-5.0446046410346428</v>
      </c>
      <c r="C20859">
        <v>15.89373636746901</v>
      </c>
      <c r="D20859">
        <v>0.92883821878352912</v>
      </c>
      <c r="E20859">
        <v>0.80313122405343784</v>
      </c>
      <c r="F20859">
        <v>-0.1076923265575032</v>
      </c>
      <c r="G20859">
        <v>-4.3754241955100941</v>
      </c>
      <c r="H20859">
        <v>15.39346252275536</v>
      </c>
      <c r="I20859">
        <v>-7.613021314459484</v>
      </c>
      <c r="J20859">
        <v>17.81386373017709</v>
      </c>
    </row>
    <row r="20860" spans="1:10" x14ac:dyDescent="0.3">
      <c r="A20860" s="1">
        <v>20858</v>
      </c>
      <c r="B20860">
        <v>-5.0397024870964167</v>
      </c>
      <c r="C20860">
        <v>15.900092951984449</v>
      </c>
      <c r="D20860">
        <v>0.92776183573786875</v>
      </c>
      <c r="E20860">
        <v>0.7205726589136674</v>
      </c>
      <c r="F20860">
        <v>-0.1477993974889443</v>
      </c>
      <c r="G20860">
        <v>-4.3710609154088722</v>
      </c>
      <c r="H20860">
        <v>15.399099102732579</v>
      </c>
      <c r="I20860">
        <v>-7.606050880497401</v>
      </c>
      <c r="J20860">
        <v>17.822983801990041</v>
      </c>
    </row>
    <row r="20861" spans="1:10" x14ac:dyDescent="0.3">
      <c r="A20861" s="1">
        <v>20859</v>
      </c>
      <c r="B20861">
        <v>-5.0352601400135581</v>
      </c>
      <c r="C20861">
        <v>15.90578275024057</v>
      </c>
      <c r="D20861">
        <v>0.92628120031332828</v>
      </c>
      <c r="E20861">
        <v>0.72127323845424429</v>
      </c>
      <c r="F20861">
        <v>-8.6457466447019599E-2</v>
      </c>
      <c r="G20861">
        <v>-4.3673610902207178</v>
      </c>
      <c r="H20861">
        <v>15.40379943611268</v>
      </c>
      <c r="I20861">
        <v>-7.5987586210665423</v>
      </c>
      <c r="J20861">
        <v>17.832471317442359</v>
      </c>
    </row>
    <row r="20862" spans="1:10" x14ac:dyDescent="0.3">
      <c r="A20862" s="1">
        <v>20860</v>
      </c>
      <c r="B20862">
        <v>-5.0308322182501461</v>
      </c>
      <c r="C20862">
        <v>15.91146936319244</v>
      </c>
      <c r="D20862">
        <v>0.92541728609150209</v>
      </c>
      <c r="E20862">
        <v>0.72195701299751902</v>
      </c>
      <c r="F20862">
        <v>-0.1162357943188989</v>
      </c>
      <c r="G20862">
        <v>-4.3633670881700279</v>
      </c>
      <c r="H20862">
        <v>15.408909228975521</v>
      </c>
      <c r="I20862">
        <v>-7.5926652492252984</v>
      </c>
      <c r="J20862">
        <v>17.840371853924331</v>
      </c>
    </row>
    <row r="20863" spans="1:10" x14ac:dyDescent="0.3">
      <c r="A20863" s="1">
        <v>20861</v>
      </c>
      <c r="B20863">
        <v>-5.026361392480311</v>
      </c>
      <c r="C20863">
        <v>15.91715358886856</v>
      </c>
      <c r="D20863">
        <v>0.92425296164994664</v>
      </c>
      <c r="E20863">
        <v>0.72262777130722733</v>
      </c>
      <c r="F20863">
        <v>-7.8505931658085254E-2</v>
      </c>
      <c r="G20863">
        <v>-4.3594818577405743</v>
      </c>
      <c r="H20863">
        <v>15.413816649510521</v>
      </c>
      <c r="I20863">
        <v>-7.5859468191714843</v>
      </c>
      <c r="J20863">
        <v>17.849037576280121</v>
      </c>
    </row>
    <row r="20864" spans="1:10" x14ac:dyDescent="0.3">
      <c r="A20864" s="1">
        <v>20862</v>
      </c>
      <c r="B20864">
        <v>-5.0219147464273224</v>
      </c>
      <c r="C20864">
        <v>15.92282963505418</v>
      </c>
      <c r="D20864">
        <v>0.92346962507114339</v>
      </c>
      <c r="E20864">
        <v>0.72328156632953344</v>
      </c>
      <c r="F20864">
        <v>-2.074180144272772E-2</v>
      </c>
      <c r="G20864">
        <v>-4.3554296984873551</v>
      </c>
      <c r="H20864">
        <v>15.418970459044189</v>
      </c>
      <c r="I20864">
        <v>-7.5799860725784232</v>
      </c>
      <c r="J20864">
        <v>17.85671804643437</v>
      </c>
    </row>
    <row r="20865" spans="1:10" x14ac:dyDescent="0.3">
      <c r="A20865" s="1">
        <v>20863</v>
      </c>
      <c r="B20865">
        <v>-5.017418961584073</v>
      </c>
      <c r="C20865">
        <v>15.928647012385399</v>
      </c>
      <c r="D20865">
        <v>0.92325878515479265</v>
      </c>
      <c r="E20865">
        <v>0.74555308172515389</v>
      </c>
      <c r="F20865">
        <v>-4.9460436206224048E-2</v>
      </c>
      <c r="G20865">
        <v>-4.3981200518896939</v>
      </c>
      <c r="H20865">
        <v>15.46025507592833</v>
      </c>
      <c r="I20865">
        <v>-7.598262683729482</v>
      </c>
      <c r="J20865">
        <v>17.880606510110539</v>
      </c>
    </row>
    <row r="20866" spans="1:10" x14ac:dyDescent="0.3">
      <c r="A20866" s="1">
        <v>20864</v>
      </c>
      <c r="B20866">
        <v>-5.0129351773968436</v>
      </c>
      <c r="C20866">
        <v>15.934437853953691</v>
      </c>
      <c r="D20866">
        <v>0.92277291934903105</v>
      </c>
      <c r="E20866">
        <v>0.77199436778970842</v>
      </c>
      <c r="F20866">
        <v>-1.629613243974468E-2</v>
      </c>
      <c r="G20866">
        <v>-4.3938639164167066</v>
      </c>
      <c r="H20866">
        <v>15.4657450766303</v>
      </c>
      <c r="I20866">
        <v>-7.5928302045812099</v>
      </c>
      <c r="J20866">
        <v>17.887651064948869</v>
      </c>
    </row>
    <row r="20867" spans="1:10" x14ac:dyDescent="0.3">
      <c r="A20867" s="1">
        <v>20865</v>
      </c>
      <c r="B20867">
        <v>-5.0081554321844104</v>
      </c>
      <c r="C20867">
        <v>15.94065944739897</v>
      </c>
      <c r="D20867">
        <v>0.92260730451963924</v>
      </c>
      <c r="E20867">
        <v>0.79877290978177706</v>
      </c>
      <c r="F20867">
        <v>-4.5275030312324223E-2</v>
      </c>
      <c r="G20867">
        <v>-4.3891618021683003</v>
      </c>
      <c r="H20867">
        <v>15.471864149122499</v>
      </c>
      <c r="I20867">
        <v>-7.5877269429165199</v>
      </c>
      <c r="J20867">
        <v>17.894299900480348</v>
      </c>
    </row>
    <row r="20868" spans="1:10" x14ac:dyDescent="0.3">
      <c r="A20868" s="1">
        <v>20866</v>
      </c>
      <c r="B20868">
        <v>-5.0033612103036811</v>
      </c>
      <c r="C20868">
        <v>15.94687687252711</v>
      </c>
      <c r="D20868">
        <v>0.92216229423911245</v>
      </c>
      <c r="E20868">
        <v>0.82410717453976701</v>
      </c>
      <c r="F20868">
        <v>-9.7288293559464889E-2</v>
      </c>
      <c r="G20868">
        <v>-4.3845762602988181</v>
      </c>
      <c r="H20868">
        <v>15.47780616214953</v>
      </c>
      <c r="I20868">
        <v>-7.582063075556789</v>
      </c>
      <c r="J20868">
        <v>17.901665067968469</v>
      </c>
    </row>
    <row r="20869" spans="1:10" x14ac:dyDescent="0.3">
      <c r="A20869" s="1">
        <v>20867</v>
      </c>
      <c r="B20869">
        <v>-4.9982793786446189</v>
      </c>
      <c r="C20869">
        <v>15.95338651179814</v>
      </c>
      <c r="D20869">
        <v>0.92118737104170056</v>
      </c>
      <c r="E20869">
        <v>0.83489404349918628</v>
      </c>
      <c r="F20869">
        <v>-8.0063045919365652E-2</v>
      </c>
      <c r="G20869">
        <v>-4.3358138462518516</v>
      </c>
      <c r="H20869">
        <v>15.45018594137799</v>
      </c>
      <c r="I20869">
        <v>-7.5581805333356424</v>
      </c>
      <c r="J20869">
        <v>17.89785555701329</v>
      </c>
    </row>
    <row r="20870" spans="1:10" x14ac:dyDescent="0.3">
      <c r="A20870" s="1">
        <v>20868</v>
      </c>
      <c r="B20870">
        <v>-4.9931302936646089</v>
      </c>
      <c r="C20870">
        <v>15.959977245753651</v>
      </c>
      <c r="D20870">
        <v>0.92038532879574164</v>
      </c>
      <c r="E20870">
        <v>0.85419635328891086</v>
      </c>
      <c r="F20870">
        <v>-0.11736901491167109</v>
      </c>
      <c r="G20870">
        <v>-4.3310685624169141</v>
      </c>
      <c r="H20870">
        <v>15.45624551189435</v>
      </c>
      <c r="I20870">
        <v>-7.55147107884659</v>
      </c>
      <c r="J20870">
        <v>17.90649881420925</v>
      </c>
    </row>
    <row r="20871" spans="1:10" x14ac:dyDescent="0.3">
      <c r="A20871" s="1">
        <v>20869</v>
      </c>
      <c r="B20871">
        <v>-4.9878422998253287</v>
      </c>
      <c r="C20871">
        <v>15.96667834541115</v>
      </c>
      <c r="D20871">
        <v>0.91921242328864883</v>
      </c>
      <c r="E20871">
        <v>0.87303790947321036</v>
      </c>
      <c r="F20871">
        <v>-9.1518231921880924E-2</v>
      </c>
      <c r="G20871">
        <v>-4.3263718535684426</v>
      </c>
      <c r="H20871">
        <v>15.46217042237296</v>
      </c>
      <c r="I20871">
        <v>-7.5438982398995877</v>
      </c>
      <c r="J20871">
        <v>17.91619926625285</v>
      </c>
    </row>
    <row r="20872" spans="1:10" x14ac:dyDescent="0.3">
      <c r="A20872" s="1">
        <v>20870</v>
      </c>
      <c r="B20872">
        <v>-4.982445498091753</v>
      </c>
      <c r="C20872">
        <v>15.97352415492532</v>
      </c>
      <c r="D20872">
        <v>0.91829861647996514</v>
      </c>
      <c r="E20872">
        <v>0.79056205650690181</v>
      </c>
      <c r="F20872">
        <v>-0.14492022511050701</v>
      </c>
      <c r="G20872">
        <v>-4.3214363507238867</v>
      </c>
      <c r="H20872">
        <v>15.468411986416591</v>
      </c>
      <c r="I20872">
        <v>-7.5367188857147243</v>
      </c>
      <c r="J20872">
        <v>17.92538000279664</v>
      </c>
    </row>
    <row r="20873" spans="1:10" x14ac:dyDescent="0.3">
      <c r="A20873" s="1">
        <v>20871</v>
      </c>
      <c r="B20873">
        <v>-4.9775155748889439</v>
      </c>
      <c r="C20873">
        <v>15.979706018518479</v>
      </c>
      <c r="D20873">
        <v>0.91684917374920827</v>
      </c>
      <c r="E20873">
        <v>0.80214757832070327</v>
      </c>
      <c r="F20873">
        <v>-9.5843170010443152E-2</v>
      </c>
      <c r="G20873">
        <v>-4.3032506020260897</v>
      </c>
      <c r="H20873">
        <v>15.46291466463496</v>
      </c>
      <c r="I20873">
        <v>-7.5315390334939583</v>
      </c>
      <c r="J20873">
        <v>17.9372409552936</v>
      </c>
    </row>
    <row r="20874" spans="1:10" x14ac:dyDescent="0.3">
      <c r="A20874" s="1">
        <v>20872</v>
      </c>
      <c r="B20874">
        <v>-4.9725358699296054</v>
      </c>
      <c r="C20874">
        <v>15.9859670291639</v>
      </c>
      <c r="D20874">
        <v>0.91589332510267796</v>
      </c>
      <c r="E20874">
        <v>0.82778079849326691</v>
      </c>
      <c r="F20874">
        <v>-0.1215557475016069</v>
      </c>
      <c r="G20874">
        <v>-4.298765179327618</v>
      </c>
      <c r="H20874">
        <v>15.468531416199131</v>
      </c>
      <c r="I20874">
        <v>-7.5246870549623077</v>
      </c>
      <c r="J20874">
        <v>17.945942331185851</v>
      </c>
    </row>
    <row r="20875" spans="1:10" x14ac:dyDescent="0.3">
      <c r="A20875" s="1">
        <v>20873</v>
      </c>
      <c r="B20875">
        <v>-4.9673475389010591</v>
      </c>
      <c r="C20875">
        <v>15.99244062161384</v>
      </c>
      <c r="D20875">
        <v>0.91467507354008781</v>
      </c>
      <c r="E20875">
        <v>0.85298901977367636</v>
      </c>
      <c r="F20875">
        <v>-9.2717759064928462E-2</v>
      </c>
      <c r="G20875">
        <v>-4.2942077148710807</v>
      </c>
      <c r="H20875">
        <v>15.474184570628029</v>
      </c>
      <c r="I20875">
        <v>-7.5171090876794562</v>
      </c>
      <c r="J20875">
        <v>17.955523630600219</v>
      </c>
    </row>
    <row r="20876" spans="1:10" x14ac:dyDescent="0.3">
      <c r="A20876" s="1">
        <v>20874</v>
      </c>
      <c r="B20876">
        <v>-4.962022022073528</v>
      </c>
      <c r="C20876">
        <v>15.99910300486972</v>
      </c>
      <c r="D20876">
        <v>0.91374796315057361</v>
      </c>
      <c r="E20876">
        <v>0.87759881440640386</v>
      </c>
      <c r="F20876">
        <v>-0.1248002521240836</v>
      </c>
      <c r="G20876">
        <v>-4.2893629678371683</v>
      </c>
      <c r="H20876">
        <v>15.48022310177811</v>
      </c>
      <c r="I20876">
        <v>-7.5099624806566618</v>
      </c>
      <c r="J20876">
        <v>17.964549080272199</v>
      </c>
    </row>
    <row r="20877" spans="1:10" x14ac:dyDescent="0.3">
      <c r="A20877" s="1">
        <v>20875</v>
      </c>
      <c r="B20877">
        <v>-4.9565192596093741</v>
      </c>
      <c r="C20877">
        <v>16.00593975108491</v>
      </c>
      <c r="D20877">
        <v>0.91249993206482161</v>
      </c>
      <c r="E20877">
        <v>0.79499692384243903</v>
      </c>
      <c r="F20877">
        <v>-9.1576037438021007E-2</v>
      </c>
      <c r="G20877">
        <v>-4.2845083073143471</v>
      </c>
      <c r="H20877">
        <v>15.48622075290028</v>
      </c>
      <c r="I20877">
        <v>-7.5020047967174932</v>
      </c>
      <c r="J20877">
        <v>17.974564203887741</v>
      </c>
    </row>
    <row r="20878" spans="1:10" x14ac:dyDescent="0.3">
      <c r="A20878" s="1">
        <v>20876</v>
      </c>
      <c r="B20878">
        <v>-4.9515578576006014</v>
      </c>
      <c r="C20878">
        <v>16.012135769281201</v>
      </c>
      <c r="D20878">
        <v>0.91158559173664533</v>
      </c>
      <c r="E20878">
        <v>0.71252500955105724</v>
      </c>
      <c r="F20878">
        <v>-1.1398516167919081E-2</v>
      </c>
      <c r="G20878">
        <v>-4.3251636468542216</v>
      </c>
      <c r="H20878">
        <v>15.52677984203628</v>
      </c>
      <c r="I20878">
        <v>-7.509917098470531</v>
      </c>
      <c r="J20878">
        <v>17.994457445112921</v>
      </c>
    </row>
    <row r="20879" spans="1:10" x14ac:dyDescent="0.3">
      <c r="A20879" s="1">
        <v>20877</v>
      </c>
      <c r="B20879">
        <v>-4.947146033549835</v>
      </c>
      <c r="C20879">
        <v>16.017736903753349</v>
      </c>
      <c r="D20879">
        <v>0.91147153059036623</v>
      </c>
      <c r="E20879">
        <v>0.72575614432025282</v>
      </c>
      <c r="F20879">
        <v>-4.5782505057754358E-2</v>
      </c>
      <c r="G20879">
        <v>-4.3208071871314289</v>
      </c>
      <c r="H20879">
        <v>15.53230953242411</v>
      </c>
      <c r="I20879">
        <v>-7.5052791518955608</v>
      </c>
      <c r="J20879">
        <v>18.000350376077101</v>
      </c>
    </row>
    <row r="20880" spans="1:10" x14ac:dyDescent="0.3">
      <c r="A20880" s="1">
        <v>20878</v>
      </c>
      <c r="B20880">
        <v>-4.9426388294536414</v>
      </c>
      <c r="C20880">
        <v>16.023436277746271</v>
      </c>
      <c r="D20880">
        <v>0.91101316020641421</v>
      </c>
      <c r="E20880">
        <v>0.74746643409838509</v>
      </c>
      <c r="F20880">
        <v>-9.8071236075140511E-2</v>
      </c>
      <c r="G20880">
        <v>-4.3165225543559833</v>
      </c>
      <c r="H20880">
        <v>15.537721862244529</v>
      </c>
      <c r="I20880">
        <v>-7.4998629077964134</v>
      </c>
      <c r="J20880">
        <v>18.00722211421169</v>
      </c>
    </row>
    <row r="20881" spans="1:10" x14ac:dyDescent="0.3">
      <c r="A20881" s="1">
        <v>20879</v>
      </c>
      <c r="B20881">
        <v>-4.9379483657107004</v>
      </c>
      <c r="C20881">
        <v>16.029287628281779</v>
      </c>
      <c r="D20881">
        <v>0.91002922206428694</v>
      </c>
      <c r="E20881">
        <v>0.77363105307661095</v>
      </c>
      <c r="F20881">
        <v>-7.4719817060841548E-2</v>
      </c>
      <c r="G20881">
        <v>-4.3123103065578068</v>
      </c>
      <c r="H20881">
        <v>15.54295738831334</v>
      </c>
      <c r="I20881">
        <v>-7.4932192839500846</v>
      </c>
      <c r="J20881">
        <v>18.015588654364411</v>
      </c>
    </row>
    <row r="20882" spans="1:10" x14ac:dyDescent="0.3">
      <c r="A20882" s="1">
        <v>20880</v>
      </c>
      <c r="B20882">
        <v>-4.9331181577503243</v>
      </c>
      <c r="C20882">
        <v>16.03531209775435</v>
      </c>
      <c r="D20882">
        <v>0.90928343195907879</v>
      </c>
      <c r="E20882">
        <v>0.79989583836984579</v>
      </c>
      <c r="F20882">
        <v>-0.1110350300350601</v>
      </c>
      <c r="G20882">
        <v>-4.3078429728354788</v>
      </c>
      <c r="H20882">
        <v>15.548515398404341</v>
      </c>
      <c r="I20882">
        <v>-7.486907001851324</v>
      </c>
      <c r="J20882">
        <v>18.02351826703412</v>
      </c>
    </row>
    <row r="20883" spans="1:10" x14ac:dyDescent="0.3">
      <c r="A20883" s="1">
        <v>20881</v>
      </c>
      <c r="B20883">
        <v>-4.9281009435167</v>
      </c>
      <c r="C20883">
        <v>16.04151079835874</v>
      </c>
      <c r="D20883">
        <v>0.90817644476503046</v>
      </c>
      <c r="E20883">
        <v>0.71754602300119341</v>
      </c>
      <c r="F20883">
        <v>-8.1458065640290317E-2</v>
      </c>
      <c r="G20883">
        <v>-4.3033650193166029</v>
      </c>
      <c r="H20883">
        <v>15.55402222579297</v>
      </c>
      <c r="I20883">
        <v>-7.4796873045660579</v>
      </c>
      <c r="J20883">
        <v>18.032542760413531</v>
      </c>
    </row>
    <row r="20884" spans="1:10" x14ac:dyDescent="0.3">
      <c r="A20884" s="1">
        <v>20882</v>
      </c>
      <c r="B20884">
        <v>-4.9235909684139818</v>
      </c>
      <c r="C20884">
        <v>16.047107159345629</v>
      </c>
      <c r="D20884">
        <v>0.90736050540733371</v>
      </c>
      <c r="E20884">
        <v>0.73935986014644361</v>
      </c>
      <c r="F20884">
        <v>-2.520419859055412E-2</v>
      </c>
      <c r="G20884">
        <v>-4.2839101238556561</v>
      </c>
      <c r="H20884">
        <v>15.547116616499039</v>
      </c>
      <c r="I20884">
        <v>-7.4402134803322841</v>
      </c>
      <c r="J20884">
        <v>18.01416224091961</v>
      </c>
    </row>
    <row r="20885" spans="1:10" x14ac:dyDescent="0.3">
      <c r="A20885" s="1">
        <v>20883</v>
      </c>
      <c r="B20885">
        <v>-4.918968957253492</v>
      </c>
      <c r="C20885">
        <v>16.052902562871449</v>
      </c>
      <c r="D20885">
        <v>0.90710780866452922</v>
      </c>
      <c r="E20885">
        <v>0.76562141822076146</v>
      </c>
      <c r="F20885">
        <v>-5.051487308635183E-2</v>
      </c>
      <c r="G20885">
        <v>-4.2794144790990476</v>
      </c>
      <c r="H20885">
        <v>15.552750390724331</v>
      </c>
      <c r="I20885">
        <v>-7.4350943204147786</v>
      </c>
      <c r="J20885">
        <v>18.020593523946509</v>
      </c>
    </row>
    <row r="20886" spans="1:10" x14ac:dyDescent="0.3">
      <c r="A20886" s="1">
        <v>20884</v>
      </c>
      <c r="B20886">
        <v>-4.9141887830071829</v>
      </c>
      <c r="C20886">
        <v>16.05888104802624</v>
      </c>
      <c r="D20886">
        <v>0.90660276880857116</v>
      </c>
      <c r="E20886">
        <v>0.79124590850685839</v>
      </c>
      <c r="F20886">
        <v>-0.10117978013779901</v>
      </c>
      <c r="G20886">
        <v>-4.2748869831870406</v>
      </c>
      <c r="H20886">
        <v>15.558405939177041</v>
      </c>
      <c r="I20886">
        <v>-7.4293200629630913</v>
      </c>
      <c r="J20886">
        <v>18.02784250169347</v>
      </c>
    </row>
    <row r="20887" spans="1:10" x14ac:dyDescent="0.3">
      <c r="A20887" s="1">
        <v>20885</v>
      </c>
      <c r="B20887">
        <v>-4.9092296072174157</v>
      </c>
      <c r="C20887">
        <v>16.065009226199791</v>
      </c>
      <c r="D20887">
        <v>0.90559468693558842</v>
      </c>
      <c r="E20887">
        <v>0.81623398500552902</v>
      </c>
      <c r="F20887">
        <v>-8.0420992130835145E-2</v>
      </c>
      <c r="G20887">
        <v>-4.2704326520354394</v>
      </c>
      <c r="H20887">
        <v>15.56388990320265</v>
      </c>
      <c r="I20887">
        <v>-7.4223747351848166</v>
      </c>
      <c r="J20887">
        <v>18.036505137231249</v>
      </c>
    </row>
    <row r="20888" spans="1:10" x14ac:dyDescent="0.3">
      <c r="A20888" s="1">
        <v>20886</v>
      </c>
      <c r="B20888">
        <v>-4.9041056643491947</v>
      </c>
      <c r="C20888">
        <v>16.071340610966011</v>
      </c>
      <c r="D20888">
        <v>0.90479218425465679</v>
      </c>
      <c r="E20888">
        <v>0.84072589429186972</v>
      </c>
      <c r="F20888">
        <v>-0.1163758701678814</v>
      </c>
      <c r="G20888">
        <v>-4.2862036807381241</v>
      </c>
      <c r="H20888">
        <v>15.585811311427371</v>
      </c>
      <c r="I20888">
        <v>-7.4352413612468702</v>
      </c>
      <c r="J20888">
        <v>18.060232983134721</v>
      </c>
    </row>
    <row r="20889" spans="1:10" x14ac:dyDescent="0.3">
      <c r="A20889" s="1">
        <v>20887</v>
      </c>
      <c r="B20889">
        <v>-4.8987840966924416</v>
      </c>
      <c r="C20889">
        <v>16.077857046592399</v>
      </c>
      <c r="D20889">
        <v>0.90362759427773676</v>
      </c>
      <c r="E20889">
        <v>0.86476153760753871</v>
      </c>
      <c r="F20889">
        <v>-9.1360837336642506E-2</v>
      </c>
      <c r="G20889">
        <v>-4.2814479745301561</v>
      </c>
      <c r="H20889">
        <v>15.59160847401392</v>
      </c>
      <c r="I20889">
        <v>-7.4276018335406144</v>
      </c>
      <c r="J20889">
        <v>18.06969580462043</v>
      </c>
    </row>
    <row r="20890" spans="1:10" x14ac:dyDescent="0.3">
      <c r="A20890" s="1">
        <v>20888</v>
      </c>
      <c r="B20890">
        <v>-4.8933209091680654</v>
      </c>
      <c r="C20890">
        <v>16.084556656852701</v>
      </c>
      <c r="D20890">
        <v>0.90271429172534945</v>
      </c>
      <c r="E20890">
        <v>0.88825642093286195</v>
      </c>
      <c r="F20890">
        <v>-0.1249161768190872</v>
      </c>
      <c r="G20890">
        <v>-4.276429136473137</v>
      </c>
      <c r="H20890">
        <v>15.597744472491749</v>
      </c>
      <c r="I20890">
        <v>-7.4203184401768709</v>
      </c>
      <c r="J20890">
        <v>18.07870415953548</v>
      </c>
    </row>
    <row r="20891" spans="1:10" x14ac:dyDescent="0.3">
      <c r="A20891" s="1">
        <v>20889</v>
      </c>
      <c r="B20891">
        <v>-4.8876684797469387</v>
      </c>
      <c r="C20891">
        <v>16.091435535267401</v>
      </c>
      <c r="D20891">
        <v>0.90146221247938862</v>
      </c>
      <c r="E20891">
        <v>0.80546350463494931</v>
      </c>
      <c r="F20891">
        <v>-9.3926094281442704E-2</v>
      </c>
      <c r="G20891">
        <v>-4.2713867178767746</v>
      </c>
      <c r="H20891">
        <v>15.60385133531094</v>
      </c>
      <c r="I20891">
        <v>-7.4121671999167962</v>
      </c>
      <c r="J20891">
        <v>18.088745475171901</v>
      </c>
    </row>
    <row r="20892" spans="1:10" x14ac:dyDescent="0.3">
      <c r="A20892" s="1">
        <v>20890</v>
      </c>
      <c r="B20892">
        <v>-4.8825810025331009</v>
      </c>
      <c r="C20892">
        <v>16.09765407032193</v>
      </c>
      <c r="D20892">
        <v>0.900525303773547</v>
      </c>
      <c r="E20892">
        <v>0.8303411927979798</v>
      </c>
      <c r="F20892">
        <v>-0.12108558084104711</v>
      </c>
      <c r="G20892">
        <v>-4.2674690713727914</v>
      </c>
      <c r="H20892">
        <v>15.610057669164091</v>
      </c>
      <c r="I20892">
        <v>-7.3992628955356992</v>
      </c>
      <c r="J20892">
        <v>18.09261624179597</v>
      </c>
    </row>
    <row r="20893" spans="1:10" x14ac:dyDescent="0.3">
      <c r="A20893" s="1">
        <v>20891</v>
      </c>
      <c r="B20893">
        <v>-4.8772770277410604</v>
      </c>
      <c r="C20893">
        <v>16.104080717747902</v>
      </c>
      <c r="D20893">
        <v>0.89931017650018241</v>
      </c>
      <c r="E20893">
        <v>0.85552726402308421</v>
      </c>
      <c r="F20893">
        <v>-9.286879355203681E-2</v>
      </c>
      <c r="G20893">
        <v>-4.2627580422372606</v>
      </c>
      <c r="H20893">
        <v>15.615737237466631</v>
      </c>
      <c r="I20893">
        <v>-7.3915329304129944</v>
      </c>
      <c r="J20893">
        <v>18.102099504461101</v>
      </c>
    </row>
    <row r="20894" spans="1:10" x14ac:dyDescent="0.3">
      <c r="A20894" s="1">
        <v>20892</v>
      </c>
      <c r="B20894">
        <v>-4.8718409865817529</v>
      </c>
      <c r="C20894">
        <v>16.11067952951873</v>
      </c>
      <c r="D20894">
        <v>0.89838210941641017</v>
      </c>
      <c r="E20894">
        <v>0.88006796195265913</v>
      </c>
      <c r="F20894">
        <v>-0.12542951822916409</v>
      </c>
      <c r="G20894">
        <v>-4.2577754811677142</v>
      </c>
      <c r="H20894">
        <v>15.621765944783711</v>
      </c>
      <c r="I20894">
        <v>-7.3842415112762394</v>
      </c>
      <c r="J20894">
        <v>18.111030853585191</v>
      </c>
    </row>
    <row r="20895" spans="1:10" x14ac:dyDescent="0.3">
      <c r="A20895" s="1">
        <v>20893</v>
      </c>
      <c r="B20895">
        <v>-4.8661473808150113</v>
      </c>
      <c r="C20895">
        <v>16.117540143012</v>
      </c>
      <c r="D20895">
        <v>0.89711145754435795</v>
      </c>
      <c r="E20895">
        <v>0.90441187498653297</v>
      </c>
      <c r="F20895">
        <v>-9.9198285509706455E-2</v>
      </c>
      <c r="G20895">
        <v>-4.252703609917079</v>
      </c>
      <c r="H20895">
        <v>15.62784668969211</v>
      </c>
      <c r="I20895">
        <v>-7.3760041278331538</v>
      </c>
      <c r="J20895">
        <v>18.12108223780989</v>
      </c>
    </row>
    <row r="20896" spans="1:10" x14ac:dyDescent="0.3">
      <c r="A20896" s="1">
        <v>20894</v>
      </c>
      <c r="B20896">
        <v>-4.8604646834098117</v>
      </c>
      <c r="C20896">
        <v>16.124402432295501</v>
      </c>
      <c r="D20896">
        <v>0.89613421003028582</v>
      </c>
      <c r="E20896">
        <v>0.82303885099971652</v>
      </c>
      <c r="F20896">
        <v>-0.15009919843028829</v>
      </c>
      <c r="G20896">
        <v>-4.2449001903641168</v>
      </c>
      <c r="H20896">
        <v>15.632030409173341</v>
      </c>
      <c r="I20896">
        <v>-7.382827203441531</v>
      </c>
      <c r="J20896">
        <v>18.14196639361279</v>
      </c>
    </row>
    <row r="20897" spans="1:10" x14ac:dyDescent="0.3">
      <c r="A20897" s="1">
        <v>20895</v>
      </c>
      <c r="B20897">
        <v>-4.8551542739865896</v>
      </c>
      <c r="C20897">
        <v>16.130750653126409</v>
      </c>
      <c r="D20897">
        <v>0.89462480966460078</v>
      </c>
      <c r="E20897">
        <v>0.84760359526569129</v>
      </c>
      <c r="F20897">
        <v>-0.1048643344422459</v>
      </c>
      <c r="G20897">
        <v>-4.2403336683873656</v>
      </c>
      <c r="H20897">
        <v>15.63745005796903</v>
      </c>
      <c r="I20897">
        <v>-7.374468610058222</v>
      </c>
      <c r="J20897">
        <v>18.15211956961123</v>
      </c>
    </row>
    <row r="20898" spans="1:10" x14ac:dyDescent="0.3">
      <c r="A20898" s="1">
        <v>20896</v>
      </c>
      <c r="B20898">
        <v>-4.8497415483110764</v>
      </c>
      <c r="C20898">
        <v>16.137236270353029</v>
      </c>
      <c r="D20898">
        <v>0.89357969254663439</v>
      </c>
      <c r="E20898">
        <v>0.87142403785433109</v>
      </c>
      <c r="F20898">
        <v>-0.1318082016860278</v>
      </c>
      <c r="G20898">
        <v>-4.2354368352892564</v>
      </c>
      <c r="H20898">
        <v>15.643293385181879</v>
      </c>
      <c r="I20898">
        <v>-7.3669419416256012</v>
      </c>
      <c r="J20898">
        <v>18.16123706095669</v>
      </c>
    </row>
    <row r="20899" spans="1:10" x14ac:dyDescent="0.3">
      <c r="A20899" s="1">
        <v>20897</v>
      </c>
      <c r="B20899">
        <v>-4.8441308084013839</v>
      </c>
      <c r="C20899">
        <v>16.143912598270528</v>
      </c>
      <c r="D20899">
        <v>0.89226060617002223</v>
      </c>
      <c r="E20899">
        <v>0.7887610978290015</v>
      </c>
      <c r="F20899">
        <v>-9.6684022281820936E-2</v>
      </c>
      <c r="G20899">
        <v>-4.2304781829628721</v>
      </c>
      <c r="H20899">
        <v>15.64915982208384</v>
      </c>
      <c r="I20899">
        <v>-7.3586591806710029</v>
      </c>
      <c r="J20899">
        <v>18.17123203178814</v>
      </c>
    </row>
    <row r="20900" spans="1:10" x14ac:dyDescent="0.3">
      <c r="A20900" s="1">
        <v>20898</v>
      </c>
      <c r="B20900">
        <v>-4.8390694531889471</v>
      </c>
      <c r="C20900">
        <v>16.149967289519999</v>
      </c>
      <c r="D20900">
        <v>0.89129328279264308</v>
      </c>
      <c r="E20900">
        <v>0.8003769850947976</v>
      </c>
      <c r="F20900">
        <v>-0.12594153498066371</v>
      </c>
      <c r="G20900">
        <v>-4.2258957007040401</v>
      </c>
      <c r="H20900">
        <v>15.65462114436937</v>
      </c>
      <c r="I20900">
        <v>-7.3516355758426863</v>
      </c>
      <c r="J20900">
        <v>18.179718136239821</v>
      </c>
    </row>
    <row r="20901" spans="1:10" x14ac:dyDescent="0.3">
      <c r="A20901" s="1">
        <v>20899</v>
      </c>
      <c r="B20901">
        <v>-4.8338395207676674</v>
      </c>
      <c r="C20901">
        <v>16.156167983315701</v>
      </c>
      <c r="D20901">
        <v>0.89001687347407821</v>
      </c>
      <c r="E20901">
        <v>0.81189112470175773</v>
      </c>
      <c r="F20901">
        <v>-9.3074310102972346E-2</v>
      </c>
      <c r="G20901">
        <v>-4.2475854584092003</v>
      </c>
      <c r="H20901">
        <v>15.68133071275542</v>
      </c>
      <c r="I20901">
        <v>-7.3737255281538854</v>
      </c>
      <c r="J20901">
        <v>18.213352089519979</v>
      </c>
    </row>
    <row r="20902" spans="1:10" x14ac:dyDescent="0.3">
      <c r="A20902" s="1">
        <v>20900</v>
      </c>
      <c r="B20902">
        <v>-4.8286190622482206</v>
      </c>
      <c r="C20902">
        <v>16.162374343061181</v>
      </c>
      <c r="D20902">
        <v>0.88908715203033339</v>
      </c>
      <c r="E20902">
        <v>0.83657745939411587</v>
      </c>
      <c r="F20902">
        <v>-4.020879908959607E-2</v>
      </c>
      <c r="G20902">
        <v>-4.2428067195925836</v>
      </c>
      <c r="H20902">
        <v>15.686992224826531</v>
      </c>
      <c r="I20902">
        <v>-7.3665913640169602</v>
      </c>
      <c r="J20902">
        <v>18.221918946314648</v>
      </c>
    </row>
    <row r="20903" spans="1:10" x14ac:dyDescent="0.3">
      <c r="A20903" s="1">
        <v>20901</v>
      </c>
      <c r="B20903">
        <v>-4.8233385629640591</v>
      </c>
      <c r="C20903">
        <v>16.168718058897781</v>
      </c>
      <c r="D20903">
        <v>0.88869044246328088</v>
      </c>
      <c r="E20903">
        <v>0.86120726239299239</v>
      </c>
      <c r="F20903">
        <v>-6.0794600515953118E-2</v>
      </c>
      <c r="G20903">
        <v>-4.2377148550349144</v>
      </c>
      <c r="H20903">
        <v>15.693103580715849</v>
      </c>
      <c r="I20903">
        <v>-7.3604936239952377</v>
      </c>
      <c r="J20903">
        <v>18.22926933795387</v>
      </c>
    </row>
    <row r="20904" spans="1:10" x14ac:dyDescent="0.3">
      <c r="A20904" s="1">
        <v>20902</v>
      </c>
      <c r="B20904">
        <v>-4.8177263527021523</v>
      </c>
      <c r="C20904">
        <v>16.175452872072839</v>
      </c>
      <c r="D20904">
        <v>0.88807158263251318</v>
      </c>
      <c r="E20904">
        <v>0.886081161402136</v>
      </c>
      <c r="F20904">
        <v>-0.1120501637076899</v>
      </c>
      <c r="G20904">
        <v>-4.2323970955929706</v>
      </c>
      <c r="H20904">
        <v>15.699476066002459</v>
      </c>
      <c r="I20904">
        <v>-7.353605735549575</v>
      </c>
      <c r="J20904">
        <v>18.237573899797741</v>
      </c>
    </row>
    <row r="20905" spans="1:10" x14ac:dyDescent="0.3">
      <c r="A20905" s="1">
        <v>20903</v>
      </c>
      <c r="B20905">
        <v>-4.8121181373990334</v>
      </c>
      <c r="C20905">
        <v>16.182116232188839</v>
      </c>
      <c r="D20905">
        <v>0.88697023660489749</v>
      </c>
      <c r="E20905">
        <v>0.89538986563000622</v>
      </c>
      <c r="F20905">
        <v>-9.2530055995845087E-2</v>
      </c>
      <c r="G20905">
        <v>-4.22731345033983</v>
      </c>
      <c r="H20905">
        <v>15.70549506486774</v>
      </c>
      <c r="I20905">
        <v>-7.3457248739393677</v>
      </c>
      <c r="J20905">
        <v>18.24702888939574</v>
      </c>
    </row>
    <row r="20906" spans="1:10" x14ac:dyDescent="0.3">
      <c r="A20906" s="1">
        <v>20904</v>
      </c>
      <c r="B20906">
        <v>-4.8063664075546502</v>
      </c>
      <c r="C20906">
        <v>16.188954735970849</v>
      </c>
      <c r="D20906">
        <v>0.88604681210255454</v>
      </c>
      <c r="E20906">
        <v>0.91336627796968428</v>
      </c>
      <c r="F20906">
        <v>-4.1906474231120323E-2</v>
      </c>
      <c r="G20906">
        <v>-4.2220020934323426</v>
      </c>
      <c r="H20906">
        <v>15.711793748959851</v>
      </c>
      <c r="I20906">
        <v>-7.3380652732037284</v>
      </c>
      <c r="J20906">
        <v>18.256206106996391</v>
      </c>
    </row>
    <row r="20907" spans="1:10" x14ac:dyDescent="0.3">
      <c r="A20907" s="1">
        <v>20905</v>
      </c>
      <c r="B20907">
        <v>-4.8005061871022461</v>
      </c>
      <c r="C20907">
        <v>16.195980129726141</v>
      </c>
      <c r="D20907">
        <v>0.88562705836143374</v>
      </c>
      <c r="E20907">
        <v>0.935898662674294</v>
      </c>
      <c r="F20907">
        <v>2.246677747477711E-2</v>
      </c>
      <c r="G20907">
        <v>-4.1890605888182817</v>
      </c>
      <c r="H20907">
        <v>15.69627806978937</v>
      </c>
      <c r="I20907">
        <v>-7.287545117444032</v>
      </c>
      <c r="J20907">
        <v>18.228505149323329</v>
      </c>
    </row>
    <row r="20908" spans="1:10" x14ac:dyDescent="0.3">
      <c r="A20908" s="1">
        <v>20906</v>
      </c>
      <c r="B20908">
        <v>-4.7944757583694324</v>
      </c>
      <c r="C20908">
        <v>16.203312030964579</v>
      </c>
      <c r="D20908">
        <v>0.88585495053321339</v>
      </c>
      <c r="E20908">
        <v>0.95822649295878104</v>
      </c>
      <c r="F20908">
        <v>1.1029765828804151E-2</v>
      </c>
      <c r="G20908">
        <v>-4.1829162977764369</v>
      </c>
      <c r="H20908">
        <v>15.7037493276679</v>
      </c>
      <c r="I20908">
        <v>-7.2819778206661354</v>
      </c>
      <c r="J20908">
        <v>18.2352702210841</v>
      </c>
    </row>
    <row r="20909" spans="1:10" x14ac:dyDescent="0.3">
      <c r="A20909" s="1">
        <v>20907</v>
      </c>
      <c r="B20909">
        <v>-4.7884864450988118</v>
      </c>
      <c r="C20909">
        <v>16.21061453824856</v>
      </c>
      <c r="D20909">
        <v>0.88596366237655233</v>
      </c>
      <c r="E20909">
        <v>0.97465205921545772</v>
      </c>
      <c r="F20909">
        <v>5.0919692415974632E-2</v>
      </c>
      <c r="G20909">
        <v>-4.1768726797373699</v>
      </c>
      <c r="H20909">
        <v>15.711118321660001</v>
      </c>
      <c r="I20909">
        <v>-7.2762093906165344</v>
      </c>
      <c r="J20909">
        <v>18.242302295426999</v>
      </c>
    </row>
    <row r="20910" spans="1:10" x14ac:dyDescent="0.3">
      <c r="A20910" s="1">
        <v>20908</v>
      </c>
      <c r="B20910">
        <v>-4.7823487993835636</v>
      </c>
      <c r="C20910">
        <v>16.218171421642431</v>
      </c>
      <c r="D20910">
        <v>0.88647227608546975</v>
      </c>
      <c r="E20910">
        <v>0.99580749929751877</v>
      </c>
      <c r="F20910">
        <v>2.9064521416200331E-2</v>
      </c>
      <c r="G20910">
        <v>-4.1704810625183066</v>
      </c>
      <c r="H20910">
        <v>15.718986344792899</v>
      </c>
      <c r="I20910">
        <v>-7.2711047673303648</v>
      </c>
      <c r="J20910">
        <v>18.248593626094831</v>
      </c>
    </row>
    <row r="20911" spans="1:10" x14ac:dyDescent="0.3">
      <c r="A20911" s="1">
        <v>20909</v>
      </c>
      <c r="B20911">
        <v>-4.7760605640503968</v>
      </c>
      <c r="C20911">
        <v>16.225914623189951</v>
      </c>
      <c r="D20911">
        <v>0.88676341301850614</v>
      </c>
      <c r="E20911">
        <v>1.01656832674368</v>
      </c>
      <c r="F20911">
        <v>-2.3559869466918178E-2</v>
      </c>
      <c r="G20911">
        <v>-4.1910438941909476</v>
      </c>
      <c r="H20911">
        <v>15.74891928888073</v>
      </c>
      <c r="I20911">
        <v>-7.2864793209231333</v>
      </c>
      <c r="J20911">
        <v>18.2727931069746</v>
      </c>
    </row>
    <row r="20912" spans="1:10" x14ac:dyDescent="0.3">
      <c r="A20912" s="1">
        <v>20910</v>
      </c>
      <c r="B20912">
        <v>-4.7696286979922338</v>
      </c>
      <c r="C20912">
        <v>16.233775583545569</v>
      </c>
      <c r="D20912">
        <v>0.8865280167645031</v>
      </c>
      <c r="E20912">
        <v>1.03683119586752</v>
      </c>
      <c r="F20912">
        <v>-9.3252332041406052E-2</v>
      </c>
      <c r="G20912">
        <v>-4.1847243272549157</v>
      </c>
      <c r="H20912">
        <v>15.756642551720491</v>
      </c>
      <c r="I20912">
        <v>-7.2795655577890326</v>
      </c>
      <c r="J20912">
        <v>18.281244953785919</v>
      </c>
    </row>
    <row r="20913" spans="1:10" x14ac:dyDescent="0.3">
      <c r="A20913" s="1">
        <v>20911</v>
      </c>
      <c r="B20913">
        <v>-4.7629943438193934</v>
      </c>
      <c r="C20913">
        <v>16.24177656270858</v>
      </c>
      <c r="D20913">
        <v>0.88559320432529665</v>
      </c>
      <c r="E20913">
        <v>1.056725423694618</v>
      </c>
      <c r="F20913">
        <v>-8.8051907016810066E-2</v>
      </c>
      <c r="G20913">
        <v>-4.1785362584768482</v>
      </c>
      <c r="H20913">
        <v>15.76409696355876</v>
      </c>
      <c r="I20913">
        <v>-7.2710161073741908</v>
      </c>
      <c r="J20913">
        <v>18.291591358190001</v>
      </c>
    </row>
    <row r="20914" spans="1:10" x14ac:dyDescent="0.3">
      <c r="A20914" s="1">
        <v>20912</v>
      </c>
      <c r="B20914">
        <v>-4.7562508861175363</v>
      </c>
      <c r="C20914">
        <v>16.249880012934671</v>
      </c>
      <c r="D20914">
        <v>0.88471476442270203</v>
      </c>
      <c r="E20914">
        <v>0.97432046687699059</v>
      </c>
      <c r="F20914">
        <v>-0.15978224234007529</v>
      </c>
      <c r="G20914">
        <v>-4.1722126390420469</v>
      </c>
      <c r="H20914">
        <v>15.771687186849629</v>
      </c>
      <c r="I20914">
        <v>-7.2624710431288424</v>
      </c>
      <c r="J20914">
        <v>18.301897163649851</v>
      </c>
    </row>
    <row r="20915" spans="1:10" x14ac:dyDescent="0.3">
      <c r="A20915" s="1">
        <v>20913</v>
      </c>
      <c r="B20915">
        <v>-4.749960760760418</v>
      </c>
      <c r="C20915">
        <v>16.257336838076139</v>
      </c>
      <c r="D20915">
        <v>0.88311492448517837</v>
      </c>
      <c r="E20915">
        <v>0.89161617076493005</v>
      </c>
      <c r="F20915">
        <v>-0.1221138452403035</v>
      </c>
      <c r="G20915">
        <v>-4.180435684197076</v>
      </c>
      <c r="H20915">
        <v>15.789502990354521</v>
      </c>
      <c r="I20915">
        <v>-7.2432647025677461</v>
      </c>
      <c r="J20915">
        <v>18.305450300741992</v>
      </c>
    </row>
    <row r="20916" spans="1:10" x14ac:dyDescent="0.3">
      <c r="A20916" s="1">
        <v>20914</v>
      </c>
      <c r="B20916">
        <v>-4.7442286002324172</v>
      </c>
      <c r="C20916">
        <v>16.26414536738298</v>
      </c>
      <c r="D20916">
        <v>0.88189597076305426</v>
      </c>
      <c r="E20916">
        <v>0.80916394984818196</v>
      </c>
      <c r="F20916">
        <v>-0.16446756568161561</v>
      </c>
      <c r="G20916">
        <v>-4.175274214451715</v>
      </c>
      <c r="H20916">
        <v>15.795617642686359</v>
      </c>
      <c r="I20916">
        <v>-7.2350341347940166</v>
      </c>
      <c r="J20916">
        <v>18.315296529823819</v>
      </c>
    </row>
    <row r="20917" spans="1:10" x14ac:dyDescent="0.3">
      <c r="A20917" s="1">
        <v>20915</v>
      </c>
      <c r="B20917">
        <v>-4.7388938717867264</v>
      </c>
      <c r="C20917">
        <v>16.27040228753091</v>
      </c>
      <c r="D20917">
        <v>0.88022471085511378</v>
      </c>
      <c r="E20917">
        <v>0.72522881782150961</v>
      </c>
      <c r="F20917">
        <v>-0.1042613225181771</v>
      </c>
      <c r="G20917">
        <v>-4.1707233118193692</v>
      </c>
      <c r="H20917">
        <v>15.80092434694704</v>
      </c>
      <c r="I20917">
        <v>-7.2262679226954987</v>
      </c>
      <c r="J20917">
        <v>18.325713366917871</v>
      </c>
    </row>
    <row r="20918" spans="1:10" x14ac:dyDescent="0.3">
      <c r="A20918" s="1">
        <v>20916</v>
      </c>
      <c r="B20918">
        <v>-4.7342774090882331</v>
      </c>
      <c r="C20918">
        <v>16.27584511312363</v>
      </c>
      <c r="D20918">
        <v>0.87919867880110414</v>
      </c>
      <c r="E20918">
        <v>0.7255651883442934</v>
      </c>
      <c r="F20918">
        <v>-0.1217335784334375</v>
      </c>
      <c r="G20918">
        <v>-4.1665888475204644</v>
      </c>
      <c r="H20918">
        <v>15.80578445855487</v>
      </c>
      <c r="I20918">
        <v>-7.2195413360374268</v>
      </c>
      <c r="J20918">
        <v>18.333707235713511</v>
      </c>
    </row>
    <row r="20919" spans="1:10" x14ac:dyDescent="0.3">
      <c r="A20919" s="1">
        <v>20917</v>
      </c>
      <c r="B20919">
        <v>-4.7295483917594288</v>
      </c>
      <c r="C20919">
        <v>16.281347226205789</v>
      </c>
      <c r="D20919">
        <v>0.87798143124835204</v>
      </c>
      <c r="E20919">
        <v>0.72622306995237529</v>
      </c>
      <c r="F20919">
        <v>-8.1988879340843243E-2</v>
      </c>
      <c r="G20919">
        <v>-4.1624324308014149</v>
      </c>
      <c r="H20919">
        <v>15.8105959025378</v>
      </c>
      <c r="I20919">
        <v>-7.212305550497466</v>
      </c>
      <c r="J20919">
        <v>18.342233004923301</v>
      </c>
    </row>
    <row r="20920" spans="1:10" x14ac:dyDescent="0.3">
      <c r="A20920" s="1">
        <v>20918</v>
      </c>
      <c r="B20920">
        <v>-4.7248236085526036</v>
      </c>
      <c r="C20920">
        <v>16.286851833252982</v>
      </c>
      <c r="D20920">
        <v>0.87716244242976793</v>
      </c>
      <c r="E20920">
        <v>0.74815340454329482</v>
      </c>
      <c r="F20920">
        <v>-2.82985666063801E-2</v>
      </c>
      <c r="G20920">
        <v>-4.1101701796710577</v>
      </c>
      <c r="H20920">
        <v>15.775789805152719</v>
      </c>
      <c r="I20920">
        <v>-7.1986970702319528</v>
      </c>
      <c r="J20920">
        <v>18.343787870996799</v>
      </c>
    </row>
    <row r="20921" spans="1:10" x14ac:dyDescent="0.3">
      <c r="A20921" s="1">
        <v>20919</v>
      </c>
      <c r="B20921">
        <v>-4.7199807890790417</v>
      </c>
      <c r="C20921">
        <v>16.292552622178761</v>
      </c>
      <c r="D20921">
        <v>0.87687951100881301</v>
      </c>
      <c r="E20921">
        <v>0.77500930682160785</v>
      </c>
      <c r="F20921">
        <v>2.9385962505878872E-2</v>
      </c>
      <c r="G20921">
        <v>-4.1054719803029336</v>
      </c>
      <c r="H20921">
        <v>15.781316709768101</v>
      </c>
      <c r="I20921">
        <v>-7.1932721799131656</v>
      </c>
      <c r="J20921">
        <v>18.35018851411796</v>
      </c>
    </row>
    <row r="20922" spans="1:10" x14ac:dyDescent="0.3">
      <c r="A20922" s="1">
        <v>20920</v>
      </c>
      <c r="B20922">
        <v>-4.7150066752556894</v>
      </c>
      <c r="C20922">
        <v>16.298507657110989</v>
      </c>
      <c r="D20922">
        <v>0.87717371365543728</v>
      </c>
      <c r="E20922">
        <v>0.80132478930189421</v>
      </c>
      <c r="F20922">
        <v>1.0510948912825519E-2</v>
      </c>
      <c r="G20922">
        <v>-4.1003474861177374</v>
      </c>
      <c r="H20922">
        <v>15.7874525569407</v>
      </c>
      <c r="I20922">
        <v>-7.1889033209681674</v>
      </c>
      <c r="J20922">
        <v>18.355415811138091</v>
      </c>
    </row>
    <row r="20923" spans="1:10" x14ac:dyDescent="0.3">
      <c r="A20923" s="1">
        <v>20921</v>
      </c>
      <c r="B20923">
        <v>-4.709878903515599</v>
      </c>
      <c r="C20923">
        <v>16.304663674085951</v>
      </c>
      <c r="D20923">
        <v>0.87727880550228687</v>
      </c>
      <c r="E20923">
        <v>0.82704061749618041</v>
      </c>
      <c r="F20923">
        <v>4.7313363818311693E-2</v>
      </c>
      <c r="G20923">
        <v>-4.0951660100476657</v>
      </c>
      <c r="H20923">
        <v>15.793673172407029</v>
      </c>
      <c r="I20923">
        <v>-7.183991699843161</v>
      </c>
      <c r="J20923">
        <v>18.36131183038756</v>
      </c>
    </row>
    <row r="20924" spans="1:10" x14ac:dyDescent="0.3">
      <c r="A20924" s="1">
        <v>20922</v>
      </c>
      <c r="B20924">
        <v>-4.7046314874306008</v>
      </c>
      <c r="C20924">
        <v>16.311029880619941</v>
      </c>
      <c r="D20924">
        <v>0.87775077680960245</v>
      </c>
      <c r="E20924">
        <v>0.85214714430936989</v>
      </c>
      <c r="F20924">
        <v>2.1996055818513341E-2</v>
      </c>
      <c r="G20924">
        <v>-4.0896774895822912</v>
      </c>
      <c r="H20924">
        <v>15.80032956269153</v>
      </c>
      <c r="I20924">
        <v>-7.1797146870782811</v>
      </c>
      <c r="J20924">
        <v>18.36651009764768</v>
      </c>
    </row>
    <row r="20925" spans="1:10" x14ac:dyDescent="0.3">
      <c r="A20925" s="1">
        <v>20923</v>
      </c>
      <c r="B20925">
        <v>-4.6990974853112144</v>
      </c>
      <c r="C20925">
        <v>16.317737182467869</v>
      </c>
      <c r="D20925">
        <v>0.87797523149601397</v>
      </c>
      <c r="E20925">
        <v>0.86282160938332608</v>
      </c>
      <c r="F20925">
        <v>-3.3408385786369968E-2</v>
      </c>
      <c r="G20925">
        <v>-4.0840288738748187</v>
      </c>
      <c r="H20925">
        <v>15.807174906709569</v>
      </c>
      <c r="I20925">
        <v>-7.17464198477533</v>
      </c>
      <c r="J20925">
        <v>18.372661803699401</v>
      </c>
    </row>
    <row r="20926" spans="1:10" x14ac:dyDescent="0.3">
      <c r="A20926" s="1">
        <v>20924</v>
      </c>
      <c r="B20926">
        <v>-4.6936747672230954</v>
      </c>
      <c r="C20926">
        <v>16.324241328808409</v>
      </c>
      <c r="D20926">
        <v>0.87764734486669593</v>
      </c>
      <c r="E20926">
        <v>0.88613811537245235</v>
      </c>
      <c r="F20926">
        <v>-9.5116246758991413E-2</v>
      </c>
      <c r="G20926">
        <v>-4.112906734240835</v>
      </c>
      <c r="H20926">
        <v>15.84182989205398</v>
      </c>
      <c r="I20926">
        <v>-7.1663977306278088</v>
      </c>
      <c r="J20926">
        <v>18.37819362943058</v>
      </c>
    </row>
    <row r="20927" spans="1:10" x14ac:dyDescent="0.3">
      <c r="A20927" s="1">
        <v>20925</v>
      </c>
      <c r="B20927">
        <v>-4.6879490560543733</v>
      </c>
      <c r="C20927">
        <v>16.33100226114934</v>
      </c>
      <c r="D20927">
        <v>0.87669636472604862</v>
      </c>
      <c r="E20927">
        <v>0.91003382754170725</v>
      </c>
      <c r="F20927">
        <v>-8.4319222405682834E-2</v>
      </c>
      <c r="G20927">
        <v>-4.1076400493115468</v>
      </c>
      <c r="H20927">
        <v>15.84803874375004</v>
      </c>
      <c r="I20927">
        <v>-7.1587176337859937</v>
      </c>
      <c r="J20927">
        <v>18.387305143089211</v>
      </c>
    </row>
    <row r="20928" spans="1:10" x14ac:dyDescent="0.3">
      <c r="A20928" s="1">
        <v>20926</v>
      </c>
      <c r="B20928">
        <v>-4.6820472210119766</v>
      </c>
      <c r="C20928">
        <v>16.337941871230921</v>
      </c>
      <c r="D20928">
        <v>0.8758522887622775</v>
      </c>
      <c r="E20928">
        <v>0.93344589963617342</v>
      </c>
      <c r="F20928">
        <v>-0.12425465175652881</v>
      </c>
      <c r="G20928">
        <v>-4.1021460788418516</v>
      </c>
      <c r="H20928">
        <v>15.854488701052739</v>
      </c>
      <c r="I20928">
        <v>-7.1510792429457526</v>
      </c>
      <c r="J20928">
        <v>18.396329536770558</v>
      </c>
    </row>
    <row r="20929" spans="1:10" x14ac:dyDescent="0.3">
      <c r="A20929" s="1">
        <v>20927</v>
      </c>
      <c r="B20929">
        <v>-4.6759443276419601</v>
      </c>
      <c r="C20929">
        <v>16.345037828366749</v>
      </c>
      <c r="D20929">
        <v>0.87460642547253475</v>
      </c>
      <c r="E20929">
        <v>0.95639219159429523</v>
      </c>
      <c r="F20929">
        <v>-0.10299314392115851</v>
      </c>
      <c r="G20929">
        <v>-4.0966459519271199</v>
      </c>
      <c r="H20929">
        <v>15.86086255603275</v>
      </c>
      <c r="I20929">
        <v>-7.142409964425541</v>
      </c>
      <c r="J20929">
        <v>18.406499971978871</v>
      </c>
    </row>
    <row r="20930" spans="1:10" x14ac:dyDescent="0.3">
      <c r="A20930" s="1">
        <v>20928</v>
      </c>
      <c r="B20930">
        <v>-4.6697071200666933</v>
      </c>
      <c r="C20930">
        <v>16.35228203013359</v>
      </c>
      <c r="D20930">
        <v>0.87357698612512313</v>
      </c>
      <c r="E20930">
        <v>0.87383165711706134</v>
      </c>
      <c r="F20930">
        <v>-0.1619827075745206</v>
      </c>
      <c r="G20930">
        <v>-4.0836084304774696</v>
      </c>
      <c r="H20930">
        <v>15.86139737136712</v>
      </c>
      <c r="I20930">
        <v>-7.130508871359635</v>
      </c>
      <c r="J20930">
        <v>18.41331688558088</v>
      </c>
    </row>
    <row r="20931" spans="1:10" x14ac:dyDescent="0.3">
      <c r="A20931" s="1">
        <v>20929</v>
      </c>
      <c r="B20931">
        <v>-4.6638767840769173</v>
      </c>
      <c r="C20931">
        <v>16.358972696533272</v>
      </c>
      <c r="D20931">
        <v>0.87193190331888126</v>
      </c>
      <c r="E20931">
        <v>0.78994378918951003</v>
      </c>
      <c r="F20931">
        <v>-0.112935815157958</v>
      </c>
      <c r="G20931">
        <v>-4.0785864331139488</v>
      </c>
      <c r="H20931">
        <v>15.86712452156449</v>
      </c>
      <c r="I20931">
        <v>-7.1212846340654252</v>
      </c>
      <c r="J20931">
        <v>18.4240529839192</v>
      </c>
    </row>
    <row r="20932" spans="1:10" x14ac:dyDescent="0.3">
      <c r="A20932" s="1">
        <v>20930</v>
      </c>
      <c r="B20932">
        <v>-4.6587938659154498</v>
      </c>
      <c r="C20932">
        <v>16.364833861908689</v>
      </c>
      <c r="D20932">
        <v>0.87082274074177612</v>
      </c>
      <c r="E20932">
        <v>0.7088208710605427</v>
      </c>
      <c r="F20932">
        <v>-2.602533873257153E-2</v>
      </c>
      <c r="G20932">
        <v>-4.074049414454155</v>
      </c>
      <c r="H20932">
        <v>15.872336807465</v>
      </c>
      <c r="I20932">
        <v>-7.1139096949975631</v>
      </c>
      <c r="J20932">
        <v>18.432638543285901</v>
      </c>
    </row>
    <row r="20933" spans="1:10" x14ac:dyDescent="0.3">
      <c r="A20933" s="1">
        <v>20931</v>
      </c>
      <c r="B20933">
        <v>-4.6541887294737334</v>
      </c>
      <c r="C20933">
        <v>16.370225417476082</v>
      </c>
      <c r="D20933">
        <v>0.8705624007337075</v>
      </c>
      <c r="E20933">
        <v>0.70951492491919166</v>
      </c>
      <c r="F20933">
        <v>3.9566948553671738E-2</v>
      </c>
      <c r="G20933">
        <v>-4.0695725145142063</v>
      </c>
      <c r="H20933">
        <v>15.87757614734887</v>
      </c>
      <c r="I20933">
        <v>-7.1087661430743996</v>
      </c>
      <c r="J20933">
        <v>18.43866919364611</v>
      </c>
    </row>
    <row r="20934" spans="1:10" x14ac:dyDescent="0.3">
      <c r="A20934" s="1">
        <v>20932</v>
      </c>
      <c r="B20934">
        <v>-4.6496230712519937</v>
      </c>
      <c r="C20934">
        <v>16.37565995760249</v>
      </c>
      <c r="D20934">
        <v>0.87095822077783436</v>
      </c>
      <c r="E20934">
        <v>0.71019411378229846</v>
      </c>
      <c r="F20934">
        <v>1.1717659322169061E-2</v>
      </c>
      <c r="G20934">
        <v>-4.0539125692234226</v>
      </c>
      <c r="H20934">
        <v>15.874064763804521</v>
      </c>
      <c r="I20934">
        <v>-7.1118538014079933</v>
      </c>
      <c r="J20934">
        <v>18.44888696310635</v>
      </c>
    </row>
    <row r="20935" spans="1:10" x14ac:dyDescent="0.3">
      <c r="A20935" s="1">
        <v>20933</v>
      </c>
      <c r="B20935">
        <v>-4.6449613868005146</v>
      </c>
      <c r="C20935">
        <v>16.381206913663039</v>
      </c>
      <c r="D20935">
        <v>0.87107776911713353</v>
      </c>
      <c r="E20935">
        <v>0.71087191795666227</v>
      </c>
      <c r="F20935">
        <v>5.2052813194682121E-2</v>
      </c>
      <c r="G20935">
        <v>-4.049190924156556</v>
      </c>
      <c r="H20935">
        <v>15.879682939650481</v>
      </c>
      <c r="I20935">
        <v>-7.1074399502065617</v>
      </c>
      <c r="J20935">
        <v>18.454139548757759</v>
      </c>
    </row>
    <row r="20936" spans="1:10" x14ac:dyDescent="0.3">
      <c r="A20936" s="1">
        <v>20934</v>
      </c>
      <c r="B20936">
        <v>-4.6405233295072099</v>
      </c>
      <c r="C20936">
        <v>16.386548432444069</v>
      </c>
      <c r="D20936">
        <v>0.87158628352635448</v>
      </c>
      <c r="E20936">
        <v>0.71150673367388095</v>
      </c>
      <c r="F20936">
        <v>1.615053788614338E-2</v>
      </c>
      <c r="G20936">
        <v>-4.044497911736106</v>
      </c>
      <c r="H20936">
        <v>15.88532748112706</v>
      </c>
      <c r="I20936">
        <v>-7.1040556905997692</v>
      </c>
      <c r="J20936">
        <v>18.458228593744259</v>
      </c>
    </row>
    <row r="20937" spans="1:10" x14ac:dyDescent="0.3">
      <c r="A20937" s="1">
        <v>20935</v>
      </c>
      <c r="B20937">
        <v>-4.63595021572237</v>
      </c>
      <c r="C20937">
        <v>16.392030592389169</v>
      </c>
      <c r="D20937">
        <v>0.87174833553473019</v>
      </c>
      <c r="E20937">
        <v>0.72500023727037843</v>
      </c>
      <c r="F20937">
        <v>4.9281282947354392E-2</v>
      </c>
      <c r="G20937">
        <v>-4.0398435819158891</v>
      </c>
      <c r="H20937">
        <v>15.89090623476897</v>
      </c>
      <c r="I20937">
        <v>-7.0998182643970793</v>
      </c>
      <c r="J20937">
        <v>18.463311506122238</v>
      </c>
    </row>
    <row r="20938" spans="1:10" x14ac:dyDescent="0.3">
      <c r="A20938" s="1">
        <v>20936</v>
      </c>
      <c r="B20938">
        <v>-4.6313336310158277</v>
      </c>
      <c r="C20938">
        <v>16.39760951125972</v>
      </c>
      <c r="D20938">
        <v>0.87224056041554754</v>
      </c>
      <c r="E20938">
        <v>0.75167222121184185</v>
      </c>
      <c r="F20938">
        <v>1.6831216436639269E-2</v>
      </c>
      <c r="G20938">
        <v>-4.0290522642072801</v>
      </c>
      <c r="H20938">
        <v>15.89180004784456</v>
      </c>
      <c r="I20938">
        <v>-7.0937711362582867</v>
      </c>
      <c r="J20938">
        <v>18.465620015752009</v>
      </c>
    </row>
    <row r="20939" spans="1:10" x14ac:dyDescent="0.3">
      <c r="A20939" s="1">
        <v>20937</v>
      </c>
      <c r="B20939">
        <v>-4.62644563106688</v>
      </c>
      <c r="C20939">
        <v>16.40349080256885</v>
      </c>
      <c r="D20939">
        <v>0.87241179780506106</v>
      </c>
      <c r="E20939">
        <v>0.7789232951004248</v>
      </c>
      <c r="F20939">
        <v>4.9051141737741513E-2</v>
      </c>
      <c r="G20939">
        <v>-4.0240776595967702</v>
      </c>
      <c r="H20939">
        <v>15.89778447965792</v>
      </c>
      <c r="I20939">
        <v>-7.0892372209257886</v>
      </c>
      <c r="J20939">
        <v>18.471079615373611</v>
      </c>
    </row>
    <row r="20940" spans="1:10" x14ac:dyDescent="0.3">
      <c r="A20940" s="1">
        <v>20938</v>
      </c>
      <c r="B20940">
        <v>-4.6215724370210083</v>
      </c>
      <c r="C20940">
        <v>16.409391572073879</v>
      </c>
      <c r="D20940">
        <v>0.87289372484226946</v>
      </c>
      <c r="E20940">
        <v>0.80466557510621162</v>
      </c>
      <c r="F20940">
        <v>1.9138763586235091E-2</v>
      </c>
      <c r="G20940">
        <v>-4.0189608219615183</v>
      </c>
      <c r="H20940">
        <v>15.90397560528959</v>
      </c>
      <c r="I20940">
        <v>-7.08536016779588</v>
      </c>
      <c r="J20940">
        <v>18.475793258967879</v>
      </c>
    </row>
    <row r="20941" spans="1:10" x14ac:dyDescent="0.3">
      <c r="A20941" s="1">
        <v>20939</v>
      </c>
      <c r="B20941">
        <v>-4.6164413528151176</v>
      </c>
      <c r="C20941">
        <v>16.41557679547039</v>
      </c>
      <c r="D20941">
        <v>0.87308487045465932</v>
      </c>
      <c r="E20941">
        <v>0.83028160229325887</v>
      </c>
      <c r="F20941">
        <v>4.8881008811280033E-2</v>
      </c>
      <c r="G20941">
        <v>-4.0137331407204364</v>
      </c>
      <c r="H20941">
        <v>15.9102760244847</v>
      </c>
      <c r="I20941">
        <v>-7.0806240221942014</v>
      </c>
      <c r="J20941">
        <v>18.48150750240297</v>
      </c>
    </row>
    <row r="20942" spans="1:10" x14ac:dyDescent="0.3">
      <c r="A20942" s="1">
        <v>20940</v>
      </c>
      <c r="B20942">
        <v>-4.6111534032211976</v>
      </c>
      <c r="C20942">
        <v>16.421985606710191</v>
      </c>
      <c r="D20942">
        <v>0.87357402970082665</v>
      </c>
      <c r="E20942">
        <v>0.85539834519064384</v>
      </c>
      <c r="F20942">
        <v>1.9674931540556339E-2</v>
      </c>
      <c r="G20942">
        <v>-4.008198090699187</v>
      </c>
      <c r="H20942">
        <v>15.916979716460791</v>
      </c>
      <c r="I20942">
        <v>-7.0763463468563907</v>
      </c>
      <c r="J20942">
        <v>18.486710688789259</v>
      </c>
    </row>
    <row r="20943" spans="1:10" x14ac:dyDescent="0.3">
      <c r="A20943" s="1">
        <v>20941</v>
      </c>
      <c r="B20943">
        <v>-4.6056875895534661</v>
      </c>
      <c r="C20943">
        <v>16.428580898877531</v>
      </c>
      <c r="D20943">
        <v>0.87377105089901208</v>
      </c>
      <c r="E20943">
        <v>0.87999216507578837</v>
      </c>
      <c r="F20943">
        <v>5.0021769547363239E-2</v>
      </c>
      <c r="G20943">
        <v>-4.0251793630911941</v>
      </c>
      <c r="H20943">
        <v>15.94257016208276</v>
      </c>
      <c r="I20943">
        <v>-7.0727234249256092</v>
      </c>
      <c r="J20943">
        <v>18.49402260907566</v>
      </c>
    </row>
    <row r="20944" spans="1:10" x14ac:dyDescent="0.3">
      <c r="A20944" s="1">
        <v>20942</v>
      </c>
      <c r="B20944">
        <v>-4.6000914619342188</v>
      </c>
      <c r="C20944">
        <v>16.435368941649401</v>
      </c>
      <c r="D20944">
        <v>0.87427112500401039</v>
      </c>
      <c r="E20944">
        <v>0.90401743461356532</v>
      </c>
      <c r="F20944">
        <v>2.1629245340814271E-2</v>
      </c>
      <c r="G20944">
        <v>-4.0193402666828906</v>
      </c>
      <c r="H20944">
        <v>15.949648562743681</v>
      </c>
      <c r="I20944">
        <v>-7.068159862707077</v>
      </c>
      <c r="J20944">
        <v>18.499576692904832</v>
      </c>
    </row>
    <row r="20945" spans="1:10" x14ac:dyDescent="0.3">
      <c r="A20945" s="1">
        <v>20943</v>
      </c>
      <c r="B20945">
        <v>-4.5942423671968644</v>
      </c>
      <c r="C20945">
        <v>16.442435116529179</v>
      </c>
      <c r="D20945">
        <v>0.87449059384853389</v>
      </c>
      <c r="E20945">
        <v>0.91342793700804614</v>
      </c>
      <c r="F20945">
        <v>5.3744995795337487E-2</v>
      </c>
      <c r="G20945">
        <v>-4.0133845854424708</v>
      </c>
      <c r="H20945">
        <v>15.956842206113951</v>
      </c>
      <c r="I20945">
        <v>-7.0627637378169101</v>
      </c>
      <c r="J20945">
        <v>18.506101153955932</v>
      </c>
    </row>
    <row r="20946" spans="1:10" x14ac:dyDescent="0.3">
      <c r="A20946" s="1">
        <v>20944</v>
      </c>
      <c r="B20946">
        <v>-4.5884479950536026</v>
      </c>
      <c r="C20946">
        <v>16.449474018945761</v>
      </c>
      <c r="D20946">
        <v>0.87502703100329815</v>
      </c>
      <c r="E20946">
        <v>0.93600755838977079</v>
      </c>
      <c r="F20946">
        <v>2.3563668103333359E-2</v>
      </c>
      <c r="G20946">
        <v>-4.0073298068076806</v>
      </c>
      <c r="H20946">
        <v>15.964192772079629</v>
      </c>
      <c r="I20946">
        <v>-7.0580760375812588</v>
      </c>
      <c r="J20946">
        <v>18.511815552930251</v>
      </c>
    </row>
    <row r="20947" spans="1:10" x14ac:dyDescent="0.3">
      <c r="A20947" s="1">
        <v>20945</v>
      </c>
      <c r="B20947">
        <v>-4.5824729626005496</v>
      </c>
      <c r="C20947">
        <v>16.45670320327406</v>
      </c>
      <c r="D20947">
        <v>0.87526313937297773</v>
      </c>
      <c r="E20947">
        <v>0.95888349691974473</v>
      </c>
      <c r="F20947">
        <v>5.214387211276858E-2</v>
      </c>
      <c r="G20947">
        <v>-4.0012402115895052</v>
      </c>
      <c r="H20947">
        <v>15.9715591768012</v>
      </c>
      <c r="I20947">
        <v>-7.0525878723836168</v>
      </c>
      <c r="J20947">
        <v>18.518461579928282</v>
      </c>
    </row>
    <row r="20948" spans="1:10" x14ac:dyDescent="0.3">
      <c r="A20948" s="1">
        <v>20946</v>
      </c>
      <c r="B20948">
        <v>-4.5764645361110903</v>
      </c>
      <c r="C20948">
        <v>16.464007858689151</v>
      </c>
      <c r="D20948">
        <v>0.87577747888605306</v>
      </c>
      <c r="E20948">
        <v>0.98091873944051489</v>
      </c>
      <c r="F20948">
        <v>2.42558295511861E-2</v>
      </c>
      <c r="G20948">
        <v>-3.9949823332498462</v>
      </c>
      <c r="H20948">
        <v>15.97916284734449</v>
      </c>
      <c r="I20948">
        <v>-7.0476395629184942</v>
      </c>
      <c r="J20948">
        <v>18.52449548498538</v>
      </c>
    </row>
    <row r="20949" spans="1:10" x14ac:dyDescent="0.3">
      <c r="A20949" s="1">
        <v>20947</v>
      </c>
      <c r="B20949">
        <v>-4.5701353807854064</v>
      </c>
      <c r="C20949">
        <v>16.47167411724411</v>
      </c>
      <c r="D20949">
        <v>0.87602330436807851</v>
      </c>
      <c r="E20949">
        <v>0.89720614254720432</v>
      </c>
      <c r="F20949">
        <v>6.6084861609618656E-2</v>
      </c>
      <c r="G20949">
        <v>-3.993555878216247</v>
      </c>
      <c r="H20949">
        <v>15.99115725101438</v>
      </c>
      <c r="I20949">
        <v>-7.0431535033127481</v>
      </c>
      <c r="J20949">
        <v>18.53266815721803</v>
      </c>
    </row>
    <row r="20950" spans="1:10" x14ac:dyDescent="0.3">
      <c r="A20950" s="1">
        <v>20948</v>
      </c>
      <c r="B20950">
        <v>-4.5644395416235373</v>
      </c>
      <c r="C20950">
        <v>16.478623179317982</v>
      </c>
      <c r="D20950">
        <v>0.87668511346132783</v>
      </c>
      <c r="E20950">
        <v>0.81448609173543673</v>
      </c>
      <c r="F20950">
        <v>1.489681018334508E-2</v>
      </c>
      <c r="G20950">
        <v>-3.9875421549144532</v>
      </c>
      <c r="H20950">
        <v>15.998488003849269</v>
      </c>
      <c r="I20950">
        <v>-7.0388211070679363</v>
      </c>
      <c r="J20950">
        <v>18.537980102181429</v>
      </c>
    </row>
    <row r="20951" spans="1:10" x14ac:dyDescent="0.3">
      <c r="A20951" s="1">
        <v>20949</v>
      </c>
      <c r="B20951">
        <v>-4.5592681900846967</v>
      </c>
      <c r="C20951">
        <v>16.484880717921499</v>
      </c>
      <c r="D20951">
        <v>0.87683358773808651</v>
      </c>
      <c r="E20951">
        <v>0.73215990841634493</v>
      </c>
      <c r="F20951">
        <v>5.9799537915641021E-2</v>
      </c>
      <c r="G20951">
        <v>-3.9822995220116901</v>
      </c>
      <c r="H20951">
        <v>16.00483120216693</v>
      </c>
      <c r="I20951">
        <v>-7.0339554897842937</v>
      </c>
      <c r="J20951">
        <v>18.543870236074081</v>
      </c>
    </row>
    <row r="20952" spans="1:10" x14ac:dyDescent="0.3">
      <c r="A20952" s="1">
        <v>20950</v>
      </c>
      <c r="B20952">
        <v>-4.5546958243508264</v>
      </c>
      <c r="C20952">
        <v>16.490466112933699</v>
      </c>
      <c r="D20952">
        <v>0.87742314221300022</v>
      </c>
      <c r="E20952">
        <v>0.73246636341647686</v>
      </c>
      <c r="F20952">
        <v>1.4752191740860451E-2</v>
      </c>
      <c r="G20952">
        <v>-3.97744424122381</v>
      </c>
      <c r="H20952">
        <v>16.010756835046049</v>
      </c>
      <c r="I20952">
        <v>-7.0305965803952697</v>
      </c>
      <c r="J20952">
        <v>18.547996310373161</v>
      </c>
    </row>
    <row r="20953" spans="1:10" x14ac:dyDescent="0.3">
      <c r="A20953" s="1">
        <v>20951</v>
      </c>
      <c r="B20953">
        <v>-4.5500393897111593</v>
      </c>
      <c r="C20953">
        <v>16.49611970427614</v>
      </c>
      <c r="D20953">
        <v>0.87757065695532821</v>
      </c>
      <c r="E20953">
        <v>0.75884336161632882</v>
      </c>
      <c r="F20953">
        <v>4.3501562902906223E-2</v>
      </c>
      <c r="G20953">
        <v>-3.971730645692078</v>
      </c>
      <c r="H20953">
        <v>16.01567610723777</v>
      </c>
      <c r="I20953">
        <v>-7.0081114253086554</v>
      </c>
      <c r="J20953">
        <v>18.53822088772792</v>
      </c>
    </row>
    <row r="20954" spans="1:10" x14ac:dyDescent="0.3">
      <c r="A20954" s="1">
        <v>20952</v>
      </c>
      <c r="B20954">
        <v>-4.5452171190572992</v>
      </c>
      <c r="C20954">
        <v>16.50201000947343</v>
      </c>
      <c r="D20954">
        <v>0.87800705158974268</v>
      </c>
      <c r="E20954">
        <v>0.78473749312551921</v>
      </c>
      <c r="F20954">
        <v>1.239505764797783E-2</v>
      </c>
      <c r="G20954">
        <v>-3.9666987671036238</v>
      </c>
      <c r="H20954">
        <v>16.021818829007881</v>
      </c>
      <c r="I20954">
        <v>-7.0041800825679434</v>
      </c>
      <c r="J20954">
        <v>18.543038309062769</v>
      </c>
    </row>
    <row r="20955" spans="1:10" x14ac:dyDescent="0.3">
      <c r="A20955" s="1">
        <v>20953</v>
      </c>
      <c r="B20955">
        <v>-4.5402424740702054</v>
      </c>
      <c r="C20955">
        <v>16.50805660344113</v>
      </c>
      <c r="D20955">
        <v>0.87813072721329477</v>
      </c>
      <c r="E20955">
        <v>0.70232072028311199</v>
      </c>
      <c r="F20955">
        <v>5.7240739868833032E-2</v>
      </c>
      <c r="G20955">
        <v>-3.9616647385974231</v>
      </c>
      <c r="H20955">
        <v>16.027936975265739</v>
      </c>
      <c r="I20955">
        <v>-6.999457844222114</v>
      </c>
      <c r="J20955">
        <v>18.548780773644001</v>
      </c>
    </row>
    <row r="20956" spans="1:10" x14ac:dyDescent="0.3">
      <c r="A20956" s="1">
        <v>20954</v>
      </c>
      <c r="B20956">
        <v>-4.5356992329635526</v>
      </c>
      <c r="C20956">
        <v>16.513630144670799</v>
      </c>
      <c r="D20956">
        <v>0.87871678132195918</v>
      </c>
      <c r="E20956">
        <v>0.70317476307901172</v>
      </c>
      <c r="F20956">
        <v>1.0389859349482529E-2</v>
      </c>
      <c r="G20956">
        <v>-3.9568402207851201</v>
      </c>
      <c r="H20956">
        <v>16.033849676785849</v>
      </c>
      <c r="I20956">
        <v>-6.9961101555112712</v>
      </c>
      <c r="J20956">
        <v>18.552912731231441</v>
      </c>
    </row>
    <row r="20957" spans="1:10" x14ac:dyDescent="0.3">
      <c r="A20957" s="1">
        <v>20955</v>
      </c>
      <c r="B20957">
        <v>-4.5313335676962181</v>
      </c>
      <c r="C20957">
        <v>16.518946975542971</v>
      </c>
      <c r="D20957">
        <v>0.87881843057733211</v>
      </c>
      <c r="E20957">
        <v>0.70397293132120509</v>
      </c>
      <c r="F20957">
        <v>4.5830571949083999E-2</v>
      </c>
      <c r="G20957">
        <v>-3.9716631086090119</v>
      </c>
      <c r="H20957">
        <v>16.055166677608351</v>
      </c>
      <c r="I20957">
        <v>-6.9848727850734758</v>
      </c>
      <c r="J20957">
        <v>18.55211333398427</v>
      </c>
    </row>
    <row r="20958" spans="1:10" x14ac:dyDescent="0.3">
      <c r="A20958" s="1">
        <v>20956</v>
      </c>
      <c r="B20958">
        <v>-4.5268828779000012</v>
      </c>
      <c r="C20958">
        <v>16.524406226476611</v>
      </c>
      <c r="D20958">
        <v>0.87927698717752478</v>
      </c>
      <c r="E20958">
        <v>0.70477207257887076</v>
      </c>
      <c r="F20958">
        <v>1.060400876370585E-2</v>
      </c>
      <c r="G20958">
        <v>-3.9669998081457072</v>
      </c>
      <c r="H20958">
        <v>16.060882617876452</v>
      </c>
      <c r="I20958">
        <v>-6.9813541591395989</v>
      </c>
      <c r="J20958">
        <v>18.55644728459421</v>
      </c>
    </row>
    <row r="20959" spans="1:10" x14ac:dyDescent="0.3">
      <c r="A20959" s="1">
        <v>20957</v>
      </c>
      <c r="B20959">
        <v>-4.5224154524774987</v>
      </c>
      <c r="C20959">
        <v>16.529852352642099</v>
      </c>
      <c r="D20959">
        <v>0.87938297154379463</v>
      </c>
      <c r="E20959">
        <v>0.70555321864240073</v>
      </c>
      <c r="F20959">
        <v>4.7693458587805049E-2</v>
      </c>
      <c r="G20959">
        <v>-3.9624832596118829</v>
      </c>
      <c r="H20959">
        <v>16.066388085497469</v>
      </c>
      <c r="I20959">
        <v>-6.9771020845153204</v>
      </c>
      <c r="J20959">
        <v>18.561633263764278</v>
      </c>
    </row>
    <row r="20960" spans="1:10" x14ac:dyDescent="0.3">
      <c r="A20960" s="1">
        <v>20958</v>
      </c>
      <c r="B20960">
        <v>-4.5179811571358712</v>
      </c>
      <c r="C20960">
        <v>16.53529935569787</v>
      </c>
      <c r="D20960">
        <v>0.87985775655457965</v>
      </c>
      <c r="E20960">
        <v>0.70631456724814101</v>
      </c>
      <c r="F20960">
        <v>1.1422166561869109E-2</v>
      </c>
      <c r="G20960">
        <v>-3.9578289815016299</v>
      </c>
      <c r="H20960">
        <v>16.072100988192719</v>
      </c>
      <c r="I20960">
        <v>-6.9736321715905358</v>
      </c>
      <c r="J20960">
        <v>18.565914589441931</v>
      </c>
    </row>
    <row r="20961" spans="1:10" x14ac:dyDescent="0.3">
      <c r="A20961" s="1">
        <v>20959</v>
      </c>
      <c r="B20961">
        <v>-4.5134970707465536</v>
      </c>
      <c r="C20961">
        <v>16.54077353356033</v>
      </c>
      <c r="D20961">
        <v>0.8799721905252923</v>
      </c>
      <c r="E20961">
        <v>0.70723217864213939</v>
      </c>
      <c r="F20961">
        <v>4.783096029969016E-2</v>
      </c>
      <c r="G20961">
        <v>-3.9532918931516412</v>
      </c>
      <c r="H20961">
        <v>16.07763926952553</v>
      </c>
      <c r="I20961">
        <v>-6.9693804404863586</v>
      </c>
      <c r="J20961">
        <v>18.571107744113149</v>
      </c>
    </row>
    <row r="20962" spans="1:10" x14ac:dyDescent="0.3">
      <c r="A20962" s="1">
        <v>20960</v>
      </c>
      <c r="B20962">
        <v>-4.5089187803169999</v>
      </c>
      <c r="C20962">
        <v>16.54640469119834</v>
      </c>
      <c r="D20962">
        <v>0.88046302103310958</v>
      </c>
      <c r="E20962">
        <v>0.72993032623078824</v>
      </c>
      <c r="F20962">
        <v>1.251775727244803E-2</v>
      </c>
      <c r="G20962">
        <v>-3.9385019650407029</v>
      </c>
      <c r="H20962">
        <v>16.07529937925451</v>
      </c>
      <c r="I20962">
        <v>-6.967513526728748</v>
      </c>
      <c r="J20962">
        <v>18.57694974865904</v>
      </c>
    </row>
    <row r="20963" spans="1:10" x14ac:dyDescent="0.3">
      <c r="A20963" s="1">
        <v>20961</v>
      </c>
      <c r="B20963">
        <v>-4.5043093772928016</v>
      </c>
      <c r="C20963">
        <v>16.552042460659699</v>
      </c>
      <c r="D20963">
        <v>0.88058790600879633</v>
      </c>
      <c r="E20963">
        <v>0.75711869216001948</v>
      </c>
      <c r="F20963">
        <v>4.6002685657248611E-2</v>
      </c>
      <c r="G20963">
        <v>-3.933833732489413</v>
      </c>
      <c r="H20963">
        <v>16.081008388879539</v>
      </c>
      <c r="I20963">
        <v>-6.9631576891015836</v>
      </c>
      <c r="J20963">
        <v>18.582280460741629</v>
      </c>
    </row>
    <row r="20964" spans="1:10" x14ac:dyDescent="0.3">
      <c r="A20964" s="1">
        <v>20962</v>
      </c>
      <c r="B20964">
        <v>-4.4994891286416472</v>
      </c>
      <c r="C20964">
        <v>16.557974981459878</v>
      </c>
      <c r="D20964">
        <v>0.88105235248831737</v>
      </c>
      <c r="E20964">
        <v>0.78404358836497179</v>
      </c>
      <c r="F20964">
        <v>1.6470452108131799E-2</v>
      </c>
      <c r="G20964">
        <v>-3.9287947752585528</v>
      </c>
      <c r="H20964">
        <v>16.08720591587857</v>
      </c>
      <c r="I20964">
        <v>-6.959280112108523</v>
      </c>
      <c r="J20964">
        <v>18.58707075916891</v>
      </c>
    </row>
    <row r="20965" spans="1:10" x14ac:dyDescent="0.3">
      <c r="A20965" s="1">
        <v>20963</v>
      </c>
      <c r="B20965">
        <v>-4.4946824641235299</v>
      </c>
      <c r="C20965">
        <v>16.563863408107569</v>
      </c>
      <c r="D20965">
        <v>0.88121203046923502</v>
      </c>
      <c r="E20965">
        <v>0.80933828129703445</v>
      </c>
      <c r="F20965">
        <v>4.7756888350097927E-2</v>
      </c>
      <c r="G20965">
        <v>-3.9239129465623979</v>
      </c>
      <c r="H20965">
        <v>16.093185475849559</v>
      </c>
      <c r="I20965">
        <v>-6.9547974181471854</v>
      </c>
      <c r="J20965">
        <v>18.59256638549256</v>
      </c>
    </row>
    <row r="20966" spans="1:10" x14ac:dyDescent="0.3">
      <c r="A20966" s="1">
        <v>20964</v>
      </c>
      <c r="B20966">
        <v>-4.4895999418554871</v>
      </c>
      <c r="C20966">
        <v>16.570125633171251</v>
      </c>
      <c r="D20966">
        <v>0.8816879365223893</v>
      </c>
      <c r="E20966">
        <v>0.72702588334018636</v>
      </c>
      <c r="F20966">
        <v>1.1099699241124489E-2</v>
      </c>
      <c r="G20966">
        <v>-3.9186064904615772</v>
      </c>
      <c r="H20966">
        <v>16.099719386872462</v>
      </c>
      <c r="I20966">
        <v>-6.9506800892781939</v>
      </c>
      <c r="J20966">
        <v>18.597657597265371</v>
      </c>
    </row>
    <row r="20967" spans="1:10" x14ac:dyDescent="0.3">
      <c r="A20967" s="1">
        <v>20965</v>
      </c>
      <c r="B20967">
        <v>-4.4850070630249146</v>
      </c>
      <c r="C20967">
        <v>16.575745529061379</v>
      </c>
      <c r="D20967">
        <v>0.88179874551635451</v>
      </c>
      <c r="E20967">
        <v>0.74863452818726428</v>
      </c>
      <c r="F20967">
        <v>4.7446537667457059E-2</v>
      </c>
      <c r="G20967">
        <v>-3.9139614898937141</v>
      </c>
      <c r="H20967">
        <v>16.105402556860341</v>
      </c>
      <c r="I20967">
        <v>-6.9463118641149846</v>
      </c>
      <c r="J20967">
        <v>18.60300477089319</v>
      </c>
    </row>
    <row r="20968" spans="1:10" x14ac:dyDescent="0.3">
      <c r="A20968" s="1">
        <v>20966</v>
      </c>
      <c r="B20968">
        <v>-4.4802666161025737</v>
      </c>
      <c r="C20968">
        <v>16.581590203216429</v>
      </c>
      <c r="D20968">
        <v>0.8822756877983482</v>
      </c>
      <c r="E20968">
        <v>0.77481318465178861</v>
      </c>
      <c r="F20968">
        <v>1.796950037246263E-2</v>
      </c>
      <c r="G20968">
        <v>-3.8713103881419082</v>
      </c>
      <c r="H20968">
        <v>16.080509313710159</v>
      </c>
      <c r="I20968">
        <v>-6.9372710004263176</v>
      </c>
      <c r="J20968">
        <v>18.603341333902399</v>
      </c>
    </row>
    <row r="20969" spans="1:10" x14ac:dyDescent="0.3">
      <c r="A20969" s="1">
        <v>20967</v>
      </c>
      <c r="B20969">
        <v>-4.475385508587892</v>
      </c>
      <c r="C20969">
        <v>16.587584201300061</v>
      </c>
      <c r="D20969">
        <v>0.88245496277295321</v>
      </c>
      <c r="E20969">
        <v>0.80023460760342935</v>
      </c>
      <c r="F20969">
        <v>5.046867551238423E-2</v>
      </c>
      <c r="G20969">
        <v>-3.8663394591497449</v>
      </c>
      <c r="H20969">
        <v>16.08661249045776</v>
      </c>
      <c r="I20969">
        <v>-6.9327523028088391</v>
      </c>
      <c r="J20969">
        <v>18.60889482010074</v>
      </c>
    </row>
    <row r="20970" spans="1:10" x14ac:dyDescent="0.3">
      <c r="A20970" s="1">
        <v>20968</v>
      </c>
      <c r="B20970">
        <v>-4.4703585145035989</v>
      </c>
      <c r="C20970">
        <v>16.593797003903511</v>
      </c>
      <c r="D20970">
        <v>0.88295898724992505</v>
      </c>
      <c r="E20970">
        <v>0.82021602189515141</v>
      </c>
      <c r="F20970">
        <v>2.141195867189238E-2</v>
      </c>
      <c r="G20970">
        <v>-3.8610600404328408</v>
      </c>
      <c r="H20970">
        <v>16.09313233079833</v>
      </c>
      <c r="I20970">
        <v>-6.9287437865732979</v>
      </c>
      <c r="J20970">
        <v>18.613868792995898</v>
      </c>
    </row>
    <row r="20971" spans="1:10" x14ac:dyDescent="0.3">
      <c r="A20971" s="1">
        <v>20969</v>
      </c>
      <c r="B20971">
        <v>-4.4651693960209196</v>
      </c>
      <c r="C20971">
        <v>16.600183344045309</v>
      </c>
      <c r="D20971">
        <v>0.88317380091363551</v>
      </c>
      <c r="E20971">
        <v>0.84476028318417684</v>
      </c>
      <c r="F20971">
        <v>5.2956093927292593E-2</v>
      </c>
      <c r="G20971">
        <v>-3.8557633863962808</v>
      </c>
      <c r="H20971">
        <v>16.099649568128189</v>
      </c>
      <c r="I20971">
        <v>-6.9239885503882723</v>
      </c>
      <c r="J20971">
        <v>18.619726991786639</v>
      </c>
    </row>
    <row r="20972" spans="1:10" x14ac:dyDescent="0.3">
      <c r="A20972" s="1">
        <v>20970</v>
      </c>
      <c r="B20972">
        <v>-4.459860660697994</v>
      </c>
      <c r="C20972">
        <v>16.606755725789139</v>
      </c>
      <c r="D20972">
        <v>0.88370342447646277</v>
      </c>
      <c r="E20972">
        <v>0.86870142147882068</v>
      </c>
      <c r="F20972">
        <v>2.430970849206433E-2</v>
      </c>
      <c r="G20972">
        <v>-3.855398565396674</v>
      </c>
      <c r="H20972">
        <v>16.110818491341512</v>
      </c>
      <c r="I20972">
        <v>-6.9115685871817316</v>
      </c>
      <c r="J20972">
        <v>18.618285080872269</v>
      </c>
    </row>
    <row r="20973" spans="1:10" x14ac:dyDescent="0.3">
      <c r="A20973" s="1">
        <v>20971</v>
      </c>
      <c r="B20973">
        <v>-4.4543897098002061</v>
      </c>
      <c r="C20973">
        <v>16.613501923190999</v>
      </c>
      <c r="D20973">
        <v>0.8839464865542308</v>
      </c>
      <c r="E20973">
        <v>0.89212264725442936</v>
      </c>
      <c r="F20973">
        <v>5.4870984971904707E-2</v>
      </c>
      <c r="G20973">
        <v>-3.8498070888209859</v>
      </c>
      <c r="H20973">
        <v>16.117711625204521</v>
      </c>
      <c r="I20973">
        <v>-6.906586490361228</v>
      </c>
      <c r="J20973">
        <v>18.624435301637561</v>
      </c>
    </row>
    <row r="20974" spans="1:10" x14ac:dyDescent="0.3">
      <c r="A20974" s="1">
        <v>20972</v>
      </c>
      <c r="B20974">
        <v>-4.4487830769294572</v>
      </c>
      <c r="C20974">
        <v>16.620453517770631</v>
      </c>
      <c r="D20974">
        <v>0.88449578458246181</v>
      </c>
      <c r="E20974">
        <v>0.91506926452556725</v>
      </c>
      <c r="F20974">
        <v>2.6717831154408699E-2</v>
      </c>
      <c r="G20974">
        <v>-3.84392821054068</v>
      </c>
      <c r="H20974">
        <v>16.124995390606049</v>
      </c>
      <c r="I20974">
        <v>-6.9020840892260136</v>
      </c>
      <c r="J20974">
        <v>18.630039606050769</v>
      </c>
    </row>
    <row r="20975" spans="1:10" x14ac:dyDescent="0.3">
      <c r="A20975" s="1">
        <v>20973</v>
      </c>
      <c r="B20975">
        <v>-4.443041888330395</v>
      </c>
      <c r="C20975">
        <v>16.62754487563987</v>
      </c>
      <c r="D20975">
        <v>0.88476218549586894</v>
      </c>
      <c r="E20975">
        <v>0.93743367938081978</v>
      </c>
      <c r="F20975">
        <v>5.6752021841001789E-2</v>
      </c>
      <c r="G20975">
        <v>-3.838055052908655</v>
      </c>
      <c r="H20975">
        <v>16.132247899943469</v>
      </c>
      <c r="I20975">
        <v>-6.8968781691354</v>
      </c>
      <c r="J20975">
        <v>18.636477330987599</v>
      </c>
    </row>
    <row r="20976" spans="1:10" x14ac:dyDescent="0.3">
      <c r="A20976" s="1">
        <v>20974</v>
      </c>
      <c r="B20976">
        <v>-4.4371655628841662</v>
      </c>
      <c r="C20976">
        <v>16.63484130671997</v>
      </c>
      <c r="D20976">
        <v>0.88532935337390328</v>
      </c>
      <c r="E20976">
        <v>0.95936985317693124</v>
      </c>
      <c r="F20976">
        <v>2.9172953250512289E-2</v>
      </c>
      <c r="G20976">
        <v>-3.8364324501562641</v>
      </c>
      <c r="H20976">
        <v>16.143595632512639</v>
      </c>
      <c r="I20976">
        <v>-6.8983612595978991</v>
      </c>
      <c r="J20976">
        <v>18.647468401467709</v>
      </c>
    </row>
    <row r="20977" spans="1:10" x14ac:dyDescent="0.3">
      <c r="A20977" s="1">
        <v>20975</v>
      </c>
      <c r="B20977">
        <v>-4.4311171690049163</v>
      </c>
      <c r="C20977">
        <v>16.642324676155422</v>
      </c>
      <c r="D20977">
        <v>0.88562194509457759</v>
      </c>
      <c r="E20977">
        <v>0.98091244687674695</v>
      </c>
      <c r="F20977">
        <v>5.895674087802194E-2</v>
      </c>
      <c r="G20977">
        <v>-3.8302403475763289</v>
      </c>
      <c r="H20977">
        <v>16.15125479250845</v>
      </c>
      <c r="I20977">
        <v>-6.8929016383835986</v>
      </c>
      <c r="J20977">
        <v>18.6542315592792</v>
      </c>
    </row>
    <row r="20978" spans="1:10" x14ac:dyDescent="0.3">
      <c r="A20978" s="1">
        <v>20976</v>
      </c>
      <c r="B20978">
        <v>-4.4249731534058538</v>
      </c>
      <c r="C20978">
        <v>16.649965230591391</v>
      </c>
      <c r="D20978">
        <v>0.88621123081345421</v>
      </c>
      <c r="E20978">
        <v>0.99733667016769667</v>
      </c>
      <c r="F20978">
        <v>3.0880078469012411E-2</v>
      </c>
      <c r="G20978">
        <v>-3.823807055854147</v>
      </c>
      <c r="H20978">
        <v>16.159249520317481</v>
      </c>
      <c r="I20978">
        <v>-6.8879427832731102</v>
      </c>
      <c r="J20978">
        <v>18.660421070043341</v>
      </c>
    </row>
    <row r="20979" spans="1:10" x14ac:dyDescent="0.3">
      <c r="A20979" s="1">
        <v>20977</v>
      </c>
      <c r="B20979">
        <v>-4.4185936408553568</v>
      </c>
      <c r="C20979">
        <v>16.657870847756779</v>
      </c>
      <c r="D20979">
        <v>0.88652576660112037</v>
      </c>
      <c r="E20979">
        <v>1.019250520724206</v>
      </c>
      <c r="F20979">
        <v>6.0615995271029038E-2</v>
      </c>
      <c r="G20979">
        <v>-3.8172732253912551</v>
      </c>
      <c r="H20979">
        <v>16.167344250005701</v>
      </c>
      <c r="I20979">
        <v>-6.8821955091890237</v>
      </c>
      <c r="J20979">
        <v>18.667551895679011</v>
      </c>
    </row>
    <row r="20980" spans="1:10" x14ac:dyDescent="0.3">
      <c r="A20980" s="1">
        <v>20978</v>
      </c>
      <c r="B20980">
        <v>-4.4123443789494088</v>
      </c>
      <c r="C20980">
        <v>16.665654057366851</v>
      </c>
      <c r="D20980">
        <v>0.88711938165757709</v>
      </c>
      <c r="E20980">
        <v>1.0398590806942449</v>
      </c>
      <c r="F20980">
        <v>3.2975729686926032E-2</v>
      </c>
      <c r="G20980">
        <v>-3.7996988188929741</v>
      </c>
      <c r="H20980">
        <v>16.16649437218236</v>
      </c>
      <c r="I20980">
        <v>-6.8803484550326326</v>
      </c>
      <c r="J20980">
        <v>18.676487429828221</v>
      </c>
    </row>
    <row r="20981" spans="1:10" x14ac:dyDescent="0.3">
      <c r="A20981" s="1">
        <v>20979</v>
      </c>
      <c r="B20981">
        <v>-4.4058109800171099</v>
      </c>
      <c r="C20981">
        <v>16.673764580595542</v>
      </c>
      <c r="D20981">
        <v>0.88744964967169548</v>
      </c>
      <c r="E20981">
        <v>1.060492869077855</v>
      </c>
      <c r="F20981">
        <v>6.0231470234500872E-2</v>
      </c>
      <c r="G20981">
        <v>-3.7930005968984761</v>
      </c>
      <c r="H20981">
        <v>16.17480725986325</v>
      </c>
      <c r="I20981">
        <v>-6.8744790354317162</v>
      </c>
      <c r="J20981">
        <v>18.68378274059889</v>
      </c>
    </row>
    <row r="20982" spans="1:10" x14ac:dyDescent="0.3">
      <c r="A20982" s="1">
        <v>20980</v>
      </c>
      <c r="B20982">
        <v>-4.3991693547557649</v>
      </c>
      <c r="C20982">
        <v>16.68204676411224</v>
      </c>
      <c r="D20982">
        <v>0.88805261001319846</v>
      </c>
      <c r="E20982">
        <v>1.08067361698555</v>
      </c>
      <c r="F20982">
        <v>3.2197187676470423E-2</v>
      </c>
      <c r="G20982">
        <v>-3.7860582315758839</v>
      </c>
      <c r="H20982">
        <v>16.183459034416199</v>
      </c>
      <c r="I20982">
        <v>-6.8690489225772033</v>
      </c>
      <c r="J20982">
        <v>18.69057604988976</v>
      </c>
    </row>
    <row r="20983" spans="1:10" x14ac:dyDescent="0.3">
      <c r="A20983" s="1">
        <v>20981</v>
      </c>
      <c r="B20983">
        <v>-4.3923959623436062</v>
      </c>
      <c r="C20983">
        <v>16.690465709234239</v>
      </c>
      <c r="D20983">
        <v>0.88837454320086839</v>
      </c>
      <c r="E20983">
        <v>1.1003973641694831</v>
      </c>
      <c r="F20983">
        <v>6.0352755372626382E-2</v>
      </c>
      <c r="G20983">
        <v>-3.7791243590010621</v>
      </c>
      <c r="H20983">
        <v>16.19207538619013</v>
      </c>
      <c r="I20983">
        <v>-6.8629220143990093</v>
      </c>
      <c r="J20983">
        <v>18.698199754740099</v>
      </c>
    </row>
    <row r="20984" spans="1:10" x14ac:dyDescent="0.3">
      <c r="A20984" s="1">
        <v>20982</v>
      </c>
      <c r="B20984">
        <v>-4.3855246369794951</v>
      </c>
      <c r="C20984">
        <v>16.699044804276792</v>
      </c>
      <c r="D20984">
        <v>0.88897739388577113</v>
      </c>
      <c r="E20984">
        <v>1.01789000180376</v>
      </c>
      <c r="F20984">
        <v>2.3889534404271089E-2</v>
      </c>
      <c r="G20984">
        <v>-3.7719526901478768</v>
      </c>
      <c r="H20984">
        <v>16.20102428298112</v>
      </c>
      <c r="I20984">
        <v>-6.8572606038756918</v>
      </c>
      <c r="J20984">
        <v>18.705289126715979</v>
      </c>
    </row>
    <row r="20985" spans="1:10" x14ac:dyDescent="0.3">
      <c r="A20985" s="1">
        <v>20983</v>
      </c>
      <c r="B20985">
        <v>-4.3791669672067828</v>
      </c>
      <c r="C20985">
        <v>16.706942357192311</v>
      </c>
      <c r="D20985">
        <v>0.88921534351431686</v>
      </c>
      <c r="E20985">
        <v>1.024501033159041</v>
      </c>
      <c r="F20985">
        <v>5.6555778396449707E-2</v>
      </c>
      <c r="G20985">
        <v>-3.7694719436647151</v>
      </c>
      <c r="H20985">
        <v>16.21230924346925</v>
      </c>
      <c r="I20985">
        <v>-6.8387244694382696</v>
      </c>
      <c r="J20985">
        <v>18.702331098668139</v>
      </c>
    </row>
    <row r="20986" spans="1:10" x14ac:dyDescent="0.3">
      <c r="A20986" s="1">
        <v>20984</v>
      </c>
      <c r="B20986">
        <v>-4.3727522943014323</v>
      </c>
      <c r="C20986">
        <v>16.71495564496983</v>
      </c>
      <c r="D20986">
        <v>0.88978197947478976</v>
      </c>
      <c r="E20986">
        <v>1.0310088686872401</v>
      </c>
      <c r="F20986">
        <v>2.7915402927587769E-2</v>
      </c>
      <c r="G20986">
        <v>-3.7627770917441978</v>
      </c>
      <c r="H20986">
        <v>16.220668085761019</v>
      </c>
      <c r="I20986">
        <v>-6.8334400606356436</v>
      </c>
      <c r="J20986">
        <v>18.7089503924566</v>
      </c>
    </row>
    <row r="20987" spans="1:10" x14ac:dyDescent="0.3">
      <c r="A20987" s="1">
        <v>20985</v>
      </c>
      <c r="B20987">
        <v>-4.3662935062721466</v>
      </c>
      <c r="C20987">
        <v>16.722998230428129</v>
      </c>
      <c r="D20987">
        <v>0.89006126634885707</v>
      </c>
      <c r="E20987">
        <v>1.0373677063871409</v>
      </c>
      <c r="F20987">
        <v>5.9257531528148187E-2</v>
      </c>
      <c r="G20987">
        <v>-3.7561802794787909</v>
      </c>
      <c r="H20987">
        <v>16.22888104856219</v>
      </c>
      <c r="I20987">
        <v>-6.8275380731908024</v>
      </c>
      <c r="J20987">
        <v>18.716305662362569</v>
      </c>
    </row>
    <row r="20988" spans="1:10" x14ac:dyDescent="0.3">
      <c r="A20988" s="1">
        <v>20986</v>
      </c>
      <c r="B20988">
        <v>-4.3598137139173936</v>
      </c>
      <c r="C20988">
        <v>16.731111204161941</v>
      </c>
      <c r="D20988">
        <v>0.89065437796668101</v>
      </c>
      <c r="E20988">
        <v>1.0572230132404581</v>
      </c>
      <c r="F20988">
        <v>3.0921460215964518E-2</v>
      </c>
      <c r="G20988">
        <v>-3.749407527813327</v>
      </c>
      <c r="H20988">
        <v>16.2373559744284</v>
      </c>
      <c r="I20988">
        <v>-6.8222401016525023</v>
      </c>
      <c r="J20988">
        <v>18.722958492830809</v>
      </c>
    </row>
    <row r="20989" spans="1:10" x14ac:dyDescent="0.3">
      <c r="A20989" s="1">
        <v>20987</v>
      </c>
      <c r="B20989">
        <v>-4.3531943008599887</v>
      </c>
      <c r="C20989">
        <v>16.73937440909528</v>
      </c>
      <c r="D20989">
        <v>0.8909640419812378</v>
      </c>
      <c r="E20989">
        <v>1.0774817149861979</v>
      </c>
      <c r="F20989">
        <v>5.9314077616358901E-2</v>
      </c>
      <c r="G20989">
        <v>-3.742635245798192</v>
      </c>
      <c r="H20989">
        <v>16.245808223862358</v>
      </c>
      <c r="I20989">
        <v>-6.8162373739497824</v>
      </c>
      <c r="J20989">
        <v>18.730459077434649</v>
      </c>
    </row>
    <row r="20990" spans="1:10" x14ac:dyDescent="0.3">
      <c r="A20990" s="1">
        <v>20988</v>
      </c>
      <c r="B20990">
        <v>-4.346500408945559</v>
      </c>
      <c r="C20990">
        <v>16.74777137414619</v>
      </c>
      <c r="D20990">
        <v>0.89155518822922564</v>
      </c>
      <c r="E20990">
        <v>1.0830045014269221</v>
      </c>
      <c r="F20990">
        <v>3.0954110257697131E-2</v>
      </c>
      <c r="G20990">
        <v>-3.7356496907833359</v>
      </c>
      <c r="H20990">
        <v>16.25456620482613</v>
      </c>
      <c r="I20990">
        <v>-6.8107200738379401</v>
      </c>
      <c r="J20990">
        <v>18.737399676002941</v>
      </c>
    </row>
    <row r="20991" spans="1:10" x14ac:dyDescent="0.3">
      <c r="A20991" s="1">
        <v>20989</v>
      </c>
      <c r="B20991">
        <v>-4.3397402316744316</v>
      </c>
      <c r="C20991">
        <v>16.756224507617439</v>
      </c>
      <c r="D20991">
        <v>0.89186455191576131</v>
      </c>
      <c r="E20991">
        <v>1.08842431034858</v>
      </c>
      <c r="F20991">
        <v>6.1487610543592579E-2</v>
      </c>
      <c r="G20991">
        <v>-3.734187337441901</v>
      </c>
      <c r="H20991">
        <v>16.267606222969189</v>
      </c>
      <c r="I20991">
        <v>-6.8088213737170884</v>
      </c>
      <c r="J20991">
        <v>18.748516516742811</v>
      </c>
    </row>
    <row r="20992" spans="1:10" x14ac:dyDescent="0.3">
      <c r="A20992" s="1">
        <v>20990</v>
      </c>
      <c r="B20992">
        <v>-4.3329501278598954</v>
      </c>
      <c r="C20992">
        <v>16.764758245202529</v>
      </c>
      <c r="D20992">
        <v>0.89248062953748186</v>
      </c>
      <c r="E20992">
        <v>1.093741303405515</v>
      </c>
      <c r="F20992">
        <v>3.2071928137816202E-2</v>
      </c>
      <c r="G20992">
        <v>-3.7270963217749631</v>
      </c>
      <c r="H20992">
        <v>16.276513120845522</v>
      </c>
      <c r="I20992">
        <v>-6.8032582077757828</v>
      </c>
      <c r="J20992">
        <v>18.755528730697471</v>
      </c>
    </row>
    <row r="20993" spans="1:10" x14ac:dyDescent="0.3">
      <c r="A20993" s="1">
        <v>20991</v>
      </c>
      <c r="B20993">
        <v>-4.3261074840278608</v>
      </c>
      <c r="C20993">
        <v>16.773330571044671</v>
      </c>
      <c r="D20993">
        <v>0.89280225845167871</v>
      </c>
      <c r="E20993">
        <v>1.098948566636065</v>
      </c>
      <c r="F20993">
        <v>6.2464140788968829E-2</v>
      </c>
      <c r="G20993">
        <v>-3.7200966755327478</v>
      </c>
      <c r="H20993">
        <v>16.28528033203941</v>
      </c>
      <c r="I20993">
        <v>-6.7970557255116706</v>
      </c>
      <c r="J20993">
        <v>18.76330643108005</v>
      </c>
    </row>
    <row r="20994" spans="1:10" x14ac:dyDescent="0.3">
      <c r="A20994" s="1">
        <v>20992</v>
      </c>
      <c r="B20994">
        <v>-4.319169349109572</v>
      </c>
      <c r="C20994">
        <v>16.78206676872102</v>
      </c>
      <c r="D20994">
        <v>0.89343637096489947</v>
      </c>
      <c r="E20994">
        <v>1.104106407175649</v>
      </c>
      <c r="F20994">
        <v>3.2407222888215008E-2</v>
      </c>
      <c r="G20994">
        <v>-3.7128491837096349</v>
      </c>
      <c r="H20994">
        <v>16.294400906848999</v>
      </c>
      <c r="I20994">
        <v>-6.7913789623201746</v>
      </c>
      <c r="J20994">
        <v>18.770475369578641</v>
      </c>
    </row>
    <row r="20995" spans="1:10" x14ac:dyDescent="0.3">
      <c r="A20995" s="1">
        <v>20993</v>
      </c>
      <c r="B20995">
        <v>-4.3124045878222388</v>
      </c>
      <c r="C20995">
        <v>16.790557390485169</v>
      </c>
      <c r="D20995">
        <v>0.89375501116644629</v>
      </c>
      <c r="E20995">
        <v>1.1230075069786369</v>
      </c>
      <c r="F20995">
        <v>6.072667461366444E-2</v>
      </c>
      <c r="G20995">
        <v>-3.67950015312889</v>
      </c>
      <c r="H20995">
        <v>16.28184173320669</v>
      </c>
      <c r="I20995">
        <v>-6.7833096358944394</v>
      </c>
      <c r="J20995">
        <v>18.776620398894611</v>
      </c>
    </row>
    <row r="20996" spans="1:10" x14ac:dyDescent="0.3">
      <c r="A20996" s="1">
        <v>20994</v>
      </c>
      <c r="B20996">
        <v>-4.3054340066191816</v>
      </c>
      <c r="C20996">
        <v>16.79934789093798</v>
      </c>
      <c r="D20996">
        <v>0.8943616692420141</v>
      </c>
      <c r="E20996">
        <v>1.1418063989317071</v>
      </c>
      <c r="F20996">
        <v>3.5075064781268837E-2</v>
      </c>
      <c r="G20996">
        <v>-3.6722210719482851</v>
      </c>
      <c r="H20996">
        <v>16.291016283834661</v>
      </c>
      <c r="I20996">
        <v>-6.7775434610915699</v>
      </c>
      <c r="J20996">
        <v>18.78391153946863</v>
      </c>
    </row>
    <row r="20997" spans="1:10" x14ac:dyDescent="0.3">
      <c r="A20997" s="1">
        <v>20995</v>
      </c>
      <c r="B20997">
        <v>-4.2983279582440934</v>
      </c>
      <c r="C20997">
        <v>16.808286620197389</v>
      </c>
      <c r="D20997">
        <v>0.8947124530055135</v>
      </c>
      <c r="E20997">
        <v>1.160222520199975</v>
      </c>
      <c r="F20997">
        <v>6.4028226285696488E-2</v>
      </c>
      <c r="G20997">
        <v>-3.6649367480607959</v>
      </c>
      <c r="H20997">
        <v>16.300177165180742</v>
      </c>
      <c r="I20997">
        <v>-6.7711334133121346</v>
      </c>
      <c r="J20997">
        <v>18.791982970788059</v>
      </c>
    </row>
    <row r="20998" spans="1:10" x14ac:dyDescent="0.3">
      <c r="A20998" s="1">
        <v>20996</v>
      </c>
      <c r="B20998">
        <v>-4.2911479671660731</v>
      </c>
      <c r="C20998">
        <v>16.81736117581092</v>
      </c>
      <c r="D20998">
        <v>0.89535104018516987</v>
      </c>
      <c r="E20998">
        <v>1.1781940414568171</v>
      </c>
      <c r="F20998">
        <v>3.7777310379633743E-2</v>
      </c>
      <c r="G20998">
        <v>-3.6574324139674248</v>
      </c>
      <c r="H20998">
        <v>16.309656299875201</v>
      </c>
      <c r="I20998">
        <v>-6.7652196810087526</v>
      </c>
      <c r="J20998">
        <v>18.799478020178221</v>
      </c>
    </row>
    <row r="20999" spans="1:10" x14ac:dyDescent="0.3">
      <c r="A20999" s="1">
        <v>20997</v>
      </c>
      <c r="B20999">
        <v>-4.2837186262782954</v>
      </c>
      <c r="C20999">
        <v>16.826727396898679</v>
      </c>
      <c r="D20999">
        <v>0.89573436112529425</v>
      </c>
      <c r="E20999">
        <v>1.094381008352874</v>
      </c>
      <c r="F20999">
        <v>8.1280242658484186E-2</v>
      </c>
      <c r="G20999">
        <v>-3.663542589623074</v>
      </c>
      <c r="H20999">
        <v>16.33025997436857</v>
      </c>
      <c r="I20999">
        <v>-6.759347122073053</v>
      </c>
      <c r="J20999">
        <v>18.808533893450871</v>
      </c>
    </row>
    <row r="21000" spans="1:10" x14ac:dyDescent="0.3">
      <c r="A21000" s="1">
        <v>20998</v>
      </c>
      <c r="B21000">
        <v>-4.2770319763505311</v>
      </c>
      <c r="C21000">
        <v>16.835213833279809</v>
      </c>
      <c r="D21000">
        <v>0.8965367951615496</v>
      </c>
      <c r="E21000">
        <v>1.1127758425777841</v>
      </c>
      <c r="F21000">
        <v>4.5095130367129532E-2</v>
      </c>
      <c r="G21000">
        <v>-3.6564577570461152</v>
      </c>
      <c r="H21000">
        <v>16.339244220894351</v>
      </c>
      <c r="I21000">
        <v>-6.7542499439317076</v>
      </c>
      <c r="J21000">
        <v>18.815033163436091</v>
      </c>
    </row>
    <row r="21001" spans="1:10" x14ac:dyDescent="0.3">
      <c r="A21001" s="1">
        <v>20999</v>
      </c>
      <c r="B21001">
        <v>-4.2700082033605504</v>
      </c>
      <c r="C21001">
        <v>16.844101545263889</v>
      </c>
      <c r="D21001">
        <v>0.8969958634304247</v>
      </c>
      <c r="E21001">
        <v>1.1321558027075791</v>
      </c>
      <c r="F21001">
        <v>6.8209815982013061E-2</v>
      </c>
      <c r="G21001">
        <v>-3.6492063655438041</v>
      </c>
      <c r="H21001">
        <v>16.34841687106222</v>
      </c>
      <c r="I21001">
        <v>-6.748134782113377</v>
      </c>
      <c r="J21001">
        <v>18.822783454678909</v>
      </c>
    </row>
    <row r="21002" spans="1:10" x14ac:dyDescent="0.3">
      <c r="A21002" s="1">
        <v>21000</v>
      </c>
      <c r="B21002">
        <v>-4.2631454459590916</v>
      </c>
      <c r="C21002">
        <v>16.85282468632067</v>
      </c>
      <c r="D21002">
        <v>0.89766456065012179</v>
      </c>
      <c r="E21002">
        <v>1.051178615550902</v>
      </c>
      <c r="F21002">
        <v>2.8629776230809961E-2</v>
      </c>
      <c r="G21002">
        <v>-3.6420122840011819</v>
      </c>
      <c r="H21002">
        <v>16.357555251375171</v>
      </c>
      <c r="I21002">
        <v>-6.7425946096502729</v>
      </c>
      <c r="J21002">
        <v>18.829849037116229</v>
      </c>
    </row>
    <row r="21003" spans="1:10" x14ac:dyDescent="0.3">
      <c r="A21003" s="1">
        <v>21001</v>
      </c>
      <c r="B21003">
        <v>-4.2566241978950794</v>
      </c>
      <c r="C21003">
        <v>16.861070722177171</v>
      </c>
      <c r="D21003">
        <v>0.8979508922687478</v>
      </c>
      <c r="E21003">
        <v>1.065945311887686</v>
      </c>
      <c r="F21003">
        <v>5.6645032721505707E-2</v>
      </c>
      <c r="G21003">
        <v>-3.635349250102192</v>
      </c>
      <c r="H21003">
        <v>16.365979157595419</v>
      </c>
      <c r="I21003">
        <v>-6.7366393445211461</v>
      </c>
      <c r="J21003">
        <v>18.83738504724613</v>
      </c>
    </row>
    <row r="21004" spans="1:10" x14ac:dyDescent="0.3">
      <c r="A21004" s="1">
        <v>21002</v>
      </c>
      <c r="B21004">
        <v>-4.250024308011402</v>
      </c>
      <c r="C21004">
        <v>16.869458686071191</v>
      </c>
      <c r="D21004">
        <v>0.89851807133807715</v>
      </c>
      <c r="E21004">
        <v>0.98323904643816218</v>
      </c>
      <c r="F21004">
        <v>1.9461557264157499E-2</v>
      </c>
      <c r="G21004">
        <v>-3.6302741272308889</v>
      </c>
      <c r="H21004">
        <v>16.376156675732211</v>
      </c>
      <c r="I21004">
        <v>-6.7329183044880274</v>
      </c>
      <c r="J21004">
        <v>18.845765652820219</v>
      </c>
    </row>
    <row r="21005" spans="1:10" x14ac:dyDescent="0.3">
      <c r="A21005" s="1">
        <v>21003</v>
      </c>
      <c r="B21005">
        <v>-4.2439238818176834</v>
      </c>
      <c r="C21005">
        <v>16.87717184300141</v>
      </c>
      <c r="D21005">
        <v>0.89871271920509632</v>
      </c>
      <c r="E21005">
        <v>0.90062533984941706</v>
      </c>
      <c r="F21005">
        <v>6.602541867264422E-2</v>
      </c>
      <c r="G21005">
        <v>-3.6240776925941511</v>
      </c>
      <c r="H21005">
        <v>16.383990475057502</v>
      </c>
      <c r="I21005">
        <v>-6.7272025151918466</v>
      </c>
      <c r="J21005">
        <v>18.852995482294091</v>
      </c>
    </row>
    <row r="21006" spans="1:10" x14ac:dyDescent="0.3">
      <c r="A21006" s="1">
        <v>21004</v>
      </c>
      <c r="B21006">
        <v>-4.2382328009752177</v>
      </c>
      <c r="C21006">
        <v>16.884428405482151</v>
      </c>
      <c r="D21006">
        <v>0.8993887931570923</v>
      </c>
      <c r="E21006">
        <v>0.8160462344722198</v>
      </c>
      <c r="F21006">
        <v>1.7031987664315511E-2</v>
      </c>
      <c r="G21006">
        <v>-3.618053326359008</v>
      </c>
      <c r="H21006">
        <v>16.39166621207978</v>
      </c>
      <c r="I21006">
        <v>-6.7228466696203881</v>
      </c>
      <c r="J21006">
        <v>18.858572713352409</v>
      </c>
    </row>
    <row r="21007" spans="1:10" x14ac:dyDescent="0.3">
      <c r="A21007" s="1">
        <v>21005</v>
      </c>
      <c r="B21007">
        <v>-4.2332820905282862</v>
      </c>
      <c r="C21007">
        <v>16.890694632690799</v>
      </c>
      <c r="D21007">
        <v>0.89955547038546446</v>
      </c>
      <c r="E21007">
        <v>0.73521280895036922</v>
      </c>
      <c r="F21007">
        <v>6.3893641451331126E-2</v>
      </c>
      <c r="G21007">
        <v>-3.6130204922905098</v>
      </c>
      <c r="H21007">
        <v>16.398035815928662</v>
      </c>
      <c r="I21007">
        <v>-6.7182249695606764</v>
      </c>
      <c r="J21007">
        <v>18.864424784587619</v>
      </c>
    </row>
    <row r="21008" spans="1:10" x14ac:dyDescent="0.3">
      <c r="A21008" s="1">
        <v>21006</v>
      </c>
      <c r="B21008">
        <v>-4.228768886090938</v>
      </c>
      <c r="C21008">
        <v>16.896467141314911</v>
      </c>
      <c r="D21008">
        <v>0.90019225827683991</v>
      </c>
      <c r="E21008">
        <v>0.73566831331034244</v>
      </c>
      <c r="F21008">
        <v>1.8906254649847801E-2</v>
      </c>
      <c r="G21008">
        <v>-3.6081936944629391</v>
      </c>
      <c r="H21008">
        <v>16.404203399487599</v>
      </c>
      <c r="I21008">
        <v>-6.7149681086792734</v>
      </c>
      <c r="J21008">
        <v>18.868614511609941</v>
      </c>
    </row>
    <row r="21009" spans="1:10" x14ac:dyDescent="0.3">
      <c r="A21009" s="1">
        <v>21007</v>
      </c>
      <c r="B21009">
        <v>-4.2241336431549144</v>
      </c>
      <c r="C21009">
        <v>16.902365485776141</v>
      </c>
      <c r="D21009">
        <v>0.9003850484301944</v>
      </c>
      <c r="E21009">
        <v>0.7627047004772245</v>
      </c>
      <c r="F21009">
        <v>4.8757207893504961E-2</v>
      </c>
      <c r="G21009">
        <v>-3.603463559458008</v>
      </c>
      <c r="H21009">
        <v>16.41022139388269</v>
      </c>
      <c r="I21009">
        <v>-6.710713030131271</v>
      </c>
      <c r="J21009">
        <v>18.87403350469431</v>
      </c>
    </row>
    <row r="21010" spans="1:10" x14ac:dyDescent="0.3">
      <c r="A21010" s="1">
        <v>21008</v>
      </c>
      <c r="B21010">
        <v>-4.2194104543813644</v>
      </c>
      <c r="C21010">
        <v>16.908418098080809</v>
      </c>
      <c r="D21010">
        <v>0.90087584006505517</v>
      </c>
      <c r="E21010">
        <v>0.78942883074459558</v>
      </c>
      <c r="F21010">
        <v>1.7035389126512701E-2</v>
      </c>
      <c r="G21010">
        <v>-3.570087975681179</v>
      </c>
      <c r="H21010">
        <v>16.394073684321981</v>
      </c>
      <c r="I21010">
        <v>-6.7097228096407928</v>
      </c>
      <c r="J21010">
        <v>18.881056179248649</v>
      </c>
    </row>
    <row r="21011" spans="1:10" x14ac:dyDescent="0.3">
      <c r="A21011" s="1">
        <v>21009</v>
      </c>
      <c r="B21011">
        <v>-4.2145756416167908</v>
      </c>
      <c r="C21011">
        <v>16.91458537470583</v>
      </c>
      <c r="D21011">
        <v>0.90104494689700432</v>
      </c>
      <c r="E21011">
        <v>0.81521407884946873</v>
      </c>
      <c r="F21011">
        <v>4.8112993539528068E-2</v>
      </c>
      <c r="G21011">
        <v>-3.5651661930470562</v>
      </c>
      <c r="H21011">
        <v>16.400350773168149</v>
      </c>
      <c r="I21011">
        <v>-6.7052215478432373</v>
      </c>
      <c r="J21011">
        <v>18.88680229883683</v>
      </c>
    </row>
    <row r="21012" spans="1:10" x14ac:dyDescent="0.3">
      <c r="A21012" s="1">
        <v>21010</v>
      </c>
      <c r="B21012">
        <v>-4.2095368250380307</v>
      </c>
      <c r="C21012">
        <v>16.92105054702186</v>
      </c>
      <c r="D21012">
        <v>0.90152871471081597</v>
      </c>
      <c r="E21012">
        <v>0.84077558080624748</v>
      </c>
      <c r="F21012">
        <v>1.949910610673606E-2</v>
      </c>
      <c r="G21012">
        <v>-3.5598786823200932</v>
      </c>
      <c r="H21012">
        <v>16.40713016903463</v>
      </c>
      <c r="I21012">
        <v>-6.7011365348524699</v>
      </c>
      <c r="J21012">
        <v>18.89206234609459</v>
      </c>
    </row>
    <row r="21013" spans="1:10" x14ac:dyDescent="0.3">
      <c r="A21013" s="1">
        <v>21011</v>
      </c>
      <c r="B21013">
        <v>-4.2043808269648704</v>
      </c>
      <c r="C21013">
        <v>16.927637891577259</v>
      </c>
      <c r="D21013">
        <v>0.90172272000870124</v>
      </c>
      <c r="E21013">
        <v>0.8655234778673695</v>
      </c>
      <c r="F21013">
        <v>5.0535361670847032E-2</v>
      </c>
      <c r="G21013">
        <v>-3.554622993197472</v>
      </c>
      <c r="H21013">
        <v>16.413843560382219</v>
      </c>
      <c r="I21013">
        <v>-6.6963628766186414</v>
      </c>
      <c r="J21013">
        <v>18.898166270016581</v>
      </c>
    </row>
    <row r="21014" spans="1:10" x14ac:dyDescent="0.3">
      <c r="A21014" s="1">
        <v>21012</v>
      </c>
      <c r="B21014">
        <v>-4.19908177044202</v>
      </c>
      <c r="C21014">
        <v>16.93444608403513</v>
      </c>
      <c r="D21014">
        <v>0.90222644658663531</v>
      </c>
      <c r="E21014">
        <v>0.8842910086467004</v>
      </c>
      <c r="F21014">
        <v>2.2292887120392291E-2</v>
      </c>
      <c r="G21014">
        <v>-3.564533601377637</v>
      </c>
      <c r="H21014">
        <v>16.433198052159678</v>
      </c>
      <c r="I21014">
        <v>-6.6558638942161927</v>
      </c>
      <c r="J21014">
        <v>18.875129651217019</v>
      </c>
    </row>
    <row r="21015" spans="1:10" x14ac:dyDescent="0.3">
      <c r="A21015" s="1">
        <v>21013</v>
      </c>
      <c r="B21015">
        <v>-4.1937088793671391</v>
      </c>
      <c r="C21015">
        <v>16.941321099896371</v>
      </c>
      <c r="D21015">
        <v>0.90244641476880916</v>
      </c>
      <c r="E21015">
        <v>0.90791299283520732</v>
      </c>
      <c r="F21015">
        <v>5.2237835728720837E-2</v>
      </c>
      <c r="G21015">
        <v>-3.559050467036879</v>
      </c>
      <c r="H21015">
        <v>16.44021266055373</v>
      </c>
      <c r="I21015">
        <v>-6.6509178323373854</v>
      </c>
      <c r="J21015">
        <v>18.88146420623389</v>
      </c>
    </row>
    <row r="21016" spans="1:10" x14ac:dyDescent="0.3">
      <c r="A21016" s="1">
        <v>21014</v>
      </c>
      <c r="B21016">
        <v>-4.1879849133395117</v>
      </c>
      <c r="C21016">
        <v>16.9486845596712</v>
      </c>
      <c r="D21016">
        <v>0.90298302808777853</v>
      </c>
      <c r="E21016">
        <v>0.93198461762772689</v>
      </c>
      <c r="F21016">
        <v>2.4426657375381002E-2</v>
      </c>
      <c r="G21016">
        <v>-3.5530576909355238</v>
      </c>
      <c r="H21016">
        <v>16.447916758617321</v>
      </c>
      <c r="I21016">
        <v>-6.6462346191099746</v>
      </c>
      <c r="J21016">
        <v>18.887508815684509</v>
      </c>
    </row>
    <row r="21017" spans="1:10" x14ac:dyDescent="0.3">
      <c r="A21017" s="1">
        <v>21015</v>
      </c>
      <c r="B21017">
        <v>-4.1822442019444086</v>
      </c>
      <c r="C21017">
        <v>16.95604197410055</v>
      </c>
      <c r="D21017">
        <v>0.90322761473587343</v>
      </c>
      <c r="E21017">
        <v>0.9549312049393911</v>
      </c>
      <c r="F21017">
        <v>5.6144659251377557E-2</v>
      </c>
      <c r="G21017">
        <v>-3.5471945174152171</v>
      </c>
      <c r="H21017">
        <v>16.455429482744869</v>
      </c>
      <c r="I21017">
        <v>-6.640968044706689</v>
      </c>
      <c r="J21017">
        <v>18.894264917071371</v>
      </c>
    </row>
    <row r="21018" spans="1:10" x14ac:dyDescent="0.3">
      <c r="A21018" s="1">
        <v>21016</v>
      </c>
      <c r="B21018">
        <v>-4.1765543747387159</v>
      </c>
      <c r="C21018">
        <v>16.963374419335739</v>
      </c>
      <c r="D21018">
        <v>0.90377329216754831</v>
      </c>
      <c r="E21018">
        <v>0.9767255747067265</v>
      </c>
      <c r="F21018">
        <v>3.0196342542385918E-2</v>
      </c>
      <c r="G21018">
        <v>-3.540023319830409</v>
      </c>
      <c r="H21018">
        <v>16.4621571014222</v>
      </c>
      <c r="I21018">
        <v>-6.6221677313089149</v>
      </c>
      <c r="J21018">
        <v>18.889099421724229</v>
      </c>
    </row>
    <row r="21019" spans="1:10" x14ac:dyDescent="0.3">
      <c r="A21019" s="1">
        <v>21017</v>
      </c>
      <c r="B21019">
        <v>-4.1705549357825022</v>
      </c>
      <c r="C21019">
        <v>16.97108105210263</v>
      </c>
      <c r="D21019">
        <v>0.90407523370689025</v>
      </c>
      <c r="E21019">
        <v>0.99868052883839564</v>
      </c>
      <c r="F21019">
        <v>5.8428428423310183E-2</v>
      </c>
      <c r="G21019">
        <v>-3.5338725715638311</v>
      </c>
      <c r="H21019">
        <v>16.47005595220039</v>
      </c>
      <c r="I21019">
        <v>-6.6167496372337498</v>
      </c>
      <c r="J21019">
        <v>18.896067534457899</v>
      </c>
    </row>
    <row r="21020" spans="1:10" x14ac:dyDescent="0.3">
      <c r="A21020" s="1">
        <v>21018</v>
      </c>
      <c r="B21020">
        <v>-4.1644444912193217</v>
      </c>
      <c r="C21020">
        <v>16.97896918687519</v>
      </c>
      <c r="D21020">
        <v>0.90465900200825999</v>
      </c>
      <c r="E21020">
        <v>0.91615347309803918</v>
      </c>
      <c r="F21020">
        <v>2.08417878416116E-2</v>
      </c>
      <c r="G21020">
        <v>-3.527469752931784</v>
      </c>
      <c r="H21020">
        <v>16.47831584730514</v>
      </c>
      <c r="I21020">
        <v>-6.6117625218819631</v>
      </c>
      <c r="J21020">
        <v>18.90252733038222</v>
      </c>
    </row>
    <row r="21021" spans="1:10" x14ac:dyDescent="0.3">
      <c r="A21021" s="1">
        <v>21019</v>
      </c>
      <c r="B21021">
        <v>-4.1587203922818636</v>
      </c>
      <c r="C21021">
        <v>16.98631581001084</v>
      </c>
      <c r="D21021">
        <v>0.90487087319117643</v>
      </c>
      <c r="E21021">
        <v>0.92514116949504033</v>
      </c>
      <c r="F21021">
        <v>5.5190773043617462E-2</v>
      </c>
      <c r="G21021">
        <v>-3.5216395942765391</v>
      </c>
      <c r="H21021">
        <v>16.485797438268079</v>
      </c>
      <c r="I21021">
        <v>-6.6064459145514132</v>
      </c>
      <c r="J21021">
        <v>18.90935539418194</v>
      </c>
    </row>
    <row r="21022" spans="1:10" x14ac:dyDescent="0.3">
      <c r="A21022" s="1">
        <v>21020</v>
      </c>
      <c r="B21022">
        <v>-4.1531452894812464</v>
      </c>
      <c r="C21022">
        <v>16.99351708778077</v>
      </c>
      <c r="D21022">
        <v>0.90541417473255159</v>
      </c>
      <c r="E21022">
        <v>0.9422597465633693</v>
      </c>
      <c r="F21022">
        <v>2.582973512350208E-2</v>
      </c>
      <c r="G21022">
        <v>-3.5227788167606189</v>
      </c>
      <c r="H21022">
        <v>16.498827415003309</v>
      </c>
      <c r="I21022">
        <v>-6.5845476204469984</v>
      </c>
      <c r="J21022">
        <v>18.901597031031312</v>
      </c>
    </row>
    <row r="21023" spans="1:10" x14ac:dyDescent="0.3">
      <c r="A21023" s="1">
        <v>21021</v>
      </c>
      <c r="B21023">
        <v>-4.1472766603703839</v>
      </c>
      <c r="C21023">
        <v>17.001070719819989</v>
      </c>
      <c r="D21023">
        <v>0.9056763885090976</v>
      </c>
      <c r="E21023">
        <v>0.96447868785094359</v>
      </c>
      <c r="F21023">
        <v>5.4596740926218933E-2</v>
      </c>
      <c r="G21023">
        <v>-3.516780494874685</v>
      </c>
      <c r="H21023">
        <v>16.506546354820511</v>
      </c>
      <c r="I21023">
        <v>-6.5791792325914464</v>
      </c>
      <c r="J21023">
        <v>18.9085130502943</v>
      </c>
    </row>
    <row r="21024" spans="1:10" x14ac:dyDescent="0.3">
      <c r="A21024" s="1">
        <v>21022</v>
      </c>
      <c r="B21024">
        <v>-4.1414687065260134</v>
      </c>
      <c r="C21024">
        <v>17.008585813577149</v>
      </c>
      <c r="D21024">
        <v>0.90621403761302965</v>
      </c>
      <c r="E21024">
        <v>0.88313717326354124</v>
      </c>
      <c r="F21024">
        <v>1.5886996746719291E-2</v>
      </c>
      <c r="G21024">
        <v>-3.5107067515890851</v>
      </c>
      <c r="H21024">
        <v>16.514400505734969</v>
      </c>
      <c r="I21024">
        <v>-6.574396461866602</v>
      </c>
      <c r="J21024">
        <v>18.914720358186759</v>
      </c>
    </row>
    <row r="21025" spans="1:10" x14ac:dyDescent="0.3">
      <c r="A21025" s="1">
        <v>21023</v>
      </c>
      <c r="B21025">
        <v>-4.135960567223818</v>
      </c>
      <c r="C21025">
        <v>17.01566907319928</v>
      </c>
      <c r="D21025">
        <v>0.90637545280047449</v>
      </c>
      <c r="E21025">
        <v>0.79921385726164917</v>
      </c>
      <c r="F21025">
        <v>6.2995168999849374E-2</v>
      </c>
      <c r="G21025">
        <v>-3.5051188514903471</v>
      </c>
      <c r="H21025">
        <v>16.521585586353819</v>
      </c>
      <c r="I21025">
        <v>-6.5691959699330864</v>
      </c>
      <c r="J21025">
        <v>18.921410881488889</v>
      </c>
    </row>
    <row r="21026" spans="1:10" x14ac:dyDescent="0.3">
      <c r="A21026" s="1">
        <v>21024</v>
      </c>
      <c r="B21026">
        <v>-4.131188221698614</v>
      </c>
      <c r="C21026">
        <v>17.02186288140518</v>
      </c>
      <c r="D21026">
        <v>0.90699176643913959</v>
      </c>
      <c r="E21026">
        <v>0.71840209445189573</v>
      </c>
      <c r="F21026">
        <v>1.1092087958722151E-2</v>
      </c>
      <c r="G21026">
        <v>-3.5000421154030819</v>
      </c>
      <c r="H21026">
        <v>16.5281682847253</v>
      </c>
      <c r="I21026">
        <v>-6.5655976968786529</v>
      </c>
      <c r="J21026">
        <v>18.926104691684099</v>
      </c>
    </row>
    <row r="21027" spans="1:10" x14ac:dyDescent="0.3">
      <c r="A21027" s="1">
        <v>21025</v>
      </c>
      <c r="B21027">
        <v>-4.1267693024514678</v>
      </c>
      <c r="C21027">
        <v>17.027546190564109</v>
      </c>
      <c r="D21027">
        <v>0.90710291993421099</v>
      </c>
      <c r="E21027">
        <v>0.7188680197283045</v>
      </c>
      <c r="F21027">
        <v>4.5020943840646373E-2</v>
      </c>
      <c r="G21027">
        <v>-3.490452584769518</v>
      </c>
      <c r="H21027">
        <v>16.529921037970169</v>
      </c>
      <c r="I21027">
        <v>-6.5805099952595496</v>
      </c>
      <c r="J21027">
        <v>18.946469664919391</v>
      </c>
    </row>
    <row r="21028" spans="1:10" x14ac:dyDescent="0.3">
      <c r="A21028" s="1">
        <v>21026</v>
      </c>
      <c r="B21028">
        <v>-4.1223796565423534</v>
      </c>
      <c r="C21028">
        <v>17.033237913779889</v>
      </c>
      <c r="D21028">
        <v>0.90755307527411699</v>
      </c>
      <c r="E21028">
        <v>0.71932291785005853</v>
      </c>
      <c r="F21028">
        <v>8.0028949419969284E-3</v>
      </c>
      <c r="G21028">
        <v>-3.485838994719813</v>
      </c>
      <c r="H21028">
        <v>16.535899252963951</v>
      </c>
      <c r="I21028">
        <v>-6.576983914357319</v>
      </c>
      <c r="J21028">
        <v>18.951056629271701</v>
      </c>
    </row>
    <row r="21029" spans="1:10" x14ac:dyDescent="0.3">
      <c r="A21029" s="1">
        <v>21027</v>
      </c>
      <c r="B21029">
        <v>-4.1178868428465893</v>
      </c>
      <c r="C21029">
        <v>17.039029257232581</v>
      </c>
      <c r="D21029">
        <v>0.90763462294613295</v>
      </c>
      <c r="E21029">
        <v>0.71999749514590061</v>
      </c>
      <c r="F21029">
        <v>4.4804153227271437E-2</v>
      </c>
      <c r="G21029">
        <v>-3.4813056263306059</v>
      </c>
      <c r="H21029">
        <v>16.541742506479348</v>
      </c>
      <c r="I21029">
        <v>-6.572647486151391</v>
      </c>
      <c r="J21029">
        <v>18.956647799084902</v>
      </c>
    </row>
    <row r="21030" spans="1:10" x14ac:dyDescent="0.3">
      <c r="A21030" s="1">
        <v>21028</v>
      </c>
      <c r="B21030">
        <v>-4.1135737592069903</v>
      </c>
      <c r="C21030">
        <v>17.044632349403599</v>
      </c>
      <c r="D21030">
        <v>0.90807463107992203</v>
      </c>
      <c r="E21030">
        <v>0.74149494146593486</v>
      </c>
      <c r="F21030">
        <v>1.019081542599512E-2</v>
      </c>
      <c r="G21030">
        <v>-3.4767737941062489</v>
      </c>
      <c r="H21030">
        <v>16.547625747693559</v>
      </c>
      <c r="I21030">
        <v>-6.5691779326108737</v>
      </c>
      <c r="J21030">
        <v>18.96117059100888</v>
      </c>
    </row>
    <row r="21031" spans="1:10" x14ac:dyDescent="0.3">
      <c r="A21031" s="1">
        <v>21029</v>
      </c>
      <c r="B21031">
        <v>-4.1089213823994504</v>
      </c>
      <c r="C21031">
        <v>17.050643569842169</v>
      </c>
      <c r="D21031">
        <v>0.90817910001943447</v>
      </c>
      <c r="E21031">
        <v>0.76841770582703595</v>
      </c>
      <c r="F21031">
        <v>4.1045647087319663E-2</v>
      </c>
      <c r="G21031">
        <v>-3.4720694990211332</v>
      </c>
      <c r="H21031">
        <v>16.55370349666115</v>
      </c>
      <c r="I21031">
        <v>-6.5647257611206697</v>
      </c>
      <c r="J21031">
        <v>18.96692526662574</v>
      </c>
    </row>
    <row r="21032" spans="1:10" x14ac:dyDescent="0.3">
      <c r="A21032" s="1">
        <v>21030</v>
      </c>
      <c r="B21032">
        <v>-4.1043478931860076</v>
      </c>
      <c r="C21032">
        <v>17.056587342219359</v>
      </c>
      <c r="D21032">
        <v>0.90857970155169487</v>
      </c>
      <c r="E21032">
        <v>0.78020710686461059</v>
      </c>
      <c r="F21032">
        <v>8.1265853556604442E-3</v>
      </c>
      <c r="G21032">
        <v>-3.467296985959758</v>
      </c>
      <c r="H21032">
        <v>16.559902432746679</v>
      </c>
      <c r="I21032">
        <v>-6.5609197402149784</v>
      </c>
      <c r="J21032">
        <v>18.97188508626822</v>
      </c>
    </row>
    <row r="21033" spans="1:10" x14ac:dyDescent="0.3">
      <c r="A21033" s="1">
        <v>21031</v>
      </c>
      <c r="B21033">
        <v>-4.0995734656179934</v>
      </c>
      <c r="C21033">
        <v>17.062756825669521</v>
      </c>
      <c r="D21033">
        <v>0.90866095764010557</v>
      </c>
      <c r="E21033">
        <v>0.79203214335039163</v>
      </c>
      <c r="F21033">
        <v>3.9332584961538408E-2</v>
      </c>
      <c r="G21033">
        <v>-3.4270900656291619</v>
      </c>
      <c r="H21033">
        <v>16.538534372917741</v>
      </c>
      <c r="I21033">
        <v>-6.5162806146870267</v>
      </c>
      <c r="J21033">
        <v>18.946657824993451</v>
      </c>
    </row>
    <row r="21034" spans="1:10" x14ac:dyDescent="0.3">
      <c r="A21034" s="1">
        <v>21032</v>
      </c>
      <c r="B21034">
        <v>-4.0947497853921444</v>
      </c>
      <c r="C21034">
        <v>17.069025246094991</v>
      </c>
      <c r="D21034">
        <v>0.90905374859033228</v>
      </c>
      <c r="E21034">
        <v>0.81791643321068297</v>
      </c>
      <c r="F21034">
        <v>7.9684270488142028E-3</v>
      </c>
      <c r="G21034">
        <v>-3.4220605274502209</v>
      </c>
      <c r="H21034">
        <v>16.545066979169881</v>
      </c>
      <c r="I21034">
        <v>-6.5121967272753034</v>
      </c>
      <c r="J21034">
        <v>18.951976839417259</v>
      </c>
    </row>
    <row r="21035" spans="1:10" x14ac:dyDescent="0.3">
      <c r="A21035" s="1">
        <v>21033</v>
      </c>
      <c r="B21035">
        <v>-4.0895977165570931</v>
      </c>
      <c r="C21035">
        <v>17.075685992793549</v>
      </c>
      <c r="D21035">
        <v>0.90913578666311445</v>
      </c>
      <c r="E21035">
        <v>0.84402980313087084</v>
      </c>
      <c r="F21035">
        <v>3.866923187060621E-2</v>
      </c>
      <c r="G21035">
        <v>-3.4168654763524628</v>
      </c>
      <c r="H21035">
        <v>16.551782913761869</v>
      </c>
      <c r="I21035">
        <v>-6.5071991240249316</v>
      </c>
      <c r="J21035">
        <v>18.958439257091509</v>
      </c>
    </row>
    <row r="21036" spans="1:10" x14ac:dyDescent="0.3">
      <c r="A21036" s="1">
        <v>21034</v>
      </c>
      <c r="B21036">
        <v>-4.084595474751632</v>
      </c>
      <c r="C21036">
        <v>17.082187076666649</v>
      </c>
      <c r="D21036">
        <v>0.90951159964632777</v>
      </c>
      <c r="E21036">
        <v>0.86813578159552007</v>
      </c>
      <c r="F21036">
        <v>8.5095875094792356E-3</v>
      </c>
      <c r="G21036">
        <v>-3.4116663924793929</v>
      </c>
      <c r="H21036">
        <v>16.55853685613593</v>
      </c>
      <c r="I21036">
        <v>-6.5029042745982792</v>
      </c>
      <c r="J21036">
        <v>18.964031642033131</v>
      </c>
    </row>
    <row r="21037" spans="1:10" x14ac:dyDescent="0.3">
      <c r="A21037" s="1">
        <v>21035</v>
      </c>
      <c r="B21037">
        <v>-4.0792780909097894</v>
      </c>
      <c r="C21037">
        <v>17.08906456451437</v>
      </c>
      <c r="D21037">
        <v>0.90959681311320684</v>
      </c>
      <c r="E21037">
        <v>0.8924559148094775</v>
      </c>
      <c r="F21037">
        <v>3.5897338285449762E-2</v>
      </c>
      <c r="G21037">
        <v>-3.4322430499366918</v>
      </c>
      <c r="H21037">
        <v>16.585652711962389</v>
      </c>
      <c r="I21037">
        <v>-6.5191591092644057</v>
      </c>
      <c r="J21037">
        <v>18.987362099697471</v>
      </c>
    </row>
    <row r="21038" spans="1:10" x14ac:dyDescent="0.3">
      <c r="A21038" s="1">
        <v>21036</v>
      </c>
      <c r="B21038">
        <v>-4.0738540194769</v>
      </c>
      <c r="C21038">
        <v>17.096111703763629</v>
      </c>
      <c r="D21038">
        <v>0.90995451092345214</v>
      </c>
      <c r="E21038">
        <v>0.81014942486501951</v>
      </c>
      <c r="F21038">
        <v>-6.1795564263596031E-3</v>
      </c>
      <c r="G21038">
        <v>-3.4266389505836639</v>
      </c>
      <c r="H21038">
        <v>16.59293132642922</v>
      </c>
      <c r="I21038">
        <v>-6.5144138985999556</v>
      </c>
      <c r="J21038">
        <v>18.993536377426391</v>
      </c>
    </row>
    <row r="21039" spans="1:10" x14ac:dyDescent="0.3">
      <c r="A21039" s="1">
        <v>21037</v>
      </c>
      <c r="B21039">
        <v>-4.0687853507441236</v>
      </c>
      <c r="C21039">
        <v>17.102646726388151</v>
      </c>
      <c r="D21039">
        <v>0.9098914277355129</v>
      </c>
      <c r="E21039">
        <v>0.7258283026955249</v>
      </c>
      <c r="F21039">
        <v>4.4141197724052603E-2</v>
      </c>
      <c r="G21039">
        <v>-3.4216020253609698</v>
      </c>
      <c r="H21039">
        <v>16.599425521665129</v>
      </c>
      <c r="I21039">
        <v>-6.5092255294138814</v>
      </c>
      <c r="J21039">
        <v>19.000225354572951</v>
      </c>
    </row>
    <row r="21040" spans="1:10" x14ac:dyDescent="0.3">
      <c r="A21040" s="1">
        <v>21038</v>
      </c>
      <c r="B21040">
        <v>-4.064453289969129</v>
      </c>
      <c r="C21040">
        <v>17.10828759511676</v>
      </c>
      <c r="D21040">
        <v>0.91032396749096678</v>
      </c>
      <c r="E21040">
        <v>0.74711183038675455</v>
      </c>
      <c r="F21040">
        <v>3.3944797784504631E-3</v>
      </c>
      <c r="G21040">
        <v>-3.4170523619569031</v>
      </c>
      <c r="H21040">
        <v>16.605346369976299</v>
      </c>
      <c r="I21040">
        <v>-6.5057140185173292</v>
      </c>
      <c r="J21040">
        <v>19.004810458426789</v>
      </c>
    </row>
    <row r="21041" spans="1:10" x14ac:dyDescent="0.3">
      <c r="A21041" s="1">
        <v>21039</v>
      </c>
      <c r="B21041">
        <v>-4.0598768632453748</v>
      </c>
      <c r="C21041">
        <v>17.11421034372858</v>
      </c>
      <c r="D21041">
        <v>0.91035797457302103</v>
      </c>
      <c r="E21041">
        <v>0.77404455835459485</v>
      </c>
      <c r="F21041">
        <v>3.1097211047814089E-2</v>
      </c>
      <c r="G21041">
        <v>-3.3829129569203009</v>
      </c>
      <c r="H21041">
        <v>16.588339676502269</v>
      </c>
      <c r="I21041">
        <v>-6.5036117535598912</v>
      </c>
      <c r="J21041">
        <v>19.012522034037278</v>
      </c>
    </row>
    <row r="21042" spans="1:10" x14ac:dyDescent="0.3">
      <c r="A21042" s="1">
        <v>21040</v>
      </c>
      <c r="B21042">
        <v>-4.0551518690644333</v>
      </c>
      <c r="C21042">
        <v>17.120355754612898</v>
      </c>
      <c r="D21042">
        <v>0.91066940606441116</v>
      </c>
      <c r="E21042">
        <v>0.80038891898072206</v>
      </c>
      <c r="F21042">
        <v>-4.7098066021631149E-4</v>
      </c>
      <c r="G21042">
        <v>-3.3780242228850539</v>
      </c>
      <c r="H21042">
        <v>16.594695940764129</v>
      </c>
      <c r="I21042">
        <v>-6.4994778349018274</v>
      </c>
      <c r="J21042">
        <v>19.01790629687423</v>
      </c>
    </row>
    <row r="21043" spans="1:10" x14ac:dyDescent="0.3">
      <c r="A21043" s="1">
        <v>21041</v>
      </c>
      <c r="B21043">
        <v>-4.0502583258088096</v>
      </c>
      <c r="C21043">
        <v>17.126684840470361</v>
      </c>
      <c r="D21043">
        <v>0.91066469839582109</v>
      </c>
      <c r="E21043">
        <v>0.82611746056981172</v>
      </c>
      <c r="F21043">
        <v>2.9616115544281611E-2</v>
      </c>
      <c r="G21043">
        <v>-3.3731331542691292</v>
      </c>
      <c r="H21043">
        <v>16.601021838934859</v>
      </c>
      <c r="I21043">
        <v>-6.4945753585800317</v>
      </c>
      <c r="J21043">
        <v>19.024246889787229</v>
      </c>
    </row>
    <row r="21044" spans="1:10" x14ac:dyDescent="0.3">
      <c r="A21044" s="1">
        <v>21042</v>
      </c>
      <c r="B21044">
        <v>-4.0451303975070552</v>
      </c>
      <c r="C21044">
        <v>17.133350198665241</v>
      </c>
      <c r="D21044">
        <v>0.91096618328709156</v>
      </c>
      <c r="E21044">
        <v>0.74203265889592251</v>
      </c>
      <c r="F21044">
        <v>-1.322110932870741E-2</v>
      </c>
      <c r="G21044">
        <v>-3.367846777289929</v>
      </c>
      <c r="H21044">
        <v>16.60789136402494</v>
      </c>
      <c r="I21044">
        <v>-6.4900194054719043</v>
      </c>
      <c r="J21044">
        <v>19.030175237100739</v>
      </c>
    </row>
    <row r="21045" spans="1:10" x14ac:dyDescent="0.3">
      <c r="A21045" s="1">
        <v>21043</v>
      </c>
      <c r="B21045">
        <v>-4.0406715725633662</v>
      </c>
      <c r="C21045">
        <v>17.139097382401729</v>
      </c>
      <c r="D21045">
        <v>0.91083657915463978</v>
      </c>
      <c r="E21045">
        <v>0.7628720597929991</v>
      </c>
      <c r="F21045">
        <v>2.5512503424525001E-2</v>
      </c>
      <c r="G21045">
        <v>-3.3634560596706962</v>
      </c>
      <c r="H21045">
        <v>16.61355077341878</v>
      </c>
      <c r="I21045">
        <v>-6.485314723631701</v>
      </c>
      <c r="J21045">
        <v>19.036239272624449</v>
      </c>
    </row>
    <row r="21046" spans="1:10" x14ac:dyDescent="0.3">
      <c r="A21046" s="1">
        <v>21044</v>
      </c>
      <c r="B21046">
        <v>-4.0360143104712831</v>
      </c>
      <c r="C21046">
        <v>17.145140417860159</v>
      </c>
      <c r="D21046">
        <v>0.91109172827619778</v>
      </c>
      <c r="E21046">
        <v>0.78368545189497385</v>
      </c>
      <c r="F21046">
        <v>-2.276294279526879E-3</v>
      </c>
      <c r="G21046">
        <v>-3.3570897226631629</v>
      </c>
      <c r="H21046">
        <v>16.618544993755151</v>
      </c>
      <c r="I21046">
        <v>-6.4337866581411296</v>
      </c>
      <c r="J21046">
        <v>19.004928631459698</v>
      </c>
    </row>
    <row r="21047" spans="1:10" x14ac:dyDescent="0.3">
      <c r="A21047" s="1">
        <v>21045</v>
      </c>
      <c r="B21047">
        <v>-4.0311319760667894</v>
      </c>
      <c r="C21047">
        <v>17.151447330825949</v>
      </c>
      <c r="D21047">
        <v>0.91106856157824045</v>
      </c>
      <c r="E21047">
        <v>0.80441150211080781</v>
      </c>
      <c r="F21047">
        <v>3.1357038294751519E-2</v>
      </c>
      <c r="G21047">
        <v>-3.352219587917991</v>
      </c>
      <c r="H21047">
        <v>16.62483617842139</v>
      </c>
      <c r="I21047">
        <v>-6.4288612379413941</v>
      </c>
      <c r="J21047">
        <v>19.01129109239416</v>
      </c>
    </row>
    <row r="21048" spans="1:10" x14ac:dyDescent="0.3">
      <c r="A21048" s="1">
        <v>21046</v>
      </c>
      <c r="B21048">
        <v>-4.0262404498461493</v>
      </c>
      <c r="C21048">
        <v>17.157806707668499</v>
      </c>
      <c r="D21048">
        <v>0.91138130929108674</v>
      </c>
      <c r="E21048">
        <v>0.82427935001628128</v>
      </c>
      <c r="F21048">
        <v>2.356979879583262E-4</v>
      </c>
      <c r="G21048">
        <v>-3.3471633984691569</v>
      </c>
      <c r="H21048">
        <v>16.63140790931131</v>
      </c>
      <c r="I21048">
        <v>-6.4245512563316476</v>
      </c>
      <c r="J21048">
        <v>19.016900493949549</v>
      </c>
    </row>
    <row r="21049" spans="1:10" x14ac:dyDescent="0.3">
      <c r="A21049" s="1">
        <v>21047</v>
      </c>
      <c r="B21049">
        <v>-4.0212750599490201</v>
      </c>
      <c r="C21049">
        <v>17.164231303906739</v>
      </c>
      <c r="D21049">
        <v>0.91138363109078679</v>
      </c>
      <c r="E21049">
        <v>0.74291223404185502</v>
      </c>
      <c r="F21049">
        <v>4.3179764685162672E-2</v>
      </c>
      <c r="G21049">
        <v>-3.3421967863812871</v>
      </c>
      <c r="H21049">
        <v>16.637834082231869</v>
      </c>
      <c r="I21049">
        <v>-6.4195901828714499</v>
      </c>
      <c r="J21049">
        <v>19.023319521785471</v>
      </c>
    </row>
    <row r="21050" spans="1:10" x14ac:dyDescent="0.3">
      <c r="A21050" s="1">
        <v>21048</v>
      </c>
      <c r="B21050">
        <v>-4.0167588544446957</v>
      </c>
      <c r="C21050">
        <v>17.170125401666251</v>
      </c>
      <c r="D21050">
        <v>0.91181521213382344</v>
      </c>
      <c r="E21050">
        <v>0.74315986703229342</v>
      </c>
      <c r="F21050">
        <v>8.1246567525028457E-4</v>
      </c>
      <c r="G21050">
        <v>-3.337453461065337</v>
      </c>
      <c r="H21050">
        <v>16.644021306315839</v>
      </c>
      <c r="I21050">
        <v>-6.4158761012166696</v>
      </c>
      <c r="J21050">
        <v>19.028178379095898</v>
      </c>
    </row>
    <row r="21051" spans="1:10" x14ac:dyDescent="0.3">
      <c r="A21051" s="1">
        <v>21049</v>
      </c>
      <c r="B21051">
        <v>-4.0121499094894109</v>
      </c>
      <c r="C21051">
        <v>17.176100393327161</v>
      </c>
      <c r="D21051">
        <v>0.91182346191749308</v>
      </c>
      <c r="E21051">
        <v>0.7561438669754883</v>
      </c>
      <c r="F21051">
        <v>3.3414521538528953E-2</v>
      </c>
      <c r="G21051">
        <v>-3.3328401758881951</v>
      </c>
      <c r="H21051">
        <v>16.650001902117189</v>
      </c>
      <c r="I21051">
        <v>-6.4112824847148548</v>
      </c>
      <c r="J21051">
        <v>19.0341335784953</v>
      </c>
    </row>
    <row r="21052" spans="1:10" x14ac:dyDescent="0.3">
      <c r="A21052" s="1">
        <v>21050</v>
      </c>
      <c r="B21052">
        <v>-4.0075378445481311</v>
      </c>
      <c r="C21052">
        <v>17.1821171747651</v>
      </c>
      <c r="D21052">
        <v>0.91215847517827187</v>
      </c>
      <c r="E21052">
        <v>0.78225979416322788</v>
      </c>
      <c r="F21052">
        <v>3.978623397910136E-4</v>
      </c>
      <c r="G21052">
        <v>-3.2937547774109701</v>
      </c>
      <c r="H21052">
        <v>16.629702904891449</v>
      </c>
      <c r="I21052">
        <v>-6.3936194553509207</v>
      </c>
      <c r="J21052">
        <v>19.028764414769299</v>
      </c>
    </row>
    <row r="21053" spans="1:10" x14ac:dyDescent="0.3">
      <c r="A21053" s="1">
        <v>21051</v>
      </c>
      <c r="B21053">
        <v>-4.0027626497304931</v>
      </c>
      <c r="C21053">
        <v>17.188312705461929</v>
      </c>
      <c r="D21053">
        <v>0.91216245360815973</v>
      </c>
      <c r="E21053">
        <v>0.80838774886541653</v>
      </c>
      <c r="F21053">
        <v>3.0701225555827369E-2</v>
      </c>
      <c r="G21053">
        <v>-3.2889773848575392</v>
      </c>
      <c r="H21053">
        <v>16.635901275328539</v>
      </c>
      <c r="I21053">
        <v>-6.388851607270972</v>
      </c>
      <c r="J21053">
        <v>19.034950452593119</v>
      </c>
    </row>
    <row r="21054" spans="1:10" x14ac:dyDescent="0.3">
      <c r="A21054" s="1">
        <v>21052</v>
      </c>
      <c r="B21054">
        <v>-3.9978481621953881</v>
      </c>
      <c r="C21054">
        <v>17.194722677805739</v>
      </c>
      <c r="D21054">
        <v>0.91246920937993825</v>
      </c>
      <c r="E21054">
        <v>0.83393498268648958</v>
      </c>
      <c r="F21054">
        <v>9.0000431832221867E-4</v>
      </c>
      <c r="G21054">
        <v>-3.2838934755137781</v>
      </c>
      <c r="H21054">
        <v>16.642530231409431</v>
      </c>
      <c r="I21054">
        <v>-6.3845034742498843</v>
      </c>
      <c r="J21054">
        <v>19.04062839150523</v>
      </c>
    </row>
    <row r="21055" spans="1:10" x14ac:dyDescent="0.3">
      <c r="A21055" s="1">
        <v>21053</v>
      </c>
      <c r="B21055">
        <v>-3.9927564113336702</v>
      </c>
      <c r="C21055">
        <v>17.201331139393599</v>
      </c>
      <c r="D21055">
        <v>0.91247821284778241</v>
      </c>
      <c r="E21055">
        <v>0.75130355206057409</v>
      </c>
      <c r="F21055">
        <v>4.3778367296295841E-2</v>
      </c>
      <c r="G21055">
        <v>-3.2787967530340629</v>
      </c>
      <c r="H21055">
        <v>16.649145121087741</v>
      </c>
      <c r="I21055">
        <v>-6.379428342844168</v>
      </c>
      <c r="J21055">
        <v>19.047215364843922</v>
      </c>
    </row>
    <row r="21056" spans="1:10" x14ac:dyDescent="0.3">
      <c r="A21056" s="1">
        <v>21054</v>
      </c>
      <c r="B21056">
        <v>-3.9882713671794279</v>
      </c>
      <c r="C21056">
        <v>17.207201315932721</v>
      </c>
      <c r="D21056">
        <v>0.91290867936237796</v>
      </c>
      <c r="E21056">
        <v>0.67008413639590125</v>
      </c>
      <c r="F21056">
        <v>-8.8410755972016461E-3</v>
      </c>
      <c r="G21056">
        <v>-3.2789084178190802</v>
      </c>
      <c r="H21056">
        <v>16.659058303761171</v>
      </c>
      <c r="I21056">
        <v>-6.4006196650589278</v>
      </c>
      <c r="J21056">
        <v>19.071284947025859</v>
      </c>
    </row>
    <row r="21057" spans="1:10" x14ac:dyDescent="0.3">
      <c r="A21057" s="1">
        <v>21055</v>
      </c>
      <c r="B21057">
        <v>-3.9841712157137139</v>
      </c>
      <c r="C21057">
        <v>17.21251160854467</v>
      </c>
      <c r="D21057">
        <v>0.91282016118900999</v>
      </c>
      <c r="E21057">
        <v>0.69305877713300157</v>
      </c>
      <c r="F21057">
        <v>2.7520753956870009E-2</v>
      </c>
      <c r="G21057">
        <v>-3.2748567897505789</v>
      </c>
      <c r="H21057">
        <v>16.664305807008152</v>
      </c>
      <c r="I21057">
        <v>-6.3963544988644632</v>
      </c>
      <c r="J21057">
        <v>19.07680876899941</v>
      </c>
    </row>
    <row r="21058" spans="1:10" x14ac:dyDescent="0.3">
      <c r="A21058" s="1">
        <v>21056</v>
      </c>
      <c r="B21058">
        <v>-3.9798774813741882</v>
      </c>
      <c r="C21058">
        <v>17.218112048642109</v>
      </c>
      <c r="D21058">
        <v>0.91310038798229642</v>
      </c>
      <c r="E21058">
        <v>0.72161345588331149</v>
      </c>
      <c r="F21058">
        <v>-4.7302943871638803E-3</v>
      </c>
      <c r="G21058">
        <v>-3.2704094613094239</v>
      </c>
      <c r="H21058">
        <v>16.670105037534501</v>
      </c>
      <c r="I21058">
        <v>-6.3925830958222809</v>
      </c>
      <c r="J21058">
        <v>19.081733177520562</v>
      </c>
    </row>
    <row r="21059" spans="1:10" x14ac:dyDescent="0.3">
      <c r="A21059" s="1">
        <v>21057</v>
      </c>
      <c r="B21059">
        <v>-3.9754840186506661</v>
      </c>
      <c r="C21059">
        <v>17.223811595023811</v>
      </c>
      <c r="D21059">
        <v>0.91305321477939427</v>
      </c>
      <c r="E21059">
        <v>0.74896874304544647</v>
      </c>
      <c r="F21059">
        <v>2.844025295904443E-2</v>
      </c>
      <c r="G21059">
        <v>-3.266041850621213</v>
      </c>
      <c r="H21059">
        <v>16.675771116647091</v>
      </c>
      <c r="I21059">
        <v>-6.3881017174366361</v>
      </c>
      <c r="J21059">
        <v>19.08754653688014</v>
      </c>
    </row>
    <row r="21060" spans="1:10" x14ac:dyDescent="0.3">
      <c r="A21060" s="1">
        <v>21058</v>
      </c>
      <c r="B21060">
        <v>-3.9710070892015952</v>
      </c>
      <c r="C21060">
        <v>17.22965570130274</v>
      </c>
      <c r="D21060">
        <v>0.91333276206751202</v>
      </c>
      <c r="E21060">
        <v>0.77535403366030997</v>
      </c>
      <c r="F21060">
        <v>-9.5603837370759198E-4</v>
      </c>
      <c r="G21060">
        <v>-3.2532410153999489</v>
      </c>
      <c r="H21060">
        <v>16.67550536561664</v>
      </c>
      <c r="I21060">
        <v>-6.37203427705973</v>
      </c>
      <c r="J21060">
        <v>19.083365525028292</v>
      </c>
    </row>
    <row r="21061" spans="1:10" x14ac:dyDescent="0.3">
      <c r="A21061" s="1">
        <v>21059</v>
      </c>
      <c r="B21061">
        <v>-3.9661924565579421</v>
      </c>
      <c r="C21061">
        <v>17.235910328493421</v>
      </c>
      <c r="D21061">
        <v>0.91332302960022305</v>
      </c>
      <c r="E21061">
        <v>0.69126726264895744</v>
      </c>
      <c r="F21061">
        <v>4.3310897514567202E-2</v>
      </c>
      <c r="G21061">
        <v>-3.248431776040305</v>
      </c>
      <c r="H21061">
        <v>16.68175300719874</v>
      </c>
      <c r="I21061">
        <v>-6.3672016031321403</v>
      </c>
      <c r="J21061">
        <v>19.089643520049751</v>
      </c>
    </row>
    <row r="21062" spans="1:10" x14ac:dyDescent="0.3">
      <c r="A21062" s="1">
        <v>21060</v>
      </c>
      <c r="B21062">
        <v>-3.962081709634024</v>
      </c>
      <c r="C21062">
        <v>17.241300751450829</v>
      </c>
      <c r="D21062">
        <v>0.91374776367685884</v>
      </c>
      <c r="E21062">
        <v>0.70465884238663401</v>
      </c>
      <c r="F21062">
        <v>-9.1718218979323918E-4</v>
      </c>
      <c r="G21062">
        <v>-3.244085724366959</v>
      </c>
      <c r="H21062">
        <v>16.68744833755159</v>
      </c>
      <c r="I21062">
        <v>-6.3638779832701324</v>
      </c>
      <c r="J21062">
        <v>19.094013985429122</v>
      </c>
    </row>
    <row r="21063" spans="1:10" x14ac:dyDescent="0.3">
      <c r="A21063" s="1">
        <v>21061</v>
      </c>
      <c r="B21063">
        <v>-3.9577993340438091</v>
      </c>
      <c r="C21063">
        <v>17.246876248850359</v>
      </c>
      <c r="D21063">
        <v>0.91373861307501536</v>
      </c>
      <c r="E21063">
        <v>0.72672167350311101</v>
      </c>
      <c r="F21063">
        <v>2.8575693741086459E-2</v>
      </c>
      <c r="G21063">
        <v>-3.2398084168897232</v>
      </c>
      <c r="H21063">
        <v>16.693017264878911</v>
      </c>
      <c r="I21063">
        <v>-6.3595786541382253</v>
      </c>
      <c r="J21063">
        <v>19.099611460632481</v>
      </c>
    </row>
    <row r="21064" spans="1:10" x14ac:dyDescent="0.3">
      <c r="A21064" s="1">
        <v>21062</v>
      </c>
      <c r="B21064">
        <v>-3.9533737945152638</v>
      </c>
      <c r="C21064">
        <v>17.252668901385231</v>
      </c>
      <c r="D21064">
        <v>0.91402525542682622</v>
      </c>
      <c r="E21064">
        <v>0.75331266969258104</v>
      </c>
      <c r="F21064">
        <v>-3.9706697498225344E-3</v>
      </c>
      <c r="G21064">
        <v>-3.2521302736252058</v>
      </c>
      <c r="H21064">
        <v>16.712049423169461</v>
      </c>
      <c r="I21064">
        <v>-6.3487130485482997</v>
      </c>
      <c r="J21064">
        <v>19.099341304178271</v>
      </c>
    </row>
    <row r="21065" spans="1:10" x14ac:dyDescent="0.3">
      <c r="A21065" s="1">
        <v>21063</v>
      </c>
      <c r="B21065">
        <v>-3.9487039771001409</v>
      </c>
      <c r="C21065">
        <v>17.258744360887189</v>
      </c>
      <c r="D21065">
        <v>0.91398486526319556</v>
      </c>
      <c r="E21065">
        <v>0.77969743409070669</v>
      </c>
      <c r="F21065">
        <v>2.7687507764549479E-2</v>
      </c>
      <c r="G21065">
        <v>-3.2474822924912559</v>
      </c>
      <c r="H21065">
        <v>16.718096559771841</v>
      </c>
      <c r="I21065">
        <v>-6.3439686417788392</v>
      </c>
      <c r="J21065">
        <v>19.105513510318321</v>
      </c>
    </row>
    <row r="21066" spans="1:10" x14ac:dyDescent="0.3">
      <c r="A21066" s="1">
        <v>21064</v>
      </c>
      <c r="B21066">
        <v>-3.9439323258267769</v>
      </c>
      <c r="C21066">
        <v>17.26498577093739</v>
      </c>
      <c r="D21066">
        <v>0.91426385246599584</v>
      </c>
      <c r="E21066">
        <v>0.80526313438858366</v>
      </c>
      <c r="F21066">
        <v>-4.0415911851280073E-3</v>
      </c>
      <c r="G21066">
        <v>-3.2425598346915101</v>
      </c>
      <c r="H21066">
        <v>16.7245336227362</v>
      </c>
      <c r="I21066">
        <v>-6.3397121222416626</v>
      </c>
      <c r="J21066">
        <v>19.111086600317851</v>
      </c>
    </row>
    <row r="21067" spans="1:10" x14ac:dyDescent="0.3">
      <c r="A21067" s="1">
        <v>21065</v>
      </c>
      <c r="B21067">
        <v>-3.939135985912356</v>
      </c>
      <c r="C21067">
        <v>17.27122489206111</v>
      </c>
      <c r="D21067">
        <v>0.9142243548943656</v>
      </c>
      <c r="E21067">
        <v>0.82952267032758198</v>
      </c>
      <c r="F21067">
        <v>2.5793402774425801E-2</v>
      </c>
      <c r="G21067">
        <v>-3.2377848418716102</v>
      </c>
      <c r="H21067">
        <v>16.730745041771279</v>
      </c>
      <c r="I21067">
        <v>-6.3348428639587384</v>
      </c>
      <c r="J21067">
        <v>19.117420347485648</v>
      </c>
    </row>
    <row r="21068" spans="1:10" x14ac:dyDescent="0.3">
      <c r="A21068" s="1">
        <v>21066</v>
      </c>
      <c r="B21068">
        <v>-3.9340977067375769</v>
      </c>
      <c r="C21068">
        <v>17.277811526210591</v>
      </c>
      <c r="D21068">
        <v>0.91448220873098074</v>
      </c>
      <c r="E21068">
        <v>0.84038156690591281</v>
      </c>
      <c r="F21068">
        <v>-3.9406598215581713E-3</v>
      </c>
      <c r="G21068">
        <v>-3.232607221211294</v>
      </c>
      <c r="H21068">
        <v>16.737512539969931</v>
      </c>
      <c r="I21068">
        <v>-6.3302805537164071</v>
      </c>
      <c r="J21068">
        <v>19.123389178056591</v>
      </c>
    </row>
    <row r="21069" spans="1:10" x14ac:dyDescent="0.3">
      <c r="A21069" s="1">
        <v>21067</v>
      </c>
      <c r="B21069">
        <v>-3.9288714005543741</v>
      </c>
      <c r="C21069">
        <v>17.28460942987175</v>
      </c>
      <c r="D21069">
        <v>0.91444200075422821</v>
      </c>
      <c r="E21069">
        <v>0.86506518404051747</v>
      </c>
      <c r="F21069">
        <v>2.7913299399660571E-2</v>
      </c>
      <c r="G21069">
        <v>-3.2222685848457719</v>
      </c>
      <c r="H21069">
        <v>16.740327579821081</v>
      </c>
      <c r="I21069">
        <v>-6.3447705587864496</v>
      </c>
      <c r="J21069">
        <v>19.145527663065831</v>
      </c>
    </row>
    <row r="21070" spans="1:10" x14ac:dyDescent="0.3">
      <c r="A21070" s="1">
        <v>21068</v>
      </c>
      <c r="B21070">
        <v>-3.9237358323961051</v>
      </c>
      <c r="C21070">
        <v>17.291325421655909</v>
      </c>
      <c r="D21070">
        <v>0.91471480453025167</v>
      </c>
      <c r="E21070">
        <v>0.88886546122584453</v>
      </c>
      <c r="F21070">
        <v>-1.2129041432868411E-3</v>
      </c>
      <c r="G21070">
        <v>-3.2169845608387919</v>
      </c>
      <c r="H21070">
        <v>16.747236355772369</v>
      </c>
      <c r="I21070">
        <v>-6.3401425662448698</v>
      </c>
      <c r="J21070">
        <v>19.15158451919876</v>
      </c>
    </row>
    <row r="21071" spans="1:10" x14ac:dyDescent="0.3">
      <c r="A21071" s="1">
        <v>21069</v>
      </c>
      <c r="B21071">
        <v>-3.9182524191027071</v>
      </c>
      <c r="C21071">
        <v>17.298464118435209</v>
      </c>
      <c r="D21071">
        <v>0.91470252136804142</v>
      </c>
      <c r="E21071">
        <v>0.91301018535810796</v>
      </c>
      <c r="F21071">
        <v>2.6934856987858559E-2</v>
      </c>
      <c r="G21071">
        <v>-3.211507830732963</v>
      </c>
      <c r="H21071">
        <v>16.7543663714522</v>
      </c>
      <c r="I21071">
        <v>-6.3346363029049346</v>
      </c>
      <c r="J21071">
        <v>19.158752896953612</v>
      </c>
    </row>
    <row r="21072" spans="1:10" x14ac:dyDescent="0.3">
      <c r="A21072" s="1">
        <v>21070</v>
      </c>
      <c r="B21072">
        <v>-3.9127623776527831</v>
      </c>
      <c r="C21072">
        <v>17.30564471045026</v>
      </c>
      <c r="D21072">
        <v>0.91496917895928065</v>
      </c>
      <c r="E21072">
        <v>0.9361008612314935</v>
      </c>
      <c r="F21072">
        <v>-2.8091731006749982E-3</v>
      </c>
      <c r="G21072">
        <v>-3.2058727266171352</v>
      </c>
      <c r="H21072">
        <v>16.76173544161896</v>
      </c>
      <c r="I21072">
        <v>-6.3296422356637976</v>
      </c>
      <c r="J21072">
        <v>19.165289075731231</v>
      </c>
    </row>
    <row r="21073" spans="1:10" x14ac:dyDescent="0.3">
      <c r="A21073" s="1">
        <v>21071</v>
      </c>
      <c r="B21073">
        <v>-3.9070744402771571</v>
      </c>
      <c r="C21073">
        <v>17.313050226213001</v>
      </c>
      <c r="D21073">
        <v>0.91494115691000677</v>
      </c>
      <c r="E21073">
        <v>0.95887247144127774</v>
      </c>
      <c r="F21073">
        <v>2.4821236935566308E-2</v>
      </c>
      <c r="G21073">
        <v>-3.2002000309713758</v>
      </c>
      <c r="H21073">
        <v>16.76912114909862</v>
      </c>
      <c r="I21073">
        <v>-6.3239021862932336</v>
      </c>
      <c r="J21073">
        <v>19.17276231669031</v>
      </c>
    </row>
    <row r="21074" spans="1:10" x14ac:dyDescent="0.3">
      <c r="A21074" s="1">
        <v>21072</v>
      </c>
      <c r="B21074">
        <v>-3.9012492660707161</v>
      </c>
      <c r="C21074">
        <v>17.320666996920298</v>
      </c>
      <c r="D21074">
        <v>0.91518937496049291</v>
      </c>
      <c r="E21074">
        <v>0.98121260486743866</v>
      </c>
      <c r="F21074">
        <v>-3.9400766545573049E-3</v>
      </c>
      <c r="G21074">
        <v>-3.194239865527241</v>
      </c>
      <c r="H21074">
        <v>16.776913395548259</v>
      </c>
      <c r="I21074">
        <v>-6.3185385517385777</v>
      </c>
      <c r="J21074">
        <v>19.179779129841808</v>
      </c>
    </row>
    <row r="21075" spans="1:10" x14ac:dyDescent="0.3">
      <c r="A21075" s="1">
        <v>21073</v>
      </c>
      <c r="B21075">
        <v>-3.8952756730995848</v>
      </c>
      <c r="C21075">
        <v>17.328444121799389</v>
      </c>
      <c r="D21075">
        <v>0.91514999677682274</v>
      </c>
      <c r="E21075">
        <v>0.98867481897080911</v>
      </c>
      <c r="F21075">
        <v>2.602513610755874E-2</v>
      </c>
      <c r="G21075">
        <v>-3.155601627148183</v>
      </c>
      <c r="H21075">
        <v>16.759522123209241</v>
      </c>
      <c r="I21075">
        <v>-6.2739391244246008</v>
      </c>
      <c r="J21075">
        <v>19.157998602057681</v>
      </c>
    </row>
    <row r="21076" spans="1:10" x14ac:dyDescent="0.3">
      <c r="A21076" s="1">
        <v>21074</v>
      </c>
      <c r="B21076">
        <v>-3.8892775363869192</v>
      </c>
      <c r="C21076">
        <v>17.336289270657058</v>
      </c>
      <c r="D21076">
        <v>0.91540995005565684</v>
      </c>
      <c r="E21076">
        <v>1.0095637218513771</v>
      </c>
      <c r="F21076">
        <v>-3.1118664483762988E-3</v>
      </c>
      <c r="G21076">
        <v>-3.149455622290247</v>
      </c>
      <c r="H21076">
        <v>16.767559571980911</v>
      </c>
      <c r="I21076">
        <v>-6.2684165060225947</v>
      </c>
      <c r="J21076">
        <v>19.165225347742179</v>
      </c>
    </row>
    <row r="21077" spans="1:10" x14ac:dyDescent="0.3">
      <c r="A21077" s="1">
        <v>21075</v>
      </c>
      <c r="B21077">
        <v>-3.883122024738046</v>
      </c>
      <c r="C21077">
        <v>17.34430671314087</v>
      </c>
      <c r="D21077">
        <v>0.91537879358258423</v>
      </c>
      <c r="E21077">
        <v>1.030053225516586</v>
      </c>
      <c r="F21077">
        <v>2.4879066144480679E-2</v>
      </c>
      <c r="G21077">
        <v>-3.1433178306119971</v>
      </c>
      <c r="H21077">
        <v>16.77555396449922</v>
      </c>
      <c r="I21077">
        <v>-6.2622040100213487</v>
      </c>
      <c r="J21077">
        <v>19.173316914917521</v>
      </c>
    </row>
    <row r="21078" spans="1:10" x14ac:dyDescent="0.3">
      <c r="A21078" s="1">
        <v>21076</v>
      </c>
      <c r="B21078">
        <v>-3.8768527852289618</v>
      </c>
      <c r="C21078">
        <v>17.35250659195102</v>
      </c>
      <c r="D21078">
        <v>0.91562810005871342</v>
      </c>
      <c r="E21078">
        <v>0.94728197193077079</v>
      </c>
      <c r="F21078">
        <v>-1.498689590083843E-2</v>
      </c>
      <c r="G21078">
        <v>-3.1369068203516188</v>
      </c>
      <c r="H21078">
        <v>16.783938298959178</v>
      </c>
      <c r="I21078">
        <v>-6.2563906806613554</v>
      </c>
      <c r="J21078">
        <v>19.180923616347759</v>
      </c>
    </row>
    <row r="21079" spans="1:10" x14ac:dyDescent="0.3">
      <c r="A21079" s="1">
        <v>21077</v>
      </c>
      <c r="B21079">
        <v>-3.8710862549770799</v>
      </c>
      <c r="C21079">
        <v>17.360001202419369</v>
      </c>
      <c r="D21079">
        <v>0.91547849208290466</v>
      </c>
      <c r="E21079">
        <v>0.86482581233909595</v>
      </c>
      <c r="F21079">
        <v>3.2395004599749977E-2</v>
      </c>
      <c r="G21079">
        <v>-3.1309978144368888</v>
      </c>
      <c r="H21079">
        <v>16.79114731515369</v>
      </c>
      <c r="I21079">
        <v>-6.2093878972125642</v>
      </c>
      <c r="J21079">
        <v>19.157289074953219</v>
      </c>
    </row>
    <row r="21080" spans="1:10" x14ac:dyDescent="0.3">
      <c r="A21080" s="1">
        <v>21078</v>
      </c>
      <c r="B21080">
        <v>-3.8658366972809319</v>
      </c>
      <c r="C21080">
        <v>17.366879376779259</v>
      </c>
      <c r="D21080">
        <v>0.91580260401494973</v>
      </c>
      <c r="E21080">
        <v>0.78218453502586349</v>
      </c>
      <c r="F21080">
        <v>-1.447435201671309E-2</v>
      </c>
      <c r="G21080">
        <v>-3.125563923284123</v>
      </c>
      <c r="H21080">
        <v>16.798265390882371</v>
      </c>
      <c r="I21080">
        <v>-6.2047207391334354</v>
      </c>
      <c r="J21080">
        <v>19.16340928346218</v>
      </c>
    </row>
    <row r="21081" spans="1:10" x14ac:dyDescent="0.3">
      <c r="A21081" s="1">
        <v>21079</v>
      </c>
      <c r="B21081">
        <v>-3.8610633244006372</v>
      </c>
      <c r="C21081">
        <v>17.373081480914241</v>
      </c>
      <c r="D21081">
        <v>0.91565777780991409</v>
      </c>
      <c r="E21081">
        <v>0.69953734970024095</v>
      </c>
      <c r="F21081">
        <v>3.4790673073875157E-2</v>
      </c>
      <c r="G21081">
        <v>-3.1208729083727209</v>
      </c>
      <c r="H21081">
        <v>16.8043602900844</v>
      </c>
      <c r="I21081">
        <v>-6.1996871571168182</v>
      </c>
      <c r="J21081">
        <v>19.16995010045499</v>
      </c>
    </row>
    <row r="21082" spans="1:10" x14ac:dyDescent="0.3">
      <c r="A21082" s="1">
        <v>21080</v>
      </c>
      <c r="B21082">
        <v>-3.8568277428992732</v>
      </c>
      <c r="C21082">
        <v>17.378641040986331</v>
      </c>
      <c r="D21082">
        <v>0.91600537730337817</v>
      </c>
      <c r="E21082">
        <v>0.70043632360431174</v>
      </c>
      <c r="F21082">
        <v>-8.5442058373185609E-3</v>
      </c>
      <c r="G21082">
        <v>-3.1164396843943871</v>
      </c>
      <c r="H21082">
        <v>16.81017717432298</v>
      </c>
      <c r="I21082">
        <v>-6.1960760249422631</v>
      </c>
      <c r="J21082">
        <v>19.174696647530109</v>
      </c>
    </row>
    <row r="21083" spans="1:10" x14ac:dyDescent="0.3">
      <c r="A21083" s="1">
        <v>21081</v>
      </c>
      <c r="B21083">
        <v>-3.852552720417199</v>
      </c>
      <c r="C21083">
        <v>17.384211601050559</v>
      </c>
      <c r="D21083">
        <v>0.91591972143126055</v>
      </c>
      <c r="E21083">
        <v>0.72295324938906569</v>
      </c>
      <c r="F21083">
        <v>2.3973782546579381E-2</v>
      </c>
      <c r="G21083">
        <v>-3.1122133568966071</v>
      </c>
      <c r="H21083">
        <v>16.815684317887818</v>
      </c>
      <c r="I21083">
        <v>-6.1916471511695788</v>
      </c>
      <c r="J21083">
        <v>19.180467571357031</v>
      </c>
    </row>
    <row r="21084" spans="1:10" x14ac:dyDescent="0.3">
      <c r="A21084" s="1">
        <v>21082</v>
      </c>
      <c r="B21084">
        <v>-3.8481737268874792</v>
      </c>
      <c r="C21084">
        <v>17.389952546157279</v>
      </c>
      <c r="D21084">
        <v>0.91615915609095067</v>
      </c>
      <c r="E21084">
        <v>0.75032037243137817</v>
      </c>
      <c r="F21084">
        <v>-7.9254512543868449E-3</v>
      </c>
      <c r="G21084">
        <v>-3.1271868810595849</v>
      </c>
      <c r="H21084">
        <v>16.836560982620011</v>
      </c>
      <c r="I21084">
        <v>-6.1941764478935397</v>
      </c>
      <c r="J21084">
        <v>19.190620784909211</v>
      </c>
    </row>
    <row r="21085" spans="1:10" x14ac:dyDescent="0.3">
      <c r="A21085" s="1">
        <v>21083</v>
      </c>
      <c r="B21085">
        <v>-3.843614457740828</v>
      </c>
      <c r="C21085">
        <v>17.395896334989331</v>
      </c>
      <c r="D21085">
        <v>0.91608003014507777</v>
      </c>
      <c r="E21085">
        <v>0.77709142815547549</v>
      </c>
      <c r="F21085">
        <v>2.296369586537602E-2</v>
      </c>
      <c r="G21085">
        <v>-3.1226714018008108</v>
      </c>
      <c r="H21085">
        <v>16.84244772441836</v>
      </c>
      <c r="I21085">
        <v>-6.1894746918253798</v>
      </c>
      <c r="J21085">
        <v>19.196750197788472</v>
      </c>
    </row>
    <row r="21086" spans="1:10" x14ac:dyDescent="0.3">
      <c r="A21086" s="1">
        <v>21084</v>
      </c>
      <c r="B21086">
        <v>-3.8388987412404871</v>
      </c>
      <c r="C21086">
        <v>17.402077717979971</v>
      </c>
      <c r="D21086">
        <v>0.91630978185913958</v>
      </c>
      <c r="E21086">
        <v>0.80334466493766632</v>
      </c>
      <c r="F21086">
        <v>-7.3304388523569566E-3</v>
      </c>
      <c r="G21086">
        <v>-3.1178285485624611</v>
      </c>
      <c r="H21086">
        <v>16.84879475991751</v>
      </c>
      <c r="I21086">
        <v>-6.1851726626690393</v>
      </c>
      <c r="J21086">
        <v>19.202392567844321</v>
      </c>
    </row>
    <row r="21087" spans="1:10" x14ac:dyDescent="0.3">
      <c r="A21087" s="1">
        <v>21085</v>
      </c>
      <c r="B21087">
        <v>-3.8338893082954839</v>
      </c>
      <c r="C21087">
        <v>17.408610126425391</v>
      </c>
      <c r="D21087">
        <v>0.91623466516233454</v>
      </c>
      <c r="E21087">
        <v>0.82965627841022016</v>
      </c>
      <c r="F21087">
        <v>2.3801518592849239E-2</v>
      </c>
      <c r="G21087">
        <v>-3.1128606784399531</v>
      </c>
      <c r="H21087">
        <v>16.855273005512899</v>
      </c>
      <c r="I21087">
        <v>-6.180027989399985</v>
      </c>
      <c r="J21087">
        <v>19.209101215557201</v>
      </c>
    </row>
    <row r="21088" spans="1:10" x14ac:dyDescent="0.3">
      <c r="A21088" s="1">
        <v>21086</v>
      </c>
      <c r="B21088">
        <v>-3.828987037397559</v>
      </c>
      <c r="C21088">
        <v>17.415036992981971</v>
      </c>
      <c r="D21088">
        <v>0.91646655709381553</v>
      </c>
      <c r="E21088">
        <v>0.85412246555022353</v>
      </c>
      <c r="F21088">
        <v>-6.4115714161712056E-3</v>
      </c>
      <c r="G21088">
        <v>-3.107830112515698</v>
      </c>
      <c r="H21088">
        <v>16.86186708766715</v>
      </c>
      <c r="I21088">
        <v>-6.1755431747741163</v>
      </c>
      <c r="J21088">
        <v>19.214983983078689</v>
      </c>
    </row>
    <row r="21089" spans="1:10" x14ac:dyDescent="0.3">
      <c r="A21089" s="1">
        <v>21087</v>
      </c>
      <c r="B21089">
        <v>-3.82379039176507</v>
      </c>
      <c r="C21089">
        <v>17.4218162031089</v>
      </c>
      <c r="D21089">
        <v>0.91640243685488654</v>
      </c>
      <c r="E21089">
        <v>0.87871145867319822</v>
      </c>
      <c r="F21089">
        <v>2.1141170622814051E-2</v>
      </c>
      <c r="G21089">
        <v>-3.0875722183643211</v>
      </c>
      <c r="H21089">
        <v>16.857018446155291</v>
      </c>
      <c r="I21089">
        <v>-6.1642349479032088</v>
      </c>
      <c r="J21089">
        <v>19.217313629469729</v>
      </c>
    </row>
    <row r="21090" spans="1:10" x14ac:dyDescent="0.3">
      <c r="A21090" s="1">
        <v>21088</v>
      </c>
      <c r="B21090">
        <v>-3.8184587967446668</v>
      </c>
      <c r="C21090">
        <v>17.428802840704989</v>
      </c>
      <c r="D21090">
        <v>0.91661388364263197</v>
      </c>
      <c r="E21090">
        <v>0.90277509953048818</v>
      </c>
      <c r="F21090">
        <v>-8.8359972803589495E-3</v>
      </c>
      <c r="G21090">
        <v>-3.0541160396762179</v>
      </c>
      <c r="H21090">
        <v>16.842685698396419</v>
      </c>
      <c r="I21090">
        <v>-6.1533942261413692</v>
      </c>
      <c r="J21090">
        <v>19.21928972462856</v>
      </c>
    </row>
    <row r="21091" spans="1:10" x14ac:dyDescent="0.3">
      <c r="A21091" s="1">
        <v>21089</v>
      </c>
      <c r="B21091">
        <v>-3.812965842056514</v>
      </c>
      <c r="C21091">
        <v>17.43596581155315</v>
      </c>
      <c r="D21091">
        <v>0.91652553428742445</v>
      </c>
      <c r="E21091">
        <v>0.82018502499130364</v>
      </c>
      <c r="F21091">
        <v>3.1742105414735003E-2</v>
      </c>
      <c r="G21091">
        <v>-3.0486748710426759</v>
      </c>
      <c r="H21091">
        <v>16.849781142342419</v>
      </c>
      <c r="I21091">
        <v>-6.1477430739789227</v>
      </c>
      <c r="J21091">
        <v>19.226658978528171</v>
      </c>
    </row>
    <row r="21092" spans="1:10" x14ac:dyDescent="0.3">
      <c r="A21092" s="1">
        <v>21090</v>
      </c>
      <c r="B21092">
        <v>-3.8080043482359418</v>
      </c>
      <c r="C21092">
        <v>17.442483287338732</v>
      </c>
      <c r="D21092">
        <v>0.91684253880393318</v>
      </c>
      <c r="E21092">
        <v>0.83987501232842832</v>
      </c>
      <c r="F21092">
        <v>-5.9327326991251714E-3</v>
      </c>
      <c r="G21092">
        <v>-3.0435275924400811</v>
      </c>
      <c r="H21092">
        <v>16.85654093126707</v>
      </c>
      <c r="I21092">
        <v>-6.1433491206573994</v>
      </c>
      <c r="J21092">
        <v>19.232436229423531</v>
      </c>
    </row>
    <row r="21093" spans="1:10" x14ac:dyDescent="0.3">
      <c r="A21093" s="1">
        <v>21091</v>
      </c>
      <c r="B21093">
        <v>-3.802885123813621</v>
      </c>
      <c r="C21093">
        <v>17.449169056904129</v>
      </c>
      <c r="D21093">
        <v>0.91678305735588794</v>
      </c>
      <c r="E21093">
        <v>0.86406974132842518</v>
      </c>
      <c r="F21093">
        <v>2.1555007059692929E-2</v>
      </c>
      <c r="G21093">
        <v>-3.0384432220699251</v>
      </c>
      <c r="H21093">
        <v>16.863181229684621</v>
      </c>
      <c r="I21093">
        <v>-6.1381234231109394</v>
      </c>
      <c r="J21093">
        <v>19.239260905511141</v>
      </c>
    </row>
    <row r="21094" spans="1:10" x14ac:dyDescent="0.3">
      <c r="A21094" s="1">
        <v>21092</v>
      </c>
      <c r="B21094">
        <v>-3.7976458345374189</v>
      </c>
      <c r="C21094">
        <v>17.45604244049407</v>
      </c>
      <c r="D21094">
        <v>0.91699865347294762</v>
      </c>
      <c r="E21094">
        <v>0.88844876597372247</v>
      </c>
      <c r="F21094">
        <v>-8.9173021506956836E-3</v>
      </c>
      <c r="G21094">
        <v>-3.0786944523395641</v>
      </c>
      <c r="H21094">
        <v>16.90517170552841</v>
      </c>
      <c r="I21094">
        <v>-6.1192988775868109</v>
      </c>
      <c r="J21094">
        <v>19.234925894685581</v>
      </c>
    </row>
    <row r="21095" spans="1:10" x14ac:dyDescent="0.3">
      <c r="A21095" s="1">
        <v>21093</v>
      </c>
      <c r="B21095">
        <v>-3.7922470838800839</v>
      </c>
      <c r="C21095">
        <v>17.463089126333841</v>
      </c>
      <c r="D21095">
        <v>0.91690955494825066</v>
      </c>
      <c r="E21095">
        <v>0.91227955426306195</v>
      </c>
      <c r="F21095">
        <v>1.973579108910312E-2</v>
      </c>
      <c r="G21095">
        <v>-3.0733447863056629</v>
      </c>
      <c r="H21095">
        <v>16.91215433604734</v>
      </c>
      <c r="I21095">
        <v>-6.1137416218230332</v>
      </c>
      <c r="J21095">
        <v>19.242179429325191</v>
      </c>
    </row>
    <row r="21096" spans="1:10" x14ac:dyDescent="0.3">
      <c r="A21096" s="1">
        <v>21094</v>
      </c>
      <c r="B21096">
        <v>-3.7867031853234199</v>
      </c>
      <c r="C21096">
        <v>17.470357419959409</v>
      </c>
      <c r="D21096">
        <v>0.91710731262816414</v>
      </c>
      <c r="E21096">
        <v>0.92120498467543277</v>
      </c>
      <c r="F21096">
        <v>-1.1055106591609781E-2</v>
      </c>
      <c r="G21096">
        <v>-3.0676919502212501</v>
      </c>
      <c r="H21096">
        <v>16.919564808895441</v>
      </c>
      <c r="I21096">
        <v>-6.1085495066401334</v>
      </c>
      <c r="J21096">
        <v>19.24898859479158</v>
      </c>
    </row>
    <row r="21097" spans="1:10" x14ac:dyDescent="0.3">
      <c r="A21097" s="1">
        <v>21095</v>
      </c>
      <c r="B21097">
        <v>-3.7810987396272262</v>
      </c>
      <c r="C21097">
        <v>17.477668223094469</v>
      </c>
      <c r="D21097">
        <v>0.91699676430342092</v>
      </c>
      <c r="E21097">
        <v>0.94353697991221497</v>
      </c>
      <c r="F21097">
        <v>1.8735711905227909E-2</v>
      </c>
      <c r="G21097">
        <v>-3.0621483981188602</v>
      </c>
      <c r="H21097">
        <v>16.926796129908741</v>
      </c>
      <c r="I21097">
        <v>-6.1027484220600616</v>
      </c>
      <c r="J21097">
        <v>19.256556063278978</v>
      </c>
    </row>
    <row r="21098" spans="1:10" x14ac:dyDescent="0.3">
      <c r="A21098" s="1">
        <v>21096</v>
      </c>
      <c r="B21098">
        <v>-3.775292159118536</v>
      </c>
      <c r="C21098">
        <v>17.485277195580121</v>
      </c>
      <c r="D21098">
        <v>0.91718682374359095</v>
      </c>
      <c r="E21098">
        <v>0.96570554730714375</v>
      </c>
      <c r="F21098">
        <v>-1.002412445532167E-2</v>
      </c>
      <c r="G21098">
        <v>-2.9889837980640168</v>
      </c>
      <c r="H21098">
        <v>16.88303138001254</v>
      </c>
      <c r="I21098">
        <v>-6.0644844462809591</v>
      </c>
      <c r="J21098">
        <v>19.23860520817334</v>
      </c>
    </row>
    <row r="21099" spans="1:10" x14ac:dyDescent="0.3">
      <c r="A21099" s="1">
        <v>21097</v>
      </c>
      <c r="B21099">
        <v>-3.769504478177311</v>
      </c>
      <c r="C21099">
        <v>17.492828077521281</v>
      </c>
      <c r="D21099">
        <v>0.91708806913576635</v>
      </c>
      <c r="E21099">
        <v>0.98676619756116613</v>
      </c>
      <c r="F21099">
        <v>1.9184771654291801E-2</v>
      </c>
      <c r="G21099">
        <v>-2.9832555955062512</v>
      </c>
      <c r="H21099">
        <v>16.8905046133167</v>
      </c>
      <c r="I21099">
        <v>-6.0585236049571023</v>
      </c>
      <c r="J21099">
        <v>19.246382149851051</v>
      </c>
    </row>
    <row r="21100" spans="1:10" x14ac:dyDescent="0.3">
      <c r="A21100" s="1">
        <v>21098</v>
      </c>
      <c r="B21100">
        <v>-3.7635211936134159</v>
      </c>
      <c r="C21100">
        <v>17.500668870543318</v>
      </c>
      <c r="D21100">
        <v>0.91727982518922901</v>
      </c>
      <c r="E21100">
        <v>1.0076819920827069</v>
      </c>
      <c r="F21100">
        <v>-7.8284959042953933E-3</v>
      </c>
      <c r="G21100">
        <v>-2.977156826227997</v>
      </c>
      <c r="H21100">
        <v>16.898496185394421</v>
      </c>
      <c r="I21100">
        <v>-6.0528765329155343</v>
      </c>
      <c r="J21100">
        <v>19.2537839773623</v>
      </c>
    </row>
    <row r="21101" spans="1:10" x14ac:dyDescent="0.3">
      <c r="A21101" s="1">
        <v>21099</v>
      </c>
      <c r="B21101">
        <v>-3.7573163523496471</v>
      </c>
      <c r="C21101">
        <v>17.508768250923939</v>
      </c>
      <c r="D21101">
        <v>0.91720056041393805</v>
      </c>
      <c r="E21101">
        <v>1.0284152821355881</v>
      </c>
      <c r="F21101">
        <v>2.1601387187133371E-2</v>
      </c>
      <c r="G21101">
        <v>-2.9709997185170791</v>
      </c>
      <c r="H21101">
        <v>16.90653323667193</v>
      </c>
      <c r="I21101">
        <v>-6.0465327241850089</v>
      </c>
      <c r="J21101">
        <v>19.262064817471931</v>
      </c>
    </row>
    <row r="21102" spans="1:10" x14ac:dyDescent="0.3">
      <c r="A21102" s="1">
        <v>21100</v>
      </c>
      <c r="B21102">
        <v>-3.751146900526789</v>
      </c>
      <c r="C21102">
        <v>17.516857392736451</v>
      </c>
      <c r="D21102">
        <v>0.91741424620204026</v>
      </c>
      <c r="E21102">
        <v>1.048231508785048</v>
      </c>
      <c r="F21102">
        <v>-6.523450499468491E-3</v>
      </c>
      <c r="G21102">
        <v>-2.9647015955838012</v>
      </c>
      <c r="H21102">
        <v>16.914790416922269</v>
      </c>
      <c r="I21102">
        <v>-6.0407378746532387</v>
      </c>
      <c r="J21102">
        <v>19.269664746254431</v>
      </c>
    </row>
    <row r="21103" spans="1:10" x14ac:dyDescent="0.3">
      <c r="A21103" s="1">
        <v>21101</v>
      </c>
      <c r="B21103">
        <v>-3.744767309572266</v>
      </c>
      <c r="C21103">
        <v>17.525189615158428</v>
      </c>
      <c r="D21103">
        <v>0.91734893865960321</v>
      </c>
      <c r="E21103">
        <v>1.054275137481981</v>
      </c>
      <c r="F21103">
        <v>2.24898958065665E-2</v>
      </c>
      <c r="G21103">
        <v>-2.9486122406029902</v>
      </c>
      <c r="H21103">
        <v>16.915606810976531</v>
      </c>
      <c r="I21103">
        <v>-6.0248136969816999</v>
      </c>
      <c r="J21103">
        <v>19.270926249481729</v>
      </c>
    </row>
    <row r="21104" spans="1:10" x14ac:dyDescent="0.3">
      <c r="A21104" s="1">
        <v>21102</v>
      </c>
      <c r="B21104">
        <v>-3.7383081289206821</v>
      </c>
      <c r="C21104">
        <v>17.533662435733991</v>
      </c>
      <c r="D21104">
        <v>0.91757621277317658</v>
      </c>
      <c r="E21104">
        <v>1.0739919915149481</v>
      </c>
      <c r="F21104">
        <v>-6.9572998847991299E-3</v>
      </c>
      <c r="G21104">
        <v>-2.9420145381232361</v>
      </c>
      <c r="H21104">
        <v>16.924260592731649</v>
      </c>
      <c r="I21104">
        <v>-6.0187512181865852</v>
      </c>
      <c r="J21104">
        <v>19.278880829453421</v>
      </c>
    </row>
    <row r="21105" spans="1:10" x14ac:dyDescent="0.3">
      <c r="A21105" s="1">
        <v>21103</v>
      </c>
      <c r="B21105">
        <v>-3.73187864465261</v>
      </c>
      <c r="C21105">
        <v>17.5420626098607</v>
      </c>
      <c r="D21105">
        <v>0.91750768651164649</v>
      </c>
      <c r="E21105">
        <v>0.99263472222783888</v>
      </c>
      <c r="F21105">
        <v>3.2343460984710422E-2</v>
      </c>
      <c r="G21105">
        <v>-2.9356268157548402</v>
      </c>
      <c r="H21105">
        <v>16.932606201266371</v>
      </c>
      <c r="I21105">
        <v>-6.0122021352722239</v>
      </c>
      <c r="J21105">
        <v>19.287437269721909</v>
      </c>
    </row>
    <row r="21106" spans="1:10" x14ac:dyDescent="0.3">
      <c r="A21106" s="1">
        <v>21104</v>
      </c>
      <c r="B21106">
        <v>-3.7257728548514328</v>
      </c>
      <c r="C21106">
        <v>17.550089101785421</v>
      </c>
      <c r="D21106">
        <v>0.91783628737198975</v>
      </c>
      <c r="E21106">
        <v>0.90871534490087358</v>
      </c>
      <c r="F21106">
        <v>-1.3908840070289001E-2</v>
      </c>
      <c r="G21106">
        <v>-2.92932080104611</v>
      </c>
      <c r="H21106">
        <v>16.940894375126511</v>
      </c>
      <c r="I21106">
        <v>-6.0066697539625942</v>
      </c>
      <c r="J21106">
        <v>19.294714351167741</v>
      </c>
    </row>
    <row r="21107" spans="1:10" x14ac:dyDescent="0.3">
      <c r="A21107" s="1">
        <v>21105</v>
      </c>
      <c r="B21107">
        <v>-3.7202606683296562</v>
      </c>
      <c r="C21107">
        <v>17.557282413267579</v>
      </c>
      <c r="D21107">
        <v>0.91769757714228317</v>
      </c>
      <c r="E21107">
        <v>0.91784061245955528</v>
      </c>
      <c r="F21107">
        <v>2.0939951113561929E-2</v>
      </c>
      <c r="G21107">
        <v>-2.9238931237266108</v>
      </c>
      <c r="H21107">
        <v>16.947977216422309</v>
      </c>
      <c r="I21107">
        <v>-6.0009155481296697</v>
      </c>
      <c r="J21107">
        <v>19.302224029597941</v>
      </c>
    </row>
    <row r="21108" spans="1:10" x14ac:dyDescent="0.3">
      <c r="A21108" s="1">
        <v>21106</v>
      </c>
      <c r="B21108">
        <v>-3.7147865468657151</v>
      </c>
      <c r="C21108">
        <v>17.564466494068341</v>
      </c>
      <c r="D21108">
        <v>0.91790363648902162</v>
      </c>
      <c r="E21108">
        <v>0.94069027440079045</v>
      </c>
      <c r="F21108">
        <v>-6.3237646256222961E-3</v>
      </c>
      <c r="G21108">
        <v>-2.9059081023412099</v>
      </c>
      <c r="H21108">
        <v>16.945853344499081</v>
      </c>
      <c r="I21108">
        <v>-5.9748701417833932</v>
      </c>
      <c r="J21108">
        <v>19.29293069089055</v>
      </c>
    </row>
    <row r="21109" spans="1:10" x14ac:dyDescent="0.3">
      <c r="A21109" s="1">
        <v>21107</v>
      </c>
      <c r="B21109">
        <v>-3.7090421484661702</v>
      </c>
      <c r="C21109">
        <v>17.57197571082509</v>
      </c>
      <c r="D21109">
        <v>0.9178400792700423</v>
      </c>
      <c r="E21109">
        <v>0.96353489981486129</v>
      </c>
      <c r="F21109">
        <v>2.22641585305241E-2</v>
      </c>
      <c r="G21109">
        <v>-2.91660710130851</v>
      </c>
      <c r="H21109">
        <v>16.96585829760166</v>
      </c>
      <c r="I21109">
        <v>-5.9880439714104909</v>
      </c>
      <c r="J21109">
        <v>19.315137746135331</v>
      </c>
    </row>
    <row r="21110" spans="1:10" x14ac:dyDescent="0.3">
      <c r="A21110" s="1">
        <v>21108</v>
      </c>
      <c r="B21110">
        <v>-3.703210851118119</v>
      </c>
      <c r="C21110">
        <v>17.579634322204171</v>
      </c>
      <c r="D21110">
        <v>0.91806250300726888</v>
      </c>
      <c r="E21110">
        <v>0.98575271877777326</v>
      </c>
      <c r="F21110">
        <v>-6.4376989088257286E-3</v>
      </c>
      <c r="G21110">
        <v>-2.9106410086631231</v>
      </c>
      <c r="H21110">
        <v>16.973693180337001</v>
      </c>
      <c r="I21110">
        <v>-5.9826003382999744</v>
      </c>
      <c r="J21110">
        <v>19.32228941029685</v>
      </c>
    </row>
    <row r="21111" spans="1:10" x14ac:dyDescent="0.3">
      <c r="A21111" s="1">
        <v>21109</v>
      </c>
      <c r="B21111">
        <v>-3.697239284458647</v>
      </c>
      <c r="C21111">
        <v>17.587444998064669</v>
      </c>
      <c r="D21111">
        <v>0.91799829338008132</v>
      </c>
      <c r="E21111">
        <v>1.0074589903531219</v>
      </c>
      <c r="F21111">
        <v>2.1756873989673731E-2</v>
      </c>
      <c r="G21111">
        <v>-2.9047083508922751</v>
      </c>
      <c r="H21111">
        <v>16.981452966832538</v>
      </c>
      <c r="I21111">
        <v>-5.9765168717082382</v>
      </c>
      <c r="J21111">
        <v>19.33024644131406</v>
      </c>
    </row>
    <row r="21112" spans="1:10" x14ac:dyDescent="0.3">
      <c r="A21112" s="1">
        <v>21110</v>
      </c>
      <c r="B21112">
        <v>-3.691119676411045</v>
      </c>
      <c r="C21112">
        <v>17.595484224911051</v>
      </c>
      <c r="D21112">
        <v>0.91821648438164638</v>
      </c>
      <c r="E21112">
        <v>0.92462274863101546</v>
      </c>
      <c r="F21112">
        <v>-1.76935946467109E-2</v>
      </c>
      <c r="G21112">
        <v>-2.8984565397026212</v>
      </c>
      <c r="H21112">
        <v>16.989665131220541</v>
      </c>
      <c r="I21112">
        <v>-5.970777472994909</v>
      </c>
      <c r="J21112">
        <v>19.337788308819729</v>
      </c>
    </row>
    <row r="21113" spans="1:10" x14ac:dyDescent="0.3">
      <c r="A21113" s="1">
        <v>21111</v>
      </c>
      <c r="B21113">
        <v>-3.6853962927589698</v>
      </c>
      <c r="C21113">
        <v>17.602954963250451</v>
      </c>
      <c r="D21113">
        <v>0.91803639317961083</v>
      </c>
      <c r="E21113">
        <v>0.84054976298190653</v>
      </c>
      <c r="F21113">
        <v>3.1493821140481458E-2</v>
      </c>
      <c r="G21113">
        <v>-2.8762491691402121</v>
      </c>
      <c r="H21113">
        <v>16.984306564350781</v>
      </c>
      <c r="I21113">
        <v>-5.9270732907841568</v>
      </c>
      <c r="J21113">
        <v>19.31687057290652</v>
      </c>
    </row>
    <row r="21114" spans="1:10" x14ac:dyDescent="0.3">
      <c r="A21114" s="1">
        <v>21112</v>
      </c>
      <c r="B21114">
        <v>-3.680408105691356</v>
      </c>
      <c r="C21114">
        <v>17.609522346443089</v>
      </c>
      <c r="D21114">
        <v>0.9183453916994061</v>
      </c>
      <c r="E21114">
        <v>0.85945967806157864</v>
      </c>
      <c r="F21114">
        <v>-4.5733335908514153E-3</v>
      </c>
      <c r="G21114">
        <v>-2.8710698592648241</v>
      </c>
      <c r="H21114">
        <v>16.991124002337241</v>
      </c>
      <c r="I21114">
        <v>-5.9226145940767978</v>
      </c>
      <c r="J21114">
        <v>19.322745199413529</v>
      </c>
    </row>
    <row r="21115" spans="1:10" x14ac:dyDescent="0.3">
      <c r="A21115" s="1">
        <v>21113</v>
      </c>
      <c r="B21115">
        <v>-3.675181157258165</v>
      </c>
      <c r="C21115">
        <v>17.61636828216022</v>
      </c>
      <c r="D21115">
        <v>0.91829955918365191</v>
      </c>
      <c r="E21115">
        <v>0.88398548761606155</v>
      </c>
      <c r="F21115">
        <v>2.1689551266660161E-2</v>
      </c>
      <c r="G21115">
        <v>-2.865871254433527</v>
      </c>
      <c r="H21115">
        <v>16.997932844695971</v>
      </c>
      <c r="I21115">
        <v>-5.9173091219752241</v>
      </c>
      <c r="J21115">
        <v>19.32969389929541</v>
      </c>
    </row>
    <row r="21116" spans="1:10" x14ac:dyDescent="0.3">
      <c r="A21116" s="1">
        <v>21114</v>
      </c>
      <c r="B21116">
        <v>-3.669858596507658</v>
      </c>
      <c r="C21116">
        <v>17.62337061750814</v>
      </c>
      <c r="D21116">
        <v>0.91851536853915161</v>
      </c>
      <c r="E21116">
        <v>0.90781205258719144</v>
      </c>
      <c r="F21116">
        <v>-8.7011626537673165E-3</v>
      </c>
      <c r="G21116">
        <v>-2.8604152483771488</v>
      </c>
      <c r="H21116">
        <v>17.00510985109246</v>
      </c>
      <c r="I21116">
        <v>-5.912356260706968</v>
      </c>
      <c r="J21116">
        <v>19.336212322558129</v>
      </c>
    </row>
    <row r="21117" spans="1:10" x14ac:dyDescent="0.3">
      <c r="A21117" s="1">
        <v>21115</v>
      </c>
      <c r="B21117">
        <v>-3.664351566766602</v>
      </c>
      <c r="C21117">
        <v>17.630580240954991</v>
      </c>
      <c r="D21117">
        <v>0.91842841300760314</v>
      </c>
      <c r="E21117">
        <v>0.91697160746876605</v>
      </c>
      <c r="F21117">
        <v>2.0913338228676269E-2</v>
      </c>
      <c r="G21117">
        <v>-2.841179884445642</v>
      </c>
      <c r="H21117">
        <v>17.00172029164008</v>
      </c>
      <c r="I21117">
        <v>-5.9110737524178516</v>
      </c>
      <c r="J21117">
        <v>19.34695803933803</v>
      </c>
    </row>
    <row r="21118" spans="1:10" x14ac:dyDescent="0.3">
      <c r="A21118" s="1">
        <v>21116</v>
      </c>
      <c r="B21118">
        <v>-3.6587836787164818</v>
      </c>
      <c r="C21118">
        <v>17.63790392617744</v>
      </c>
      <c r="D21118">
        <v>0.91863823427616187</v>
      </c>
      <c r="E21118">
        <v>0.92597003409364875</v>
      </c>
      <c r="F21118">
        <v>-1.091854444798563E-2</v>
      </c>
      <c r="G21118">
        <v>-2.835480066324231</v>
      </c>
      <c r="H21118">
        <v>17.009216709630671</v>
      </c>
      <c r="I21118">
        <v>-5.9058659474761397</v>
      </c>
      <c r="J21118">
        <v>19.35381027668312</v>
      </c>
    </row>
    <row r="21119" spans="1:10" x14ac:dyDescent="0.3">
      <c r="A21119" s="1">
        <v>21117</v>
      </c>
      <c r="B21119">
        <v>-3.6531508396168171</v>
      </c>
      <c r="C21119">
        <v>17.645275242605141</v>
      </c>
      <c r="D21119">
        <v>0.91852884328428475</v>
      </c>
      <c r="E21119">
        <v>0.93476240039314984</v>
      </c>
      <c r="F21119">
        <v>2.0043938725705229E-2</v>
      </c>
      <c r="G21119">
        <v>-2.8299160048686129</v>
      </c>
      <c r="H21119">
        <v>17.01649796782133</v>
      </c>
      <c r="I21119">
        <v>-5.9000453902344692</v>
      </c>
      <c r="J21119">
        <v>19.361427393401939</v>
      </c>
    </row>
    <row r="21120" spans="1:10" x14ac:dyDescent="0.3">
      <c r="A21120" s="1">
        <v>21118</v>
      </c>
      <c r="B21120">
        <v>-3.6474136083072541</v>
      </c>
      <c r="C21120">
        <v>17.652819544388318</v>
      </c>
      <c r="D21120">
        <v>0.91873207810611135</v>
      </c>
      <c r="E21120">
        <v>0.95793813103144687</v>
      </c>
      <c r="F21120">
        <v>-9.7764001508094632E-3</v>
      </c>
      <c r="G21120">
        <v>-2.8240510011241269</v>
      </c>
      <c r="H21120">
        <v>17.02420959257395</v>
      </c>
      <c r="I21120">
        <v>-5.8946568943957924</v>
      </c>
      <c r="J21120">
        <v>19.368515012532288</v>
      </c>
    </row>
    <row r="21121" spans="1:10" x14ac:dyDescent="0.3">
      <c r="A21121" s="1">
        <v>21119</v>
      </c>
      <c r="B21121">
        <v>-3.6416803474304782</v>
      </c>
      <c r="C21121">
        <v>17.660324341191611</v>
      </c>
      <c r="D21121">
        <v>0.91863569407609469</v>
      </c>
      <c r="E21121">
        <v>0.97998218721412611</v>
      </c>
      <c r="F21121">
        <v>1.8854354860966972E-2</v>
      </c>
      <c r="G21121">
        <v>-2.8183783320321929</v>
      </c>
      <c r="H21121">
        <v>17.031635033290971</v>
      </c>
      <c r="I21121">
        <v>-5.8887582574374591</v>
      </c>
      <c r="J21121">
        <v>19.376236399730281</v>
      </c>
    </row>
    <row r="21122" spans="1:10" x14ac:dyDescent="0.3">
      <c r="A21122" s="1">
        <v>21120</v>
      </c>
      <c r="B21122">
        <v>-3.635623039000536</v>
      </c>
      <c r="C21122">
        <v>17.668287849426331</v>
      </c>
      <c r="D21122">
        <v>0.91882819324597198</v>
      </c>
      <c r="E21122">
        <v>1.002328034834745</v>
      </c>
      <c r="F21122">
        <v>-8.9900478202812883E-3</v>
      </c>
      <c r="G21122">
        <v>-2.7862906032305701</v>
      </c>
      <c r="H21122">
        <v>17.019980004672231</v>
      </c>
      <c r="I21122">
        <v>-5.8676134568968799</v>
      </c>
      <c r="J21122">
        <v>19.371998712683769</v>
      </c>
    </row>
    <row r="21123" spans="1:10" x14ac:dyDescent="0.3">
      <c r="A21123" s="1">
        <v>21121</v>
      </c>
      <c r="B21123">
        <v>-3.6296765310298111</v>
      </c>
      <c r="C21123">
        <v>17.676073703418471</v>
      </c>
      <c r="D21123">
        <v>0.9187403226480273</v>
      </c>
      <c r="E21123">
        <v>1.023251867641483</v>
      </c>
      <c r="F21123">
        <v>2.0333342309897209E-2</v>
      </c>
      <c r="G21123">
        <v>-2.7804010657366929</v>
      </c>
      <c r="H21123">
        <v>17.027691229818348</v>
      </c>
      <c r="I21123">
        <v>-5.8615172342172004</v>
      </c>
      <c r="J21123">
        <v>19.379980686430901</v>
      </c>
    </row>
    <row r="21124" spans="1:10" x14ac:dyDescent="0.3">
      <c r="A21124" s="1">
        <v>21122</v>
      </c>
      <c r="B21124">
        <v>-3.6234938729758048</v>
      </c>
      <c r="C21124">
        <v>17.684204499496239</v>
      </c>
      <c r="D21124">
        <v>0.91894329713656497</v>
      </c>
      <c r="E21124">
        <v>1.044173095323353</v>
      </c>
      <c r="F21124">
        <v>-5.4479722699448778E-3</v>
      </c>
      <c r="G21124">
        <v>-2.7740868200771338</v>
      </c>
      <c r="H21124">
        <v>17.03599442050437</v>
      </c>
      <c r="I21124">
        <v>-5.8556803798348067</v>
      </c>
      <c r="J21124">
        <v>19.387658440687229</v>
      </c>
    </row>
    <row r="21125" spans="1:10" x14ac:dyDescent="0.3">
      <c r="A21125" s="1">
        <v>21123</v>
      </c>
      <c r="B21125">
        <v>-3.6171370802683041</v>
      </c>
      <c r="C21125">
        <v>17.692534657011649</v>
      </c>
      <c r="D21125">
        <v>0.91888862522894621</v>
      </c>
      <c r="E21125">
        <v>0.96128171215227121</v>
      </c>
      <c r="F21125">
        <v>3.6800514399988063E-2</v>
      </c>
      <c r="G21125">
        <v>-2.767765467520618</v>
      </c>
      <c r="H21125">
        <v>17.044278140284629</v>
      </c>
      <c r="I21125">
        <v>-5.849230452714826</v>
      </c>
      <c r="J21125">
        <v>19.396110633551231</v>
      </c>
    </row>
    <row r="21126" spans="1:10" x14ac:dyDescent="0.3">
      <c r="A21126" s="1">
        <v>21124</v>
      </c>
      <c r="B21126">
        <v>-3.611347174287006</v>
      </c>
      <c r="C21126">
        <v>17.70017428115781</v>
      </c>
      <c r="D21126">
        <v>0.91925559469867957</v>
      </c>
      <c r="E21126">
        <v>0.97785849825402138</v>
      </c>
      <c r="F21126">
        <v>1.3262909869997191E-3</v>
      </c>
      <c r="G21126">
        <v>-2.761737728385453</v>
      </c>
      <c r="H21126">
        <v>17.052229501523382</v>
      </c>
      <c r="I21126">
        <v>-5.8440655567980544</v>
      </c>
      <c r="J21126">
        <v>19.402931032887121</v>
      </c>
    </row>
    <row r="21127" spans="1:10" x14ac:dyDescent="0.3">
      <c r="A21127" s="1">
        <v>21125</v>
      </c>
      <c r="B21127">
        <v>-3.605333182128327</v>
      </c>
      <c r="C21127">
        <v>17.70807407239678</v>
      </c>
      <c r="D21127">
        <v>0.91926906092048211</v>
      </c>
      <c r="E21127">
        <v>1.0001269416429659</v>
      </c>
      <c r="F21127">
        <v>2.7396100283411339E-2</v>
      </c>
      <c r="G21127">
        <v>-2.7604939582257679</v>
      </c>
      <c r="H21127">
        <v>17.06378524073282</v>
      </c>
      <c r="I21127">
        <v>-5.8381266287968518</v>
      </c>
      <c r="J21127">
        <v>19.410840516473371</v>
      </c>
    </row>
    <row r="21128" spans="1:10" x14ac:dyDescent="0.3">
      <c r="A21128" s="1">
        <v>21126</v>
      </c>
      <c r="B21128">
        <v>-3.5993969687782168</v>
      </c>
      <c r="C21128">
        <v>17.71590544465991</v>
      </c>
      <c r="D21128">
        <v>0.91953824696061692</v>
      </c>
      <c r="E21128">
        <v>1.0070405205118691</v>
      </c>
      <c r="F21128">
        <v>-3.9685900521331877E-3</v>
      </c>
      <c r="G21128">
        <v>-2.7383191148534269</v>
      </c>
      <c r="H21128">
        <v>17.05959927673203</v>
      </c>
      <c r="I21128">
        <v>-5.8337204248738903</v>
      </c>
      <c r="J21128">
        <v>19.418887653176451</v>
      </c>
    </row>
    <row r="21129" spans="1:10" x14ac:dyDescent="0.3">
      <c r="A21129" s="1">
        <v>21127</v>
      </c>
      <c r="B21129">
        <v>-3.593278774977307</v>
      </c>
      <c r="C21129">
        <v>17.723940473715729</v>
      </c>
      <c r="D21129">
        <v>0.91949844755567089</v>
      </c>
      <c r="E21129">
        <v>1.0139480901925071</v>
      </c>
      <c r="F21129">
        <v>2.4681477860450451E-2</v>
      </c>
      <c r="G21129">
        <v>-2.732227042329427</v>
      </c>
      <c r="H21129">
        <v>17.067600035921451</v>
      </c>
      <c r="I21129">
        <v>-5.8275344516248886</v>
      </c>
      <c r="J21129">
        <v>19.427011605627509</v>
      </c>
    </row>
    <row r="21130" spans="1:10" x14ac:dyDescent="0.3">
      <c r="A21130" s="1">
        <v>21128</v>
      </c>
      <c r="B21130">
        <v>-3.587152868683285</v>
      </c>
      <c r="C21130">
        <v>17.732020817384559</v>
      </c>
      <c r="D21130">
        <v>0.91974527386794003</v>
      </c>
      <c r="E21130">
        <v>1.0342975427686401</v>
      </c>
      <c r="F21130">
        <v>-5.0971827653638717E-3</v>
      </c>
      <c r="G21130">
        <v>-2.725939160176222</v>
      </c>
      <c r="H21130">
        <v>17.07589292980516</v>
      </c>
      <c r="I21130">
        <v>-5.8218288400345877</v>
      </c>
      <c r="J21130">
        <v>19.434540424334301</v>
      </c>
    </row>
    <row r="21131" spans="1:10" x14ac:dyDescent="0.3">
      <c r="A21131" s="1">
        <v>21129</v>
      </c>
      <c r="B21131">
        <v>-3.5808763037538531</v>
      </c>
      <c r="C21131">
        <v>17.740264881376199</v>
      </c>
      <c r="D21131">
        <v>0.91969421094416615</v>
      </c>
      <c r="E21131">
        <v>1.055055791010479</v>
      </c>
      <c r="F21131">
        <v>2.23098925877297E-2</v>
      </c>
      <c r="G21131">
        <v>-2.7196961001778579</v>
      </c>
      <c r="H21131">
        <v>17.084093018562271</v>
      </c>
      <c r="I21131">
        <v>-5.815465336562907</v>
      </c>
      <c r="J21131">
        <v>19.442898595195089</v>
      </c>
    </row>
    <row r="21132" spans="1:10" x14ac:dyDescent="0.3">
      <c r="A21132" s="1">
        <v>21130</v>
      </c>
      <c r="B21132">
        <v>-3.5745119390358431</v>
      </c>
      <c r="C21132">
        <v>17.748657597299431</v>
      </c>
      <c r="D21132">
        <v>0.91991693732077739</v>
      </c>
      <c r="E21132">
        <v>1.0752977356614879</v>
      </c>
      <c r="F21132">
        <v>-5.9710536087641186E-3</v>
      </c>
      <c r="G21132">
        <v>-2.7371245817144949</v>
      </c>
      <c r="H21132">
        <v>17.110909309784621</v>
      </c>
      <c r="I21132">
        <v>-5.7730251341068817</v>
      </c>
      <c r="J21132">
        <v>19.423029694007852</v>
      </c>
    </row>
    <row r="21133" spans="1:10" x14ac:dyDescent="0.3">
      <c r="A21133" s="1">
        <v>21131</v>
      </c>
      <c r="B21133">
        <v>-3.5680032664983061</v>
      </c>
      <c r="C21133">
        <v>17.757206697760399</v>
      </c>
      <c r="D21133">
        <v>0.91985727239715787</v>
      </c>
      <c r="E21133">
        <v>0.99276083323381459</v>
      </c>
      <c r="F21133">
        <v>3.3210049226144407E-2</v>
      </c>
      <c r="G21133">
        <v>-2.7306539618703081</v>
      </c>
      <c r="H21133">
        <v>17.11940844872807</v>
      </c>
      <c r="I21133">
        <v>-5.7664165563728984</v>
      </c>
      <c r="J21133">
        <v>19.431709965610299</v>
      </c>
    </row>
    <row r="21134" spans="1:10" x14ac:dyDescent="0.3">
      <c r="A21134" s="1">
        <v>21132</v>
      </c>
      <c r="B21134">
        <v>-3.5620135557055859</v>
      </c>
      <c r="C21134">
        <v>17.765122320751839</v>
      </c>
      <c r="D21134">
        <v>0.9201893329832399</v>
      </c>
      <c r="E21134">
        <v>0.91017075869463004</v>
      </c>
      <c r="F21134">
        <v>-1.3852334857666879E-2</v>
      </c>
      <c r="G21134">
        <v>-2.7244525095859431</v>
      </c>
      <c r="H21134">
        <v>17.127602157578419</v>
      </c>
      <c r="I21134">
        <v>-5.7609827609033006</v>
      </c>
      <c r="J21134">
        <v>19.438895489890761</v>
      </c>
    </row>
    <row r="21135" spans="1:10" x14ac:dyDescent="0.3">
      <c r="A21135" s="1">
        <v>21133</v>
      </c>
      <c r="B21135">
        <v>-3.5564909442224031</v>
      </c>
      <c r="C21135">
        <v>17.77236608304656</v>
      </c>
      <c r="D21135">
        <v>0.92005070077918771</v>
      </c>
      <c r="E21135">
        <v>0.82750584933183702</v>
      </c>
      <c r="F21135">
        <v>3.114061656183166E-2</v>
      </c>
      <c r="G21135">
        <v>-2.7190182869763211</v>
      </c>
      <c r="H21135">
        <v>17.134729813065871</v>
      </c>
      <c r="I21135">
        <v>-5.7552280894264687</v>
      </c>
      <c r="J21135">
        <v>19.446444084048039</v>
      </c>
    </row>
    <row r="21136" spans="1:10" x14ac:dyDescent="0.3">
      <c r="A21136" s="1">
        <v>21134</v>
      </c>
      <c r="B21136">
        <v>-3.551400820174075</v>
      </c>
      <c r="C21136">
        <v>17.77909666352495</v>
      </c>
      <c r="D21136">
        <v>0.92036826155961327</v>
      </c>
      <c r="E21136">
        <v>0.7432733473481945</v>
      </c>
      <c r="F21136">
        <v>-1.9103962347968791E-2</v>
      </c>
      <c r="G21136">
        <v>-2.6782207342507358</v>
      </c>
      <c r="H21136">
        <v>17.114711340566689</v>
      </c>
      <c r="I21136">
        <v>-5.7546338907546177</v>
      </c>
      <c r="J21136">
        <v>19.455492791595251</v>
      </c>
    </row>
    <row r="21137" spans="1:10" x14ac:dyDescent="0.3">
      <c r="A21137" s="1">
        <v>21135</v>
      </c>
      <c r="B21137">
        <v>-3.5469787454820798</v>
      </c>
      <c r="C21137">
        <v>17.784889265847461</v>
      </c>
      <c r="D21137">
        <v>0.92018095245002152</v>
      </c>
      <c r="E21137">
        <v>0.74340193015226652</v>
      </c>
      <c r="F21137">
        <v>2.0981908155169659E-2</v>
      </c>
      <c r="G21137">
        <v>-2.6739231202989151</v>
      </c>
      <c r="H21137">
        <v>17.120340399960629</v>
      </c>
      <c r="I21137">
        <v>-5.7498977731484979</v>
      </c>
      <c r="J21137">
        <v>19.461698050132089</v>
      </c>
    </row>
    <row r="21138" spans="1:10" x14ac:dyDescent="0.3">
      <c r="A21138" s="1">
        <v>21136</v>
      </c>
      <c r="B21138">
        <v>-3.542488970889706</v>
      </c>
      <c r="C21138">
        <v>17.79081433645263</v>
      </c>
      <c r="D21138">
        <v>0.92039077133147384</v>
      </c>
      <c r="E21138">
        <v>0.74353031471450592</v>
      </c>
      <c r="F21138">
        <v>-1.1629161414217911E-2</v>
      </c>
      <c r="G21138">
        <v>-2.6692939300255372</v>
      </c>
      <c r="H21138">
        <v>17.126448668747209</v>
      </c>
      <c r="I21138">
        <v>-5.7457597762064587</v>
      </c>
      <c r="J21138">
        <v>19.46716086982445</v>
      </c>
    </row>
    <row r="21139" spans="1:10" x14ac:dyDescent="0.3">
      <c r="A21139" s="1">
        <v>21137</v>
      </c>
      <c r="B21139">
        <v>-3.5379832418179471</v>
      </c>
      <c r="C21139">
        <v>17.79672666888629</v>
      </c>
      <c r="D21139">
        <v>0.92027450755431717</v>
      </c>
      <c r="E21139">
        <v>0.77048411071166267</v>
      </c>
      <c r="F21139">
        <v>2.1527170168745249E-2</v>
      </c>
      <c r="G21139">
        <v>-2.664865448517149</v>
      </c>
      <c r="H21139">
        <v>17.132259484717661</v>
      </c>
      <c r="I21139">
        <v>-5.7410591338642458</v>
      </c>
      <c r="J21139">
        <v>19.473329351513641</v>
      </c>
    </row>
    <row r="21140" spans="1:10" x14ac:dyDescent="0.3">
      <c r="A21140" s="1">
        <v>21138</v>
      </c>
      <c r="B21140">
        <v>-3.5333262080703238</v>
      </c>
      <c r="C21140">
        <v>17.802875851944361</v>
      </c>
      <c r="D21140">
        <v>0.92049002540961677</v>
      </c>
      <c r="E21140">
        <v>0.79689617531985313</v>
      </c>
      <c r="F21140">
        <v>-8.173426856347709E-3</v>
      </c>
      <c r="G21140">
        <v>-2.6272294008755539</v>
      </c>
      <c r="H21140">
        <v>17.113619039759708</v>
      </c>
      <c r="I21140">
        <v>-5.7234192975643952</v>
      </c>
      <c r="J21140">
        <v>19.468853007217369</v>
      </c>
    </row>
    <row r="21141" spans="1:10" x14ac:dyDescent="0.3">
      <c r="A21141" s="1">
        <v>21139</v>
      </c>
      <c r="B21141">
        <v>-3.5285131353550949</v>
      </c>
      <c r="C21141">
        <v>17.809200874067781</v>
      </c>
      <c r="D21141">
        <v>0.92040850557565113</v>
      </c>
      <c r="E21141">
        <v>0.82264361835939392</v>
      </c>
      <c r="F21141">
        <v>2.2618415916208869E-2</v>
      </c>
      <c r="G21141">
        <v>-2.6224725192718781</v>
      </c>
      <c r="H21141">
        <v>17.11987019931216</v>
      </c>
      <c r="I21141">
        <v>-5.7184704073911146</v>
      </c>
      <c r="J21141">
        <v>19.475356559830011</v>
      </c>
    </row>
    <row r="21142" spans="1:10" x14ac:dyDescent="0.3">
      <c r="A21142" s="1">
        <v>21140</v>
      </c>
      <c r="B21142">
        <v>-3.523547162394574</v>
      </c>
      <c r="C21142">
        <v>17.815763257546021</v>
      </c>
      <c r="D21142">
        <v>0.92063477580151631</v>
      </c>
      <c r="E21142">
        <v>0.74001218773347843</v>
      </c>
      <c r="F21142">
        <v>-1.8239638027742991E-2</v>
      </c>
      <c r="G21142">
        <v>-2.6173505944990452</v>
      </c>
      <c r="H21142">
        <v>17.126637610449752</v>
      </c>
      <c r="I21142">
        <v>-5.7138813797897683</v>
      </c>
      <c r="J21142">
        <v>19.481423378533808</v>
      </c>
    </row>
    <row r="21143" spans="1:10" x14ac:dyDescent="0.3">
      <c r="A21143" s="1">
        <v>21141</v>
      </c>
      <c r="B21143">
        <v>-3.5190493079582592</v>
      </c>
      <c r="C21143">
        <v>17.821660216060629</v>
      </c>
      <c r="D21143">
        <v>0.92045197516900779</v>
      </c>
      <c r="E21143">
        <v>0.7664664515855697</v>
      </c>
      <c r="F21143">
        <v>1.967315642389211E-2</v>
      </c>
      <c r="G21143">
        <v>-2.6129787278069601</v>
      </c>
      <c r="H21143">
        <v>17.13236892717342</v>
      </c>
      <c r="I21143">
        <v>-5.7090790050353064</v>
      </c>
      <c r="J21143">
        <v>19.48772070369662</v>
      </c>
    </row>
    <row r="21144" spans="1:10" x14ac:dyDescent="0.3">
      <c r="A21144" s="1">
        <v>21142</v>
      </c>
      <c r="B21144">
        <v>-3.514343325424607</v>
      </c>
      <c r="C21144">
        <v>17.827871102231171</v>
      </c>
      <c r="D21144">
        <v>0.92065198516738378</v>
      </c>
      <c r="E21144">
        <v>0.79272499354410386</v>
      </c>
      <c r="F21144">
        <v>-9.4804885434916532E-3</v>
      </c>
      <c r="G21144">
        <v>-2.6081348982478798</v>
      </c>
      <c r="H21144">
        <v>17.138761050305231</v>
      </c>
      <c r="I21144">
        <v>-5.7047062074498864</v>
      </c>
      <c r="J21144">
        <v>19.493493528709379</v>
      </c>
    </row>
    <row r="21145" spans="1:10" x14ac:dyDescent="0.3">
      <c r="A21145" s="1">
        <v>21143</v>
      </c>
      <c r="B21145">
        <v>-3.5096321776400412</v>
      </c>
      <c r="C21145">
        <v>17.834060145306111</v>
      </c>
      <c r="D21145">
        <v>0.92055896376847746</v>
      </c>
      <c r="E21145">
        <v>0.81814234247894513</v>
      </c>
      <c r="F21145">
        <v>2.221519501640102E-2</v>
      </c>
      <c r="G21145">
        <v>-2.624433189751568</v>
      </c>
      <c r="H21145">
        <v>17.160796380400178</v>
      </c>
      <c r="I21145">
        <v>-5.6675611390912062</v>
      </c>
      <c r="J21145">
        <v>19.47533560637703</v>
      </c>
    </row>
    <row r="21146" spans="1:10" x14ac:dyDescent="0.3">
      <c r="A21146" s="1">
        <v>21144</v>
      </c>
      <c r="B21146">
        <v>-3.504693208562593</v>
      </c>
      <c r="C21146">
        <v>17.840586493719119</v>
      </c>
      <c r="D21146">
        <v>0.92078120025102483</v>
      </c>
      <c r="E21146">
        <v>0.84351128068956627</v>
      </c>
      <c r="F21146">
        <v>-5.5405963039269366E-3</v>
      </c>
      <c r="G21146">
        <v>-2.6193446187639822</v>
      </c>
      <c r="H21146">
        <v>17.167519468946921</v>
      </c>
      <c r="I21146">
        <v>-5.6629868680070814</v>
      </c>
      <c r="J21146">
        <v>19.481382343721481</v>
      </c>
    </row>
    <row r="21147" spans="1:10" x14ac:dyDescent="0.3">
      <c r="A21147" s="1">
        <v>21145</v>
      </c>
      <c r="B21147">
        <v>-3.4995957543421068</v>
      </c>
      <c r="C21147">
        <v>17.847293747318531</v>
      </c>
      <c r="D21147">
        <v>0.92072586435282333</v>
      </c>
      <c r="E21147">
        <v>0.86829484406598445</v>
      </c>
      <c r="F21147">
        <v>2.5175733159169461E-2</v>
      </c>
      <c r="G21147">
        <v>-2.6142844106673389</v>
      </c>
      <c r="H21147">
        <v>17.174177732017409</v>
      </c>
      <c r="I21147">
        <v>-5.6577986155701012</v>
      </c>
      <c r="J21147">
        <v>19.488209025926949</v>
      </c>
    </row>
    <row r="21148" spans="1:10" x14ac:dyDescent="0.3">
      <c r="A21148" s="1">
        <v>21146</v>
      </c>
      <c r="B21148">
        <v>-3.4943530578303901</v>
      </c>
      <c r="C21148">
        <v>17.854230074863679</v>
      </c>
      <c r="D21148">
        <v>0.92097796357898465</v>
      </c>
      <c r="E21148">
        <v>0.78558267060407039</v>
      </c>
      <c r="F21148">
        <v>-1.444944235420456E-2</v>
      </c>
      <c r="G21148">
        <v>-2.6088720502633929</v>
      </c>
      <c r="H21148">
        <v>17.18133726725446</v>
      </c>
      <c r="I21148">
        <v>-5.6529695239447033</v>
      </c>
      <c r="J21148">
        <v>19.49460122006327</v>
      </c>
    </row>
    <row r="21149" spans="1:10" x14ac:dyDescent="0.3">
      <c r="A21149" s="1">
        <v>21147</v>
      </c>
      <c r="B21149">
        <v>-3.4895054338735512</v>
      </c>
      <c r="C21149">
        <v>17.860597422535101</v>
      </c>
      <c r="D21149">
        <v>0.92083076840107947</v>
      </c>
      <c r="E21149">
        <v>0.70143878880627986</v>
      </c>
      <c r="F21149">
        <v>3.8228580506407803E-2</v>
      </c>
      <c r="G21149">
        <v>-2.604123482475325</v>
      </c>
      <c r="H21149">
        <v>17.187574283681489</v>
      </c>
      <c r="I21149">
        <v>-5.6478804218814416</v>
      </c>
      <c r="J21149">
        <v>19.501286287897809</v>
      </c>
    </row>
    <row r="21150" spans="1:10" x14ac:dyDescent="0.3">
      <c r="A21150" s="1">
        <v>21148</v>
      </c>
      <c r="B21150">
        <v>-3.4853625098119938</v>
      </c>
      <c r="C21150">
        <v>17.8660986878781</v>
      </c>
      <c r="D21150">
        <v>0.92120609955143384</v>
      </c>
      <c r="E21150">
        <v>0.70254697264885635</v>
      </c>
      <c r="F21150">
        <v>-5.6620870474161514E-3</v>
      </c>
      <c r="G21150">
        <v>-2.5730923260686009</v>
      </c>
      <c r="H21150">
        <v>17.173176557400719</v>
      </c>
      <c r="I21150">
        <v>-5.6664952225377156</v>
      </c>
      <c r="J21150">
        <v>19.522795522969371</v>
      </c>
    </row>
    <row r="21151" spans="1:10" x14ac:dyDescent="0.3">
      <c r="A21151" s="1">
        <v>21149</v>
      </c>
      <c r="B21151">
        <v>-3.4811056344871378</v>
      </c>
      <c r="C21151">
        <v>17.871710971826829</v>
      </c>
      <c r="D21151">
        <v>0.92114932889086842</v>
      </c>
      <c r="E21151">
        <v>0.70365483510429483</v>
      </c>
      <c r="F21151">
        <v>2.756298079805453E-2</v>
      </c>
      <c r="G21151">
        <v>-2.5519037216726268</v>
      </c>
      <c r="H21151">
        <v>17.165845022038091</v>
      </c>
      <c r="I21151">
        <v>-5.647734518284043</v>
      </c>
      <c r="J21151">
        <v>19.517585279455709</v>
      </c>
    </row>
    <row r="21152" spans="1:10" x14ac:dyDescent="0.3">
      <c r="A21152" s="1">
        <v>21150</v>
      </c>
      <c r="B21152">
        <v>-3.476885703255769</v>
      </c>
      <c r="C21152">
        <v>17.8773119011734</v>
      </c>
      <c r="D21152">
        <v>0.9214240252791942</v>
      </c>
      <c r="E21152">
        <v>0.73070982082118574</v>
      </c>
      <c r="F21152">
        <v>-6.863736822850533E-3</v>
      </c>
      <c r="G21152">
        <v>-2.547489926674555</v>
      </c>
      <c r="H21152">
        <v>17.171701226422581</v>
      </c>
      <c r="I21152">
        <v>-5.6439666210300761</v>
      </c>
      <c r="J21152">
        <v>19.52259098158326</v>
      </c>
    </row>
    <row r="21153" spans="1:10" x14ac:dyDescent="0.3">
      <c r="A21153" s="1">
        <v>21151</v>
      </c>
      <c r="B21153">
        <v>-3.4724695544156678</v>
      </c>
      <c r="C21153">
        <v>17.883137452629089</v>
      </c>
      <c r="D21153">
        <v>0.9213553585204608</v>
      </c>
      <c r="E21153">
        <v>0.75795682368956574</v>
      </c>
      <c r="F21153">
        <v>2.3795214588080479E-2</v>
      </c>
      <c r="G21153">
        <v>-2.543122232023487</v>
      </c>
      <c r="H21153">
        <v>17.177462960946279</v>
      </c>
      <c r="I21153">
        <v>-5.6394374910993736</v>
      </c>
      <c r="J21153">
        <v>19.528565335582531</v>
      </c>
    </row>
    <row r="21154" spans="1:10" x14ac:dyDescent="0.3">
      <c r="A21154" s="1">
        <v>21152</v>
      </c>
      <c r="B21154">
        <v>-3.4679050785635992</v>
      </c>
      <c r="C21154">
        <v>17.889191000584422</v>
      </c>
      <c r="D21154">
        <v>0.92159337284484644</v>
      </c>
      <c r="E21154">
        <v>0.7846144855659819</v>
      </c>
      <c r="F21154">
        <v>-7.1787170244169696E-3</v>
      </c>
      <c r="G21154">
        <v>-2.5383898218597731</v>
      </c>
      <c r="H21154">
        <v>17.1837377268631</v>
      </c>
      <c r="I21154">
        <v>-5.635264589269239</v>
      </c>
      <c r="J21154">
        <v>19.534103067525891</v>
      </c>
    </row>
    <row r="21155" spans="1:10" x14ac:dyDescent="0.3">
      <c r="A21155" s="1">
        <v>21153</v>
      </c>
      <c r="B21155">
        <v>-3.463105664847633</v>
      </c>
      <c r="C21155">
        <v>17.895521037454721</v>
      </c>
      <c r="D21155">
        <v>0.92152069231943867</v>
      </c>
      <c r="E21155">
        <v>0.81101772246515402</v>
      </c>
      <c r="F21155">
        <v>2.3684697805277991E-2</v>
      </c>
      <c r="G21155">
        <v>-2.5625775100135368</v>
      </c>
      <c r="H21155">
        <v>17.2119642956952</v>
      </c>
      <c r="I21155">
        <v>-5.6293947592395881</v>
      </c>
      <c r="J21155">
        <v>19.53986886502992</v>
      </c>
    </row>
    <row r="21156" spans="1:10" x14ac:dyDescent="0.3">
      <c r="A21156" s="1">
        <v>21154</v>
      </c>
      <c r="B21156">
        <v>-3.458280803868659</v>
      </c>
      <c r="C21156">
        <v>17.901918249453729</v>
      </c>
      <c r="D21156">
        <v>0.92175469304813029</v>
      </c>
      <c r="E21156">
        <v>0.7294103473201955</v>
      </c>
      <c r="F21156">
        <v>-1.917091642947483E-2</v>
      </c>
      <c r="G21156">
        <v>-2.5575927209151632</v>
      </c>
      <c r="H21156">
        <v>17.21857225065126</v>
      </c>
      <c r="I21156">
        <v>-5.6249546175379468</v>
      </c>
      <c r="J21156">
        <v>19.545759118787679</v>
      </c>
    </row>
    <row r="21157" spans="1:10" x14ac:dyDescent="0.3">
      <c r="A21157" s="1">
        <v>21155</v>
      </c>
      <c r="B21157">
        <v>-3.453854166366237</v>
      </c>
      <c r="C21157">
        <v>17.907737418018971</v>
      </c>
      <c r="D21157">
        <v>0.92156252699639774</v>
      </c>
      <c r="E21157">
        <v>0.72963798197914209</v>
      </c>
      <c r="F21157">
        <v>2.183131126598311E-2</v>
      </c>
      <c r="G21157">
        <v>-2.5532974159447002</v>
      </c>
      <c r="H21157">
        <v>17.224218350162051</v>
      </c>
      <c r="I21157">
        <v>-5.6202120496226922</v>
      </c>
      <c r="J21157">
        <v>19.551994618150811</v>
      </c>
    </row>
    <row r="21158" spans="1:10" x14ac:dyDescent="0.3">
      <c r="A21158" s="1">
        <v>21156</v>
      </c>
      <c r="B21158">
        <v>-3.4494569779384952</v>
      </c>
      <c r="C21158">
        <v>17.913560814409429</v>
      </c>
      <c r="D21158">
        <v>0.92178086072081833</v>
      </c>
      <c r="E21158">
        <v>0.72986021201189821</v>
      </c>
      <c r="F21158">
        <v>-1.2965273597519599E-2</v>
      </c>
      <c r="G21158">
        <v>-2.5487510137189431</v>
      </c>
      <c r="H21158">
        <v>17.230238384751861</v>
      </c>
      <c r="I21158">
        <v>-5.6161738063557847</v>
      </c>
      <c r="J21158">
        <v>19.557344986369401</v>
      </c>
    </row>
    <row r="21159" spans="1:10" x14ac:dyDescent="0.3">
      <c r="A21159" s="1">
        <v>21157</v>
      </c>
      <c r="B21159">
        <v>-3.445066951325845</v>
      </c>
      <c r="C21159">
        <v>17.919337848944249</v>
      </c>
      <c r="D21159">
        <v>0.92165196853436826</v>
      </c>
      <c r="E21159">
        <v>0.73022333941001716</v>
      </c>
      <c r="F21159">
        <v>2.3241913360309049E-2</v>
      </c>
      <c r="G21159">
        <v>-2.5388210351073628</v>
      </c>
      <c r="H21159">
        <v>17.23162846811039</v>
      </c>
      <c r="I21159">
        <v>-5.5590108393877031</v>
      </c>
      <c r="J21159">
        <v>19.523515055549211</v>
      </c>
    </row>
    <row r="21160" spans="1:10" x14ac:dyDescent="0.3">
      <c r="A21160" s="1">
        <v>21158</v>
      </c>
      <c r="B21160">
        <v>-3.4406633944668372</v>
      </c>
      <c r="C21160">
        <v>17.925173588732651</v>
      </c>
      <c r="D21160">
        <v>0.92188465897021332</v>
      </c>
      <c r="E21160">
        <v>0.73058123510817041</v>
      </c>
      <c r="F21160">
        <v>-1.224410942432971E-2</v>
      </c>
      <c r="G21160">
        <v>-2.5342574793885069</v>
      </c>
      <c r="H21160">
        <v>17.237675101272082</v>
      </c>
      <c r="I21160">
        <v>-5.5549805019891298</v>
      </c>
      <c r="J21160">
        <v>19.528858857388428</v>
      </c>
    </row>
    <row r="21161" spans="1:10" x14ac:dyDescent="0.3">
      <c r="A21161" s="1">
        <v>21159</v>
      </c>
      <c r="B21161">
        <v>-3.4361817469765472</v>
      </c>
      <c r="C21161">
        <v>17.931074644071771</v>
      </c>
      <c r="D21161">
        <v>0.92176047229728231</v>
      </c>
      <c r="E21161">
        <v>0.74357003888929274</v>
      </c>
      <c r="F21161">
        <v>2.2964952275146829E-2</v>
      </c>
      <c r="G21161">
        <v>-2.5298612170372459</v>
      </c>
      <c r="H21161">
        <v>17.243463598377989</v>
      </c>
      <c r="I21161">
        <v>-5.5502996818575596</v>
      </c>
      <c r="J21161">
        <v>19.5350224703677</v>
      </c>
    </row>
    <row r="21162" spans="1:10" x14ac:dyDescent="0.3">
      <c r="A21162" s="1">
        <v>21160</v>
      </c>
      <c r="B21162">
        <v>-3.4317537611005569</v>
      </c>
      <c r="C21162">
        <v>17.936943860162511</v>
      </c>
      <c r="D21162">
        <v>0.92198754274824535</v>
      </c>
      <c r="E21162">
        <v>0.76942057156682742</v>
      </c>
      <c r="F21162">
        <v>-9.2390001277749302E-3</v>
      </c>
      <c r="G21162">
        <v>-2.5252771183777569</v>
      </c>
      <c r="H21162">
        <v>17.249538630805361</v>
      </c>
      <c r="I21162">
        <v>-5.5462358506316729</v>
      </c>
      <c r="J21162">
        <v>19.540411591399138</v>
      </c>
    </row>
    <row r="21163" spans="1:10" x14ac:dyDescent="0.3">
      <c r="A21163" s="1">
        <v>21161</v>
      </c>
      <c r="B21163">
        <v>-3.427041207049931</v>
      </c>
      <c r="C21163">
        <v>17.94315637572215</v>
      </c>
      <c r="D21163">
        <v>0.92189391048448177</v>
      </c>
      <c r="E21163">
        <v>0.79535410887657232</v>
      </c>
      <c r="F21163">
        <v>2.0966525365107819E-2</v>
      </c>
      <c r="G21163">
        <v>-2.520628931608325</v>
      </c>
      <c r="H21163">
        <v>17.255666273918258</v>
      </c>
      <c r="I21163">
        <v>-5.5413731509988846</v>
      </c>
      <c r="J21163">
        <v>19.546822083674421</v>
      </c>
    </row>
    <row r="21164" spans="1:10" x14ac:dyDescent="0.3">
      <c r="A21164" s="1">
        <v>21162</v>
      </c>
      <c r="B21164">
        <v>-3.422266953974193</v>
      </c>
      <c r="C21164">
        <v>17.949483902668089</v>
      </c>
      <c r="D21164">
        <v>0.92210286570727562</v>
      </c>
      <c r="E21164">
        <v>0.82030234014469239</v>
      </c>
      <c r="F21164">
        <v>-1.0353929413015781E-2</v>
      </c>
      <c r="G21164">
        <v>-2.4456942045732331</v>
      </c>
      <c r="H21164">
        <v>17.209100310045311</v>
      </c>
      <c r="I21164">
        <v>-5.5404426726079956</v>
      </c>
      <c r="J21164">
        <v>19.55536789782402</v>
      </c>
    </row>
    <row r="21165" spans="1:10" x14ac:dyDescent="0.3">
      <c r="A21165" s="1">
        <v>21163</v>
      </c>
      <c r="B21165">
        <v>-3.4172861646504491</v>
      </c>
      <c r="C21165">
        <v>17.95604984206679</v>
      </c>
      <c r="D21165">
        <v>0.921998842672337</v>
      </c>
      <c r="E21165">
        <v>0.73731642877536863</v>
      </c>
      <c r="F21165">
        <v>3.1358088445417202E-2</v>
      </c>
      <c r="G21165">
        <v>-2.440790437481319</v>
      </c>
      <c r="H21165">
        <v>17.21556466738873</v>
      </c>
      <c r="I21165">
        <v>-5.5352948228974483</v>
      </c>
      <c r="J21165">
        <v>19.562154167600639</v>
      </c>
    </row>
    <row r="21166" spans="1:10" x14ac:dyDescent="0.3">
      <c r="A21166" s="1">
        <v>21164</v>
      </c>
      <c r="B21166">
        <v>-3.4128465919587572</v>
      </c>
      <c r="C21166">
        <v>17.96195066175979</v>
      </c>
      <c r="D21166">
        <v>0.922312901744194</v>
      </c>
      <c r="E21166">
        <v>0.75916680411922999</v>
      </c>
      <c r="F21166">
        <v>-8.7729112043212973E-3</v>
      </c>
      <c r="G21166">
        <v>-2.4361183568641671</v>
      </c>
      <c r="H21166">
        <v>17.22177220093662</v>
      </c>
      <c r="I21166">
        <v>-5.5313595573783667</v>
      </c>
      <c r="J21166">
        <v>19.56738972826366</v>
      </c>
    </row>
    <row r="21167" spans="1:10" x14ac:dyDescent="0.3">
      <c r="A21167" s="1">
        <v>21165</v>
      </c>
      <c r="B21167">
        <v>-3.4082729612805158</v>
      </c>
      <c r="C21167">
        <v>17.96798954790847</v>
      </c>
      <c r="D21167">
        <v>0.92222536096206764</v>
      </c>
      <c r="E21167">
        <v>0.78046923462855322</v>
      </c>
      <c r="F21167">
        <v>2.059590274655047E-2</v>
      </c>
      <c r="G21167">
        <v>-2.431609525729741</v>
      </c>
      <c r="H21167">
        <v>17.22772558636791</v>
      </c>
      <c r="I21167">
        <v>-5.526645377191274</v>
      </c>
      <c r="J21167">
        <v>19.57361406454249</v>
      </c>
    </row>
    <row r="21168" spans="1:10" x14ac:dyDescent="0.3">
      <c r="A21168" s="1">
        <v>21166</v>
      </c>
      <c r="B21168">
        <v>-3.4036485593571522</v>
      </c>
      <c r="C21168">
        <v>17.974125888389601</v>
      </c>
      <c r="D21168">
        <v>0.92242812800330065</v>
      </c>
      <c r="E21168">
        <v>0.80103662987502533</v>
      </c>
      <c r="F21168">
        <v>-1.0902264297080371E-2</v>
      </c>
      <c r="G21168">
        <v>-2.4268350427516929</v>
      </c>
      <c r="H21168">
        <v>17.234059977220578</v>
      </c>
      <c r="I21168">
        <v>-5.5223464994503644</v>
      </c>
      <c r="J21168">
        <v>19.579320835912359</v>
      </c>
    </row>
    <row r="21169" spans="1:10" x14ac:dyDescent="0.3">
      <c r="A21169" s="1">
        <v>21167</v>
      </c>
      <c r="B21169">
        <v>-3.3987234794383641</v>
      </c>
      <c r="C21169">
        <v>17.980623702457361</v>
      </c>
      <c r="D21169">
        <v>0.92231715858683239</v>
      </c>
      <c r="E21169">
        <v>0.82722234288842156</v>
      </c>
      <c r="F21169">
        <v>1.8837662920267041E-2</v>
      </c>
      <c r="G21169">
        <v>-2.419962485788572</v>
      </c>
      <c r="H21169">
        <v>17.23891134758982</v>
      </c>
      <c r="I21169">
        <v>-5.5268659112775866</v>
      </c>
      <c r="J21169">
        <v>19.593345853068321</v>
      </c>
    </row>
    <row r="21170" spans="1:10" x14ac:dyDescent="0.3">
      <c r="A21170" s="1">
        <v>21168</v>
      </c>
      <c r="B21170">
        <v>-3.3938208484529881</v>
      </c>
      <c r="C21170">
        <v>17.987123263336599</v>
      </c>
      <c r="D21170">
        <v>0.92250255284716354</v>
      </c>
      <c r="E21170">
        <v>0.85198839824747141</v>
      </c>
      <c r="F21170">
        <v>-1.19106213608946E-2</v>
      </c>
      <c r="G21170">
        <v>-2.4722689735074348</v>
      </c>
      <c r="H21170">
        <v>17.28903333106906</v>
      </c>
      <c r="I21170">
        <v>-5.4876373657583137</v>
      </c>
      <c r="J21170">
        <v>19.573221963241789</v>
      </c>
    </row>
    <row r="21171" spans="1:10" x14ac:dyDescent="0.3">
      <c r="A21171" s="1">
        <v>21169</v>
      </c>
      <c r="B21171">
        <v>-3.3885930710161198</v>
      </c>
      <c r="C21171">
        <v>17.994017166031281</v>
      </c>
      <c r="D21171">
        <v>0.92238160093341948</v>
      </c>
      <c r="E21171">
        <v>0.8770031671703028</v>
      </c>
      <c r="F21171">
        <v>1.6465101201074171E-2</v>
      </c>
      <c r="G21171">
        <v>-2.4671256381244939</v>
      </c>
      <c r="H21171">
        <v>17.295815775407419</v>
      </c>
      <c r="I21171">
        <v>-5.4822177313331704</v>
      </c>
      <c r="J21171">
        <v>19.580369105448838</v>
      </c>
    </row>
    <row r="21172" spans="1:10" x14ac:dyDescent="0.3">
      <c r="A21172" s="1">
        <v>21170</v>
      </c>
      <c r="B21172">
        <v>-3.3834176563267091</v>
      </c>
      <c r="C21172">
        <v>18.000872520646951</v>
      </c>
      <c r="D21172">
        <v>0.92254286400766028</v>
      </c>
      <c r="E21172">
        <v>0.90060365360508643</v>
      </c>
      <c r="F21172">
        <v>-1.373733046637853E-2</v>
      </c>
      <c r="G21172">
        <v>-2.4618376413146188</v>
      </c>
      <c r="H21172">
        <v>17.302819737772129</v>
      </c>
      <c r="I21172">
        <v>-5.4772981094100572</v>
      </c>
      <c r="J21172">
        <v>19.586886815089791</v>
      </c>
    </row>
    <row r="21173" spans="1:10" x14ac:dyDescent="0.3">
      <c r="A21173" s="1">
        <v>21171</v>
      </c>
      <c r="B21173">
        <v>-3.377835726661556</v>
      </c>
      <c r="C21173">
        <v>18.00822900621549</v>
      </c>
      <c r="D21173">
        <v>0.92240200598416799</v>
      </c>
      <c r="E21173">
        <v>0.92479195805711334</v>
      </c>
      <c r="F21173">
        <v>1.396967081774645E-2</v>
      </c>
      <c r="G21173">
        <v>-2.4563540471269572</v>
      </c>
      <c r="H21173">
        <v>17.310046418326721</v>
      </c>
      <c r="I21173">
        <v>-5.471492756134575</v>
      </c>
      <c r="J21173">
        <v>19.59453822478536</v>
      </c>
    </row>
    <row r="21174" spans="1:10" x14ac:dyDescent="0.3">
      <c r="A21174" s="1">
        <v>21172</v>
      </c>
      <c r="B21174">
        <v>-3.372399490578184</v>
      </c>
      <c r="C21174">
        <v>18.015423357425039</v>
      </c>
      <c r="D21174">
        <v>0.92253821872111652</v>
      </c>
      <c r="E21174">
        <v>0.94728747323456419</v>
      </c>
      <c r="F21174">
        <v>-1.6461203344880271E-2</v>
      </c>
      <c r="G21174">
        <v>-2.4277653936283921</v>
      </c>
      <c r="H21174">
        <v>17.29990130442291</v>
      </c>
      <c r="I21174">
        <v>-5.4323970994442554</v>
      </c>
      <c r="J21174">
        <v>19.575788077515881</v>
      </c>
    </row>
    <row r="21175" spans="1:10" x14ac:dyDescent="0.3">
      <c r="A21175" s="1">
        <v>21173</v>
      </c>
      <c r="B21175">
        <v>-3.3665313419830589</v>
      </c>
      <c r="C21175">
        <v>18.023150788590769</v>
      </c>
      <c r="D21175">
        <v>0.92236960761946507</v>
      </c>
      <c r="E21175">
        <v>0.8626807971328796</v>
      </c>
      <c r="F21175">
        <v>2.0454476694778369E-2</v>
      </c>
      <c r="G21175">
        <v>-2.422017903422141</v>
      </c>
      <c r="H21175">
        <v>17.30746946996469</v>
      </c>
      <c r="I21175">
        <v>-5.426265826753383</v>
      </c>
      <c r="J21175">
        <v>19.583862824965841</v>
      </c>
    </row>
    <row r="21176" spans="1:10" x14ac:dyDescent="0.3">
      <c r="A21176" s="1">
        <v>21174</v>
      </c>
      <c r="B21176">
        <v>-3.3614359928013791</v>
      </c>
      <c r="C21176">
        <v>18.029902679857589</v>
      </c>
      <c r="D21176">
        <v>0.92257016790516411</v>
      </c>
      <c r="E21176">
        <v>0.78168982461395875</v>
      </c>
      <c r="F21176">
        <v>-3.1563286607063923E-2</v>
      </c>
      <c r="G21176">
        <v>-2.416779035987946</v>
      </c>
      <c r="H21176">
        <v>17.314410807509262</v>
      </c>
      <c r="I21176">
        <v>-5.4214834529956928</v>
      </c>
      <c r="J21176">
        <v>19.59020158390933</v>
      </c>
    </row>
    <row r="21177" spans="1:10" x14ac:dyDescent="0.3">
      <c r="A21177" s="1">
        <v>21175</v>
      </c>
      <c r="B21177">
        <v>-3.3567131850089771</v>
      </c>
      <c r="C21177">
        <v>18.03609948136717</v>
      </c>
      <c r="D21177">
        <v>0.92225556630263505</v>
      </c>
      <c r="E21177">
        <v>0.69935970261994018</v>
      </c>
      <c r="F21177">
        <v>1.462429501590372E-2</v>
      </c>
      <c r="G21177">
        <v>-2.412281369829786</v>
      </c>
      <c r="H21177">
        <v>17.320310453838889</v>
      </c>
      <c r="I21177">
        <v>-5.4162696707300082</v>
      </c>
      <c r="J21177">
        <v>19.597046402425839</v>
      </c>
    </row>
    <row r="21178" spans="1:10" x14ac:dyDescent="0.3">
      <c r="A21178" s="1">
        <v>21176</v>
      </c>
      <c r="B21178">
        <v>-3.3524914368977972</v>
      </c>
      <c r="C21178">
        <v>18.041687401119241</v>
      </c>
      <c r="D21178">
        <v>0.92240201482884054</v>
      </c>
      <c r="E21178">
        <v>0.71307735023907437</v>
      </c>
      <c r="F21178">
        <v>-2.3734451753645532E-2</v>
      </c>
      <c r="G21178">
        <v>-2.3481866060325101</v>
      </c>
      <c r="H21178">
        <v>17.280751889831979</v>
      </c>
      <c r="I21178">
        <v>-5.4342982372280133</v>
      </c>
      <c r="J21178">
        <v>19.619017981761498</v>
      </c>
    </row>
    <row r="21179" spans="1:10" x14ac:dyDescent="0.3">
      <c r="A21179" s="1">
        <v>21177</v>
      </c>
      <c r="B21179">
        <v>-3.3481023734990569</v>
      </c>
      <c r="C21179">
        <v>18.04745099032143</v>
      </c>
      <c r="D21179">
        <v>0.92216088484443159</v>
      </c>
      <c r="E21179">
        <v>0.7266951848215597</v>
      </c>
      <c r="F21179">
        <v>9.7627198361372805E-3</v>
      </c>
      <c r="G21179">
        <v>-2.3439810561969492</v>
      </c>
      <c r="H21179">
        <v>17.286273333150099</v>
      </c>
      <c r="I21179">
        <v>-5.4295287716126994</v>
      </c>
      <c r="J21179">
        <v>19.625283511144239</v>
      </c>
    </row>
    <row r="21180" spans="1:10" x14ac:dyDescent="0.3">
      <c r="A21180" s="1">
        <v>21178</v>
      </c>
      <c r="B21180">
        <v>-3.3437889992165801</v>
      </c>
      <c r="C21180">
        <v>18.05314620917386</v>
      </c>
      <c r="D21180">
        <v>0.9222568639991241</v>
      </c>
      <c r="E21180">
        <v>0.73958569404620933</v>
      </c>
      <c r="F21180">
        <v>-2.517073519958964E-2</v>
      </c>
      <c r="G21180">
        <v>-2.3395946293514589</v>
      </c>
      <c r="H21180">
        <v>17.29206493022361</v>
      </c>
      <c r="I21180">
        <v>-5.4253668267745354</v>
      </c>
      <c r="J21180">
        <v>19.630778949183231</v>
      </c>
    </row>
    <row r="21181" spans="1:10" x14ac:dyDescent="0.3">
      <c r="A21181" s="1">
        <v>21179</v>
      </c>
      <c r="B21181">
        <v>-3.3392267450746278</v>
      </c>
      <c r="C21181">
        <v>18.05912816422935</v>
      </c>
      <c r="D21181">
        <v>0.92200082404176997</v>
      </c>
      <c r="E21181">
        <v>0.76642460582710537</v>
      </c>
      <c r="F21181">
        <v>5.7002686844195363E-3</v>
      </c>
      <c r="G21181">
        <v>-2.335227275341297</v>
      </c>
      <c r="H21181">
        <v>17.29778979634516</v>
      </c>
      <c r="I21181">
        <v>-5.4204005673870874</v>
      </c>
      <c r="J21181">
        <v>19.637293819619089</v>
      </c>
    </row>
    <row r="21182" spans="1:10" x14ac:dyDescent="0.3">
      <c r="A21182" s="1">
        <v>21180</v>
      </c>
      <c r="B21182">
        <v>-3.3346604442380068</v>
      </c>
      <c r="C21182">
        <v>18.065144708526908</v>
      </c>
      <c r="D21182">
        <v>0.92205700037187666</v>
      </c>
      <c r="E21182">
        <v>0.79250989334868605</v>
      </c>
      <c r="F21182">
        <v>-2.6293774814184431E-2</v>
      </c>
      <c r="G21182">
        <v>-2.361866217097945</v>
      </c>
      <c r="H21182">
        <v>17.3275555176625</v>
      </c>
      <c r="I21182">
        <v>-5.3960695140232708</v>
      </c>
      <c r="J21182">
        <v>19.628140258257439</v>
      </c>
    </row>
    <row r="21183" spans="1:10" x14ac:dyDescent="0.3">
      <c r="A21183" s="1">
        <v>21181</v>
      </c>
      <c r="B21183">
        <v>-3.3298492412271661</v>
      </c>
      <c r="C21183">
        <v>18.071446083462462</v>
      </c>
      <c r="D21183">
        <v>0.92179396257170099</v>
      </c>
      <c r="E21183">
        <v>0.81842903996556848</v>
      </c>
      <c r="F21183">
        <v>2.1326269059891499E-3</v>
      </c>
      <c r="G21183">
        <v>-2.3572490615763382</v>
      </c>
      <c r="H21183">
        <v>17.333601036463961</v>
      </c>
      <c r="I21183">
        <v>-5.3908471127927893</v>
      </c>
      <c r="J21183">
        <v>19.634983807622749</v>
      </c>
    </row>
    <row r="21184" spans="1:10" x14ac:dyDescent="0.3">
      <c r="A21184" s="1">
        <v>21182</v>
      </c>
      <c r="B21184">
        <v>-3.3249076308129339</v>
      </c>
      <c r="C21184">
        <v>18.07794708882524</v>
      </c>
      <c r="D21184">
        <v>0.9218152410253817</v>
      </c>
      <c r="E21184">
        <v>0.84372533287884677</v>
      </c>
      <c r="F21184">
        <v>-2.8774059720494159E-2</v>
      </c>
      <c r="G21184">
        <v>-2.3522917511806352</v>
      </c>
      <c r="H21184">
        <v>17.340122737421648</v>
      </c>
      <c r="I21184">
        <v>-5.3859387715770151</v>
      </c>
      <c r="J21184">
        <v>19.641440957783828</v>
      </c>
    </row>
    <row r="21185" spans="1:10" x14ac:dyDescent="0.3">
      <c r="A21185" s="1">
        <v>21183</v>
      </c>
      <c r="B21185">
        <v>-3.3197689691347918</v>
      </c>
      <c r="C21185">
        <v>18.084669632043511</v>
      </c>
      <c r="D21185">
        <v>0.92152667060986471</v>
      </c>
      <c r="E21185">
        <v>0.86860723443999521</v>
      </c>
      <c r="F21185">
        <v>3.4501679065563479E-5</v>
      </c>
      <c r="G21185">
        <v>-2.347366044275466</v>
      </c>
      <c r="H21185">
        <v>17.34656464319567</v>
      </c>
      <c r="I21185">
        <v>-5.3803488460157078</v>
      </c>
      <c r="J21185">
        <v>19.6487581885082</v>
      </c>
    </row>
    <row r="21186" spans="1:10" x14ac:dyDescent="0.3">
      <c r="A21186" s="1">
        <v>21184</v>
      </c>
      <c r="B21186">
        <v>-3.314507427370966</v>
      </c>
      <c r="C21186">
        <v>18.091583116641239</v>
      </c>
      <c r="D21186">
        <v>0.92152701570035878</v>
      </c>
      <c r="E21186">
        <v>0.87841487904131899</v>
      </c>
      <c r="F21186">
        <v>-3.194729405318758E-2</v>
      </c>
      <c r="G21186">
        <v>-2.342104247798682</v>
      </c>
      <c r="H21186">
        <v>17.35347846336045</v>
      </c>
      <c r="I21186">
        <v>-5.3750878440038514</v>
      </c>
      <c r="J21186">
        <v>19.655670962019311</v>
      </c>
    </row>
    <row r="21187" spans="1:10" x14ac:dyDescent="0.3">
      <c r="A21187" s="1">
        <v>21185</v>
      </c>
      <c r="B21187">
        <v>-3.3091777960995148</v>
      </c>
      <c r="C21187">
        <v>18.098546698244171</v>
      </c>
      <c r="D21187">
        <v>0.92120809147614879</v>
      </c>
      <c r="E21187">
        <v>0.89672141754223</v>
      </c>
      <c r="F21187">
        <v>-1.6728894583845149E-3</v>
      </c>
      <c r="G21187">
        <v>-2.2965209710103469</v>
      </c>
      <c r="H21187">
        <v>17.32937827054544</v>
      </c>
      <c r="I21187">
        <v>-5.3761474237274154</v>
      </c>
      <c r="J21187">
        <v>19.66852355436577</v>
      </c>
    </row>
    <row r="21188" spans="1:10" x14ac:dyDescent="0.3">
      <c r="A21188" s="1">
        <v>21186</v>
      </c>
      <c r="B21188">
        <v>-3.303646938221986</v>
      </c>
      <c r="C21188">
        <v>18.105805795795611</v>
      </c>
      <c r="D21188">
        <v>0.92119106625350822</v>
      </c>
      <c r="E21188">
        <v>0.91498452050196999</v>
      </c>
      <c r="F21188">
        <v>-3.2167953139293631E-2</v>
      </c>
      <c r="G21188">
        <v>-2.2910032085433101</v>
      </c>
      <c r="H21188">
        <v>17.33662012750046</v>
      </c>
      <c r="I21188">
        <v>-5.3705898363448066</v>
      </c>
      <c r="J21188">
        <v>19.675817842307779</v>
      </c>
    </row>
    <row r="21189" spans="1:10" x14ac:dyDescent="0.3">
      <c r="A21189" s="1">
        <v>21187</v>
      </c>
      <c r="B21189">
        <v>-3.2981862707824292</v>
      </c>
      <c r="C21189">
        <v>18.11293568742428</v>
      </c>
      <c r="D21189">
        <v>0.92087533084309514</v>
      </c>
      <c r="E21189">
        <v>0.93221351798696739</v>
      </c>
      <c r="F21189">
        <v>-2.1215012002406071E-3</v>
      </c>
      <c r="G21189">
        <v>-2.2857854507270252</v>
      </c>
      <c r="H21189">
        <v>17.343430329990461</v>
      </c>
      <c r="I21189">
        <v>-5.3646333574900504</v>
      </c>
      <c r="J21189">
        <v>19.683600262733499</v>
      </c>
    </row>
    <row r="21190" spans="1:10" x14ac:dyDescent="0.3">
      <c r="A21190" s="1">
        <v>21188</v>
      </c>
      <c r="B21190">
        <v>-3.2925409344364671</v>
      </c>
      <c r="C21190">
        <v>18.120339529078279</v>
      </c>
      <c r="D21190">
        <v>0.92085414215320083</v>
      </c>
      <c r="E21190">
        <v>0.84971600230856159</v>
      </c>
      <c r="F21190">
        <v>-4.1878776656826523E-2</v>
      </c>
      <c r="G21190">
        <v>-2.2801564194187161</v>
      </c>
      <c r="H21190">
        <v>17.350812720370168</v>
      </c>
      <c r="I21190">
        <v>-5.3589547403555988</v>
      </c>
      <c r="J21190">
        <v>19.691047889341409</v>
      </c>
    </row>
    <row r="21191" spans="1:10" x14ac:dyDescent="0.3">
      <c r="A21191" s="1">
        <v>21189</v>
      </c>
      <c r="B21191">
        <v>-3.2873484279410139</v>
      </c>
      <c r="C21191">
        <v>18.12710109807113</v>
      </c>
      <c r="D21191">
        <v>0.92043396691571855</v>
      </c>
      <c r="E21191">
        <v>0.87370529758066307</v>
      </c>
      <c r="F21191">
        <v>-4.147498444407989E-3</v>
      </c>
      <c r="G21191">
        <v>-2.275287338390187</v>
      </c>
      <c r="H21191">
        <v>17.357148978400431</v>
      </c>
      <c r="I21191">
        <v>-5.353102078711462</v>
      </c>
      <c r="J21191">
        <v>19.698677575568251</v>
      </c>
    </row>
    <row r="21192" spans="1:10" x14ac:dyDescent="0.3">
      <c r="A21192" s="1">
        <v>21190</v>
      </c>
      <c r="B21192">
        <v>-3.2820478978361458</v>
      </c>
      <c r="C21192">
        <v>18.134039285452889</v>
      </c>
      <c r="D21192">
        <v>0.92039251965836688</v>
      </c>
      <c r="E21192">
        <v>0.89785620760488494</v>
      </c>
      <c r="F21192">
        <v>-3.0762214679288479E-2</v>
      </c>
      <c r="G21192">
        <v>-2.233939490847705</v>
      </c>
      <c r="H21192">
        <v>17.33659463366158</v>
      </c>
      <c r="I21192">
        <v>-5.3091734441801046</v>
      </c>
      <c r="J21192">
        <v>19.676361066924251</v>
      </c>
    </row>
    <row r="21193" spans="1:10" x14ac:dyDescent="0.3">
      <c r="A21193" s="1">
        <v>21191</v>
      </c>
      <c r="B21193">
        <v>-3.2765818271486982</v>
      </c>
      <c r="C21193">
        <v>18.141161971075611</v>
      </c>
      <c r="D21193">
        <v>0.9200849051392288</v>
      </c>
      <c r="E21193">
        <v>0.81525825571584687</v>
      </c>
      <c r="F21193">
        <v>1.158708108314927E-2</v>
      </c>
      <c r="G21193">
        <v>-2.2659846604693188</v>
      </c>
      <c r="H21193">
        <v>17.371766489330351</v>
      </c>
      <c r="I21193">
        <v>-5.2674090396207616</v>
      </c>
      <c r="J21193">
        <v>19.656833608316081</v>
      </c>
    </row>
    <row r="21194" spans="1:10" x14ac:dyDescent="0.3">
      <c r="A21194" s="1">
        <v>21192</v>
      </c>
      <c r="B21194">
        <v>-3.2716389722104262</v>
      </c>
      <c r="C21194">
        <v>18.147652562183339</v>
      </c>
      <c r="D21194">
        <v>0.92020085871681911</v>
      </c>
      <c r="E21194">
        <v>0.82633449553858307</v>
      </c>
      <c r="F21194">
        <v>-2.5830614148651711E-2</v>
      </c>
      <c r="G21194">
        <v>-2.2609525981664138</v>
      </c>
      <c r="H21194">
        <v>17.37837426796715</v>
      </c>
      <c r="I21194">
        <v>-5.2626419188473186</v>
      </c>
      <c r="J21194">
        <v>19.663093345697401</v>
      </c>
    </row>
    <row r="21195" spans="1:10" x14ac:dyDescent="0.3">
      <c r="A21195" s="1">
        <v>21193</v>
      </c>
      <c r="B21195">
        <v>-3.2666125134612809</v>
      </c>
      <c r="C21195">
        <v>18.154212075910628</v>
      </c>
      <c r="D21195">
        <v>0.91994253434617712</v>
      </c>
      <c r="E21195">
        <v>0.84591564817432419</v>
      </c>
      <c r="F21195">
        <v>3.4662681372261868E-3</v>
      </c>
      <c r="G21195">
        <v>-2.2561248964685601</v>
      </c>
      <c r="H21195">
        <v>17.384672722443391</v>
      </c>
      <c r="I21195">
        <v>-5.2572239183845948</v>
      </c>
      <c r="J21195">
        <v>19.670167133438309</v>
      </c>
    </row>
    <row r="21196" spans="1:10" x14ac:dyDescent="0.3">
      <c r="A21196" s="1">
        <v>21194</v>
      </c>
      <c r="B21196">
        <v>-3.2614957691111961</v>
      </c>
      <c r="C21196">
        <v>18.160920628792638</v>
      </c>
      <c r="D21196">
        <v>0.91997710691441559</v>
      </c>
      <c r="E21196">
        <v>0.86502545387710217</v>
      </c>
      <c r="F21196">
        <v>-2.7687510133145389E-2</v>
      </c>
      <c r="G21196">
        <v>-2.2509815477705679</v>
      </c>
      <c r="H21196">
        <v>17.391416210937379</v>
      </c>
      <c r="I21196">
        <v>-5.25215958330452</v>
      </c>
      <c r="J21196">
        <v>19.676806864865711</v>
      </c>
    </row>
    <row r="21197" spans="1:10" x14ac:dyDescent="0.3">
      <c r="A21197" s="1">
        <v>21195</v>
      </c>
      <c r="B21197">
        <v>-3.2562464045319679</v>
      </c>
      <c r="C21197">
        <v>18.167765631066199</v>
      </c>
      <c r="D21197">
        <v>0.91970100441950131</v>
      </c>
      <c r="E21197">
        <v>0.88931080813030461</v>
      </c>
      <c r="F21197">
        <v>1.2200069544095161E-3</v>
      </c>
      <c r="G21197">
        <v>-2.2209762847373549</v>
      </c>
      <c r="H21197">
        <v>17.378957960857949</v>
      </c>
      <c r="I21197">
        <v>-5.2540276369225438</v>
      </c>
      <c r="J21197">
        <v>19.689943398372371</v>
      </c>
    </row>
    <row r="21198" spans="1:10" x14ac:dyDescent="0.3">
      <c r="A21198" s="1">
        <v>21196</v>
      </c>
      <c r="B21198">
        <v>-3.250833375354131</v>
      </c>
      <c r="C21198">
        <v>18.174854949444811</v>
      </c>
      <c r="D21198">
        <v>0.91971324083645123</v>
      </c>
      <c r="E21198">
        <v>0.91321402760237524</v>
      </c>
      <c r="F21198">
        <v>-2.821652700708354E-2</v>
      </c>
      <c r="G21198">
        <v>-2.2155536034574781</v>
      </c>
      <c r="H21198">
        <v>17.38605994729247</v>
      </c>
      <c r="I21198">
        <v>-5.2486332335969754</v>
      </c>
      <c r="J21198">
        <v>19.6970082709529</v>
      </c>
    </row>
    <row r="21199" spans="1:10" x14ac:dyDescent="0.3">
      <c r="A21199" s="1">
        <v>21197</v>
      </c>
      <c r="B21199">
        <v>-3.245178338388651</v>
      </c>
      <c r="C21199">
        <v>18.182224631927252</v>
      </c>
      <c r="D21199">
        <v>0.91942621869290631</v>
      </c>
      <c r="E21199">
        <v>0.82919224472731423</v>
      </c>
      <c r="F21199">
        <v>1.269912445711578E-2</v>
      </c>
      <c r="G21199">
        <v>-2.2101250107652839</v>
      </c>
      <c r="H21199">
        <v>17.39313251405083</v>
      </c>
      <c r="I21199">
        <v>-5.242541222637267</v>
      </c>
      <c r="J21199">
        <v>19.70495130352635</v>
      </c>
    </row>
    <row r="21200" spans="1:10" x14ac:dyDescent="0.3">
      <c r="A21200" s="1">
        <v>21198</v>
      </c>
      <c r="B21200">
        <v>-3.2402310334308728</v>
      </c>
      <c r="C21200">
        <v>18.188718624487521</v>
      </c>
      <c r="D21200">
        <v>0.91955124786209752</v>
      </c>
      <c r="E21200">
        <v>0.74786845417708225</v>
      </c>
      <c r="F21200">
        <v>-3.8023783486331203E-2</v>
      </c>
      <c r="G21200">
        <v>-2.205079054365978</v>
      </c>
      <c r="H21200">
        <v>17.39975592463604</v>
      </c>
      <c r="I21200">
        <v>-5.2377842873179672</v>
      </c>
      <c r="J21200">
        <v>19.711195555563432</v>
      </c>
    </row>
    <row r="21201" spans="1:10" x14ac:dyDescent="0.3">
      <c r="A21201" s="1">
        <v>21199</v>
      </c>
      <c r="B21201">
        <v>-3.2356011095485568</v>
      </c>
      <c r="C21201">
        <v>18.194736232313371</v>
      </c>
      <c r="D21201">
        <v>0.91916521748651825</v>
      </c>
      <c r="E21201">
        <v>0.76932975754320498</v>
      </c>
      <c r="F21201">
        <v>1.38347533952865E-4</v>
      </c>
      <c r="G21201">
        <v>-2.1528095115137411</v>
      </c>
      <c r="H21201">
        <v>17.368803004443439</v>
      </c>
      <c r="I21201">
        <v>-5.2276239492501659</v>
      </c>
      <c r="J21201">
        <v>19.71421408656661</v>
      </c>
    </row>
    <row r="21202" spans="1:10" x14ac:dyDescent="0.3">
      <c r="A21202" s="1">
        <v>21200</v>
      </c>
      <c r="B21202">
        <v>-3.2310165456529538</v>
      </c>
      <c r="C21202">
        <v>18.200727348508771</v>
      </c>
      <c r="D21202">
        <v>0.91916657411105551</v>
      </c>
      <c r="E21202">
        <v>0.79439410742168759</v>
      </c>
      <c r="F21202">
        <v>-2.995722474820604E-2</v>
      </c>
      <c r="G21202">
        <v>-2.1482238271378509</v>
      </c>
      <c r="H21202">
        <v>17.37479558958125</v>
      </c>
      <c r="I21202">
        <v>-5.2230414467136708</v>
      </c>
      <c r="J21202">
        <v>19.720202500333549</v>
      </c>
    </row>
    <row r="21203" spans="1:10" x14ac:dyDescent="0.3">
      <c r="A21203" s="1">
        <v>21201</v>
      </c>
      <c r="B21203">
        <v>-3.2261569114014779</v>
      </c>
      <c r="C21203">
        <v>18.20704231563084</v>
      </c>
      <c r="D21203">
        <v>0.91886608078496235</v>
      </c>
      <c r="E21203">
        <v>0.81949366632395892</v>
      </c>
      <c r="F21203">
        <v>-9.9229709232847088E-4</v>
      </c>
      <c r="G21203">
        <v>-2.1436124287500609</v>
      </c>
      <c r="H21203">
        <v>17.380785222012019</v>
      </c>
      <c r="I21203">
        <v>-5.2177251303906012</v>
      </c>
      <c r="J21203">
        <v>19.72711598903334</v>
      </c>
    </row>
    <row r="21204" spans="1:10" x14ac:dyDescent="0.3">
      <c r="A21204" s="1">
        <v>21202</v>
      </c>
      <c r="B21204">
        <v>-3.221165038227928</v>
      </c>
      <c r="C21204">
        <v>18.213559372617059</v>
      </c>
      <c r="D21204">
        <v>0.91885614055301201</v>
      </c>
      <c r="E21204">
        <v>0.73674998346263076</v>
      </c>
      <c r="F21204">
        <v>-4.582046242176005E-2</v>
      </c>
      <c r="G21204">
        <v>-2.138628768817155</v>
      </c>
      <c r="H21204">
        <v>17.387291518295811</v>
      </c>
      <c r="I21204">
        <v>-5.2127181472337636</v>
      </c>
      <c r="J21204">
        <v>19.733652842594498</v>
      </c>
    </row>
    <row r="21205" spans="1:10" x14ac:dyDescent="0.3">
      <c r="A21205" s="1">
        <v>21203</v>
      </c>
      <c r="B21205">
        <v>-3.2165917123165122</v>
      </c>
      <c r="C21205">
        <v>18.219476308078701</v>
      </c>
      <c r="D21205">
        <v>0.91839104303810992</v>
      </c>
      <c r="E21205">
        <v>0.73714872534989628</v>
      </c>
      <c r="F21205">
        <v>-1.3598556637580139E-3</v>
      </c>
      <c r="G21205">
        <v>-2.134439855102364</v>
      </c>
      <c r="H21205">
        <v>17.392705058214268</v>
      </c>
      <c r="I21205">
        <v>-5.2074376142504351</v>
      </c>
      <c r="J21205">
        <v>19.74049588001451</v>
      </c>
    </row>
    <row r="21206" spans="1:10" x14ac:dyDescent="0.3">
      <c r="A21206" s="1">
        <v>21204</v>
      </c>
      <c r="B21206">
        <v>-3.2121733877013199</v>
      </c>
      <c r="C21206">
        <v>18.22523289799949</v>
      </c>
      <c r="D21206">
        <v>0.91837765620674128</v>
      </c>
      <c r="E21206">
        <v>0.73752701883049931</v>
      </c>
      <c r="F21206">
        <v>-3.5423916236656063E-2</v>
      </c>
      <c r="G21206">
        <v>-2.1402400627447302</v>
      </c>
      <c r="H21206">
        <v>17.406245948975169</v>
      </c>
      <c r="I21206">
        <v>-5.1514084075015063</v>
      </c>
      <c r="J21206">
        <v>19.706862524890301</v>
      </c>
    </row>
    <row r="21207" spans="1:10" x14ac:dyDescent="0.3">
      <c r="A21207" s="1">
        <v>21205</v>
      </c>
      <c r="B21207">
        <v>-3.207676634221603</v>
      </c>
      <c r="C21207">
        <v>18.23105252724709</v>
      </c>
      <c r="D21207">
        <v>0.9180244139771373</v>
      </c>
      <c r="E21207">
        <v>0.75041359728199586</v>
      </c>
      <c r="F21207">
        <v>-1.8307831664063079E-3</v>
      </c>
      <c r="G21207">
        <v>-2.136032676912845</v>
      </c>
      <c r="H21207">
        <v>17.41168697720958</v>
      </c>
      <c r="I21207">
        <v>-5.1463881588908809</v>
      </c>
      <c r="J21207">
        <v>19.713367081386849</v>
      </c>
    </row>
    <row r="21208" spans="1:10" x14ac:dyDescent="0.3">
      <c r="A21208" s="1">
        <v>21206</v>
      </c>
      <c r="B21208">
        <v>-3.2031031556332921</v>
      </c>
      <c r="C21208">
        <v>18.237005527644989</v>
      </c>
      <c r="D21208">
        <v>0.9180060991790493</v>
      </c>
      <c r="E21208">
        <v>0.77723635384464107</v>
      </c>
      <c r="F21208">
        <v>-3.3470399948405019E-2</v>
      </c>
      <c r="G21208">
        <v>-2.1314742050188742</v>
      </c>
      <c r="H21208">
        <v>17.417620350802199</v>
      </c>
      <c r="I21208">
        <v>-5.1417875316856563</v>
      </c>
      <c r="J21208">
        <v>19.71935558864627</v>
      </c>
    </row>
    <row r="21209" spans="1:10" x14ac:dyDescent="0.3">
      <c r="A21209" s="1">
        <v>21207</v>
      </c>
      <c r="B21209">
        <v>-3.1983402967344818</v>
      </c>
      <c r="C21209">
        <v>18.24316913019489</v>
      </c>
      <c r="D21209">
        <v>0.91767066134196551</v>
      </c>
      <c r="E21209">
        <v>0.80353089266236799</v>
      </c>
      <c r="F21209">
        <v>-3.5092468678613628E-3</v>
      </c>
      <c r="G21209">
        <v>-2.1269862591954318</v>
      </c>
      <c r="H21209">
        <v>17.423424534559501</v>
      </c>
      <c r="I21209">
        <v>-5.1365273274289391</v>
      </c>
      <c r="J21209">
        <v>19.72616941588193</v>
      </c>
    </row>
    <row r="21210" spans="1:10" x14ac:dyDescent="0.3">
      <c r="A21210" s="1">
        <v>21208</v>
      </c>
      <c r="B21210">
        <v>-3.193452577996656</v>
      </c>
      <c r="C21210">
        <v>18.249525430505741</v>
      </c>
      <c r="D21210">
        <v>0.91763564337035264</v>
      </c>
      <c r="E21210">
        <v>0.82914920095577904</v>
      </c>
      <c r="F21210">
        <v>-3.4308673390153518E-2</v>
      </c>
      <c r="G21210">
        <v>-2.1221272469074579</v>
      </c>
      <c r="H21210">
        <v>17.429743318727699</v>
      </c>
      <c r="I21210">
        <v>-5.1315876758408594</v>
      </c>
      <c r="J21210">
        <v>19.73259358666191</v>
      </c>
    </row>
    <row r="21211" spans="1:10" x14ac:dyDescent="0.3">
      <c r="A21211" s="1">
        <v>21209</v>
      </c>
      <c r="B21211">
        <v>-3.188313405697544</v>
      </c>
      <c r="C21211">
        <v>18.256172410295871</v>
      </c>
      <c r="D21211">
        <v>0.91728798444137927</v>
      </c>
      <c r="E21211">
        <v>0.85460712061906807</v>
      </c>
      <c r="F21211">
        <v>-4.9210476463009828E-3</v>
      </c>
      <c r="G21211">
        <v>-2.1165735140678108</v>
      </c>
      <c r="H21211">
        <v>17.435482147141069</v>
      </c>
      <c r="I21211">
        <v>-5.1115903726213396</v>
      </c>
      <c r="J21211">
        <v>19.728931512044021</v>
      </c>
    </row>
    <row r="21212" spans="1:10" x14ac:dyDescent="0.3">
      <c r="A21212" s="1">
        <v>21210</v>
      </c>
      <c r="B21212">
        <v>-3.18317090758649</v>
      </c>
      <c r="C21212">
        <v>18.262854418848178</v>
      </c>
      <c r="D21212">
        <v>0.91723943221586113</v>
      </c>
      <c r="E21212">
        <v>0.77311199770952221</v>
      </c>
      <c r="F21212">
        <v>-4.8913892711008163E-2</v>
      </c>
      <c r="G21212">
        <v>-2.0756798618985401</v>
      </c>
      <c r="H21212">
        <v>17.414702223265941</v>
      </c>
      <c r="I21212">
        <v>-5.0917783828743506</v>
      </c>
      <c r="J21212">
        <v>19.724527293742192</v>
      </c>
    </row>
    <row r="21213" spans="1:10" x14ac:dyDescent="0.3">
      <c r="A21213" s="1">
        <v>21211</v>
      </c>
      <c r="B21213">
        <v>-3.1783855354933248</v>
      </c>
      <c r="C21213">
        <v>18.269019645774922</v>
      </c>
      <c r="D21213">
        <v>0.91674565228687244</v>
      </c>
      <c r="E21213">
        <v>0.79400305209790234</v>
      </c>
      <c r="F21213">
        <v>-9.3574995445854514E-3</v>
      </c>
      <c r="G21213">
        <v>-2.0713134253327281</v>
      </c>
      <c r="H21213">
        <v>17.420320696762651</v>
      </c>
      <c r="I21213">
        <v>-5.0862710334051311</v>
      </c>
      <c r="J21213">
        <v>19.731634774502719</v>
      </c>
    </row>
    <row r="21214" spans="1:10" x14ac:dyDescent="0.3">
      <c r="A21214" s="1">
        <v>21212</v>
      </c>
      <c r="B21214">
        <v>-3.1735186347247351</v>
      </c>
      <c r="C21214">
        <v>18.27532405962965</v>
      </c>
      <c r="D21214">
        <v>0.91665178958144133</v>
      </c>
      <c r="E21214">
        <v>0.8199598642737177</v>
      </c>
      <c r="F21214">
        <v>-3.8513109106467318E-2</v>
      </c>
      <c r="G21214">
        <v>-2.0665261906202401</v>
      </c>
      <c r="H21214">
        <v>17.426521201572779</v>
      </c>
      <c r="I21214">
        <v>-5.0812668392193228</v>
      </c>
      <c r="J21214">
        <v>19.738118261208712</v>
      </c>
    </row>
    <row r="21215" spans="1:10" x14ac:dyDescent="0.3">
      <c r="A21215" s="1">
        <v>21213</v>
      </c>
      <c r="B21215">
        <v>-3.1685452126728642</v>
      </c>
      <c r="C21215">
        <v>18.281731887584169</v>
      </c>
      <c r="D21215">
        <v>0.91627080004824468</v>
      </c>
      <c r="E21215">
        <v>0.84500786897518065</v>
      </c>
      <c r="F21215">
        <v>-8.784656938997118E-3</v>
      </c>
      <c r="G21215">
        <v>-2.0618762339068621</v>
      </c>
      <c r="H21215">
        <v>17.432507338606111</v>
      </c>
      <c r="I21215">
        <v>-5.075735969443202</v>
      </c>
      <c r="J21215">
        <v>19.745252815079031</v>
      </c>
    </row>
    <row r="21216" spans="1:10" x14ac:dyDescent="0.3">
      <c r="A21216" s="1">
        <v>21214</v>
      </c>
      <c r="B21216">
        <v>-3.1633854211331709</v>
      </c>
      <c r="C21216">
        <v>18.288411221933721</v>
      </c>
      <c r="D21216">
        <v>0.91618305618947748</v>
      </c>
      <c r="E21216">
        <v>0.85534787712483973</v>
      </c>
      <c r="F21216">
        <v>-3.9743146279362047E-2</v>
      </c>
      <c r="G21216">
        <v>-2.060487197103491</v>
      </c>
      <c r="H21216">
        <v>17.441926468871369</v>
      </c>
      <c r="I21216">
        <v>-5.0846079925458296</v>
      </c>
      <c r="J21216">
        <v>19.76296760302759</v>
      </c>
    </row>
    <row r="21217" spans="1:10" x14ac:dyDescent="0.3">
      <c r="A21217" s="1">
        <v>21215</v>
      </c>
      <c r="B21217">
        <v>-3.1581490770432672</v>
      </c>
      <c r="C21217">
        <v>18.295152869241171</v>
      </c>
      <c r="D21217">
        <v>0.91578642104807906</v>
      </c>
      <c r="E21217">
        <v>0.87418493850170775</v>
      </c>
      <c r="F21217">
        <v>-8.8368922185637112E-3</v>
      </c>
      <c r="G21217">
        <v>-2.0555866853581679</v>
      </c>
      <c r="H21217">
        <v>17.448230734581511</v>
      </c>
      <c r="I21217">
        <v>-5.0787866364697223</v>
      </c>
      <c r="J21217">
        <v>19.770471158713139</v>
      </c>
    </row>
    <row r="21218" spans="1:10" x14ac:dyDescent="0.3">
      <c r="A21218" s="1">
        <v>21216</v>
      </c>
      <c r="B21218">
        <v>-3.1528053027113749</v>
      </c>
      <c r="C21218">
        <v>18.302065709201649</v>
      </c>
      <c r="D21218">
        <v>0.91569809645463374</v>
      </c>
      <c r="E21218">
        <v>0.89832959527916234</v>
      </c>
      <c r="F21218">
        <v>-3.8194238258976533E-2</v>
      </c>
      <c r="G21218">
        <v>-2.0503177193800761</v>
      </c>
      <c r="H21218">
        <v>17.45504619447064</v>
      </c>
      <c r="I21218">
        <v>-5.0733125477582082</v>
      </c>
      <c r="J21218">
        <v>19.777553632450338</v>
      </c>
    </row>
    <row r="21219" spans="1:10" x14ac:dyDescent="0.3">
      <c r="A21219" s="1">
        <v>21217</v>
      </c>
      <c r="B21219">
        <v>-3.1472021788509061</v>
      </c>
      <c r="C21219">
        <v>18.30927823789369</v>
      </c>
      <c r="D21219">
        <v>0.91530978008508179</v>
      </c>
      <c r="E21219">
        <v>0.92236278534730609</v>
      </c>
      <c r="F21219">
        <v>-9.0927625843200792E-3</v>
      </c>
      <c r="G21219">
        <v>-2.0450435901760731</v>
      </c>
      <c r="H21219">
        <v>17.461830673058461</v>
      </c>
      <c r="I21219">
        <v>-5.0671363230022051</v>
      </c>
      <c r="J21219">
        <v>19.785511814280611</v>
      </c>
    </row>
    <row r="21220" spans="1:10" x14ac:dyDescent="0.3">
      <c r="A21220" s="1">
        <v>21218</v>
      </c>
      <c r="B21220">
        <v>-3.1416490142102771</v>
      </c>
      <c r="C21220">
        <v>18.316457459899031</v>
      </c>
      <c r="D21220">
        <v>0.91522030502792284</v>
      </c>
      <c r="E21220">
        <v>0.94511641087034937</v>
      </c>
      <c r="F21220">
        <v>-3.8868062511808098E-2</v>
      </c>
      <c r="G21220">
        <v>-2.036848148399335</v>
      </c>
      <c r="H21220">
        <v>17.466820948655968</v>
      </c>
      <c r="I21220">
        <v>-5.0301552247303976</v>
      </c>
      <c r="J21220">
        <v>19.768795051062479</v>
      </c>
    </row>
    <row r="21221" spans="1:10" x14ac:dyDescent="0.3">
      <c r="A21221" s="1">
        <v>21219</v>
      </c>
      <c r="B21221">
        <v>-3.1357466383407488</v>
      </c>
      <c r="C21221">
        <v>18.324050987318842</v>
      </c>
      <c r="D21221">
        <v>0.91482477655785244</v>
      </c>
      <c r="E21221">
        <v>0.86106114925841093</v>
      </c>
      <c r="F21221">
        <v>-1.179863665964558E-3</v>
      </c>
      <c r="G21221">
        <v>-2.0312819143695049</v>
      </c>
      <c r="H21221">
        <v>17.47397756235074</v>
      </c>
      <c r="I21221">
        <v>-5.0236782602888184</v>
      </c>
      <c r="J21221">
        <v>19.77713542283113</v>
      </c>
    </row>
    <row r="21222" spans="1:10" x14ac:dyDescent="0.3">
      <c r="A21222" s="1">
        <v>21220</v>
      </c>
      <c r="B21222">
        <v>-3.1305831848983612</v>
      </c>
      <c r="C21222">
        <v>18.330736067752799</v>
      </c>
      <c r="D21222">
        <v>0.91481320212967554</v>
      </c>
      <c r="E21222">
        <v>0.87083197140317736</v>
      </c>
      <c r="F21222">
        <v>-3.7952660241920462E-2</v>
      </c>
      <c r="G21222">
        <v>-2.0261283001149</v>
      </c>
      <c r="H21222">
        <v>17.480649859294019</v>
      </c>
      <c r="I21222">
        <v>-5.0184979880985363</v>
      </c>
      <c r="J21222">
        <v>19.78384235489672</v>
      </c>
    </row>
    <row r="21223" spans="1:10" x14ac:dyDescent="0.3">
      <c r="A21223" s="1">
        <v>21221</v>
      </c>
      <c r="B21223">
        <v>-3.1251245457720942</v>
      </c>
      <c r="C21223">
        <v>18.337757306349111</v>
      </c>
      <c r="D21223">
        <v>0.91442560452076049</v>
      </c>
      <c r="E21223">
        <v>0.89470980884024842</v>
      </c>
      <c r="F21223">
        <v>-1.079485690421567E-2</v>
      </c>
      <c r="G21223">
        <v>-2.0209992353243349</v>
      </c>
      <c r="H21223">
        <v>17.48724307768358</v>
      </c>
      <c r="I21223">
        <v>-5.0124759866514577</v>
      </c>
      <c r="J21223">
        <v>19.791595235586801</v>
      </c>
    </row>
    <row r="21224" spans="1:10" x14ac:dyDescent="0.3">
      <c r="A21224" s="1">
        <v>21222</v>
      </c>
      <c r="B21224">
        <v>-3.119736573287383</v>
      </c>
      <c r="C21224">
        <v>18.344712195810999</v>
      </c>
      <c r="D21224">
        <v>0.91431945764077693</v>
      </c>
      <c r="E21224">
        <v>0.91719640678391712</v>
      </c>
      <c r="F21224">
        <v>-4.2420771138744463E-2</v>
      </c>
      <c r="G21224">
        <v>-1.976324627957647</v>
      </c>
      <c r="H21224">
        <v>17.463741838290989</v>
      </c>
      <c r="I21224">
        <v>-4.9732205649853949</v>
      </c>
      <c r="J21224">
        <v>19.772775337440091</v>
      </c>
    </row>
    <row r="21225" spans="1:10" x14ac:dyDescent="0.3">
      <c r="A21225" s="1">
        <v>21223</v>
      </c>
      <c r="B21225">
        <v>-3.1140247724163981</v>
      </c>
      <c r="C21225">
        <v>18.35204275371429</v>
      </c>
      <c r="D21225">
        <v>0.91388964723335719</v>
      </c>
      <c r="E21225">
        <v>0.93987784262072882</v>
      </c>
      <c r="F21225">
        <v>-1.591014447544974E-2</v>
      </c>
      <c r="G21225">
        <v>-1.9709915829185309</v>
      </c>
      <c r="H21225">
        <v>17.47058102722924</v>
      </c>
      <c r="I21225">
        <v>-4.9668947965290631</v>
      </c>
      <c r="J21225">
        <v>19.780902410120429</v>
      </c>
    </row>
    <row r="21226" spans="1:10" x14ac:dyDescent="0.3">
      <c r="A21226" s="1">
        <v>21224</v>
      </c>
      <c r="B21226">
        <v>-3.1083427816886471</v>
      </c>
      <c r="C21226">
        <v>18.359359466195741</v>
      </c>
      <c r="D21226">
        <v>0.91373282949130474</v>
      </c>
      <c r="E21226">
        <v>0.85846346254718142</v>
      </c>
      <c r="F21226">
        <v>-6.1645309537712883E-2</v>
      </c>
      <c r="G21226">
        <v>-1.9654478350824911</v>
      </c>
      <c r="H21226">
        <v>17.47771850266593</v>
      </c>
      <c r="I21226">
        <v>-4.9609887124744949</v>
      </c>
      <c r="J21226">
        <v>19.788509667925069</v>
      </c>
    </row>
    <row r="21227" spans="1:10" x14ac:dyDescent="0.3">
      <c r="A21227" s="1">
        <v>21225</v>
      </c>
      <c r="B21227">
        <v>-3.103045649830483</v>
      </c>
      <c r="C21227">
        <v>18.366123504624831</v>
      </c>
      <c r="D21227">
        <v>0.91311589197004872</v>
      </c>
      <c r="E21227">
        <v>0.77579855318438851</v>
      </c>
      <c r="F21227">
        <v>-1.384942878813113E-2</v>
      </c>
      <c r="G21227">
        <v>-1.9606948380802061</v>
      </c>
      <c r="H21227">
        <v>17.483777614145851</v>
      </c>
      <c r="I21227">
        <v>-4.9548095317197678</v>
      </c>
      <c r="J21227">
        <v>19.796416401094181</v>
      </c>
    </row>
    <row r="21228" spans="1:10" x14ac:dyDescent="0.3">
      <c r="A21228" s="1">
        <v>21226</v>
      </c>
      <c r="B21228">
        <v>-3.0982063211221522</v>
      </c>
      <c r="C21228">
        <v>18.372351190152958</v>
      </c>
      <c r="D21228">
        <v>0.91297509634733598</v>
      </c>
      <c r="E21228">
        <v>0.69182600374591197</v>
      </c>
      <c r="F21228">
        <v>-6.2005554771028863E-2</v>
      </c>
      <c r="G21228">
        <v>-1.9559797511332051</v>
      </c>
      <c r="H21228">
        <v>17.489844470426171</v>
      </c>
      <c r="I21228">
        <v>-4.9497688056789464</v>
      </c>
      <c r="J21228">
        <v>19.802904792693671</v>
      </c>
    </row>
    <row r="21229" spans="1:10" x14ac:dyDescent="0.3">
      <c r="A21229" s="1">
        <v>21227</v>
      </c>
      <c r="B21229">
        <v>-3.0939981585185592</v>
      </c>
      <c r="C21229">
        <v>18.37770734274249</v>
      </c>
      <c r="D21229">
        <v>0.9123646061706997</v>
      </c>
      <c r="E21229">
        <v>0.69315585587817696</v>
      </c>
      <c r="F21229">
        <v>-1.3264399356579189E-2</v>
      </c>
      <c r="G21229">
        <v>-1.980581398833303</v>
      </c>
      <c r="H21229">
        <v>17.516373648068111</v>
      </c>
      <c r="I21229">
        <v>-4.9441532838774451</v>
      </c>
      <c r="J21229">
        <v>19.808978190773011</v>
      </c>
    </row>
    <row r="21230" spans="1:10" x14ac:dyDescent="0.3">
      <c r="A21230" s="1">
        <v>21228</v>
      </c>
      <c r="B21230">
        <v>-3.089749355247196</v>
      </c>
      <c r="C21230">
        <v>18.383150104217862</v>
      </c>
      <c r="D21230">
        <v>0.91223247462527124</v>
      </c>
      <c r="E21230">
        <v>0.72045434846619905</v>
      </c>
      <c r="F21230">
        <v>-4.2439676615753992E-2</v>
      </c>
      <c r="G21230">
        <v>-1.9764464146332461</v>
      </c>
      <c r="H21230">
        <v>17.52166929958565</v>
      </c>
      <c r="I21230">
        <v>-4.9397153484268621</v>
      </c>
      <c r="J21230">
        <v>19.81466540360957</v>
      </c>
    </row>
    <row r="21231" spans="1:10" x14ac:dyDescent="0.3">
      <c r="A21231" s="1">
        <v>21229</v>
      </c>
      <c r="B21231">
        <v>-3.085307234908222</v>
      </c>
      <c r="C21231">
        <v>18.388804320312381</v>
      </c>
      <c r="D21231">
        <v>0.91180890797325653</v>
      </c>
      <c r="E21231">
        <v>0.74722050879097512</v>
      </c>
      <c r="F21231">
        <v>-1.114471615860128E-2</v>
      </c>
      <c r="G21231">
        <v>-1.9723692886916739</v>
      </c>
      <c r="H21231">
        <v>17.526852034973611</v>
      </c>
      <c r="I21231">
        <v>-4.9346667200133449</v>
      </c>
      <c r="J21231">
        <v>19.821103075169571</v>
      </c>
    </row>
    <row r="21232" spans="1:10" x14ac:dyDescent="0.3">
      <c r="A21232" s="1">
        <v>21230</v>
      </c>
      <c r="B21232">
        <v>-3.0807046413886221</v>
      </c>
      <c r="C21232">
        <v>18.39469322217148</v>
      </c>
      <c r="D21232">
        <v>0.91169743168977335</v>
      </c>
      <c r="E21232">
        <v>0.77347165844119481</v>
      </c>
      <c r="F21232">
        <v>-4.2938276033671119E-2</v>
      </c>
      <c r="G21232">
        <v>-1.967862789324403</v>
      </c>
      <c r="H21232">
        <v>17.532616876002709</v>
      </c>
      <c r="I21232">
        <v>-4.9299044476610874</v>
      </c>
      <c r="J21232">
        <v>19.82719812785091</v>
      </c>
    </row>
    <row r="21233" spans="1:10" x14ac:dyDescent="0.3">
      <c r="A21233" s="1">
        <v>21231</v>
      </c>
      <c r="B21233">
        <v>-3.0758434023387911</v>
      </c>
      <c r="C21233">
        <v>18.400876566860049</v>
      </c>
      <c r="D21233">
        <v>0.91126079110545033</v>
      </c>
      <c r="E21233">
        <v>0.79958675988306738</v>
      </c>
      <c r="F21233">
        <v>-1.255633570477557E-2</v>
      </c>
      <c r="G21233">
        <v>-1.9633780738665629</v>
      </c>
      <c r="H21233">
        <v>17.538314390969749</v>
      </c>
      <c r="I21233">
        <v>-4.9244175425724794</v>
      </c>
      <c r="J21233">
        <v>19.834188771640651</v>
      </c>
    </row>
    <row r="21234" spans="1:10" x14ac:dyDescent="0.3">
      <c r="A21234" s="1">
        <v>21232</v>
      </c>
      <c r="B21234">
        <v>-3.0709767228167988</v>
      </c>
      <c r="C21234">
        <v>18.407097326405982</v>
      </c>
      <c r="D21234">
        <v>0.91113676062397198</v>
      </c>
      <c r="E21234">
        <v>0.8250297518444204</v>
      </c>
      <c r="F21234">
        <v>-4.4236983703398812E-2</v>
      </c>
      <c r="G21234">
        <v>-1.949289737088975</v>
      </c>
      <c r="H21234">
        <v>17.537162253933872</v>
      </c>
      <c r="I21234">
        <v>-4.9046770433126881</v>
      </c>
      <c r="J21234">
        <v>19.829241152178959</v>
      </c>
    </row>
    <row r="21235" spans="1:10" x14ac:dyDescent="0.3">
      <c r="A21235" s="1">
        <v>21233</v>
      </c>
      <c r="B21235">
        <v>-3.0658886528749818</v>
      </c>
      <c r="C21235">
        <v>18.413564339961258</v>
      </c>
      <c r="D21235">
        <v>0.91069555136988278</v>
      </c>
      <c r="E21235">
        <v>0.85017511246662913</v>
      </c>
      <c r="F21235">
        <v>-1.64940459933909E-2</v>
      </c>
      <c r="G21235">
        <v>-1.926251275744689</v>
      </c>
      <c r="H21235">
        <v>17.528902133800479</v>
      </c>
      <c r="I21235">
        <v>-4.8874686205271436</v>
      </c>
      <c r="J21235">
        <v>19.82759566713597</v>
      </c>
    </row>
    <row r="21236" spans="1:10" x14ac:dyDescent="0.3">
      <c r="A21236" s="1">
        <v>21234</v>
      </c>
      <c r="B21236">
        <v>-3.0606239297014222</v>
      </c>
      <c r="C21236">
        <v>18.420283929846001</v>
      </c>
      <c r="D21236">
        <v>0.91052993861197007</v>
      </c>
      <c r="E21236">
        <v>0.87494763233472972</v>
      </c>
      <c r="F21236">
        <v>-4.7353039850819387E-2</v>
      </c>
      <c r="G21236">
        <v>-1.921133079546993</v>
      </c>
      <c r="H21236">
        <v>17.535432997329099</v>
      </c>
      <c r="I21236">
        <v>-4.8819696907460166</v>
      </c>
      <c r="J21236">
        <v>19.834616914509791</v>
      </c>
    </row>
    <row r="21237" spans="1:10" x14ac:dyDescent="0.3">
      <c r="A21237" s="1">
        <v>21235</v>
      </c>
      <c r="B21237">
        <v>-3.055179580159801</v>
      </c>
      <c r="C21237">
        <v>18.427194631654931</v>
      </c>
      <c r="D21237">
        <v>0.91005380071098174</v>
      </c>
      <c r="E21237">
        <v>0.88472331709620389</v>
      </c>
      <c r="F21237">
        <v>-1.7290906218478241E-2</v>
      </c>
      <c r="G21237">
        <v>-1.916110170220594</v>
      </c>
      <c r="H21237">
        <v>17.54180124467803</v>
      </c>
      <c r="I21237">
        <v>-4.8758517172350366</v>
      </c>
      <c r="J21237">
        <v>19.842394667713791</v>
      </c>
    </row>
    <row r="21238" spans="1:10" x14ac:dyDescent="0.3">
      <c r="A21238" s="1">
        <v>21236</v>
      </c>
      <c r="B21238">
        <v>-3.0497822761196591</v>
      </c>
      <c r="C21238">
        <v>18.434076311603601</v>
      </c>
      <c r="D21238">
        <v>0.90988287472334961</v>
      </c>
      <c r="E21238">
        <v>0.90757785731644425</v>
      </c>
      <c r="F21238">
        <v>-4.7780266834474547E-2</v>
      </c>
      <c r="G21238">
        <v>-1.910864219558178</v>
      </c>
      <c r="H21238">
        <v>17.548488240997461</v>
      </c>
      <c r="I21238">
        <v>-4.8702124921361127</v>
      </c>
      <c r="J21238">
        <v>19.84958752717111</v>
      </c>
    </row>
    <row r="21239" spans="1:10" x14ac:dyDescent="0.3">
      <c r="A21239" s="1">
        <v>21237</v>
      </c>
      <c r="B21239">
        <v>-3.044063083493493</v>
      </c>
      <c r="C21239">
        <v>18.441329487179871</v>
      </c>
      <c r="D21239">
        <v>0.90939659708339726</v>
      </c>
      <c r="E21239">
        <v>0.93143388425716767</v>
      </c>
      <c r="F21239">
        <v>-2.015579255627882E-2</v>
      </c>
      <c r="G21239">
        <v>-1.8755520610667991</v>
      </c>
      <c r="H21239">
        <v>17.53181870534241</v>
      </c>
      <c r="I21239">
        <v>-4.8695839730360939</v>
      </c>
      <c r="J21239">
        <v>19.862224027019511</v>
      </c>
    </row>
    <row r="21240" spans="1:10" x14ac:dyDescent="0.3">
      <c r="A21240" s="1">
        <v>21238</v>
      </c>
      <c r="B21240">
        <v>-3.0384052135172941</v>
      </c>
      <c r="C21240">
        <v>18.4485318196568</v>
      </c>
      <c r="D21240">
        <v>0.90919840321085077</v>
      </c>
      <c r="E21240">
        <v>0.95397957963424351</v>
      </c>
      <c r="F21240">
        <v>-5.0693399209772588E-2</v>
      </c>
      <c r="G21240">
        <v>-1.870074473503426</v>
      </c>
      <c r="H21240">
        <v>17.53878946395935</v>
      </c>
      <c r="I21240">
        <v>-4.8636444546164377</v>
      </c>
      <c r="J21240">
        <v>19.869788138641638</v>
      </c>
    </row>
    <row r="21241" spans="1:10" x14ac:dyDescent="0.3">
      <c r="A21241" s="1">
        <v>21239</v>
      </c>
      <c r="B21241">
        <v>-3.032367726933153</v>
      </c>
      <c r="C21241">
        <v>18.45617712063898</v>
      </c>
      <c r="D21241">
        <v>0.90868073711379294</v>
      </c>
      <c r="E21241">
        <v>0.97689935543981155</v>
      </c>
      <c r="F21241">
        <v>-2.4129447972504721E-2</v>
      </c>
      <c r="G21241">
        <v>-1.8645080862164269</v>
      </c>
      <c r="H21241">
        <v>17.54583008164985</v>
      </c>
      <c r="I21241">
        <v>-4.8568709872914422</v>
      </c>
      <c r="J21241">
        <v>19.878378113622919</v>
      </c>
    </row>
    <row r="21242" spans="1:10" x14ac:dyDescent="0.3">
      <c r="A21242" s="1">
        <v>21240</v>
      </c>
      <c r="B21242">
        <v>-3.0264363252141062</v>
      </c>
      <c r="C21242">
        <v>18.463713241948771</v>
      </c>
      <c r="D21242">
        <v>0.90844385534515693</v>
      </c>
      <c r="E21242">
        <v>0.89580991604772175</v>
      </c>
      <c r="F21242">
        <v>-6.9684282580824708E-2</v>
      </c>
      <c r="G21242">
        <v>-1.8587923618780691</v>
      </c>
      <c r="H21242">
        <v>17.553089583846159</v>
      </c>
      <c r="I21242">
        <v>-4.8506026408998224</v>
      </c>
      <c r="J21242">
        <v>19.886346386585899</v>
      </c>
    </row>
    <row r="21243" spans="1:10" x14ac:dyDescent="0.3">
      <c r="A21243" s="1">
        <v>21241</v>
      </c>
      <c r="B21243">
        <v>-3.0207422200245029</v>
      </c>
      <c r="C21243">
        <v>18.470889926918709</v>
      </c>
      <c r="D21243">
        <v>0.90773121324362571</v>
      </c>
      <c r="E21243">
        <v>0.9141784135065667</v>
      </c>
      <c r="F21243">
        <v>-3.1809050611502063E-2</v>
      </c>
      <c r="G21243">
        <v>-1.8689656077474111</v>
      </c>
      <c r="H21243">
        <v>17.571320154502128</v>
      </c>
      <c r="I21243">
        <v>-4.8226286745186506</v>
      </c>
      <c r="J21243">
        <v>19.878213682681729</v>
      </c>
    </row>
    <row r="21244" spans="1:10" x14ac:dyDescent="0.3">
      <c r="A21244" s="1">
        <v>21242</v>
      </c>
      <c r="B21244">
        <v>-3.015209564620247</v>
      </c>
      <c r="C21244">
        <v>18.47789027035962</v>
      </c>
      <c r="D21244">
        <v>0.90742074482885837</v>
      </c>
      <c r="E21244">
        <v>0.93132460190117117</v>
      </c>
      <c r="F21244">
        <v>-5.997571490570415E-2</v>
      </c>
      <c r="G21244">
        <v>-1.863712295850122</v>
      </c>
      <c r="H21244">
        <v>17.577962951044871</v>
      </c>
      <c r="I21244">
        <v>-4.8166590027034069</v>
      </c>
      <c r="J21244">
        <v>19.885773387118359</v>
      </c>
    </row>
    <row r="21245" spans="1:10" x14ac:dyDescent="0.3">
      <c r="A21245" s="1">
        <v>21243</v>
      </c>
      <c r="B21245">
        <v>-3.0094150422676291</v>
      </c>
      <c r="C21245">
        <v>18.485181353727612</v>
      </c>
      <c r="D21245">
        <v>0.9068209882517746</v>
      </c>
      <c r="E21245">
        <v>0.94852380967244654</v>
      </c>
      <c r="F21245">
        <v>-3.1902073112186742E-2</v>
      </c>
      <c r="G21245">
        <v>-1.8584577178951589</v>
      </c>
      <c r="H21245">
        <v>17.58456357824932</v>
      </c>
      <c r="I21245">
        <v>-4.8100197692445361</v>
      </c>
      <c r="J21245">
        <v>19.894144648356971</v>
      </c>
    </row>
    <row r="21246" spans="1:10" x14ac:dyDescent="0.3">
      <c r="A21246" s="1">
        <v>21244</v>
      </c>
      <c r="B21246">
        <v>-3.003323630335144</v>
      </c>
      <c r="C21246">
        <v>18.492871841832919</v>
      </c>
      <c r="D21246">
        <v>0.90649102272334503</v>
      </c>
      <c r="E21246">
        <v>0.96593138899157649</v>
      </c>
      <c r="F21246">
        <v>-6.3650059657799463E-2</v>
      </c>
      <c r="G21246">
        <v>-1.852663541434014</v>
      </c>
      <c r="H21246">
        <v>17.59187433914818</v>
      </c>
      <c r="I21246">
        <v>-4.8034633499799924</v>
      </c>
      <c r="J21246">
        <v>19.902429197239709</v>
      </c>
    </row>
    <row r="21247" spans="1:10" x14ac:dyDescent="0.3">
      <c r="A21247" s="1">
        <v>21245</v>
      </c>
      <c r="B21247">
        <v>-2.9972407551384328</v>
      </c>
      <c r="C21247">
        <v>18.500507291756989</v>
      </c>
      <c r="D21247">
        <v>0.90584773934929907</v>
      </c>
      <c r="E21247">
        <v>0.9883559918297562</v>
      </c>
      <c r="F21247">
        <v>-3.3566826001392602E-2</v>
      </c>
      <c r="G21247">
        <v>-1.847160500990193</v>
      </c>
      <c r="H21247">
        <v>17.59876977504139</v>
      </c>
      <c r="I21247">
        <v>-4.7964733575732756</v>
      </c>
      <c r="J21247">
        <v>19.911222355389601</v>
      </c>
    </row>
    <row r="21248" spans="1:10" x14ac:dyDescent="0.3">
      <c r="A21248" s="1">
        <v>21246</v>
      </c>
      <c r="B21248">
        <v>-2.9913841190781469</v>
      </c>
      <c r="C21248">
        <v>18.507884833577918</v>
      </c>
      <c r="D21248">
        <v>0.90552782922771979</v>
      </c>
      <c r="E21248">
        <v>1.009043934773691</v>
      </c>
      <c r="F21248">
        <v>-6.1089509867110918E-2</v>
      </c>
      <c r="G21248">
        <v>-1.799473316752572</v>
      </c>
      <c r="H21248">
        <v>17.572733585238041</v>
      </c>
      <c r="I21248">
        <v>-4.7311415144923661</v>
      </c>
      <c r="J21248">
        <v>19.872866421928141</v>
      </c>
    </row>
    <row r="21249" spans="1:10" x14ac:dyDescent="0.3">
      <c r="A21249" s="1">
        <v>21247</v>
      </c>
      <c r="B21249">
        <v>-2.9850868017665282</v>
      </c>
      <c r="C21249">
        <v>18.515779804308579</v>
      </c>
      <c r="D21249">
        <v>0.90491642494104885</v>
      </c>
      <c r="E21249">
        <v>1.030324743653855</v>
      </c>
      <c r="F21249">
        <v>-3.6320718457481527E-2</v>
      </c>
      <c r="G21249">
        <v>-1.7937479776644341</v>
      </c>
      <c r="H21249">
        <v>17.579899991427109</v>
      </c>
      <c r="I21249">
        <v>-4.7240093164645272</v>
      </c>
      <c r="J21249">
        <v>19.881824832596429</v>
      </c>
    </row>
    <row r="21250" spans="1:10" x14ac:dyDescent="0.3">
      <c r="A21250" s="1">
        <v>21248</v>
      </c>
      <c r="B21250">
        <v>-2.978668272901785</v>
      </c>
      <c r="C21250">
        <v>18.523849577334889</v>
      </c>
      <c r="D21250">
        <v>0.90455294099776506</v>
      </c>
      <c r="E21250">
        <v>1.0511470583813201</v>
      </c>
      <c r="F21250">
        <v>-6.6704715919957469E-2</v>
      </c>
      <c r="G21250">
        <v>-1.787669704777211</v>
      </c>
      <c r="H21250">
        <v>17.58753679375387</v>
      </c>
      <c r="I21250">
        <v>-4.7170941373034108</v>
      </c>
      <c r="J21250">
        <v>19.89052658578019</v>
      </c>
    </row>
    <row r="21251" spans="1:10" x14ac:dyDescent="0.3">
      <c r="A21251" s="1">
        <v>21249</v>
      </c>
      <c r="B21251">
        <v>-2.9719689026666121</v>
      </c>
      <c r="C21251">
        <v>18.532228932261489</v>
      </c>
      <c r="D21251">
        <v>0.90387213782300646</v>
      </c>
      <c r="E21251">
        <v>1.0719265938386131</v>
      </c>
      <c r="F21251">
        <v>-3.9882646908495981E-2</v>
      </c>
      <c r="G21251">
        <v>-1.781608055218143</v>
      </c>
      <c r="H21251">
        <v>17.59510553012397</v>
      </c>
      <c r="I21251">
        <v>-4.7094639262198328</v>
      </c>
      <c r="J21251">
        <v>19.90008914974036</v>
      </c>
    </row>
    <row r="21252" spans="1:10" x14ac:dyDescent="0.3">
      <c r="A21252" s="1">
        <v>21250</v>
      </c>
      <c r="B21252">
        <v>-2.9654216705380931</v>
      </c>
      <c r="C21252">
        <v>18.54044126172457</v>
      </c>
      <c r="D21252">
        <v>0.90348136565738568</v>
      </c>
      <c r="E21252">
        <v>1.091438238085809</v>
      </c>
      <c r="F21252">
        <v>-6.9624850442680547E-2</v>
      </c>
      <c r="G21252">
        <v>-1.7754271157073771</v>
      </c>
      <c r="H21252">
        <v>17.60285277126339</v>
      </c>
      <c r="I21252">
        <v>-4.7023820397452161</v>
      </c>
      <c r="J21252">
        <v>19.908980339441172</v>
      </c>
    </row>
    <row r="21253" spans="1:10" x14ac:dyDescent="0.3">
      <c r="A21253" s="1">
        <v>21251</v>
      </c>
      <c r="B21253">
        <v>-2.9585959074634638</v>
      </c>
      <c r="C21253">
        <v>18.548960195878159</v>
      </c>
      <c r="D21253">
        <v>0.9027850016179475</v>
      </c>
      <c r="E21253">
        <v>1.11093661261615</v>
      </c>
      <c r="F21253">
        <v>-4.4841516489041347E-2</v>
      </c>
      <c r="G21253">
        <v>-1.7799807932338729</v>
      </c>
      <c r="H21253">
        <v>17.619006513896959</v>
      </c>
      <c r="I21253">
        <v>-4.6598201737113021</v>
      </c>
      <c r="J21253">
        <v>19.891264185681528</v>
      </c>
    </row>
    <row r="21254" spans="1:10" x14ac:dyDescent="0.3">
      <c r="A21254" s="1">
        <v>21252</v>
      </c>
      <c r="B21254">
        <v>-2.9516530701133332</v>
      </c>
      <c r="C21254">
        <v>18.55764607018617</v>
      </c>
      <c r="D21254">
        <v>0.90233616992972387</v>
      </c>
      <c r="E21254">
        <v>1.1300310927260391</v>
      </c>
      <c r="F21254">
        <v>-7.4642848412585699E-2</v>
      </c>
      <c r="G21254">
        <v>-1.7452005861941611</v>
      </c>
      <c r="H21254">
        <v>17.604849165022681</v>
      </c>
      <c r="I21254">
        <v>-4.5983615831538698</v>
      </c>
      <c r="J21254">
        <v>19.858135559697221</v>
      </c>
    </row>
    <row r="21255" spans="1:10" x14ac:dyDescent="0.3">
      <c r="A21255" s="1">
        <v>21253</v>
      </c>
      <c r="B21255">
        <v>-2.9445803218302542</v>
      </c>
      <c r="C21255">
        <v>18.566449970653071</v>
      </c>
      <c r="D21255">
        <v>0.90159022265597799</v>
      </c>
      <c r="E21255">
        <v>1.134342355784298</v>
      </c>
      <c r="F21255">
        <v>-4.7598148644020052E-2</v>
      </c>
      <c r="G21255">
        <v>-1.7388389097565959</v>
      </c>
      <c r="H21255">
        <v>17.612753380717631</v>
      </c>
      <c r="I21255">
        <v>-4.5903182802264944</v>
      </c>
      <c r="J21255">
        <v>19.868167455955732</v>
      </c>
    </row>
    <row r="21256" spans="1:10" x14ac:dyDescent="0.3">
      <c r="A21256" s="1">
        <v>21254</v>
      </c>
      <c r="B21256">
        <v>-2.9374953816595641</v>
      </c>
      <c r="C21256">
        <v>18.57529239244327</v>
      </c>
      <c r="D21256">
        <v>0.90111477499276871</v>
      </c>
      <c r="E21256">
        <v>1.152127794211824</v>
      </c>
      <c r="F21256">
        <v>-7.6605591957601318E-2</v>
      </c>
      <c r="G21256">
        <v>-1.7322075386631279</v>
      </c>
      <c r="H21256">
        <v>17.621022643384411</v>
      </c>
      <c r="I21256">
        <v>-4.5826142555326506</v>
      </c>
      <c r="J21256">
        <v>19.877792192856091</v>
      </c>
    </row>
    <row r="21257" spans="1:10" x14ac:dyDescent="0.3">
      <c r="A21257" s="1">
        <v>21255</v>
      </c>
      <c r="B21257">
        <v>-2.9302100350513429</v>
      </c>
      <c r="C21257">
        <v>18.584339822099171</v>
      </c>
      <c r="D21257">
        <v>0.90034241865600728</v>
      </c>
      <c r="E21257">
        <v>1.1704703366548379</v>
      </c>
      <c r="F21257">
        <v>-5.0100099430301109E-2</v>
      </c>
      <c r="G21257">
        <v>-1.7256595877670531</v>
      </c>
      <c r="H21257">
        <v>17.629139446057021</v>
      </c>
      <c r="I21257">
        <v>-4.5743224243650671</v>
      </c>
      <c r="J21257">
        <v>19.88810985187974</v>
      </c>
    </row>
    <row r="21258" spans="1:10" x14ac:dyDescent="0.3">
      <c r="A21258" s="1">
        <v>21256</v>
      </c>
      <c r="B21258">
        <v>-2.9229337321426558</v>
      </c>
      <c r="C21258">
        <v>18.593396924750142</v>
      </c>
      <c r="D21258">
        <v>0.89984513297059121</v>
      </c>
      <c r="E21258">
        <v>1.1881376773334851</v>
      </c>
      <c r="F21258">
        <v>-7.8908985090625328E-2</v>
      </c>
      <c r="G21258">
        <v>-1.697256829147979</v>
      </c>
      <c r="H21258">
        <v>17.620450224355281</v>
      </c>
      <c r="I21258">
        <v>-4.53147668221008</v>
      </c>
      <c r="J21258">
        <v>19.87026405987173</v>
      </c>
    </row>
    <row r="21259" spans="1:10" x14ac:dyDescent="0.3">
      <c r="A21259" s="1">
        <v>21257</v>
      </c>
      <c r="B21259">
        <v>-2.915457050443095</v>
      </c>
      <c r="C21259">
        <v>18.60265857270582</v>
      </c>
      <c r="D21259">
        <v>0.89905461405624376</v>
      </c>
      <c r="E21259">
        <v>1.1053880864597661</v>
      </c>
      <c r="F21259">
        <v>-4.6338010158749408E-2</v>
      </c>
      <c r="G21259">
        <v>-1.6905496631127039</v>
      </c>
      <c r="H21259">
        <v>17.628743255644171</v>
      </c>
      <c r="I21259">
        <v>-4.5229901103888004</v>
      </c>
      <c r="J21259">
        <v>19.880796892351551</v>
      </c>
    </row>
    <row r="21260" spans="1:10" x14ac:dyDescent="0.3">
      <c r="A21260" s="1">
        <v>21258</v>
      </c>
      <c r="B21260">
        <v>-2.908545130638053</v>
      </c>
      <c r="C21260">
        <v>18.611253802435559</v>
      </c>
      <c r="D21260">
        <v>0.8985922507980838</v>
      </c>
      <c r="E21260">
        <v>1.118890515192773</v>
      </c>
      <c r="F21260">
        <v>-7.6486122516340682E-2</v>
      </c>
      <c r="G21260">
        <v>-1.6840881768810021</v>
      </c>
      <c r="H21260">
        <v>17.636772237325239</v>
      </c>
      <c r="I21260">
        <v>-4.5154870545779344</v>
      </c>
      <c r="J21260">
        <v>19.890135249657941</v>
      </c>
    </row>
    <row r="21261" spans="1:10" x14ac:dyDescent="0.3">
      <c r="A21261" s="1">
        <v>21259</v>
      </c>
      <c r="B21261">
        <v>-2.901489739467193</v>
      </c>
      <c r="C21261">
        <v>18.619977691804571</v>
      </c>
      <c r="D21261">
        <v>0.89782527495968112</v>
      </c>
      <c r="E21261">
        <v>1.1370419012925581</v>
      </c>
      <c r="F21261">
        <v>-4.9777138134275367E-2</v>
      </c>
      <c r="G21261">
        <v>-1.677780549596843</v>
      </c>
      <c r="H21261">
        <v>17.64455728450795</v>
      </c>
      <c r="I21261">
        <v>-4.5074503196897124</v>
      </c>
      <c r="J21261">
        <v>19.900091248383269</v>
      </c>
    </row>
    <row r="21262" spans="1:10" x14ac:dyDescent="0.3">
      <c r="A21262" s="1">
        <v>21260</v>
      </c>
      <c r="B21262">
        <v>-2.8943843142123931</v>
      </c>
      <c r="C21262">
        <v>18.62878119122897</v>
      </c>
      <c r="D21262">
        <v>0.89733000815769892</v>
      </c>
      <c r="E21262">
        <v>1.154664646932583</v>
      </c>
      <c r="F21262">
        <v>-7.8643436867729427E-2</v>
      </c>
      <c r="G21262">
        <v>-1.6038194291499679</v>
      </c>
      <c r="H21262">
        <v>17.59902431100695</v>
      </c>
      <c r="I21262">
        <v>-4.5090773203031489</v>
      </c>
      <c r="J21262">
        <v>19.917163706291671</v>
      </c>
    </row>
    <row r="21263" spans="1:10" x14ac:dyDescent="0.3">
      <c r="A21263" s="1">
        <v>21261</v>
      </c>
      <c r="B21263">
        <v>-2.8869746522063719</v>
      </c>
      <c r="C21263">
        <v>18.637913944100621</v>
      </c>
      <c r="D21263">
        <v>0.89652900574514427</v>
      </c>
      <c r="E21263">
        <v>1.0705345504970361</v>
      </c>
      <c r="F21263">
        <v>-4.5509078705224332E-2</v>
      </c>
      <c r="G21263">
        <v>-1.597235018817478</v>
      </c>
      <c r="H21263">
        <v>17.607123648751141</v>
      </c>
      <c r="I21263">
        <v>-4.5006351429072087</v>
      </c>
      <c r="J21263">
        <v>19.927589418702201</v>
      </c>
    </row>
    <row r="21264" spans="1:10" x14ac:dyDescent="0.3">
      <c r="A21264" s="1">
        <v>21262</v>
      </c>
      <c r="B21264">
        <v>-2.880270854127299</v>
      </c>
      <c r="C21264">
        <v>18.646209266758259</v>
      </c>
      <c r="D21264">
        <v>0.8960756080248421</v>
      </c>
      <c r="E21264">
        <v>0.98824184591482189</v>
      </c>
      <c r="F21264">
        <v>-9.3411578846286841E-2</v>
      </c>
      <c r="G21264">
        <v>-1.590998711257972</v>
      </c>
      <c r="H21264">
        <v>17.614834312368771</v>
      </c>
      <c r="I21264">
        <v>-4.4933464430683756</v>
      </c>
      <c r="J21264">
        <v>19.93661623876363</v>
      </c>
    </row>
    <row r="21265" spans="1:10" x14ac:dyDescent="0.3">
      <c r="A21265" s="1">
        <v>21263</v>
      </c>
      <c r="B21265">
        <v>-2.8740885169939059</v>
      </c>
      <c r="C21265">
        <v>18.653795130824861</v>
      </c>
      <c r="D21265">
        <v>0.89515060198908458</v>
      </c>
      <c r="E21265">
        <v>0.90644738371084244</v>
      </c>
      <c r="F21265">
        <v>-4.8753218750728203E-2</v>
      </c>
      <c r="G21265">
        <v>-1.5857709536203659</v>
      </c>
      <c r="H21265">
        <v>17.62122803333239</v>
      </c>
      <c r="I21265">
        <v>-4.4859697817646564</v>
      </c>
      <c r="J21265">
        <v>19.945693655213969</v>
      </c>
    </row>
    <row r="21266" spans="1:10" x14ac:dyDescent="0.3">
      <c r="A21266" s="1">
        <v>21264</v>
      </c>
      <c r="B21266">
        <v>-2.8683112918222688</v>
      </c>
      <c r="C21266">
        <v>18.660922436248889</v>
      </c>
      <c r="D21266">
        <v>0.89465714219322234</v>
      </c>
      <c r="E21266">
        <v>0.82284310037801778</v>
      </c>
      <c r="F21266">
        <v>-9.128800416522545E-2</v>
      </c>
      <c r="G21266">
        <v>-1.6350504483845281</v>
      </c>
      <c r="H21266">
        <v>17.671482580689741</v>
      </c>
      <c r="I21266">
        <v>-4.4751002500496853</v>
      </c>
      <c r="J21266">
        <v>19.95004228725373</v>
      </c>
    </row>
    <row r="21267" spans="1:10" x14ac:dyDescent="0.3">
      <c r="A21267" s="1">
        <v>21265</v>
      </c>
      <c r="B21267">
        <v>-2.86310341875545</v>
      </c>
      <c r="C21267">
        <v>18.667285722427788</v>
      </c>
      <c r="D21267">
        <v>0.89374489420009107</v>
      </c>
      <c r="E21267">
        <v>0.84219499427746669</v>
      </c>
      <c r="F21267">
        <v>-4.3446123907663711E-2</v>
      </c>
      <c r="G21267">
        <v>-1.6307457028726571</v>
      </c>
      <c r="H21267">
        <v>17.67672123899937</v>
      </c>
      <c r="I21267">
        <v>-4.4687157115670448</v>
      </c>
      <c r="J21267">
        <v>19.957870826831439</v>
      </c>
    </row>
    <row r="21268" spans="1:10" x14ac:dyDescent="0.3">
      <c r="A21268" s="1">
        <v>21266</v>
      </c>
      <c r="B21268">
        <v>-2.8577675258308011</v>
      </c>
      <c r="C21268">
        <v>18.673825771544749</v>
      </c>
      <c r="D21268">
        <v>0.89330947004757755</v>
      </c>
      <c r="E21268">
        <v>0.86609255187623113</v>
      </c>
      <c r="F21268">
        <v>-6.8246262205224839E-2</v>
      </c>
      <c r="G21268">
        <v>-1.625841242459017</v>
      </c>
      <c r="H21268">
        <v>17.682724783721881</v>
      </c>
      <c r="I21268">
        <v>-4.4628177145274401</v>
      </c>
      <c r="J21268">
        <v>19.96510987595445</v>
      </c>
    </row>
    <row r="21269" spans="1:10" x14ac:dyDescent="0.3">
      <c r="A21269" s="1">
        <v>21267</v>
      </c>
      <c r="B21269">
        <v>-2.85234265721602</v>
      </c>
      <c r="C21269">
        <v>18.680433053311251</v>
      </c>
      <c r="D21269">
        <v>0.89263582705423272</v>
      </c>
      <c r="E21269">
        <v>0.88912296397681756</v>
      </c>
      <c r="F21269">
        <v>-3.818516513422926E-2</v>
      </c>
      <c r="G21269">
        <v>-1.621084301550795</v>
      </c>
      <c r="H21269">
        <v>17.688502411920311</v>
      </c>
      <c r="I21269">
        <v>-4.4565226173073276</v>
      </c>
      <c r="J21269">
        <v>19.972798095463709</v>
      </c>
    </row>
    <row r="21270" spans="1:10" x14ac:dyDescent="0.3">
      <c r="A21270" s="1">
        <v>21268</v>
      </c>
      <c r="B21270">
        <v>-2.8466445892685939</v>
      </c>
      <c r="C21270">
        <v>18.687397314575019</v>
      </c>
      <c r="D21270">
        <v>0.8922493782203812</v>
      </c>
      <c r="E21270">
        <v>0.91223568158520307</v>
      </c>
      <c r="F21270">
        <v>-6.754633051641884E-2</v>
      </c>
      <c r="G21270">
        <v>-1.615769655973178</v>
      </c>
      <c r="H21270">
        <v>17.694990928909011</v>
      </c>
      <c r="I21270">
        <v>-4.4503249966226006</v>
      </c>
      <c r="J21270">
        <v>19.980382193684271</v>
      </c>
    </row>
    <row r="21271" spans="1:10" x14ac:dyDescent="0.3">
      <c r="A21271" s="1">
        <v>21269</v>
      </c>
      <c r="B21271">
        <v>-2.8409422430502529</v>
      </c>
      <c r="C21271">
        <v>18.69432781588187</v>
      </c>
      <c r="D21271">
        <v>0.89158483427488755</v>
      </c>
      <c r="E21271">
        <v>0.93421634601523895</v>
      </c>
      <c r="F21271">
        <v>-3.8937986398564231E-2</v>
      </c>
      <c r="G21271">
        <v>-1.616081800715262</v>
      </c>
      <c r="H21271">
        <v>17.70542685657734</v>
      </c>
      <c r="I21271">
        <v>-4.421808609191717</v>
      </c>
      <c r="J21271">
        <v>19.970653029739999</v>
      </c>
    </row>
    <row r="21272" spans="1:10" x14ac:dyDescent="0.3">
      <c r="A21272" s="1">
        <v>21270</v>
      </c>
      <c r="B21272">
        <v>-2.8350318313043732</v>
      </c>
      <c r="C21272">
        <v>18.70153703855653</v>
      </c>
      <c r="D21272">
        <v>0.89119628101724968</v>
      </c>
      <c r="E21272">
        <v>0.95604011258437116</v>
      </c>
      <c r="F21272">
        <v>-6.7465450471286034E-2</v>
      </c>
      <c r="G21272">
        <v>-1.6105557221097471</v>
      </c>
      <c r="H21272">
        <v>17.712160230397931</v>
      </c>
      <c r="I21272">
        <v>-4.4154021578040981</v>
      </c>
      <c r="J21272">
        <v>19.97847640682993</v>
      </c>
    </row>
    <row r="21273" spans="1:10" x14ac:dyDescent="0.3">
      <c r="A21273" s="1">
        <v>21271</v>
      </c>
      <c r="B21273">
        <v>-2.8289284576196181</v>
      </c>
      <c r="C21273">
        <v>18.708943908080951</v>
      </c>
      <c r="D21273">
        <v>0.89051900529819261</v>
      </c>
      <c r="E21273">
        <v>0.97752518346814887</v>
      </c>
      <c r="F21273">
        <v>-0.1246005475649669</v>
      </c>
      <c r="G21273">
        <v>-1.6051227100979819</v>
      </c>
      <c r="H21273">
        <v>17.71873801896318</v>
      </c>
      <c r="I21273">
        <v>-4.4084335816968032</v>
      </c>
      <c r="J21273">
        <v>19.98695332985422</v>
      </c>
    </row>
    <row r="21274" spans="1:10" x14ac:dyDescent="0.3">
      <c r="A21274" s="1">
        <v>21272</v>
      </c>
      <c r="B21274">
        <v>-2.822680541068098</v>
      </c>
      <c r="C21274">
        <v>18.716435430346031</v>
      </c>
      <c r="D21274">
        <v>0.8892755855272656</v>
      </c>
      <c r="E21274">
        <v>0.9994190431587392</v>
      </c>
      <c r="F21274">
        <v>-0.19641988266838631</v>
      </c>
      <c r="G21274">
        <v>-1.6001069808674711</v>
      </c>
      <c r="H21274">
        <v>17.7247086028331</v>
      </c>
      <c r="I21274">
        <v>-4.4005953423417683</v>
      </c>
      <c r="J21274">
        <v>19.996407851552359</v>
      </c>
    </row>
    <row r="21275" spans="1:10" x14ac:dyDescent="0.3">
      <c r="A21275" s="1">
        <v>21273</v>
      </c>
      <c r="B21275">
        <v>-2.8161037613003832</v>
      </c>
      <c r="C21275">
        <v>18.724186469019731</v>
      </c>
      <c r="D21275">
        <v>0.88727776452656681</v>
      </c>
      <c r="E21275">
        <v>1.021256157720402</v>
      </c>
      <c r="F21275">
        <v>-0.27966613408010699</v>
      </c>
      <c r="G21275">
        <v>-1.595513932285971</v>
      </c>
      <c r="H21275">
        <v>17.73001913913151</v>
      </c>
      <c r="I21275">
        <v>-4.3914582595359581</v>
      </c>
      <c r="J21275">
        <v>20.00730872508743</v>
      </c>
    </row>
    <row r="21276" spans="1:10" x14ac:dyDescent="0.3">
      <c r="A21276" s="1">
        <v>21274</v>
      </c>
      <c r="B21276">
        <v>-2.8095089815213128</v>
      </c>
      <c r="C21276">
        <v>18.73179124989068</v>
      </c>
      <c r="D21276">
        <v>0.88452124576946045</v>
      </c>
      <c r="E21276">
        <v>1.04195576034948</v>
      </c>
      <c r="F21276">
        <v>-0.3674711967936784</v>
      </c>
      <c r="G21276">
        <v>-1.5463914869428641</v>
      </c>
      <c r="H21276">
        <v>17.697180537395091</v>
      </c>
      <c r="I21276">
        <v>-4.343298647454354</v>
      </c>
      <c r="J21276">
        <v>19.988107646346709</v>
      </c>
    </row>
    <row r="21277" spans="1:10" x14ac:dyDescent="0.3">
      <c r="A21277" s="1">
        <v>21275</v>
      </c>
      <c r="B21277">
        <v>-2.8024863966191029</v>
      </c>
      <c r="C21277">
        <v>18.739693584562509</v>
      </c>
      <c r="D21277">
        <v>0.88079283117415419</v>
      </c>
      <c r="E21277">
        <v>1.062813073047564</v>
      </c>
      <c r="F21277">
        <v>-0.37789028642475692</v>
      </c>
      <c r="G21277">
        <v>-1.527659488376564</v>
      </c>
      <c r="H21277">
        <v>17.687525417339671</v>
      </c>
      <c r="I21277">
        <v>-4.2540693303744241</v>
      </c>
      <c r="J21277">
        <v>19.937745920221801</v>
      </c>
    </row>
    <row r="21278" spans="1:10" x14ac:dyDescent="0.3">
      <c r="A21278" s="1">
        <v>21276</v>
      </c>
      <c r="B21278">
        <v>-2.7954723169296418</v>
      </c>
      <c r="C21278">
        <v>18.747477426071089</v>
      </c>
      <c r="D21278">
        <v>0.87706735888038101</v>
      </c>
      <c r="E21278">
        <v>1.0826380971425149</v>
      </c>
      <c r="F21278">
        <v>-0.43118413738018102</v>
      </c>
      <c r="G21278">
        <v>-1.524574069717954</v>
      </c>
      <c r="H21278">
        <v>17.690567239096548</v>
      </c>
      <c r="I21278">
        <v>-4.2425818768739596</v>
      </c>
      <c r="J21278">
        <v>19.950929267262151</v>
      </c>
    </row>
    <row r="21279" spans="1:10" x14ac:dyDescent="0.3">
      <c r="A21279" s="1">
        <v>21277</v>
      </c>
      <c r="B21279">
        <v>-2.787998058996267</v>
      </c>
      <c r="C21279">
        <v>18.755618769607871</v>
      </c>
      <c r="D21279">
        <v>0.87266567240028636</v>
      </c>
      <c r="E21279">
        <v>0.99831697497302008</v>
      </c>
      <c r="F21279">
        <v>-0.45348849231726979</v>
      </c>
      <c r="G21279">
        <v>-1.5217642957503861</v>
      </c>
      <c r="H21279">
        <v>17.6931247437835</v>
      </c>
      <c r="I21279">
        <v>-4.229796399608956</v>
      </c>
      <c r="J21279">
        <v>19.965428654488498</v>
      </c>
    </row>
    <row r="21280" spans="1:10" x14ac:dyDescent="0.3">
      <c r="A21280" s="1">
        <v>21278</v>
      </c>
      <c r="B21280">
        <v>-2.7813708442875869</v>
      </c>
      <c r="C21280">
        <v>18.76276744165871</v>
      </c>
      <c r="D21280">
        <v>0.8682376144429107</v>
      </c>
      <c r="E21280">
        <v>1.013548264751208</v>
      </c>
      <c r="F21280">
        <v>-0.461821059655314</v>
      </c>
      <c r="G21280">
        <v>-1.5198542647363049</v>
      </c>
      <c r="H21280">
        <v>17.694676894179921</v>
      </c>
      <c r="I21280">
        <v>-4.2177979589697614</v>
      </c>
      <c r="J21280">
        <v>19.97894981151704</v>
      </c>
    </row>
    <row r="21281" spans="1:10" x14ac:dyDescent="0.3">
      <c r="A21281" s="1">
        <v>21279</v>
      </c>
      <c r="B21281">
        <v>-2.7742547358821752</v>
      </c>
      <c r="C21281">
        <v>18.770305019452671</v>
      </c>
      <c r="D21281">
        <v>0.86351436643894275</v>
      </c>
      <c r="E21281">
        <v>1.0291675370575419</v>
      </c>
      <c r="F21281">
        <v>-0.42831449512781988</v>
      </c>
      <c r="G21281">
        <v>-1.527431305986946</v>
      </c>
      <c r="H21281">
        <v>17.704503431809361</v>
      </c>
      <c r="I21281">
        <v>-4.2025033757592398</v>
      </c>
      <c r="J21281">
        <v>19.991191338583111</v>
      </c>
    </row>
    <row r="21282" spans="1:10" x14ac:dyDescent="0.3">
      <c r="A21282" s="1">
        <v>21280</v>
      </c>
      <c r="B21282">
        <v>-2.7673115878386318</v>
      </c>
      <c r="C21282">
        <v>18.77759407392767</v>
      </c>
      <c r="D21282">
        <v>0.85932486790065998</v>
      </c>
      <c r="E21282">
        <v>1.0437777401945529</v>
      </c>
      <c r="F21282">
        <v>-0.4606394505887812</v>
      </c>
      <c r="G21282">
        <v>-1.5249642611177281</v>
      </c>
      <c r="H21282">
        <v>17.706578290034589</v>
      </c>
      <c r="I21282">
        <v>-4.1904328070100902</v>
      </c>
      <c r="J21282">
        <v>20.004453306722741</v>
      </c>
    </row>
    <row r="21283" spans="1:10" x14ac:dyDescent="0.3">
      <c r="A21283" s="1">
        <v>21281</v>
      </c>
      <c r="B21283">
        <v>-2.759938006636633</v>
      </c>
      <c r="C21283">
        <v>18.785216859117732</v>
      </c>
      <c r="D21283">
        <v>0.85464445573555659</v>
      </c>
      <c r="E21283">
        <v>1.0586360006143209</v>
      </c>
      <c r="F21283">
        <v>-0.43867163351141142</v>
      </c>
      <c r="G21283">
        <v>-1.522617064483482</v>
      </c>
      <c r="H21283">
        <v>17.70839812986571</v>
      </c>
      <c r="I21283">
        <v>-4.1773014522932028</v>
      </c>
      <c r="J21283">
        <v>20.018723423537669</v>
      </c>
    </row>
    <row r="21284" spans="1:10" x14ac:dyDescent="0.3">
      <c r="A21284" s="1">
        <v>21282</v>
      </c>
      <c r="B21284">
        <v>-2.7526892158973002</v>
      </c>
      <c r="C21284">
        <v>18.792657614680682</v>
      </c>
      <c r="D21284">
        <v>0.85033994933343882</v>
      </c>
      <c r="E21284">
        <v>1.0726723964004921</v>
      </c>
      <c r="F21284">
        <v>-0.47496882146448949</v>
      </c>
      <c r="G21284">
        <v>-1.5200148955473309</v>
      </c>
      <c r="H21284">
        <v>17.710522822009992</v>
      </c>
      <c r="I21284">
        <v>-4.1647299100629276</v>
      </c>
      <c r="J21284">
        <v>20.032253782620391</v>
      </c>
    </row>
    <row r="21285" spans="1:10" x14ac:dyDescent="0.3">
      <c r="A21285" s="1">
        <v>21283</v>
      </c>
      <c r="B21285">
        <v>-2.745123262424721</v>
      </c>
      <c r="C21285">
        <v>18.800315139878819</v>
      </c>
      <c r="D21285">
        <v>0.84557339268111176</v>
      </c>
      <c r="E21285">
        <v>0.98977904389194737</v>
      </c>
      <c r="F21285">
        <v>-0.47304821760576399</v>
      </c>
      <c r="G21285">
        <v>-1.496997843941426</v>
      </c>
      <c r="H21285">
        <v>17.694037707396181</v>
      </c>
      <c r="I21285">
        <v>-4.1408109870232348</v>
      </c>
      <c r="J21285">
        <v>20.037384595921662</v>
      </c>
    </row>
    <row r="21286" spans="1:10" x14ac:dyDescent="0.3">
      <c r="A21286" s="1">
        <v>21284</v>
      </c>
      <c r="B21286">
        <v>-2.738153922566851</v>
      </c>
      <c r="C21286">
        <v>18.807332946592339</v>
      </c>
      <c r="D21286">
        <v>0.8408464113043943</v>
      </c>
      <c r="E21286">
        <v>0.90724017212681063</v>
      </c>
      <c r="F21286">
        <v>-0.52019002237425616</v>
      </c>
      <c r="G21286">
        <v>-1.4952717816814529</v>
      </c>
      <c r="H21286">
        <v>17.695168029975829</v>
      </c>
      <c r="I21286">
        <v>-4.1279784718212227</v>
      </c>
      <c r="J21286">
        <v>20.050985947215501</v>
      </c>
    </row>
    <row r="21287" spans="1:10" x14ac:dyDescent="0.3">
      <c r="A21287" s="1">
        <v>21285</v>
      </c>
      <c r="B21287">
        <v>-2.7316913211037162</v>
      </c>
      <c r="C21287">
        <v>18.813731996991589</v>
      </c>
      <c r="D21287">
        <v>0.83563174167607313</v>
      </c>
      <c r="E21287">
        <v>0.82443740914158115</v>
      </c>
      <c r="F21287">
        <v>-0.45232194212462212</v>
      </c>
      <c r="G21287">
        <v>-1.494625625217904</v>
      </c>
      <c r="H21287">
        <v>17.695101011390431</v>
      </c>
      <c r="I21287">
        <v>-4.115011763666157</v>
      </c>
      <c r="J21287">
        <v>20.0646155314815</v>
      </c>
    </row>
    <row r="21288" spans="1:10" x14ac:dyDescent="0.3">
      <c r="A21288" s="1">
        <v>21286</v>
      </c>
      <c r="B21288">
        <v>-2.7258628355814229</v>
      </c>
      <c r="C21288">
        <v>18.819494792867982</v>
      </c>
      <c r="D21288">
        <v>0.83113484000546145</v>
      </c>
      <c r="E21288">
        <v>0.8350486816091971</v>
      </c>
      <c r="F21288">
        <v>-0.42110613350898068</v>
      </c>
      <c r="G21288">
        <v>-1.4938400043166999</v>
      </c>
      <c r="H21288">
        <v>17.695312173750011</v>
      </c>
      <c r="I21288">
        <v>-4.1035442100308064</v>
      </c>
      <c r="J21288">
        <v>20.076586314661181</v>
      </c>
    </row>
    <row r="21289" spans="1:10" x14ac:dyDescent="0.3">
      <c r="A21289" s="1">
        <v>21287</v>
      </c>
      <c r="B21289">
        <v>-2.7198316088951291</v>
      </c>
      <c r="C21289">
        <v>18.825336453134319</v>
      </c>
      <c r="D21289">
        <v>0.8269005903958464</v>
      </c>
      <c r="E21289">
        <v>0.85430176203224817</v>
      </c>
      <c r="F21289">
        <v>-0.36908690052122028</v>
      </c>
      <c r="G21289">
        <v>-1.492579877594715</v>
      </c>
      <c r="H21289">
        <v>17.69594723505908</v>
      </c>
      <c r="I21289">
        <v>-4.0921778098479979</v>
      </c>
      <c r="J21289">
        <v>20.088250135220051</v>
      </c>
    </row>
    <row r="21290" spans="1:10" x14ac:dyDescent="0.3">
      <c r="A21290" s="1">
        <v>21288</v>
      </c>
      <c r="B21290">
        <v>-2.713691074578469</v>
      </c>
      <c r="C21290">
        <v>18.831239205401261</v>
      </c>
      <c r="D21290">
        <v>0.82322072455731943</v>
      </c>
      <c r="E21290">
        <v>0.8729804384521882</v>
      </c>
      <c r="F21290">
        <v>-0.3988758387134973</v>
      </c>
      <c r="G21290">
        <v>-1.4877941126263039</v>
      </c>
      <c r="H21290">
        <v>17.694736867238781</v>
      </c>
      <c r="I21290">
        <v>-3.973642655605353</v>
      </c>
      <c r="J21290">
        <v>19.999312838219709</v>
      </c>
    </row>
    <row r="21291" spans="1:10" x14ac:dyDescent="0.3">
      <c r="A21291" s="1">
        <v>21289</v>
      </c>
      <c r="B21291">
        <v>-2.7073537108741239</v>
      </c>
      <c r="C21291">
        <v>18.83723980473194</v>
      </c>
      <c r="D21291">
        <v>0.81923301606767862</v>
      </c>
      <c r="E21291">
        <v>0.89619318201994624</v>
      </c>
      <c r="F21291">
        <v>-0.37398879491053982</v>
      </c>
      <c r="G21291">
        <v>-1.485998523915959</v>
      </c>
      <c r="H21291">
        <v>17.695857996018169</v>
      </c>
      <c r="I21291">
        <v>-3.9626373493561089</v>
      </c>
      <c r="J21291">
        <v>20.010328456615191</v>
      </c>
    </row>
    <row r="21292" spans="1:10" x14ac:dyDescent="0.3">
      <c r="A21292" s="1">
        <v>21290</v>
      </c>
      <c r="B21292">
        <v>-2.700825163541118</v>
      </c>
      <c r="C21292">
        <v>18.843393386671039</v>
      </c>
      <c r="D21292">
        <v>0.81548911922073974</v>
      </c>
      <c r="E21292">
        <v>0.91893831304297902</v>
      </c>
      <c r="F21292">
        <v>-0.32692628477028501</v>
      </c>
      <c r="G21292">
        <v>-1.483751742068447</v>
      </c>
      <c r="H21292">
        <v>17.69744696003621</v>
      </c>
      <c r="I21292">
        <v>-3.9517080918814909</v>
      </c>
      <c r="J21292">
        <v>20.021173458587889</v>
      </c>
    </row>
    <row r="21293" spans="1:10" x14ac:dyDescent="0.3">
      <c r="A21293" s="1">
        <v>21291</v>
      </c>
      <c r="B21293">
        <v>-2.694151955015665</v>
      </c>
      <c r="C21293">
        <v>18.849704357359951</v>
      </c>
      <c r="D21293">
        <v>0.81222149634215535</v>
      </c>
      <c r="E21293">
        <v>0.94212317197717699</v>
      </c>
      <c r="F21293">
        <v>-0.2674482604610362</v>
      </c>
      <c r="G21293">
        <v>-1.4808295452000151</v>
      </c>
      <c r="H21293">
        <v>17.699787118680799</v>
      </c>
      <c r="I21293">
        <v>-3.941179671038531</v>
      </c>
      <c r="J21293">
        <v>20.03156554789318</v>
      </c>
    </row>
    <row r="21294" spans="1:10" x14ac:dyDescent="0.3">
      <c r="A21294" s="1">
        <v>21292</v>
      </c>
      <c r="B21294">
        <v>-2.687355768426686</v>
      </c>
      <c r="C21294">
        <v>18.856190043610919</v>
      </c>
      <c r="D21294">
        <v>0.80955466804423915</v>
      </c>
      <c r="E21294">
        <v>0.95055148767703346</v>
      </c>
      <c r="F21294">
        <v>-0.28479197974872422</v>
      </c>
      <c r="G21294">
        <v>-1.4771043013640961</v>
      </c>
      <c r="H21294">
        <v>17.703041175318031</v>
      </c>
      <c r="I21294">
        <v>-3.9312272329071689</v>
      </c>
      <c r="J21294">
        <v>20.04137263632354</v>
      </c>
    </row>
    <row r="21295" spans="1:10" x14ac:dyDescent="0.3">
      <c r="A21295" s="1">
        <v>21293</v>
      </c>
      <c r="B21295">
        <v>-2.6804562727198511</v>
      </c>
      <c r="C21295">
        <v>18.862759774649799</v>
      </c>
      <c r="D21295">
        <v>0.80670030049132024</v>
      </c>
      <c r="E21295">
        <v>0.97236079398945807</v>
      </c>
      <c r="F21295">
        <v>-0.33473732418515278</v>
      </c>
      <c r="G21295">
        <v>-1.4731937998090689</v>
      </c>
      <c r="H21295">
        <v>17.705866490870871</v>
      </c>
      <c r="I21295">
        <v>-3.9618631209329949</v>
      </c>
      <c r="J21295">
        <v>20.090703995355859</v>
      </c>
    </row>
    <row r="21296" spans="1:10" x14ac:dyDescent="0.3">
      <c r="A21296" s="1">
        <v>21294</v>
      </c>
      <c r="B21296">
        <v>-2.6733600285843848</v>
      </c>
      <c r="C21296">
        <v>18.869444364894139</v>
      </c>
      <c r="D21296">
        <v>0.80334423141367695</v>
      </c>
      <c r="E21296">
        <v>0.99446827744610899</v>
      </c>
      <c r="F21296">
        <v>-0.4048411351646618</v>
      </c>
      <c r="G21296">
        <v>-1.513566949235112</v>
      </c>
      <c r="H21296">
        <v>17.750549170922749</v>
      </c>
      <c r="I21296">
        <v>-3.9333921083918808</v>
      </c>
      <c r="J21296">
        <v>20.085043822633089</v>
      </c>
    </row>
    <row r="21297" spans="1:10" x14ac:dyDescent="0.3">
      <c r="A21297" s="1">
        <v>21295</v>
      </c>
      <c r="B21297">
        <v>-2.6658990166487149</v>
      </c>
      <c r="C21297">
        <v>18.876351425914411</v>
      </c>
      <c r="D21297">
        <v>0.79920519009522928</v>
      </c>
      <c r="E21297">
        <v>1.0165271238559359</v>
      </c>
      <c r="F21297">
        <v>-0.40169201095455531</v>
      </c>
      <c r="G21297">
        <v>-1.510747012093016</v>
      </c>
      <c r="H21297">
        <v>17.752665398427339</v>
      </c>
      <c r="I21297">
        <v>-3.920888901232928</v>
      </c>
      <c r="J21297">
        <v>20.097155780997799</v>
      </c>
    </row>
    <row r="21298" spans="1:10" x14ac:dyDescent="0.3">
      <c r="A21298" s="1">
        <v>21296</v>
      </c>
      <c r="B21298">
        <v>-2.6586052182702109</v>
      </c>
      <c r="C21298">
        <v>18.883050328208409</v>
      </c>
      <c r="D21298">
        <v>0.79529180209292261</v>
      </c>
      <c r="E21298">
        <v>1.037085745512772</v>
      </c>
      <c r="F21298">
        <v>-0.44736376654121779</v>
      </c>
      <c r="G21298">
        <v>-1.5078594672461481</v>
      </c>
      <c r="H21298">
        <v>17.754852358657502</v>
      </c>
      <c r="I21298">
        <v>-3.9088080241069472</v>
      </c>
      <c r="J21298">
        <v>20.10875658505676</v>
      </c>
    </row>
    <row r="21299" spans="1:10" x14ac:dyDescent="0.3">
      <c r="A21299" s="1">
        <v>21297</v>
      </c>
      <c r="B21299">
        <v>-2.6506817453894329</v>
      </c>
      <c r="C21299">
        <v>18.89022271419244</v>
      </c>
      <c r="D21299">
        <v>0.790681537447113</v>
      </c>
      <c r="E21299">
        <v>1.058378142676506</v>
      </c>
      <c r="F21299">
        <v>-0.43491316876243652</v>
      </c>
      <c r="G21299">
        <v>-1.5051494964169061</v>
      </c>
      <c r="H21299">
        <v>17.756731510625919</v>
      </c>
      <c r="I21299">
        <v>-3.8952204548023799</v>
      </c>
      <c r="J21299">
        <v>20.12167969053063</v>
      </c>
    </row>
    <row r="21300" spans="1:10" x14ac:dyDescent="0.3">
      <c r="A21300" s="1">
        <v>21298</v>
      </c>
      <c r="B21300">
        <v>-2.6430148454051281</v>
      </c>
      <c r="C21300">
        <v>18.897116164161769</v>
      </c>
      <c r="D21300">
        <v>0.78644481136276956</v>
      </c>
      <c r="E21300">
        <v>0.97791298326030751</v>
      </c>
      <c r="F21300">
        <v>-0.38864096682431448</v>
      </c>
      <c r="G21300">
        <v>-1.489197906259716</v>
      </c>
      <c r="H21300">
        <v>17.745711980894789</v>
      </c>
      <c r="I21300">
        <v>-3.83889522186564</v>
      </c>
      <c r="J21300">
        <v>20.090495825551891</v>
      </c>
    </row>
    <row r="21301" spans="1:10" x14ac:dyDescent="0.3">
      <c r="A21301" s="1">
        <v>21299</v>
      </c>
      <c r="B21301">
        <v>-2.6356396989598339</v>
      </c>
      <c r="C21301">
        <v>18.903771952719961</v>
      </c>
      <c r="D21301">
        <v>0.78249669435565339</v>
      </c>
      <c r="E21301">
        <v>0.99436483682344912</v>
      </c>
      <c r="F21301">
        <v>-0.38953811788919612</v>
      </c>
      <c r="G21301">
        <v>-1.486377619065417</v>
      </c>
      <c r="H21301">
        <v>17.747821350825411</v>
      </c>
      <c r="I21301">
        <v>-3.8267991646666522</v>
      </c>
      <c r="J21301">
        <v>20.10186377652979</v>
      </c>
    </row>
    <row r="21302" spans="1:10" x14ac:dyDescent="0.3">
      <c r="A21302" s="1">
        <v>21300</v>
      </c>
      <c r="B21302">
        <v>-2.6283682538633379</v>
      </c>
      <c r="C21302">
        <v>18.91026786138567</v>
      </c>
      <c r="D21302">
        <v>0.77867700848821308</v>
      </c>
      <c r="E21302">
        <v>1.0146579954820041</v>
      </c>
      <c r="F21302">
        <v>-0.3501719239311018</v>
      </c>
      <c r="G21302">
        <v>-1.483529915266494</v>
      </c>
      <c r="H21302">
        <v>17.7499358826906</v>
      </c>
      <c r="I21302">
        <v>-3.8149427067931532</v>
      </c>
      <c r="J21302">
        <v>20.112900789039511</v>
      </c>
    </row>
    <row r="21303" spans="1:10" x14ac:dyDescent="0.3">
      <c r="A21303" s="1">
        <v>21301</v>
      </c>
      <c r="B21303">
        <v>-2.6207938342474848</v>
      </c>
      <c r="C21303">
        <v>18.91702359779956</v>
      </c>
      <c r="D21303">
        <v>0.77517429073849109</v>
      </c>
      <c r="E21303">
        <v>1.03492365070734</v>
      </c>
      <c r="F21303">
        <v>-0.37526258406480589</v>
      </c>
      <c r="G21303">
        <v>-1.480026825778838</v>
      </c>
      <c r="H21303">
        <v>17.75268869980281</v>
      </c>
      <c r="I21303">
        <v>-3.8031485330367438</v>
      </c>
      <c r="J21303">
        <v>20.12380537478904</v>
      </c>
    </row>
    <row r="21304" spans="1:10" x14ac:dyDescent="0.3">
      <c r="A21304" s="1">
        <v>21302</v>
      </c>
      <c r="B21304">
        <v>-2.6130354369914341</v>
      </c>
      <c r="C21304">
        <v>18.923877060502321</v>
      </c>
      <c r="D21304">
        <v>0.77142068431133304</v>
      </c>
      <c r="E21304">
        <v>1.055636842885403</v>
      </c>
      <c r="F21304">
        <v>-0.34884751981357998</v>
      </c>
      <c r="G21304">
        <v>-1.487694610763427</v>
      </c>
      <c r="H21304">
        <v>17.766629322444111</v>
      </c>
      <c r="I21304">
        <v>-3.7598145361004729</v>
      </c>
      <c r="J21304">
        <v>20.103170913143082</v>
      </c>
    </row>
    <row r="21305" spans="1:10" x14ac:dyDescent="0.3">
      <c r="A21305" s="1">
        <v>21303</v>
      </c>
      <c r="B21305">
        <v>-2.604975431311594</v>
      </c>
      <c r="C21305">
        <v>18.930983349352879</v>
      </c>
      <c r="D21305">
        <v>0.76786975047083883</v>
      </c>
      <c r="E21305">
        <v>1.0614417998942249</v>
      </c>
      <c r="F21305">
        <v>-0.38577552980542318</v>
      </c>
      <c r="G21305">
        <v>-1.4837510013802659</v>
      </c>
      <c r="H21305">
        <v>17.769746904807</v>
      </c>
      <c r="I21305">
        <v>-3.7475597148352922</v>
      </c>
      <c r="J21305">
        <v>20.114341895218949</v>
      </c>
    </row>
    <row r="21306" spans="1:10" x14ac:dyDescent="0.3">
      <c r="A21306" s="1">
        <v>21304</v>
      </c>
      <c r="B21306">
        <v>-2.5971066104118332</v>
      </c>
      <c r="C21306">
        <v>18.937849177993382</v>
      </c>
      <c r="D21306">
        <v>0.76407426664015987</v>
      </c>
      <c r="E21306">
        <v>1.0755054019728461</v>
      </c>
      <c r="F21306">
        <v>-0.35840612099690677</v>
      </c>
      <c r="G21306">
        <v>-1.480297700047601</v>
      </c>
      <c r="H21306">
        <v>17.77236551867102</v>
      </c>
      <c r="I21306">
        <v>-3.7351912566405581</v>
      </c>
      <c r="J21306">
        <v>20.125535850078261</v>
      </c>
    </row>
    <row r="21307" spans="1:10" x14ac:dyDescent="0.3">
      <c r="A21307" s="1">
        <v>21305</v>
      </c>
      <c r="B21307">
        <v>-2.589030837088647</v>
      </c>
      <c r="C21307">
        <v>18.944880160212801</v>
      </c>
      <c r="D21307">
        <v>0.7605060172236684</v>
      </c>
      <c r="E21307">
        <v>1.094038551524305</v>
      </c>
      <c r="F21307">
        <v>-0.38733162683320482</v>
      </c>
      <c r="G21307">
        <v>-1.476387764110128</v>
      </c>
      <c r="H21307">
        <v>17.77541887630073</v>
      </c>
      <c r="I21307">
        <v>-3.722870284766961</v>
      </c>
      <c r="J21307">
        <v>20.136620232509689</v>
      </c>
    </row>
    <row r="21308" spans="1:10" x14ac:dyDescent="0.3">
      <c r="A21308" s="1">
        <v>21306</v>
      </c>
      <c r="B21308">
        <v>-2.5807050967903669</v>
      </c>
      <c r="C21308">
        <v>18.95205656912719</v>
      </c>
      <c r="D21308">
        <v>0.75661451227916499</v>
      </c>
      <c r="E21308">
        <v>1.1135691808148269</v>
      </c>
      <c r="F21308">
        <v>-0.36287380477143549</v>
      </c>
      <c r="G21308">
        <v>-1.472621401511538</v>
      </c>
      <c r="H21308">
        <v>17.778274295162561</v>
      </c>
      <c r="I21308">
        <v>-3.709898308475915</v>
      </c>
      <c r="J21308">
        <v>20.148199948372721</v>
      </c>
    </row>
    <row r="21309" spans="1:10" x14ac:dyDescent="0.3">
      <c r="A21309" s="1">
        <v>21307</v>
      </c>
      <c r="B21309">
        <v>-2.5721446284043341</v>
      </c>
      <c r="C21309">
        <v>18.959415306856069</v>
      </c>
      <c r="D21309">
        <v>0.75293594455849466</v>
      </c>
      <c r="E21309">
        <v>1.1328506390923261</v>
      </c>
      <c r="F21309">
        <v>-0.3959791518825817</v>
      </c>
      <c r="G21309">
        <v>-1.4362249804665601</v>
      </c>
      <c r="H21309">
        <v>17.747244651428229</v>
      </c>
      <c r="I21309">
        <v>-3.6693304096045938</v>
      </c>
      <c r="J21309">
        <v>20.130252002865468</v>
      </c>
    </row>
    <row r="21310" spans="1:10" x14ac:dyDescent="0.3">
      <c r="A21310" s="1">
        <v>21308</v>
      </c>
      <c r="B21310">
        <v>-2.5636515105330031</v>
      </c>
      <c r="C21310">
        <v>18.966640728897669</v>
      </c>
      <c r="D21310">
        <v>0.74903827779769949</v>
      </c>
      <c r="E21310">
        <v>1.1511652706124409</v>
      </c>
      <c r="F21310">
        <v>-0.3735087821996021</v>
      </c>
      <c r="G21310">
        <v>-1.432465116229322</v>
      </c>
      <c r="H21310">
        <v>17.75005185594442</v>
      </c>
      <c r="I21310">
        <v>-3.6562654379092998</v>
      </c>
      <c r="J21310">
        <v>20.141744985078191</v>
      </c>
    </row>
    <row r="21311" spans="1:10" x14ac:dyDescent="0.3">
      <c r="A21311" s="1">
        <v>21309</v>
      </c>
      <c r="B21311">
        <v>-2.554761319126452</v>
      </c>
      <c r="C21311">
        <v>18.974181643557571</v>
      </c>
      <c r="D21311">
        <v>0.74525581817533326</v>
      </c>
      <c r="E21311">
        <v>1.169609839793599</v>
      </c>
      <c r="F21311">
        <v>-0.40580791451426401</v>
      </c>
      <c r="G21311">
        <v>-1.4281847040716671</v>
      </c>
      <c r="H21311">
        <v>17.753322816803578</v>
      </c>
      <c r="I21311">
        <v>-3.6429226566954109</v>
      </c>
      <c r="J21311">
        <v>20.153410251847919</v>
      </c>
    </row>
    <row r="21312" spans="1:10" x14ac:dyDescent="0.3">
      <c r="A21312" s="1">
        <v>21310</v>
      </c>
      <c r="B21312">
        <v>-2.5459050805841321</v>
      </c>
      <c r="C21312">
        <v>18.981616570293181</v>
      </c>
      <c r="D21312">
        <v>0.7412437969219472</v>
      </c>
      <c r="E21312">
        <v>1.187225413791595</v>
      </c>
      <c r="F21312">
        <v>-0.3829035139773258</v>
      </c>
      <c r="G21312">
        <v>-1.4242356308030331</v>
      </c>
      <c r="H21312">
        <v>17.756247731992151</v>
      </c>
      <c r="I21312">
        <v>-3.629326582924373</v>
      </c>
      <c r="J21312">
        <v>20.165201402680381</v>
      </c>
    </row>
    <row r="21313" spans="1:10" x14ac:dyDescent="0.3">
      <c r="A21313" s="1">
        <v>21311</v>
      </c>
      <c r="B21313">
        <v>-2.5368131756305918</v>
      </c>
      <c r="C21313">
        <v>18.989225193803861</v>
      </c>
      <c r="D21313">
        <v>0.7374201516212191</v>
      </c>
      <c r="E21313">
        <v>1.204640685501128</v>
      </c>
      <c r="F21313">
        <v>-0.41443774511107517</v>
      </c>
      <c r="G21313">
        <v>-1.4198372897742291</v>
      </c>
      <c r="H21313">
        <v>17.759576457429599</v>
      </c>
      <c r="I21313">
        <v>-3.6157011604718421</v>
      </c>
      <c r="J21313">
        <v>20.176943983482381</v>
      </c>
    </row>
    <row r="21314" spans="1:10" x14ac:dyDescent="0.3">
      <c r="A21314" s="1">
        <v>21312</v>
      </c>
      <c r="B21314">
        <v>-2.5274261112588161</v>
      </c>
      <c r="C21314">
        <v>18.997000675147159</v>
      </c>
      <c r="D21314">
        <v>0.73322666972231176</v>
      </c>
      <c r="E21314">
        <v>1.2219090312180181</v>
      </c>
      <c r="F21314">
        <v>-0.47949519167041688</v>
      </c>
      <c r="G21314">
        <v>-1.415616541165635</v>
      </c>
      <c r="H21314">
        <v>17.762678746191568</v>
      </c>
      <c r="I21314">
        <v>-3.6013239471869412</v>
      </c>
      <c r="J21314">
        <v>20.189233305626271</v>
      </c>
    </row>
    <row r="21315" spans="1:10" x14ac:dyDescent="0.3">
      <c r="A21315" s="1">
        <v>21313</v>
      </c>
      <c r="B21315">
        <v>-2.518086425707017</v>
      </c>
      <c r="C21315">
        <v>19.004611606384209</v>
      </c>
      <c r="D21315">
        <v>0.72849882854849068</v>
      </c>
      <c r="E21315">
        <v>1.2383709664717171</v>
      </c>
      <c r="F21315">
        <v>-0.56301751986652282</v>
      </c>
      <c r="G21315">
        <v>-1.443648958959582</v>
      </c>
      <c r="H21315">
        <v>17.800379239719689</v>
      </c>
      <c r="I21315">
        <v>-3.574041693965754</v>
      </c>
      <c r="J21315">
        <v>20.188129075889961</v>
      </c>
    </row>
    <row r="21316" spans="1:10" x14ac:dyDescent="0.3">
      <c r="A21316" s="1">
        <v>21314</v>
      </c>
      <c r="B21316">
        <v>-2.5084112653557091</v>
      </c>
      <c r="C21316">
        <v>19.012333196628632</v>
      </c>
      <c r="D21316">
        <v>0.72287094069440916</v>
      </c>
      <c r="E21316">
        <v>1.1558045239820931</v>
      </c>
      <c r="F21316">
        <v>-0.74438179189196019</v>
      </c>
      <c r="G21316">
        <v>-1.44076806289129</v>
      </c>
      <c r="H21316">
        <v>17.802073119164039</v>
      </c>
      <c r="I21316">
        <v>-3.5576891425278241</v>
      </c>
      <c r="J21316">
        <v>20.201774689795009</v>
      </c>
    </row>
    <row r="21317" spans="1:10" x14ac:dyDescent="0.3">
      <c r="A21317" s="1">
        <v>21315</v>
      </c>
      <c r="B21317">
        <v>-2.499220395942777</v>
      </c>
      <c r="C21317">
        <v>19.019435162217832</v>
      </c>
      <c r="D21317">
        <v>0.7153903926634968</v>
      </c>
      <c r="E21317">
        <v>1.168186683547062</v>
      </c>
      <c r="F21317">
        <v>-0.70459561022596529</v>
      </c>
      <c r="G21317">
        <v>-1.4406603894514911</v>
      </c>
      <c r="H21317">
        <v>17.80122246505438</v>
      </c>
      <c r="I21317">
        <v>-3.539571323955633</v>
      </c>
      <c r="J21317">
        <v>20.216692476153089</v>
      </c>
    </row>
    <row r="21318" spans="1:10" x14ac:dyDescent="0.3">
      <c r="A21318" s="1">
        <v>21316</v>
      </c>
      <c r="B21318">
        <v>-2.489932654109789</v>
      </c>
      <c r="C21318">
        <v>19.026482894851881</v>
      </c>
      <c r="D21318">
        <v>0.70835821835289114</v>
      </c>
      <c r="E21318">
        <v>1.1860001096106461</v>
      </c>
      <c r="F21318">
        <v>-0.72772550872949893</v>
      </c>
      <c r="G21318">
        <v>-1.439965434615935</v>
      </c>
      <c r="H21318">
        <v>17.80085640164058</v>
      </c>
      <c r="I21318">
        <v>-3.521838606049323</v>
      </c>
      <c r="J21318">
        <v>20.231026474611639</v>
      </c>
    </row>
    <row r="21319" spans="1:10" x14ac:dyDescent="0.3">
      <c r="A21319" s="1">
        <v>21317</v>
      </c>
      <c r="B21319">
        <v>-2.48019859856772</v>
      </c>
      <c r="C21319">
        <v>19.033696977781581</v>
      </c>
      <c r="D21319">
        <v>0.70092394973572802</v>
      </c>
      <c r="E21319">
        <v>1.203843069113312</v>
      </c>
      <c r="F21319">
        <v>-0.70389388256358276</v>
      </c>
      <c r="G21319">
        <v>-1.429539950371185</v>
      </c>
      <c r="H21319">
        <v>17.788647594935231</v>
      </c>
      <c r="I21319">
        <v>-3.4834257800352559</v>
      </c>
      <c r="J21319">
        <v>20.222539220012099</v>
      </c>
    </row>
    <row r="21320" spans="1:10" x14ac:dyDescent="0.3">
      <c r="A21320" s="1">
        <v>21318</v>
      </c>
      <c r="B21320">
        <v>-2.4706841176447809</v>
      </c>
      <c r="C21320">
        <v>19.04064092625558</v>
      </c>
      <c r="D21320">
        <v>0.6940367281498514</v>
      </c>
      <c r="E21320">
        <v>1.220558109796569</v>
      </c>
      <c r="F21320">
        <v>-0.73966292510328069</v>
      </c>
      <c r="G21320">
        <v>-1.428625250921856</v>
      </c>
      <c r="H21320">
        <v>17.788385010302139</v>
      </c>
      <c r="I21320">
        <v>-3.4656997505338918</v>
      </c>
      <c r="J21320">
        <v>20.236364366208669</v>
      </c>
    </row>
    <row r="21321" spans="1:10" x14ac:dyDescent="0.3">
      <c r="A21321" s="1">
        <v>21319</v>
      </c>
      <c r="B21321">
        <v>-2.46075450116179</v>
      </c>
      <c r="C21321">
        <v>19.047738717622639</v>
      </c>
      <c r="D21321">
        <v>0.68664010595279401</v>
      </c>
      <c r="E21321">
        <v>1.2372826898336871</v>
      </c>
      <c r="F21321">
        <v>-0.72395172379782746</v>
      </c>
      <c r="G21321">
        <v>-1.42798651928589</v>
      </c>
      <c r="H21321">
        <v>17.787809411523192</v>
      </c>
      <c r="I21321">
        <v>-3.446898681620163</v>
      </c>
      <c r="J21321">
        <v>20.250789136306349</v>
      </c>
    </row>
    <row r="21322" spans="1:10" x14ac:dyDescent="0.3">
      <c r="A21322" s="1">
        <v>21320</v>
      </c>
      <c r="B21322">
        <v>-2.4506759675749441</v>
      </c>
      <c r="C21322">
        <v>19.054845334744819</v>
      </c>
      <c r="D21322">
        <v>0.67942441490766059</v>
      </c>
      <c r="E21322">
        <v>1.253594562357389</v>
      </c>
      <c r="F21322">
        <v>-0.67555680184592104</v>
      </c>
      <c r="G21322">
        <v>-1.427026053453623</v>
      </c>
      <c r="H21322">
        <v>17.78749675835564</v>
      </c>
      <c r="I21322">
        <v>-3.4281137109525792</v>
      </c>
      <c r="J21322">
        <v>20.264980084418511</v>
      </c>
    </row>
    <row r="21323" spans="1:10" x14ac:dyDescent="0.3">
      <c r="A21323" s="1">
        <v>21321</v>
      </c>
      <c r="B21323">
        <v>-2.4402477950850812</v>
      </c>
      <c r="C21323">
        <v>19.062145234108581</v>
      </c>
      <c r="D21323">
        <v>0.67256464408737249</v>
      </c>
      <c r="E21323">
        <v>1.255133111993588</v>
      </c>
      <c r="F21323">
        <v>-0.70075997026136283</v>
      </c>
      <c r="G21323">
        <v>-1.415948211750095</v>
      </c>
      <c r="H21323">
        <v>17.776042886946499</v>
      </c>
      <c r="I21323">
        <v>-3.4004867123473521</v>
      </c>
      <c r="J21323">
        <v>20.267813522390512</v>
      </c>
    </row>
    <row r="21324" spans="1:10" x14ac:dyDescent="0.3">
      <c r="A21324" s="1">
        <v>21322</v>
      </c>
      <c r="B21324">
        <v>-2.4298870025008088</v>
      </c>
      <c r="C21324">
        <v>19.069288378557111</v>
      </c>
      <c r="D21324">
        <v>0.66553850583192653</v>
      </c>
      <c r="E21324">
        <v>1.2652926091251151</v>
      </c>
      <c r="F21324">
        <v>-0.75704492240423438</v>
      </c>
      <c r="G21324">
        <v>-1.4146489607184689</v>
      </c>
      <c r="H21324">
        <v>17.776020965253121</v>
      </c>
      <c r="I21324">
        <v>-3.381631095601473</v>
      </c>
      <c r="J21324">
        <v>20.281673622958291</v>
      </c>
    </row>
    <row r="21325" spans="1:10" x14ac:dyDescent="0.3">
      <c r="A21325" s="1">
        <v>21323</v>
      </c>
      <c r="B21325">
        <v>-2.4195661524804488</v>
      </c>
      <c r="C21325">
        <v>19.076251124496729</v>
      </c>
      <c r="D21325">
        <v>0.65808953600341114</v>
      </c>
      <c r="E21325">
        <v>1.280804361587554</v>
      </c>
      <c r="F21325">
        <v>-0.74578698847847469</v>
      </c>
      <c r="G21325">
        <v>-1.413989697754203</v>
      </c>
      <c r="H21325">
        <v>17.775457183283809</v>
      </c>
      <c r="I21325">
        <v>-3.362252903330154</v>
      </c>
      <c r="J21325">
        <v>20.295692180622911</v>
      </c>
    </row>
    <row r="21326" spans="1:10" x14ac:dyDescent="0.3">
      <c r="A21326" s="1">
        <v>21324</v>
      </c>
      <c r="B21326">
        <v>-2.4086359456669841</v>
      </c>
      <c r="C21326">
        <v>19.083523846477341</v>
      </c>
      <c r="D21326">
        <v>0.65044497328319495</v>
      </c>
      <c r="E21326">
        <v>1.2966225514399841</v>
      </c>
      <c r="F21326">
        <v>-0.78663615110433649</v>
      </c>
      <c r="G21326">
        <v>-1.4130327774258911</v>
      </c>
      <c r="H21326">
        <v>17.775080796442541</v>
      </c>
      <c r="I21326">
        <v>-3.34197314881418</v>
      </c>
      <c r="J21326">
        <v>20.31013562891507</v>
      </c>
    </row>
    <row r="21327" spans="1:10" x14ac:dyDescent="0.3">
      <c r="A21327" s="1">
        <v>21325</v>
      </c>
      <c r="B21327">
        <v>-2.3980264189208218</v>
      </c>
      <c r="C21327">
        <v>19.090436180537079</v>
      </c>
      <c r="D21327">
        <v>0.64276279207139297</v>
      </c>
      <c r="E21327">
        <v>1.3113616518938509</v>
      </c>
      <c r="F21327">
        <v>-0.77009143213850728</v>
      </c>
      <c r="G21327">
        <v>-1.412504226495471</v>
      </c>
      <c r="H21327">
        <v>17.774383411065742</v>
      </c>
      <c r="I21327">
        <v>-3.3219131200276499</v>
      </c>
      <c r="J21327">
        <v>20.324181763350509</v>
      </c>
    </row>
    <row r="21328" spans="1:10" x14ac:dyDescent="0.3">
      <c r="A21328" s="1">
        <v>21326</v>
      </c>
      <c r="B21328">
        <v>-2.387013187986152</v>
      </c>
      <c r="C21328">
        <v>19.09751907044345</v>
      </c>
      <c r="D21328">
        <v>0.63507326854868429</v>
      </c>
      <c r="E21328">
        <v>1.326116007089736</v>
      </c>
      <c r="F21328">
        <v>-0.80568207543634918</v>
      </c>
      <c r="G21328">
        <v>-1.408767162024777</v>
      </c>
      <c r="H21328">
        <v>17.770028818513818</v>
      </c>
      <c r="I21328">
        <v>-3.2877809150915951</v>
      </c>
      <c r="J21328">
        <v>20.31987044755245</v>
      </c>
    </row>
    <row r="21329" spans="1:10" x14ac:dyDescent="0.3">
      <c r="A21329" s="1">
        <v>21327</v>
      </c>
      <c r="B21329">
        <v>-2.3756264083432299</v>
      </c>
      <c r="C21329">
        <v>19.104697536732491</v>
      </c>
      <c r="D21329">
        <v>0.62689524695567944</v>
      </c>
      <c r="E21329">
        <v>1.242273433923843</v>
      </c>
      <c r="F21329">
        <v>-0.83034156474934206</v>
      </c>
      <c r="G21329">
        <v>-1.408269217699019</v>
      </c>
      <c r="H21329">
        <v>17.769251647904959</v>
      </c>
      <c r="I21329">
        <v>-3.2663677093971821</v>
      </c>
      <c r="J21329">
        <v>20.334374454427401</v>
      </c>
    </row>
    <row r="21330" spans="1:10" x14ac:dyDescent="0.3">
      <c r="A21330" s="1">
        <v>21328</v>
      </c>
      <c r="B21330">
        <v>-2.3650689807423202</v>
      </c>
      <c r="C21330">
        <v>19.111269348614659</v>
      </c>
      <c r="D21330">
        <v>0.6185831285972746</v>
      </c>
      <c r="E21330">
        <v>1.243931670710162</v>
      </c>
      <c r="F21330">
        <v>-0.832474237140155</v>
      </c>
      <c r="G21330">
        <v>-1.4088454643605159</v>
      </c>
      <c r="H21330">
        <v>17.76782889850314</v>
      </c>
      <c r="I21330">
        <v>-3.245558408347744</v>
      </c>
      <c r="J21330">
        <v>20.348307648421919</v>
      </c>
    </row>
    <row r="21331" spans="1:10" x14ac:dyDescent="0.3">
      <c r="A21331" s="1">
        <v>21329</v>
      </c>
      <c r="B21331">
        <v>-2.354421875344701</v>
      </c>
      <c r="C21331">
        <v>19.117746346583889</v>
      </c>
      <c r="D21331">
        <v>0.61024291293363508</v>
      </c>
      <c r="E21331">
        <v>1.25421807404967</v>
      </c>
      <c r="F21331">
        <v>-0.78379385249194833</v>
      </c>
      <c r="G21331">
        <v>-1.409436069028918</v>
      </c>
      <c r="H21331">
        <v>17.766377602628658</v>
      </c>
      <c r="I21331">
        <v>-3.2245636334626959</v>
      </c>
      <c r="J21331">
        <v>20.362085009526691</v>
      </c>
    </row>
    <row r="21332" spans="1:10" x14ac:dyDescent="0.3">
      <c r="A21332" s="1">
        <v>21330</v>
      </c>
      <c r="B21332">
        <v>-2.3438281255127338</v>
      </c>
      <c r="C21332">
        <v>19.124093388473401</v>
      </c>
      <c r="D21332">
        <v>0.60252532681825988</v>
      </c>
      <c r="E21332">
        <v>1.269974705538216</v>
      </c>
      <c r="F21332">
        <v>-0.79881390942108499</v>
      </c>
      <c r="G21332">
        <v>-1.409299662396277</v>
      </c>
      <c r="H21332">
        <v>17.765471951905209</v>
      </c>
      <c r="I21332">
        <v>-3.2043407749860391</v>
      </c>
      <c r="J21332">
        <v>20.375110321776621</v>
      </c>
    </row>
    <row r="21333" spans="1:10" x14ac:dyDescent="0.3">
      <c r="A21333" s="1">
        <v>21331</v>
      </c>
      <c r="B21333">
        <v>-2.332873578531415</v>
      </c>
      <c r="C21333">
        <v>19.130513042683042</v>
      </c>
      <c r="D21333">
        <v>0.59453890941082699</v>
      </c>
      <c r="E21333">
        <v>1.187392508348885</v>
      </c>
      <c r="F21333">
        <v>-0.81462437588972691</v>
      </c>
      <c r="G21333">
        <v>-1.4092253212523189</v>
      </c>
      <c r="H21333">
        <v>17.764471479222131</v>
      </c>
      <c r="I21333">
        <v>-3.183367747967524</v>
      </c>
      <c r="J21333">
        <v>20.38836241962375</v>
      </c>
    </row>
    <row r="21334" spans="1:10" x14ac:dyDescent="0.3">
      <c r="A21334" s="1">
        <v>21332</v>
      </c>
      <c r="B21334">
        <v>-2.3223861868495632</v>
      </c>
      <c r="C21334">
        <v>19.13657743333124</v>
      </c>
      <c r="D21334">
        <v>0.58622758507252237</v>
      </c>
      <c r="E21334">
        <v>1.1902634326255439</v>
      </c>
      <c r="F21334">
        <v>-0.8072933256411754</v>
      </c>
      <c r="G21334">
        <v>-1.428134121632336</v>
      </c>
      <c r="H21334">
        <v>17.79002678772563</v>
      </c>
      <c r="I21334">
        <v>-3.1637561852795399</v>
      </c>
      <c r="J21334">
        <v>20.403499097419179</v>
      </c>
    </row>
    <row r="21335" spans="1:10" x14ac:dyDescent="0.3">
      <c r="A21335" s="1">
        <v>21333</v>
      </c>
      <c r="B21335">
        <v>-2.3120140246999812</v>
      </c>
      <c r="C21335">
        <v>19.142423673217419</v>
      </c>
      <c r="D21335">
        <v>0.57815215735660008</v>
      </c>
      <c r="E21335">
        <v>1.201678281341708</v>
      </c>
      <c r="F21335">
        <v>-0.75359313792343974</v>
      </c>
      <c r="G21335">
        <v>-1.4286649717636171</v>
      </c>
      <c r="H21335">
        <v>17.788695543937909</v>
      </c>
      <c r="I21335">
        <v>-3.1431257662218188</v>
      </c>
      <c r="J21335">
        <v>20.41609837670255</v>
      </c>
    </row>
    <row r="21336" spans="1:10" x14ac:dyDescent="0.3">
      <c r="A21336" s="1">
        <v>21334</v>
      </c>
      <c r="B21336">
        <v>-2.3017134680509419</v>
      </c>
      <c r="C21336">
        <v>19.148136467616169</v>
      </c>
      <c r="D21336">
        <v>0.57076553943708164</v>
      </c>
      <c r="E21336">
        <v>1.2174151200784631</v>
      </c>
      <c r="F21336">
        <v>-0.76776115239385367</v>
      </c>
      <c r="G21336">
        <v>-1.428387895231477</v>
      </c>
      <c r="H21336">
        <v>17.787920366702149</v>
      </c>
      <c r="I21336">
        <v>-3.1233944732309289</v>
      </c>
      <c r="J21336">
        <v>20.427915473116649</v>
      </c>
    </row>
    <row r="21337" spans="1:10" x14ac:dyDescent="0.3">
      <c r="A21337" s="1">
        <v>21335</v>
      </c>
      <c r="B21337">
        <v>-2.2908655894432628</v>
      </c>
      <c r="C21337">
        <v>19.154014653004761</v>
      </c>
      <c r="D21337">
        <v>0.56298451281956496</v>
      </c>
      <c r="E21337">
        <v>1.2333441033897929</v>
      </c>
      <c r="F21337">
        <v>-0.73837994367476412</v>
      </c>
      <c r="G21337">
        <v>-1.428150224854065</v>
      </c>
      <c r="H21337">
        <v>17.787044427642151</v>
      </c>
      <c r="I21337">
        <v>-3.102563826643987</v>
      </c>
      <c r="J21337">
        <v>20.440148374247869</v>
      </c>
    </row>
    <row r="21338" spans="1:10" x14ac:dyDescent="0.3">
      <c r="A21338" s="1">
        <v>21336</v>
      </c>
      <c r="B21338">
        <v>-2.2801380950090122</v>
      </c>
      <c r="C21338">
        <v>19.159738595215199</v>
      </c>
      <c r="D21338">
        <v>0.55570511421828284</v>
      </c>
      <c r="E21338">
        <v>1.2485021926028981</v>
      </c>
      <c r="F21338">
        <v>-0.76985025235241122</v>
      </c>
      <c r="G21338">
        <v>-1.4490180451111929</v>
      </c>
      <c r="H21338">
        <v>17.82134332662589</v>
      </c>
      <c r="I21338">
        <v>-3.059657693130664</v>
      </c>
      <c r="J21338">
        <v>20.41503900822644</v>
      </c>
    </row>
    <row r="21339" spans="1:10" x14ac:dyDescent="0.3">
      <c r="A21339" s="1">
        <v>21337</v>
      </c>
      <c r="B21339">
        <v>-2.2690744190036001</v>
      </c>
      <c r="C21339">
        <v>19.16550982309835</v>
      </c>
      <c r="D21339">
        <v>0.54801065706189533</v>
      </c>
      <c r="E21339">
        <v>1.165945596800591</v>
      </c>
      <c r="F21339">
        <v>-0.79114589282589831</v>
      </c>
      <c r="G21339">
        <v>-1.4482770955145281</v>
      </c>
      <c r="H21339">
        <v>17.820759219425849</v>
      </c>
      <c r="I21339">
        <v>-3.0389121817000859</v>
      </c>
      <c r="J21339">
        <v>20.42677099743474</v>
      </c>
    </row>
    <row r="21340" spans="1:10" x14ac:dyDescent="0.3">
      <c r="A21340" s="1">
        <v>21338</v>
      </c>
      <c r="B21340">
        <v>-2.2587191777925559</v>
      </c>
      <c r="C21340">
        <v>19.170837227674799</v>
      </c>
      <c r="D21340">
        <v>0.54010882549645278</v>
      </c>
      <c r="E21340">
        <v>1.169332038031144</v>
      </c>
      <c r="F21340">
        <v>-0.69700181237132286</v>
      </c>
      <c r="G21340">
        <v>-1.4485733612172269</v>
      </c>
      <c r="H21340">
        <v>17.81964287148104</v>
      </c>
      <c r="I21340">
        <v>-3.0185667370403202</v>
      </c>
      <c r="J21340">
        <v>20.438142091339081</v>
      </c>
    </row>
    <row r="21341" spans="1:10" x14ac:dyDescent="0.3">
      <c r="A21341" s="1">
        <v>21339</v>
      </c>
      <c r="B21341">
        <v>-2.24827175781529</v>
      </c>
      <c r="C21341">
        <v>19.176163428174469</v>
      </c>
      <c r="D21341">
        <v>0.53311887263805802</v>
      </c>
      <c r="E21341">
        <v>1.1862253206467941</v>
      </c>
      <c r="F21341">
        <v>-0.68438156984834508</v>
      </c>
      <c r="G21341">
        <v>-1.4475904407365849</v>
      </c>
      <c r="H21341">
        <v>17.819339246194541</v>
      </c>
      <c r="I21341">
        <v>-2.9992424251568388</v>
      </c>
      <c r="J21341">
        <v>20.448748587428859</v>
      </c>
    </row>
    <row r="21342" spans="1:10" x14ac:dyDescent="0.3">
      <c r="A21342" s="1">
        <v>21340</v>
      </c>
      <c r="B21342">
        <v>-2.237675719991794</v>
      </c>
      <c r="C21342">
        <v>19.181461982112289</v>
      </c>
      <c r="D21342">
        <v>0.52628387460754422</v>
      </c>
      <c r="E21342">
        <v>1.203664102838147</v>
      </c>
      <c r="F21342">
        <v>-0.63854943831727073</v>
      </c>
      <c r="G21342">
        <v>-1.4304893703793891</v>
      </c>
      <c r="H21342">
        <v>17.792003602276999</v>
      </c>
      <c r="I21342">
        <v>-2.9947904839445272</v>
      </c>
      <c r="J21342">
        <v>20.484729131979581</v>
      </c>
    </row>
    <row r="21343" spans="1:10" x14ac:dyDescent="0.3">
      <c r="A21343" s="1">
        <v>21341</v>
      </c>
      <c r="B21343">
        <v>-2.2268845921353062</v>
      </c>
      <c r="C21343">
        <v>19.18680127170467</v>
      </c>
      <c r="D21343">
        <v>0.51989671165150619</v>
      </c>
      <c r="E21343">
        <v>1.2207556609188039</v>
      </c>
      <c r="F21343">
        <v>-0.659590147642661</v>
      </c>
      <c r="G21343">
        <v>-1.4285893441447599</v>
      </c>
      <c r="H21343">
        <v>17.79221563814507</v>
      </c>
      <c r="I21343">
        <v>-2.9756597895072301</v>
      </c>
      <c r="J21343">
        <v>20.494877620210001</v>
      </c>
    </row>
    <row r="21344" spans="1:10" x14ac:dyDescent="0.3">
      <c r="A21344" s="1">
        <v>21342</v>
      </c>
      <c r="B21344">
        <v>-2.215893552636711</v>
      </c>
      <c r="C21344">
        <v>19.192136335704799</v>
      </c>
      <c r="D21344">
        <v>0.51329546967486483</v>
      </c>
      <c r="E21344">
        <v>1.237489555986176</v>
      </c>
      <c r="F21344">
        <v>-0.63257093657484709</v>
      </c>
      <c r="G21344">
        <v>-1.4268216283615069</v>
      </c>
      <c r="H21344">
        <v>17.79231138571436</v>
      </c>
      <c r="I21344">
        <v>-2.956017569818393</v>
      </c>
      <c r="J21344">
        <v>20.505126994052851</v>
      </c>
    </row>
    <row r="21345" spans="1:10" x14ac:dyDescent="0.3">
      <c r="A21345" s="1">
        <v>21343</v>
      </c>
      <c r="B21345">
        <v>-2.2047964635744979</v>
      </c>
      <c r="C21345">
        <v>19.197465252956022</v>
      </c>
      <c r="D21345">
        <v>0.50700279519117264</v>
      </c>
      <c r="E21345">
        <v>1.239310950790913</v>
      </c>
      <c r="F21345">
        <v>-0.57812319313416261</v>
      </c>
      <c r="G21345">
        <v>-1.424548746595802</v>
      </c>
      <c r="H21345">
        <v>17.79270267784069</v>
      </c>
      <c r="I21345">
        <v>-2.9366436588951879</v>
      </c>
      <c r="J21345">
        <v>20.515087244431442</v>
      </c>
    </row>
    <row r="21346" spans="1:10" x14ac:dyDescent="0.3">
      <c r="A21346" s="1">
        <v>21344</v>
      </c>
      <c r="B21346">
        <v>-2.1936218072452132</v>
      </c>
      <c r="C21346">
        <v>19.202814403508292</v>
      </c>
      <c r="D21346">
        <v>0.50122349846758696</v>
      </c>
      <c r="E21346">
        <v>1.254653378488513</v>
      </c>
      <c r="F21346">
        <v>-0.58701172799251977</v>
      </c>
      <c r="G21346">
        <v>-1.427474871357757</v>
      </c>
      <c r="H21346">
        <v>17.804460976798779</v>
      </c>
      <c r="I21346">
        <v>-2.9285524973320189</v>
      </c>
      <c r="J21346">
        <v>20.544192670180401</v>
      </c>
    </row>
    <row r="21347" spans="1:10" x14ac:dyDescent="0.3">
      <c r="A21347" s="1">
        <v>21345</v>
      </c>
      <c r="B21347">
        <v>-2.1819893756295872</v>
      </c>
      <c r="C21347">
        <v>19.208306807243272</v>
      </c>
      <c r="D21347">
        <v>0.49520489505910992</v>
      </c>
      <c r="E21347">
        <v>1.271050934704699</v>
      </c>
      <c r="F21347">
        <v>-0.63971955337506869</v>
      </c>
      <c r="G21347">
        <v>-1.424272399885244</v>
      </c>
      <c r="H21347">
        <v>17.80536760042467</v>
      </c>
      <c r="I21347">
        <v>-2.9088335797759322</v>
      </c>
      <c r="J21347">
        <v>20.55408400887459</v>
      </c>
    </row>
    <row r="21348" spans="1:10" x14ac:dyDescent="0.3">
      <c r="A21348" s="1">
        <v>21346</v>
      </c>
      <c r="B21348">
        <v>-2.1706890614691829</v>
      </c>
      <c r="C21348">
        <v>19.213524755924691</v>
      </c>
      <c r="D21348">
        <v>0.48894039891963748</v>
      </c>
      <c r="E21348">
        <v>1.2863676484765969</v>
      </c>
      <c r="F21348">
        <v>-0.62903632407688981</v>
      </c>
      <c r="G21348">
        <v>-1.4217756033265969</v>
      </c>
      <c r="H21348">
        <v>17.80586639340455</v>
      </c>
      <c r="I21348">
        <v>-2.8890884426146282</v>
      </c>
      <c r="J21348">
        <v>20.563828833790708</v>
      </c>
    </row>
    <row r="21349" spans="1:10" x14ac:dyDescent="0.3">
      <c r="A21349" s="1">
        <v>21347</v>
      </c>
      <c r="B21349">
        <v>-2.1586939897389041</v>
      </c>
      <c r="C21349">
        <v>19.218994312843041</v>
      </c>
      <c r="D21349">
        <v>0.48249376882547979</v>
      </c>
      <c r="E21349">
        <v>1.2017156776132549</v>
      </c>
      <c r="F21349">
        <v>-0.72554623826314391</v>
      </c>
      <c r="G21349">
        <v>-1.4188706835110469</v>
      </c>
      <c r="H21349">
        <v>17.8065372660901</v>
      </c>
      <c r="I21349">
        <v>-2.868373592331757</v>
      </c>
      <c r="J21349">
        <v>20.573901555127701</v>
      </c>
    </row>
    <row r="21350" spans="1:10" x14ac:dyDescent="0.3">
      <c r="A21350" s="1">
        <v>21348</v>
      </c>
      <c r="B21350">
        <v>-2.1479856062217531</v>
      </c>
      <c r="C21350">
        <v>19.223754862718231</v>
      </c>
      <c r="D21350">
        <v>0.47541838939722703</v>
      </c>
      <c r="E21350">
        <v>1.2042104679457939</v>
      </c>
      <c r="F21350">
        <v>-0.66614773445702335</v>
      </c>
      <c r="G21350">
        <v>-1.418174404211634</v>
      </c>
      <c r="H21350">
        <v>17.806098683392481</v>
      </c>
      <c r="I21350">
        <v>-2.8480610424108872</v>
      </c>
      <c r="J21350">
        <v>20.583649401708801</v>
      </c>
    </row>
    <row r="21351" spans="1:10" x14ac:dyDescent="0.3">
      <c r="A21351" s="1">
        <v>21349</v>
      </c>
      <c r="B21351">
        <v>-2.1366800239823762</v>
      </c>
      <c r="C21351">
        <v>19.228715805040451</v>
      </c>
      <c r="D21351">
        <v>0.46858872591143302</v>
      </c>
      <c r="E21351">
        <v>1.2207081239074</v>
      </c>
      <c r="F21351">
        <v>-0.58162040321471042</v>
      </c>
      <c r="G21351">
        <v>-1.430532273849344</v>
      </c>
      <c r="H21351">
        <v>17.833695520589899</v>
      </c>
      <c r="I21351">
        <v>-2.8131601780426281</v>
      </c>
      <c r="J21351">
        <v>20.565126686140751</v>
      </c>
    </row>
    <row r="21352" spans="1:10" x14ac:dyDescent="0.3">
      <c r="A21352" s="1">
        <v>21350</v>
      </c>
      <c r="B21352">
        <v>-2.1257910461651601</v>
      </c>
      <c r="C21352">
        <v>19.233462234423921</v>
      </c>
      <c r="D21352">
        <v>0.46292908485136519</v>
      </c>
      <c r="E21352">
        <v>1.236021893146543</v>
      </c>
      <c r="F21352">
        <v>-0.58273746369425916</v>
      </c>
      <c r="G21352">
        <v>-1.4275498774325379</v>
      </c>
      <c r="H21352">
        <v>17.834467770770349</v>
      </c>
      <c r="I21352">
        <v>-2.7946968003879382</v>
      </c>
      <c r="J21352">
        <v>20.573680326350878</v>
      </c>
    </row>
    <row r="21353" spans="1:10" x14ac:dyDescent="0.3">
      <c r="A21353" s="1">
        <v>21351</v>
      </c>
      <c r="B21353">
        <v>-2.1144178523562789</v>
      </c>
      <c r="C21353">
        <v>19.23834044491965</v>
      </c>
      <c r="D21353">
        <v>0.4570946300644983</v>
      </c>
      <c r="E21353">
        <v>1.251449419726373</v>
      </c>
      <c r="F21353">
        <v>-0.54406822723881665</v>
      </c>
      <c r="G21353">
        <v>-1.424350891592133</v>
      </c>
      <c r="H21353">
        <v>17.835295959271331</v>
      </c>
      <c r="I21353">
        <v>-2.7754928240483592</v>
      </c>
      <c r="J21353">
        <v>20.582438404059161</v>
      </c>
    </row>
    <row r="21354" spans="1:10" x14ac:dyDescent="0.3">
      <c r="A21354" s="1">
        <v>21352</v>
      </c>
      <c r="B21354">
        <v>-2.1028860191488441</v>
      </c>
      <c r="C21354">
        <v>19.243246563846089</v>
      </c>
      <c r="D21354">
        <v>0.45164629973830223</v>
      </c>
      <c r="E21354">
        <v>1.266548389325745</v>
      </c>
      <c r="F21354">
        <v>-0.56765831830787372</v>
      </c>
      <c r="G21354">
        <v>-1.4204735124390351</v>
      </c>
      <c r="H21354">
        <v>17.836463208196591</v>
      </c>
      <c r="I21354">
        <v>-2.7566281256481222</v>
      </c>
      <c r="J21354">
        <v>20.5909263107261</v>
      </c>
    </row>
    <row r="21355" spans="1:10" x14ac:dyDescent="0.3">
      <c r="A21355" s="1">
        <v>21353</v>
      </c>
      <c r="B21355">
        <v>-2.0910216626274218</v>
      </c>
      <c r="C21355">
        <v>19.248205575119421</v>
      </c>
      <c r="D21355">
        <v>0.44588296884315898</v>
      </c>
      <c r="E21355">
        <v>1.268219057603986</v>
      </c>
      <c r="F21355">
        <v>-0.54316371638453587</v>
      </c>
      <c r="G21355">
        <v>-1.416728202479292</v>
      </c>
      <c r="H21355">
        <v>17.837512635940989</v>
      </c>
      <c r="I21355">
        <v>-2.7369858304901582</v>
      </c>
      <c r="J21355">
        <v>20.599630651029319</v>
      </c>
    </row>
    <row r="21356" spans="1:10" x14ac:dyDescent="0.3">
      <c r="A21356" s="1">
        <v>21354</v>
      </c>
      <c r="B21356">
        <v>-2.0794801550129001</v>
      </c>
      <c r="C21356">
        <v>19.252987423208591</v>
      </c>
      <c r="D21356">
        <v>0.44053240406057292</v>
      </c>
      <c r="E21356">
        <v>1.2698047058519999</v>
      </c>
      <c r="F21356">
        <v>-0.57573545896811407</v>
      </c>
      <c r="G21356">
        <v>-1.4127443148063039</v>
      </c>
      <c r="H21356">
        <v>17.838706843397631</v>
      </c>
      <c r="I21356">
        <v>-2.71820422347517</v>
      </c>
      <c r="J21356">
        <v>20.607849411134922</v>
      </c>
    </row>
    <row r="21357" spans="1:10" x14ac:dyDescent="0.3">
      <c r="A21357" s="1">
        <v>21355</v>
      </c>
      <c r="B21357">
        <v>-2.0677470672409108</v>
      </c>
      <c r="C21357">
        <v>19.257757446175489</v>
      </c>
      <c r="D21357">
        <v>0.43478974242675</v>
      </c>
      <c r="E21357">
        <v>1.2847791807209079</v>
      </c>
      <c r="F21357">
        <v>-0.54665709128589424</v>
      </c>
      <c r="G21357">
        <v>-1.4103236223929241</v>
      </c>
      <c r="H21357">
        <v>17.84221149099475</v>
      </c>
      <c r="I21357">
        <v>-2.720276623146026</v>
      </c>
      <c r="J21357">
        <v>20.662766015212672</v>
      </c>
    </row>
    <row r="21358" spans="1:10" x14ac:dyDescent="0.3">
      <c r="A21358" s="1">
        <v>21356</v>
      </c>
      <c r="B21358">
        <v>-2.0558591744977028</v>
      </c>
      <c r="C21358">
        <v>19.262541443230411</v>
      </c>
      <c r="D21358">
        <v>0.42933738304677788</v>
      </c>
      <c r="E21358">
        <v>1.3000858792223891</v>
      </c>
      <c r="F21358">
        <v>-0.48764234696058262</v>
      </c>
      <c r="G21358">
        <v>-1.406163528666672</v>
      </c>
      <c r="H21358">
        <v>17.84343203770435</v>
      </c>
      <c r="I21358">
        <v>-2.700718457460507</v>
      </c>
      <c r="J21358">
        <v>20.67108693613234</v>
      </c>
    </row>
    <row r="21359" spans="1:10" x14ac:dyDescent="0.3">
      <c r="A21359" s="1">
        <v>21357</v>
      </c>
      <c r="B21359">
        <v>-2.0437383748931079</v>
      </c>
      <c r="C21359">
        <v>19.26740634882864</v>
      </c>
      <c r="D21359">
        <v>0.42443852546956617</v>
      </c>
      <c r="E21359">
        <v>1.3151731279061869</v>
      </c>
      <c r="F21359">
        <v>-0.49701327727357142</v>
      </c>
      <c r="G21359">
        <v>-1.4010025120637359</v>
      </c>
      <c r="H21359">
        <v>17.845131218026829</v>
      </c>
      <c r="I21359">
        <v>-2.6816896837840121</v>
      </c>
      <c r="J21359">
        <v>20.67909400120859</v>
      </c>
    </row>
    <row r="21360" spans="1:10" x14ac:dyDescent="0.3">
      <c r="A21360" s="1">
        <v>21358</v>
      </c>
      <c r="B21360">
        <v>-2.0315036907964692</v>
      </c>
      <c r="C21360">
        <v>19.272253483937909</v>
      </c>
      <c r="D21360">
        <v>0.419465316509535</v>
      </c>
      <c r="E21360">
        <v>1.329876650823508</v>
      </c>
      <c r="F21360">
        <v>-0.46055816887047663</v>
      </c>
      <c r="G21360">
        <v>-1.395849018549048</v>
      </c>
      <c r="H21360">
        <v>17.846799494952521</v>
      </c>
      <c r="I21360">
        <v>-2.6624265217985328</v>
      </c>
      <c r="J21360">
        <v>20.68709633094176</v>
      </c>
    </row>
    <row r="21361" spans="1:10" x14ac:dyDescent="0.3">
      <c r="A21361" s="1">
        <v>21359</v>
      </c>
      <c r="B21361">
        <v>-2.0189375343268279</v>
      </c>
      <c r="C21361">
        <v>19.277208249590618</v>
      </c>
      <c r="D21361">
        <v>0.41478737730669679</v>
      </c>
      <c r="E21361">
        <v>1.3444814882316649</v>
      </c>
      <c r="F21361">
        <v>-0.48386400099206528</v>
      </c>
      <c r="G21361">
        <v>-1.403972679061384</v>
      </c>
      <c r="H21361">
        <v>17.880623681905121</v>
      </c>
      <c r="I21361">
        <v>-2.654993160689354</v>
      </c>
      <c r="J21361">
        <v>20.721689937221392</v>
      </c>
    </row>
    <row r="21362" spans="1:10" x14ac:dyDescent="0.3">
      <c r="A21362" s="1">
        <v>21360</v>
      </c>
      <c r="B21362">
        <v>-2.006620043946937</v>
      </c>
      <c r="C21362">
        <v>19.28199342153659</v>
      </c>
      <c r="D21362">
        <v>0.41003168730976408</v>
      </c>
      <c r="E21362">
        <v>1.3583059132763939</v>
      </c>
      <c r="F21362">
        <v>-0.45558187109683101</v>
      </c>
      <c r="G21362">
        <v>-1.3983038410944899</v>
      </c>
      <c r="H21362">
        <v>17.882500075623099</v>
      </c>
      <c r="I21362">
        <v>-2.6357989964006898</v>
      </c>
      <c r="J21362">
        <v>20.729483646552719</v>
      </c>
    </row>
    <row r="21363" spans="1:10" x14ac:dyDescent="0.3">
      <c r="A21363" s="1">
        <v>21361</v>
      </c>
      <c r="B21363">
        <v>-1.9940000442342141</v>
      </c>
      <c r="C21363">
        <v>19.28686691612382</v>
      </c>
      <c r="D21363">
        <v>0.40549422958538389</v>
      </c>
      <c r="E21363">
        <v>1.2760388100812039</v>
      </c>
      <c r="F21363">
        <v>-0.51926823429579061</v>
      </c>
      <c r="G21363">
        <v>-1.392040223639619</v>
      </c>
      <c r="H21363">
        <v>17.884627777353739</v>
      </c>
      <c r="I21363">
        <v>-2.6166046166013661</v>
      </c>
      <c r="J21363">
        <v>20.737197103424482</v>
      </c>
    </row>
    <row r="21364" spans="1:10" x14ac:dyDescent="0.3">
      <c r="A21364" s="1">
        <v>21362</v>
      </c>
      <c r="B21364">
        <v>-1.982080123299292</v>
      </c>
      <c r="C21364">
        <v>19.291387979636959</v>
      </c>
      <c r="D21364">
        <v>0.40030638051914319</v>
      </c>
      <c r="E21364">
        <v>1.193515693015774</v>
      </c>
      <c r="F21364">
        <v>-0.48256123248006888</v>
      </c>
      <c r="G21364">
        <v>-1.387402975568572</v>
      </c>
      <c r="H21364">
        <v>17.886044847915809</v>
      </c>
      <c r="I21364">
        <v>-2.5971522570069601</v>
      </c>
      <c r="J21364">
        <v>20.74492861411002</v>
      </c>
    </row>
    <row r="21365" spans="1:10" x14ac:dyDescent="0.3">
      <c r="A21365" s="1">
        <v>21363</v>
      </c>
      <c r="B21365">
        <v>-1.9707507281633041</v>
      </c>
      <c r="C21365">
        <v>19.295670716831381</v>
      </c>
      <c r="D21365">
        <v>0.39540932577554799</v>
      </c>
      <c r="E21365">
        <v>1.1964200075668061</v>
      </c>
      <c r="F21365">
        <v>-0.47639356384810538</v>
      </c>
      <c r="G21365">
        <v>-1.394143145569551</v>
      </c>
      <c r="H21365">
        <v>17.914218634193951</v>
      </c>
      <c r="I21365">
        <v>-2.57882698116804</v>
      </c>
      <c r="J21365">
        <v>20.752516293396749</v>
      </c>
    </row>
    <row r="21366" spans="1:10" x14ac:dyDescent="0.3">
      <c r="A21366" s="1">
        <v>21364</v>
      </c>
      <c r="B21366">
        <v>-1.9596883694235609</v>
      </c>
      <c r="C21366">
        <v>19.29976550434618</v>
      </c>
      <c r="D21366">
        <v>0.39071240751549602</v>
      </c>
      <c r="E21366">
        <v>1.2077686949594051</v>
      </c>
      <c r="F21366">
        <v>-0.42586721538235578</v>
      </c>
      <c r="G21366">
        <v>-1.389575690754844</v>
      </c>
      <c r="H21366">
        <v>17.91562039109067</v>
      </c>
      <c r="I21366">
        <v>-2.5609152556117949</v>
      </c>
      <c r="J21366">
        <v>20.75945108513088</v>
      </c>
    </row>
    <row r="21367" spans="1:10" x14ac:dyDescent="0.3">
      <c r="A21367" s="1">
        <v>21365</v>
      </c>
      <c r="B21367">
        <v>-1.9481381488756351</v>
      </c>
      <c r="C21367">
        <v>19.304000890630451</v>
      </c>
      <c r="D21367">
        <v>0.38637454239108432</v>
      </c>
      <c r="E21367">
        <v>1.2241928020177439</v>
      </c>
      <c r="F21367">
        <v>-0.44038776429516868</v>
      </c>
      <c r="G21367">
        <v>-1.3840350501082701</v>
      </c>
      <c r="H21367">
        <v>17.917395735985131</v>
      </c>
      <c r="I21367">
        <v>-2.5430274790919039</v>
      </c>
      <c r="J21367">
        <v>20.766280770893189</v>
      </c>
    </row>
    <row r="21368" spans="1:10" x14ac:dyDescent="0.3">
      <c r="A21368" s="1">
        <v>21366</v>
      </c>
      <c r="B21368">
        <v>-1.936588393465797</v>
      </c>
      <c r="C21368">
        <v>19.308152188524701</v>
      </c>
      <c r="D21368">
        <v>0.3819594343091206</v>
      </c>
      <c r="E21368">
        <v>1.2400048729328601</v>
      </c>
      <c r="F21368">
        <v>-0.40731262521350331</v>
      </c>
      <c r="G21368">
        <v>-1.378612784506154</v>
      </c>
      <c r="H21368">
        <v>17.919069980470042</v>
      </c>
      <c r="I21368">
        <v>-2.5250158228068749</v>
      </c>
      <c r="J21368">
        <v>20.773044308725169</v>
      </c>
    </row>
    <row r="21369" spans="1:10" x14ac:dyDescent="0.3">
      <c r="A21369" s="1">
        <v>21367</v>
      </c>
      <c r="B21369">
        <v>-1.9251493735622049</v>
      </c>
      <c r="C21369">
        <v>19.312228790367961</v>
      </c>
      <c r="D21369">
        <v>0.37797050708942709</v>
      </c>
      <c r="E21369">
        <v>1.255118422127341</v>
      </c>
      <c r="F21369">
        <v>-0.34750271533598648</v>
      </c>
      <c r="G21369">
        <v>-1.372719136858332</v>
      </c>
      <c r="H21369">
        <v>17.92093191532539</v>
      </c>
      <c r="I21369">
        <v>-2.5077287889600099</v>
      </c>
      <c r="J21369">
        <v>20.779456444203969</v>
      </c>
    </row>
    <row r="21370" spans="1:10" x14ac:dyDescent="0.3">
      <c r="A21370" s="1">
        <v>21368</v>
      </c>
      <c r="B21370">
        <v>-1.9131567004125161</v>
      </c>
      <c r="C21370">
        <v>19.316504895995671</v>
      </c>
      <c r="D21370">
        <v>0.37444535833241882</v>
      </c>
      <c r="E21370">
        <v>1.171327051735495</v>
      </c>
      <c r="F21370">
        <v>-0.37828455062801009</v>
      </c>
      <c r="G21370">
        <v>-1.3497493641808569</v>
      </c>
      <c r="H21370">
        <v>17.88284786973859</v>
      </c>
      <c r="I21370">
        <v>-2.494281485953024</v>
      </c>
      <c r="J21370">
        <v>20.795246080827749</v>
      </c>
    </row>
    <row r="21371" spans="1:10" x14ac:dyDescent="0.3">
      <c r="A21371" s="1">
        <v>21369</v>
      </c>
      <c r="B21371">
        <v>-1.902212908147823</v>
      </c>
      <c r="C21371">
        <v>19.320360842349121</v>
      </c>
      <c r="D21371">
        <v>0.37069805131937378</v>
      </c>
      <c r="E21371">
        <v>1.089503049469565</v>
      </c>
      <c r="F21371">
        <v>-0.44995109780096432</v>
      </c>
      <c r="G21371">
        <v>-1.3441818681371569</v>
      </c>
      <c r="H21371">
        <v>17.884602626687251</v>
      </c>
      <c r="I21371">
        <v>-2.4777923292823152</v>
      </c>
      <c r="J21371">
        <v>20.801269292610169</v>
      </c>
    </row>
    <row r="21372" spans="1:10" x14ac:dyDescent="0.3">
      <c r="A21372" s="1">
        <v>21370</v>
      </c>
      <c r="B21372">
        <v>-1.8919126332264831</v>
      </c>
      <c r="C21372">
        <v>19.323896933284221</v>
      </c>
      <c r="D21372">
        <v>0.36620047561305769</v>
      </c>
      <c r="E21372">
        <v>1.0069385763174039</v>
      </c>
      <c r="F21372">
        <v>-0.41004886700796311</v>
      </c>
      <c r="G21372">
        <v>-1.3403446466850559</v>
      </c>
      <c r="H21372">
        <v>17.885643460603351</v>
      </c>
      <c r="I21372">
        <v>-2.4608257574924108</v>
      </c>
      <c r="J21372">
        <v>20.807379108817869</v>
      </c>
    </row>
    <row r="21373" spans="1:10" x14ac:dyDescent="0.3">
      <c r="A21373" s="1">
        <v>21371</v>
      </c>
      <c r="B21373">
        <v>-1.882281376146187</v>
      </c>
      <c r="C21373">
        <v>19.327185345270792</v>
      </c>
      <c r="D21373">
        <v>0.36205609514607162</v>
      </c>
      <c r="E21373">
        <v>0.92345442256984533</v>
      </c>
      <c r="F21373">
        <v>-0.44012329177517812</v>
      </c>
      <c r="G21373">
        <v>-1.336678778968829</v>
      </c>
      <c r="H21373">
        <v>17.886658323167669</v>
      </c>
      <c r="I21373">
        <v>-2.4450415176731131</v>
      </c>
      <c r="J21373">
        <v>20.813012566449849</v>
      </c>
    </row>
    <row r="21374" spans="1:10" x14ac:dyDescent="0.3">
      <c r="A21374" s="1">
        <v>21372</v>
      </c>
      <c r="B21374">
        <v>-1.8736318881390031</v>
      </c>
      <c r="C21374">
        <v>19.330060284161458</v>
      </c>
      <c r="D21374">
        <v>0.35771195028766312</v>
      </c>
      <c r="E21374">
        <v>0.94625439175280213</v>
      </c>
      <c r="F21374">
        <v>-0.34422985358782848</v>
      </c>
      <c r="G21374">
        <v>-1.3342922775229089</v>
      </c>
      <c r="H21374">
        <v>17.88717668529549</v>
      </c>
      <c r="I21374">
        <v>-2.4299320912018669</v>
      </c>
      <c r="J21374">
        <v>20.818318189284192</v>
      </c>
    </row>
    <row r="21375" spans="1:10" x14ac:dyDescent="0.3">
      <c r="A21375" s="1">
        <v>21373</v>
      </c>
      <c r="B21375">
        <v>-1.8646565933177119</v>
      </c>
      <c r="C21375">
        <v>19.33299790644752</v>
      </c>
      <c r="D21375">
        <v>0.35427646691040088</v>
      </c>
      <c r="E21375">
        <v>0.96881999716302514</v>
      </c>
      <c r="F21375">
        <v>-0.34920374717282843</v>
      </c>
      <c r="G21375">
        <v>-1.330277158357138</v>
      </c>
      <c r="H21375">
        <v>17.888269933801059</v>
      </c>
      <c r="I21375">
        <v>-2.4158406382678042</v>
      </c>
      <c r="J21375">
        <v>20.82315818530364</v>
      </c>
    </row>
    <row r="21376" spans="1:10" x14ac:dyDescent="0.3">
      <c r="A21376" s="1">
        <v>21374</v>
      </c>
      <c r="B21376">
        <v>-1.8554389313324391</v>
      </c>
      <c r="C21376">
        <v>19.335940471272291</v>
      </c>
      <c r="D21376">
        <v>0.3507888453719839</v>
      </c>
      <c r="E21376">
        <v>0.99091819364871447</v>
      </c>
      <c r="F21376">
        <v>-0.31597192170935667</v>
      </c>
      <c r="G21376">
        <v>-1.3335663163978351</v>
      </c>
      <c r="H21376">
        <v>17.90975782880977</v>
      </c>
      <c r="I21376">
        <v>-2.4153557565832569</v>
      </c>
      <c r="J21376">
        <v>20.866090999472569</v>
      </c>
    </row>
    <row r="21377" spans="1:10" x14ac:dyDescent="0.3">
      <c r="A21377" s="1">
        <v>21375</v>
      </c>
      <c r="B21377">
        <v>-1.845970453853768</v>
      </c>
      <c r="C21377">
        <v>19.338938743166931</v>
      </c>
      <c r="D21377">
        <v>0.34762189714487879</v>
      </c>
      <c r="E21377">
        <v>1.012619742996836</v>
      </c>
      <c r="F21377">
        <v>-0.26165103095454612</v>
      </c>
      <c r="G21377">
        <v>-1.3286170950346909</v>
      </c>
      <c r="H21377">
        <v>17.911110511901459</v>
      </c>
      <c r="I21377">
        <v>-2.4010385718448322</v>
      </c>
      <c r="J21377">
        <v>20.870854822637479</v>
      </c>
    </row>
    <row r="21378" spans="1:10" x14ac:dyDescent="0.3">
      <c r="A21378" s="1">
        <v>21376</v>
      </c>
      <c r="B21378">
        <v>-1.836310628119266</v>
      </c>
      <c r="C21378">
        <v>19.342012436403522</v>
      </c>
      <c r="D21378">
        <v>0.34500258211961587</v>
      </c>
      <c r="E21378">
        <v>1.033828812518276</v>
      </c>
      <c r="F21378">
        <v>-0.19434110718482769</v>
      </c>
      <c r="G21378">
        <v>-1.322698971694189</v>
      </c>
      <c r="H21378">
        <v>17.912833993288601</v>
      </c>
      <c r="I21378">
        <v>-2.387364275786485</v>
      </c>
      <c r="J21378">
        <v>20.87537715738258</v>
      </c>
    </row>
    <row r="21379" spans="1:10" x14ac:dyDescent="0.3">
      <c r="A21379" s="1">
        <v>21377</v>
      </c>
      <c r="B21379">
        <v>-1.826473136722836</v>
      </c>
      <c r="C21379">
        <v>19.345188671872229</v>
      </c>
      <c r="D21379">
        <v>0.3430593119047407</v>
      </c>
      <c r="E21379">
        <v>1.054558583125434</v>
      </c>
      <c r="F21379">
        <v>-0.1180344436790273</v>
      </c>
      <c r="G21379">
        <v>-1.3156397282253529</v>
      </c>
      <c r="H21379">
        <v>17.915014841653349</v>
      </c>
      <c r="I21379">
        <v>-2.3745460038032582</v>
      </c>
      <c r="J21379">
        <v>20.879621343096609</v>
      </c>
    </row>
    <row r="21380" spans="1:10" x14ac:dyDescent="0.3">
      <c r="A21380" s="1">
        <v>21378</v>
      </c>
      <c r="B21380">
        <v>-1.8164814710781121</v>
      </c>
      <c r="C21380">
        <v>19.348486031995709</v>
      </c>
      <c r="D21380">
        <v>0.34188164204602811</v>
      </c>
      <c r="E21380">
        <v>1.0747990869423369</v>
      </c>
      <c r="F21380">
        <v>-3.4966965412954257E-2</v>
      </c>
      <c r="G21380">
        <v>-1.292933442064351</v>
      </c>
      <c r="H21380">
        <v>17.87724784000039</v>
      </c>
      <c r="I21380">
        <v>-2.374640072486184</v>
      </c>
      <c r="J21380">
        <v>20.916984442980379</v>
      </c>
    </row>
    <row r="21381" spans="1:10" x14ac:dyDescent="0.3">
      <c r="A21381" s="1">
        <v>21379</v>
      </c>
      <c r="B21381">
        <v>-1.8063121754541649</v>
      </c>
      <c r="C21381">
        <v>19.351934986926199</v>
      </c>
      <c r="D21381">
        <v>0.34153228952278902</v>
      </c>
      <c r="E21381">
        <v>1.0801675792651011</v>
      </c>
      <c r="F21381">
        <v>6.2396816494376367E-2</v>
      </c>
      <c r="G21381">
        <v>-1.2832781591533899</v>
      </c>
      <c r="H21381">
        <v>17.88051398188987</v>
      </c>
      <c r="I21381">
        <v>-2.3639227839349659</v>
      </c>
      <c r="J21381">
        <v>20.920628296307271</v>
      </c>
    </row>
    <row r="21382" spans="1:10" x14ac:dyDescent="0.3">
      <c r="A21382" s="1">
        <v>21380</v>
      </c>
      <c r="B21382">
        <v>-1.79612251396956</v>
      </c>
      <c r="C21382">
        <v>19.35550756833149</v>
      </c>
      <c r="D21382">
        <v>0.34215603394426558</v>
      </c>
      <c r="E21382">
        <v>1.0989486051800981</v>
      </c>
      <c r="F21382">
        <v>6.6218276670894902E-2</v>
      </c>
      <c r="G21382">
        <v>-1.2721708088298089</v>
      </c>
      <c r="H21382">
        <v>17.884413089057311</v>
      </c>
      <c r="I21382">
        <v>-2.3547114776164682</v>
      </c>
      <c r="J21382">
        <v>20.92385276607309</v>
      </c>
    </row>
    <row r="21383" spans="1:10" x14ac:dyDescent="0.3">
      <c r="A21383" s="1">
        <v>21381</v>
      </c>
      <c r="B21383">
        <v>-1.7855322411245971</v>
      </c>
      <c r="C21383">
        <v>19.359272003573931</v>
      </c>
      <c r="D21383">
        <v>0.34283327751420001</v>
      </c>
      <c r="E21383">
        <v>1.1187223293712021</v>
      </c>
      <c r="F21383">
        <v>0.11454116550288471</v>
      </c>
      <c r="G21383">
        <v>-1.260584366941689</v>
      </c>
      <c r="H21383">
        <v>17.888532704561129</v>
      </c>
      <c r="I21383">
        <v>-2.3451832282900371</v>
      </c>
      <c r="J21383">
        <v>20.92723854089289</v>
      </c>
    </row>
    <row r="21384" spans="1:10" x14ac:dyDescent="0.3">
      <c r="A21384" s="1">
        <v>21382</v>
      </c>
      <c r="B21384">
        <v>-1.775212986786161</v>
      </c>
      <c r="C21384">
        <v>19.363020237532499</v>
      </c>
      <c r="D21384">
        <v>0.34395735994943372</v>
      </c>
      <c r="E21384">
        <v>1.137279904297507</v>
      </c>
      <c r="F21384">
        <v>9.8917055261140724E-2</v>
      </c>
      <c r="G21384">
        <v>-1.2480143297599131</v>
      </c>
      <c r="H21384">
        <v>17.891202801426331</v>
      </c>
      <c r="I21384">
        <v>-2.3271084213896378</v>
      </c>
      <c r="J21384">
        <v>20.903785398313911</v>
      </c>
    </row>
    <row r="21385" spans="1:10" x14ac:dyDescent="0.3">
      <c r="A21385" s="1">
        <v>21383</v>
      </c>
      <c r="B21385">
        <v>-1.764524464985096</v>
      </c>
      <c r="C21385">
        <v>19.366926948087212</v>
      </c>
      <c r="D21385">
        <v>0.34494716631761968</v>
      </c>
      <c r="E21385">
        <v>1.054626810959495</v>
      </c>
      <c r="F21385">
        <v>0.16558650750358761</v>
      </c>
      <c r="G21385">
        <v>-1.235869252178289</v>
      </c>
      <c r="H21385">
        <v>17.895632057465821</v>
      </c>
      <c r="I21385">
        <v>-2.3179446881570231</v>
      </c>
      <c r="J21385">
        <v>20.90714508458549</v>
      </c>
    </row>
    <row r="21386" spans="1:10" x14ac:dyDescent="0.3">
      <c r="A21386" s="1">
        <v>21384</v>
      </c>
      <c r="B21386">
        <v>-1.754401483231905</v>
      </c>
      <c r="C21386">
        <v>19.370699167370709</v>
      </c>
      <c r="D21386">
        <v>0.34664333777023348</v>
      </c>
      <c r="E21386">
        <v>1.0606503038976161</v>
      </c>
      <c r="F21386">
        <v>0.12259071313484091</v>
      </c>
      <c r="G21386">
        <v>-1.223251463699579</v>
      </c>
      <c r="H21386">
        <v>17.900303082655029</v>
      </c>
      <c r="I21386">
        <v>-2.3104333830909431</v>
      </c>
      <c r="J21386">
        <v>20.909976393133849</v>
      </c>
    </row>
    <row r="21387" spans="1:10" x14ac:dyDescent="0.3">
      <c r="A21387" s="1">
        <v>21385</v>
      </c>
      <c r="B21387">
        <v>-1.74471414834438</v>
      </c>
      <c r="C21387">
        <v>19.374317344875742</v>
      </c>
      <c r="D21387">
        <v>0.34783855443364708</v>
      </c>
      <c r="E21387">
        <v>1.079503495978543</v>
      </c>
      <c r="F21387">
        <v>0.14493963842456081</v>
      </c>
      <c r="G21387">
        <v>-1.2118070667134571</v>
      </c>
      <c r="H21387">
        <v>17.904557149624821</v>
      </c>
      <c r="I21387">
        <v>-2.3025854203975751</v>
      </c>
      <c r="J21387">
        <v>20.912928892743381</v>
      </c>
    </row>
    <row r="21388" spans="1:10" x14ac:dyDescent="0.3">
      <c r="A21388" s="1">
        <v>21386</v>
      </c>
      <c r="B21388">
        <v>-1.7346537879169679</v>
      </c>
      <c r="C21388">
        <v>19.378124604562</v>
      </c>
      <c r="D21388">
        <v>0.34928280054654631</v>
      </c>
      <c r="E21388">
        <v>1.0983689843668409</v>
      </c>
      <c r="F21388">
        <v>0.2014479929806452</v>
      </c>
      <c r="G21388">
        <v>-1.1928905701756669</v>
      </c>
      <c r="H21388">
        <v>17.890646567288769</v>
      </c>
      <c r="I21388">
        <v>-2.2991451436609811</v>
      </c>
      <c r="J21388">
        <v>20.928005560675121</v>
      </c>
    </row>
    <row r="21389" spans="1:10" x14ac:dyDescent="0.3">
      <c r="A21389" s="1">
        <v>21387</v>
      </c>
      <c r="B21389">
        <v>-1.724405051099642</v>
      </c>
      <c r="C21389">
        <v>19.382085780013469</v>
      </c>
      <c r="D21389">
        <v>0.35129799898935871</v>
      </c>
      <c r="E21389">
        <v>1.1169035572259081</v>
      </c>
      <c r="F21389">
        <v>0.27807565641634108</v>
      </c>
      <c r="G21389">
        <v>-1.179645372019323</v>
      </c>
      <c r="H21389">
        <v>17.895702522735611</v>
      </c>
      <c r="I21389">
        <v>-2.2920185762126821</v>
      </c>
      <c r="J21389">
        <v>20.93082602774405</v>
      </c>
    </row>
    <row r="21390" spans="1:10" x14ac:dyDescent="0.3">
      <c r="A21390" s="1">
        <v>21388</v>
      </c>
      <c r="B21390">
        <v>-1.713999137705553</v>
      </c>
      <c r="C21390">
        <v>19.386218997393129</v>
      </c>
      <c r="D21390">
        <v>0.35408564793548641</v>
      </c>
      <c r="E21390">
        <v>1.034098824903215</v>
      </c>
      <c r="F21390">
        <v>0.43719692473845162</v>
      </c>
      <c r="G21390">
        <v>-1.165098065929796</v>
      </c>
      <c r="H21390">
        <v>17.9013601122222</v>
      </c>
      <c r="I21390">
        <v>-2.2859277958892008</v>
      </c>
      <c r="J21390">
        <v>20.933370922311969</v>
      </c>
    </row>
    <row r="21391" spans="1:10" x14ac:dyDescent="0.3">
      <c r="A21391" s="1">
        <v>21389</v>
      </c>
      <c r="B21391">
        <v>-1.704437130356212</v>
      </c>
      <c r="C21391">
        <v>19.390179741759091</v>
      </c>
      <c r="D21391">
        <v>0.35846136550474161</v>
      </c>
      <c r="E21391">
        <v>0.95142800752803236</v>
      </c>
      <c r="F21391">
        <v>0.43413397883309213</v>
      </c>
      <c r="G21391">
        <v>-1.1490440110724129</v>
      </c>
      <c r="H21391">
        <v>17.907736900189871</v>
      </c>
      <c r="I21391">
        <v>-2.2831301914733948</v>
      </c>
      <c r="J21391">
        <v>20.934814264824869</v>
      </c>
    </row>
    <row r="21392" spans="1:10" x14ac:dyDescent="0.3">
      <c r="A21392" s="1">
        <v>21390</v>
      </c>
      <c r="B21392">
        <v>-1.695673500555549</v>
      </c>
      <c r="C21392">
        <v>19.393864543014779</v>
      </c>
      <c r="D21392">
        <v>0.36279928546783802</v>
      </c>
      <c r="E21392">
        <v>0.96821593125886674</v>
      </c>
      <c r="F21392">
        <v>0.33281924384275058</v>
      </c>
      <c r="G21392">
        <v>-1.1338549086041241</v>
      </c>
      <c r="H21392">
        <v>17.91384489273802</v>
      </c>
      <c r="I21392">
        <v>-2.28106159680739</v>
      </c>
      <c r="J21392">
        <v>20.93597421667566</v>
      </c>
    </row>
    <row r="21393" spans="1:10" x14ac:dyDescent="0.3">
      <c r="A21393" s="1">
        <v>21391</v>
      </c>
      <c r="B21393">
        <v>-1.6867767230826169</v>
      </c>
      <c r="C21393">
        <v>19.397638538198759</v>
      </c>
      <c r="D21393">
        <v>0.36612128540953859</v>
      </c>
      <c r="E21393">
        <v>0.98947943185418419</v>
      </c>
      <c r="F21393">
        <v>0.24752205896591861</v>
      </c>
      <c r="G21393">
        <v>-1.126206547842028</v>
      </c>
      <c r="H21393">
        <v>17.935564905114589</v>
      </c>
      <c r="I21393">
        <v>-2.2831737833909398</v>
      </c>
      <c r="J21393">
        <v>20.95315550153251</v>
      </c>
    </row>
    <row r="21394" spans="1:10" x14ac:dyDescent="0.3">
      <c r="A21394" s="1">
        <v>21392</v>
      </c>
      <c r="B21394">
        <v>-1.677665470366708</v>
      </c>
      <c r="C21394">
        <v>19.401492691396111</v>
      </c>
      <c r="D21394">
        <v>0.36859603152778259</v>
      </c>
      <c r="E21394">
        <v>1.0103223193848361</v>
      </c>
      <c r="F21394">
        <v>0.1669145071980275</v>
      </c>
      <c r="G21394">
        <v>-1.1134787543395599</v>
      </c>
      <c r="H21394">
        <v>17.940810802897559</v>
      </c>
      <c r="I21394">
        <v>-2.2779102100358948</v>
      </c>
      <c r="J21394">
        <v>20.95552896164946</v>
      </c>
    </row>
    <row r="21395" spans="1:10" x14ac:dyDescent="0.3">
      <c r="A21395" s="1">
        <v>21393</v>
      </c>
      <c r="B21395">
        <v>-1.668187959972943</v>
      </c>
      <c r="C21395">
        <v>19.405454656939281</v>
      </c>
      <c r="D21395">
        <v>0.37029311146272759</v>
      </c>
      <c r="E21395">
        <v>1.0319133753380421</v>
      </c>
      <c r="F21395">
        <v>0.17066358324250949</v>
      </c>
      <c r="G21395">
        <v>-1.1015231636627181</v>
      </c>
      <c r="H21395">
        <v>17.94573234137652</v>
      </c>
      <c r="I21395">
        <v>-2.271069157772283</v>
      </c>
      <c r="J21395">
        <v>20.958470026503761</v>
      </c>
    </row>
    <row r="21396" spans="1:10" x14ac:dyDescent="0.3">
      <c r="A21396" s="1">
        <v>21394</v>
      </c>
      <c r="B21396">
        <v>-1.6587999703462519</v>
      </c>
      <c r="C21396">
        <v>19.409385990719091</v>
      </c>
      <c r="D21396">
        <v>0.3719763899697599</v>
      </c>
      <c r="E21396">
        <v>1.052401453903167</v>
      </c>
      <c r="F21396">
        <v>0.13081359408433721</v>
      </c>
      <c r="G21396">
        <v>-1.089678858797694</v>
      </c>
      <c r="H21396">
        <v>17.950619597385689</v>
      </c>
      <c r="I21396">
        <v>-2.2642944701941778</v>
      </c>
      <c r="J21396">
        <v>20.961384343623301</v>
      </c>
    </row>
    <row r="21397" spans="1:10" x14ac:dyDescent="0.3">
      <c r="A21397" s="1">
        <v>21395</v>
      </c>
      <c r="B21397">
        <v>-1.6490834483164569</v>
      </c>
      <c r="C21397">
        <v>19.413424171634318</v>
      </c>
      <c r="D21397">
        <v>0.37328430634432869</v>
      </c>
      <c r="E21397">
        <v>1.072730798492173</v>
      </c>
      <c r="F21397">
        <v>0.15211604787200861</v>
      </c>
      <c r="G21397">
        <v>-1.078054879641448</v>
      </c>
      <c r="H21397">
        <v>17.955403388625321</v>
      </c>
      <c r="I21397">
        <v>-2.2566073137516458</v>
      </c>
      <c r="J21397">
        <v>20.964629261134139</v>
      </c>
    </row>
    <row r="21398" spans="1:10" x14ac:dyDescent="0.3">
      <c r="A21398" s="1">
        <v>21396</v>
      </c>
      <c r="B21398">
        <v>-1.6392196445222491</v>
      </c>
      <c r="C21398">
        <v>19.417541599880369</v>
      </c>
      <c r="D21398">
        <v>0.37479998901126638</v>
      </c>
      <c r="E21398">
        <v>1.092555697270905</v>
      </c>
      <c r="F21398">
        <v>0.20698389895622391</v>
      </c>
      <c r="G21398">
        <v>-1.04883021984462</v>
      </c>
      <c r="H21398">
        <v>17.91678908733919</v>
      </c>
      <c r="I21398">
        <v>-2.238442380300365</v>
      </c>
      <c r="J21398">
        <v>20.94074812882835</v>
      </c>
    </row>
    <row r="21399" spans="1:10" x14ac:dyDescent="0.3">
      <c r="A21399" s="1">
        <v>21397</v>
      </c>
      <c r="B21399">
        <v>-1.6291151958376271</v>
      </c>
      <c r="C21399">
        <v>19.421818797996369</v>
      </c>
      <c r="D21399">
        <v>0.37687870881215202</v>
      </c>
      <c r="E21399">
        <v>1.112110401902477</v>
      </c>
      <c r="F21399">
        <v>0.19574831255910449</v>
      </c>
      <c r="G21399">
        <v>-1.0356074050009829</v>
      </c>
      <c r="H21399">
        <v>17.92229678119033</v>
      </c>
      <c r="I21399">
        <v>-2.2315029542649598</v>
      </c>
      <c r="J21399">
        <v>20.943776420731009</v>
      </c>
    </row>
    <row r="21400" spans="1:10" x14ac:dyDescent="0.3">
      <c r="A21400" s="1">
        <v>21398</v>
      </c>
      <c r="B21400">
        <v>-1.6189098754318261</v>
      </c>
      <c r="C21400">
        <v>19.426151297374059</v>
      </c>
      <c r="D21400">
        <v>0.37883016963648541</v>
      </c>
      <c r="E21400">
        <v>1.131103362666676</v>
      </c>
      <c r="F21400">
        <v>0.2343469615456539</v>
      </c>
      <c r="G21400">
        <v>-1.0224769580790869</v>
      </c>
      <c r="H21400">
        <v>17.92779034227414</v>
      </c>
      <c r="I21400">
        <v>-2.2242665256451661</v>
      </c>
      <c r="J21400">
        <v>20.946930486785071</v>
      </c>
    </row>
    <row r="21401" spans="1:10" x14ac:dyDescent="0.3">
      <c r="A21401" s="1">
        <v>21399</v>
      </c>
      <c r="B21401">
        <v>-1.608504099923705</v>
      </c>
      <c r="C21401">
        <v>19.43062422098275</v>
      </c>
      <c r="D21401">
        <v>0.38117682175920142</v>
      </c>
      <c r="E21401">
        <v>1.149772721148197</v>
      </c>
      <c r="F21401">
        <v>0.21483842620317059</v>
      </c>
      <c r="G21401">
        <v>-1.008556696092717</v>
      </c>
      <c r="H21401">
        <v>17.933667010737139</v>
      </c>
      <c r="I21401">
        <v>-2.2174278197936581</v>
      </c>
      <c r="J21401">
        <v>20.949978662935941</v>
      </c>
    </row>
    <row r="21402" spans="1:10" x14ac:dyDescent="0.3">
      <c r="A21402" s="1">
        <v>21400</v>
      </c>
      <c r="B21402">
        <v>-1.5979218394373329</v>
      </c>
      <c r="C21402">
        <v>19.43518285906158</v>
      </c>
      <c r="D21402">
        <v>0.38332981390488219</v>
      </c>
      <c r="E21402">
        <v>1.0669955595499909</v>
      </c>
      <c r="F21402">
        <v>0.27618158227370088</v>
      </c>
      <c r="G21402">
        <v>-0.99475289147029999</v>
      </c>
      <c r="H21402">
        <v>17.939520799344159</v>
      </c>
      <c r="I21402">
        <v>-2.2101153036657379</v>
      </c>
      <c r="J21402">
        <v>20.953222772653842</v>
      </c>
    </row>
    <row r="21403" spans="1:10" x14ac:dyDescent="0.3">
      <c r="A21403" s="1">
        <v>21401</v>
      </c>
      <c r="B21403">
        <v>-1.588089285580949</v>
      </c>
      <c r="C21403">
        <v>19.439483046560301</v>
      </c>
      <c r="D21403">
        <v>0.38610762787110808</v>
      </c>
      <c r="E21403">
        <v>0.98391708931988886</v>
      </c>
      <c r="F21403">
        <v>0.23400059398186049</v>
      </c>
      <c r="G21403">
        <v>-0.97625913264099629</v>
      </c>
      <c r="H21403">
        <v>17.93441065426989</v>
      </c>
      <c r="I21403">
        <v>-2.2086236872173881</v>
      </c>
      <c r="J21403">
        <v>20.965967466920539</v>
      </c>
    </row>
    <row r="21404" spans="1:10" x14ac:dyDescent="0.3">
      <c r="A21404" s="1">
        <v>21402</v>
      </c>
      <c r="B21404">
        <v>-1.579123214735052</v>
      </c>
      <c r="C21404">
        <v>19.443394591052112</v>
      </c>
      <c r="D21404">
        <v>0.38843407458766538</v>
      </c>
      <c r="E21404">
        <v>0.90179571709698847</v>
      </c>
      <c r="F21404">
        <v>0.27031107779297819</v>
      </c>
      <c r="G21404">
        <v>-0.98867068379783074</v>
      </c>
      <c r="H21404">
        <v>18.000541153784319</v>
      </c>
      <c r="I21404">
        <v>-2.2173743402201009</v>
      </c>
      <c r="J21404">
        <v>21.0030505870801</v>
      </c>
    </row>
    <row r="21405" spans="1:10" x14ac:dyDescent="0.3">
      <c r="A21405" s="1">
        <v>21403</v>
      </c>
      <c r="B21405">
        <v>-1.5709009454722449</v>
      </c>
      <c r="C21405">
        <v>19.447038775852029</v>
      </c>
      <c r="D21405">
        <v>0.39112990025601962</v>
      </c>
      <c r="E21405">
        <v>0.9108536244651142</v>
      </c>
      <c r="F21405">
        <v>0.20368691772456141</v>
      </c>
      <c r="G21405">
        <v>-0.97656088346303316</v>
      </c>
      <c r="H21405">
        <v>18.00578233669329</v>
      </c>
      <c r="I21405">
        <v>-2.2133543072964601</v>
      </c>
      <c r="J21405">
        <v>21.004968492819309</v>
      </c>
    </row>
    <row r="21406" spans="1:10" x14ac:dyDescent="0.3">
      <c r="A21406" s="1">
        <v>21404</v>
      </c>
      <c r="B21406">
        <v>-1.5625812808473709</v>
      </c>
      <c r="C21406">
        <v>19.450735984494131</v>
      </c>
      <c r="D21406">
        <v>0.3931657962358453</v>
      </c>
      <c r="E21406">
        <v>0.91973740618984035</v>
      </c>
      <c r="F21406">
        <v>0.22150981595710609</v>
      </c>
      <c r="G21406">
        <v>-0.96530820440623843</v>
      </c>
      <c r="H21406">
        <v>18.010692545953411</v>
      </c>
      <c r="I21406">
        <v>-2.2082050918849481</v>
      </c>
      <c r="J21406">
        <v>21.007354505439551</v>
      </c>
    </row>
    <row r="21407" spans="1:10" x14ac:dyDescent="0.3">
      <c r="A21407" s="1">
        <v>21405</v>
      </c>
      <c r="B21407">
        <v>-1.554160147550717</v>
      </c>
      <c r="C21407">
        <v>19.454531733015969</v>
      </c>
      <c r="D21407">
        <v>0.39539045126499361</v>
      </c>
      <c r="E21407">
        <v>0.93724273836229666</v>
      </c>
      <c r="F21407">
        <v>0.1859693767426161</v>
      </c>
      <c r="G21407">
        <v>-0.95368495185282109</v>
      </c>
      <c r="H21407">
        <v>18.015820583383348</v>
      </c>
      <c r="I21407">
        <v>-2.203245297328468</v>
      </c>
      <c r="J21407">
        <v>21.00971011296696</v>
      </c>
    </row>
    <row r="21408" spans="1:10" x14ac:dyDescent="0.3">
      <c r="A21408" s="1">
        <v>21406</v>
      </c>
      <c r="B21408">
        <v>-1.545615052560307</v>
      </c>
      <c r="C21408">
        <v>19.458386766218808</v>
      </c>
      <c r="D21408">
        <v>0.39725054230586848</v>
      </c>
      <c r="E21408">
        <v>0.95918321524695471</v>
      </c>
      <c r="F21408">
        <v>0.12937760568744869</v>
      </c>
      <c r="G21408">
        <v>-0.9249346519446674</v>
      </c>
      <c r="H21408">
        <v>17.979012516369021</v>
      </c>
      <c r="I21408">
        <v>-2.1967051898944439</v>
      </c>
      <c r="J21408">
        <v>21.01024176687277</v>
      </c>
    </row>
    <row r="21409" spans="1:10" x14ac:dyDescent="0.3">
      <c r="A21409" s="1">
        <v>21407</v>
      </c>
      <c r="B21409">
        <v>-1.536858769529472</v>
      </c>
      <c r="C21409">
        <v>19.462302194170249</v>
      </c>
      <c r="D21409">
        <v>0.39854431712890231</v>
      </c>
      <c r="E21409">
        <v>0.98064820572362876</v>
      </c>
      <c r="F21409">
        <v>0.14631752579449039</v>
      </c>
      <c r="G21409">
        <v>-0.91426491175337909</v>
      </c>
      <c r="H21409">
        <v>17.983732202899461</v>
      </c>
      <c r="I21409">
        <v>-2.189956112317732</v>
      </c>
      <c r="J21409">
        <v>21.01331353224338</v>
      </c>
    </row>
    <row r="21410" spans="1:10" x14ac:dyDescent="0.3">
      <c r="A21410" s="1">
        <v>21408</v>
      </c>
      <c r="B21410">
        <v>-1.527924181089894</v>
      </c>
      <c r="C21410">
        <v>19.466313178301341</v>
      </c>
      <c r="D21410">
        <v>0.40000557232654133</v>
      </c>
      <c r="E21410">
        <v>1.0016250761128089</v>
      </c>
      <c r="F21410">
        <v>0.1131401675559385</v>
      </c>
      <c r="G21410">
        <v>-0.90317042069974518</v>
      </c>
      <c r="H21410">
        <v>17.988654533787869</v>
      </c>
      <c r="I21410">
        <v>-2.1832872491825421</v>
      </c>
      <c r="J21410">
        <v>21.016368518916209</v>
      </c>
    </row>
    <row r="21411" spans="1:10" x14ac:dyDescent="0.3">
      <c r="A21411" s="1">
        <v>21409</v>
      </c>
      <c r="B21411">
        <v>-1.518786803334538</v>
      </c>
      <c r="C21411">
        <v>19.47039090002081</v>
      </c>
      <c r="D21411">
        <v>0.4011358130102381</v>
      </c>
      <c r="E21411">
        <v>1.0221583140895241</v>
      </c>
      <c r="F21411">
        <v>0.13988556867672591</v>
      </c>
      <c r="G21411">
        <v>-0.89236333242725219</v>
      </c>
      <c r="H21411">
        <v>17.993439321287269</v>
      </c>
      <c r="I21411">
        <v>-2.175901388067365</v>
      </c>
      <c r="J21411">
        <v>21.019704532736888</v>
      </c>
    </row>
    <row r="21412" spans="1:10" x14ac:dyDescent="0.3">
      <c r="A21412" s="1">
        <v>21410</v>
      </c>
      <c r="B21412">
        <v>-1.509496727275331</v>
      </c>
      <c r="C21412">
        <v>19.474560956605711</v>
      </c>
      <c r="D21412">
        <v>0.40252939785462633</v>
      </c>
      <c r="E21412">
        <v>1.02864150877759</v>
      </c>
      <c r="F21412">
        <v>0.20152622386793179</v>
      </c>
      <c r="G21412">
        <v>-0.87274907886463671</v>
      </c>
      <c r="H21412">
        <v>17.979068668316689</v>
      </c>
      <c r="I21412">
        <v>-2.1734150083519208</v>
      </c>
      <c r="J21412">
        <v>21.033867334701259</v>
      </c>
    </row>
    <row r="21413" spans="1:10" x14ac:dyDescent="0.3">
      <c r="A21413" s="1">
        <v>21411</v>
      </c>
      <c r="B21413">
        <v>-1.5001213827206861</v>
      </c>
      <c r="C21413">
        <v>19.478836074198409</v>
      </c>
      <c r="D21413">
        <v>0.40454811759831022</v>
      </c>
      <c r="E21413">
        <v>1.0486547098234491</v>
      </c>
      <c r="F21413">
        <v>0.18724244732662959</v>
      </c>
      <c r="G21413">
        <v>-0.86035605399753012</v>
      </c>
      <c r="H21413">
        <v>17.984632247321951</v>
      </c>
      <c r="I21413">
        <v>-2.1671861114219961</v>
      </c>
      <c r="J21413">
        <v>21.036799010997552</v>
      </c>
    </row>
    <row r="21414" spans="1:10" x14ac:dyDescent="0.3">
      <c r="A21414" s="1">
        <v>21412</v>
      </c>
      <c r="B21414">
        <v>-1.4905467401041821</v>
      </c>
      <c r="C21414">
        <v>19.483216961451429</v>
      </c>
      <c r="D21414">
        <v>0.4064281740812723</v>
      </c>
      <c r="E21414">
        <v>1.0682838915449291</v>
      </c>
      <c r="F21414">
        <v>0.1818445969623359</v>
      </c>
      <c r="G21414">
        <v>-0.84797335610523039</v>
      </c>
      <c r="H21414">
        <v>17.990218569535148</v>
      </c>
      <c r="I21414">
        <v>-2.160539346492246</v>
      </c>
      <c r="J21414">
        <v>21.039923026224901</v>
      </c>
    </row>
    <row r="21415" spans="1:10" x14ac:dyDescent="0.3">
      <c r="A21415" s="1">
        <v>21413</v>
      </c>
      <c r="B21415">
        <v>-1.480850439331296</v>
      </c>
      <c r="C21415">
        <v>19.487669127492289</v>
      </c>
      <c r="D21415">
        <v>0.40824436384990848</v>
      </c>
      <c r="E21415">
        <v>1.087388470202213</v>
      </c>
      <c r="F21415">
        <v>0.18065241270377869</v>
      </c>
      <c r="G21415">
        <v>-0.83556654819746978</v>
      </c>
      <c r="H21415">
        <v>17.995840232500761</v>
      </c>
      <c r="I21415">
        <v>-2.153669212792491</v>
      </c>
      <c r="J21415">
        <v>21.043155791785932</v>
      </c>
    </row>
    <row r="21416" spans="1:10" x14ac:dyDescent="0.3">
      <c r="A21416" s="1">
        <v>21414</v>
      </c>
      <c r="B21416">
        <v>-1.470962273943935</v>
      </c>
      <c r="C21416">
        <v>19.49222591810922</v>
      </c>
      <c r="D21416">
        <v>0.41005316901136302</v>
      </c>
      <c r="E21416">
        <v>1.106130487303747</v>
      </c>
      <c r="F21416">
        <v>0.18144558687795581</v>
      </c>
      <c r="G21416">
        <v>-0.84371044310469157</v>
      </c>
      <c r="H21416">
        <v>18.04925401985302</v>
      </c>
      <c r="I21416">
        <v>-2.1459520419760092</v>
      </c>
      <c r="J21416">
        <v>21.045017347314921</v>
      </c>
    </row>
    <row r="21417" spans="1:10" x14ac:dyDescent="0.3">
      <c r="A21417" s="1">
        <v>21415</v>
      </c>
      <c r="B21417">
        <v>-1.460942668766668</v>
      </c>
      <c r="C21417">
        <v>19.49686076506109</v>
      </c>
      <c r="D21417">
        <v>0.41186407582982398</v>
      </c>
      <c r="E21417">
        <v>1.124410892931228</v>
      </c>
      <c r="F21417">
        <v>0.183199762373424</v>
      </c>
      <c r="G21417">
        <v>-0.83107878020561698</v>
      </c>
      <c r="H21417">
        <v>18.055027126829881</v>
      </c>
      <c r="I21417">
        <v>-2.1387432890737701</v>
      </c>
      <c r="J21417">
        <v>21.048427305262951</v>
      </c>
    </row>
    <row r="21418" spans="1:10" x14ac:dyDescent="0.3">
      <c r="A21418" s="1">
        <v>21416</v>
      </c>
      <c r="B21418">
        <v>-1.450740166613925</v>
      </c>
      <c r="C21418">
        <v>19.501598616177379</v>
      </c>
      <c r="D21418">
        <v>0.41369685791451549</v>
      </c>
      <c r="E21418">
        <v>1.0417755236303849</v>
      </c>
      <c r="F21418">
        <v>0.13105265453925249</v>
      </c>
      <c r="G21418">
        <v>-0.8182347705555566</v>
      </c>
      <c r="H21418">
        <v>18.060921802174551</v>
      </c>
      <c r="I21418">
        <v>-2.1313833302907019</v>
      </c>
      <c r="J21418">
        <v>21.0519202903156</v>
      </c>
    </row>
    <row r="21419" spans="1:10" x14ac:dyDescent="0.3">
      <c r="A21419" s="1">
        <v>21417</v>
      </c>
      <c r="B21419">
        <v>-1.4411493726738589</v>
      </c>
      <c r="C21419">
        <v>19.506015112939391</v>
      </c>
      <c r="D21419">
        <v>0.41502513059029622</v>
      </c>
      <c r="E21419">
        <v>0.95805701872468452</v>
      </c>
      <c r="F21419">
        <v>0.16681118968790021</v>
      </c>
      <c r="G21419">
        <v>-0.80673092349869879</v>
      </c>
      <c r="H21419">
        <v>18.066179709223231</v>
      </c>
      <c r="I21419">
        <v>-2.123851185231437</v>
      </c>
      <c r="J21419">
        <v>21.055431340004681</v>
      </c>
    </row>
    <row r="21420" spans="1:10" x14ac:dyDescent="0.3">
      <c r="A21420" s="1">
        <v>21418</v>
      </c>
      <c r="B21420">
        <v>-1.4325674954935059</v>
      </c>
      <c r="C21420">
        <v>19.510004011550041</v>
      </c>
      <c r="D21420">
        <v>0.41667287820228638</v>
      </c>
      <c r="E21420">
        <v>0.97483596368448655</v>
      </c>
      <c r="F21420">
        <v>0.1184524534484851</v>
      </c>
      <c r="G21420">
        <v>-0.79577742328954137</v>
      </c>
      <c r="H21420">
        <v>18.07121592347357</v>
      </c>
      <c r="I21420">
        <v>-2.1178214269917799</v>
      </c>
      <c r="J21420">
        <v>21.058293215455059</v>
      </c>
    </row>
    <row r="21421" spans="1:10" x14ac:dyDescent="0.3">
      <c r="A21421" s="1">
        <v>21419</v>
      </c>
      <c r="B21421">
        <v>-1.4235988391357399</v>
      </c>
      <c r="C21421">
        <v>19.514158875592759</v>
      </c>
      <c r="D21421">
        <v>0.41787392274752139</v>
      </c>
      <c r="E21421">
        <v>0.99713983802621697</v>
      </c>
      <c r="F21421">
        <v>0.13847252481422129</v>
      </c>
      <c r="G21421">
        <v>-0.77007492551650902</v>
      </c>
      <c r="H21421">
        <v>18.042340666548771</v>
      </c>
      <c r="I21421">
        <v>-2.1279195987320079</v>
      </c>
      <c r="J21421">
        <v>21.100377983078189</v>
      </c>
    </row>
    <row r="21422" spans="1:10" x14ac:dyDescent="0.3">
      <c r="A21422" s="1">
        <v>21420</v>
      </c>
      <c r="B21422">
        <v>-1.4146970921433111</v>
      </c>
      <c r="C21422">
        <v>19.51831456110061</v>
      </c>
      <c r="D21422">
        <v>0.41923817773306837</v>
      </c>
      <c r="E21422">
        <v>1.0183402456303019</v>
      </c>
      <c r="F21422">
        <v>0.1073023927786292</v>
      </c>
      <c r="G21422">
        <v>-0.75916585198396846</v>
      </c>
      <c r="H21422">
        <v>18.04738929470507</v>
      </c>
      <c r="I21422">
        <v>-2.1211812029560031</v>
      </c>
      <c r="J21422">
        <v>21.103571319647731</v>
      </c>
    </row>
    <row r="21423" spans="1:10" x14ac:dyDescent="0.3">
      <c r="A21423" s="1">
        <v>21421</v>
      </c>
      <c r="B21423">
        <v>-1.4055128318888921</v>
      </c>
      <c r="C21423">
        <v>19.522588990945071</v>
      </c>
      <c r="D21423">
        <v>0.42030559798593908</v>
      </c>
      <c r="E21423">
        <v>0.93617160930828036</v>
      </c>
      <c r="F21423">
        <v>0.15042704081628341</v>
      </c>
      <c r="G21423">
        <v>-0.74841187005941923</v>
      </c>
      <c r="H21423">
        <v>18.052364289714539</v>
      </c>
      <c r="I21423">
        <v>-2.113688675071312</v>
      </c>
      <c r="J21423">
        <v>21.107090731077601</v>
      </c>
    </row>
    <row r="21424" spans="1:10" x14ac:dyDescent="0.3">
      <c r="A21424" s="1">
        <v>21422</v>
      </c>
      <c r="B21424">
        <v>-1.397033142697419</v>
      </c>
      <c r="C21424">
        <v>19.526575883119531</v>
      </c>
      <c r="D21424">
        <v>0.42181122981436853</v>
      </c>
      <c r="E21424">
        <v>0.94464672327206212</v>
      </c>
      <c r="F21424">
        <v>0.1060074260611515</v>
      </c>
      <c r="G21424">
        <v>-0.73771930939906361</v>
      </c>
      <c r="H21424">
        <v>18.057342200083689</v>
      </c>
      <c r="I21424">
        <v>-2.1075938585392349</v>
      </c>
      <c r="J21424">
        <v>21.110009575590581</v>
      </c>
    </row>
    <row r="21425" spans="1:10" x14ac:dyDescent="0.3">
      <c r="A21425" s="1">
        <v>21423</v>
      </c>
      <c r="B21425">
        <v>-1.3884663460302351</v>
      </c>
      <c r="C21425">
        <v>19.530588495200551</v>
      </c>
      <c r="D21425">
        <v>0.42287281951240829</v>
      </c>
      <c r="E21425">
        <v>0.95294416689182559</v>
      </c>
      <c r="F21425">
        <v>0.13152816531976891</v>
      </c>
      <c r="G21425">
        <v>-0.7275931611972225</v>
      </c>
      <c r="H21425">
        <v>18.062055560699491</v>
      </c>
      <c r="I21425">
        <v>-2.1007076180605528</v>
      </c>
      <c r="J21425">
        <v>21.113266971634339</v>
      </c>
    </row>
    <row r="21426" spans="1:10" x14ac:dyDescent="0.3">
      <c r="A21426" s="1">
        <v>21424</v>
      </c>
      <c r="B21426">
        <v>-1.3798267753428299</v>
      </c>
      <c r="C21426">
        <v>19.53466936885814</v>
      </c>
      <c r="D21426">
        <v>0.42419161209218381</v>
      </c>
      <c r="E21426">
        <v>0.97547096495557006</v>
      </c>
      <c r="F21426">
        <v>9.9624109681297951E-2</v>
      </c>
      <c r="G21426">
        <v>-0.71846404871680203</v>
      </c>
      <c r="H21426">
        <v>18.070212416232291</v>
      </c>
      <c r="I21426">
        <v>-2.0807093659363538</v>
      </c>
      <c r="J21426">
        <v>21.08663524393155</v>
      </c>
    </row>
    <row r="21427" spans="1:10" x14ac:dyDescent="0.3">
      <c r="A21427" s="1">
        <v>21425</v>
      </c>
      <c r="B21427">
        <v>-1.3708784398918259</v>
      </c>
      <c r="C21427">
        <v>19.538883500870391</v>
      </c>
      <c r="D21427">
        <v>0.42520177105077051</v>
      </c>
      <c r="E21427">
        <v>0.99776154808510198</v>
      </c>
      <c r="F21427">
        <v>0.12851209206146649</v>
      </c>
      <c r="G21427">
        <v>-0.68702499595751532</v>
      </c>
      <c r="H21427">
        <v>18.02869409256019</v>
      </c>
      <c r="I21427">
        <v>-2.0719893373207241</v>
      </c>
      <c r="J21427">
        <v>21.08718344838033</v>
      </c>
    </row>
    <row r="21428" spans="1:10" x14ac:dyDescent="0.3">
      <c r="A21428" s="1">
        <v>21426</v>
      </c>
      <c r="B21428">
        <v>-1.361989556206316</v>
      </c>
      <c r="C21428">
        <v>19.543102675875321</v>
      </c>
      <c r="D21428">
        <v>0.42646908909730408</v>
      </c>
      <c r="E21428">
        <v>0.91630581192482363</v>
      </c>
      <c r="F21428">
        <v>9.4644638055704028E-2</v>
      </c>
      <c r="G21428">
        <v>-0.67622277166022005</v>
      </c>
      <c r="H21428">
        <v>18.033781139897499</v>
      </c>
      <c r="I21428">
        <v>-2.0650620785496079</v>
      </c>
      <c r="J21428">
        <v>21.090512849771901</v>
      </c>
    </row>
    <row r="21429" spans="1:10" x14ac:dyDescent="0.3">
      <c r="A21429" s="1">
        <v>21427</v>
      </c>
      <c r="B21429">
        <v>-1.353604030526917</v>
      </c>
      <c r="C21429">
        <v>19.547060227582229</v>
      </c>
      <c r="D21429">
        <v>0.42742683966036149</v>
      </c>
      <c r="E21429">
        <v>0.83271925262916935</v>
      </c>
      <c r="F21429">
        <v>0.14006316447003009</v>
      </c>
      <c r="G21429">
        <v>-0.66639200717306124</v>
      </c>
      <c r="H21429">
        <v>18.038396177267838</v>
      </c>
      <c r="I21429">
        <v>-2.058158263149648</v>
      </c>
      <c r="J21429">
        <v>21.093796323768721</v>
      </c>
    </row>
    <row r="21430" spans="1:10" x14ac:dyDescent="0.3">
      <c r="A21430" s="1">
        <v>21428</v>
      </c>
      <c r="B21430">
        <v>-1.3462008681072011</v>
      </c>
      <c r="C21430">
        <v>19.550598109399591</v>
      </c>
      <c r="D21430">
        <v>0.4288069328680113</v>
      </c>
      <c r="E21430">
        <v>0.84339982669260294</v>
      </c>
      <c r="F21430">
        <v>9.0606346149518055E-2</v>
      </c>
      <c r="G21430">
        <v>-0.65690740285740945</v>
      </c>
      <c r="H21430">
        <v>18.042883912173512</v>
      </c>
      <c r="I21430">
        <v>-2.052889069065619</v>
      </c>
      <c r="J21430">
        <v>21.09636038238304</v>
      </c>
    </row>
    <row r="21431" spans="1:10" x14ac:dyDescent="0.3">
      <c r="A21431" s="1">
        <v>21429</v>
      </c>
      <c r="B21431">
        <v>-1.3385685287756619</v>
      </c>
      <c r="C21431">
        <v>19.554232057349299</v>
      </c>
      <c r="D21431">
        <v>0.42971506928010261</v>
      </c>
      <c r="E21431">
        <v>0.86279294800483108</v>
      </c>
      <c r="F21431">
        <v>0.1142338451446633</v>
      </c>
      <c r="G21431">
        <v>-0.65143421839085003</v>
      </c>
      <c r="H21431">
        <v>18.054843044195049</v>
      </c>
      <c r="I21431">
        <v>-2.0418286889623691</v>
      </c>
      <c r="J21431">
        <v>21.088809128580849</v>
      </c>
    </row>
    <row r="21432" spans="1:10" x14ac:dyDescent="0.3">
      <c r="A21432" s="1">
        <v>21430</v>
      </c>
      <c r="B21432">
        <v>-1.330787971105424</v>
      </c>
      <c r="C21432">
        <v>19.55796941664202</v>
      </c>
      <c r="D21432">
        <v>0.43085789688060971</v>
      </c>
      <c r="E21432">
        <v>0.88720461077189106</v>
      </c>
      <c r="F21432">
        <v>8.306825372154697E-2</v>
      </c>
      <c r="G21432">
        <v>-0.64194056666300492</v>
      </c>
      <c r="H21432">
        <v>18.059366658514101</v>
      </c>
      <c r="I21432">
        <v>-2.035801428694342</v>
      </c>
      <c r="J21432">
        <v>21.09174178080627</v>
      </c>
    </row>
    <row r="21433" spans="1:10" x14ac:dyDescent="0.3">
      <c r="A21433" s="1">
        <v>21431</v>
      </c>
      <c r="B21433">
        <v>-1.3228226599135</v>
      </c>
      <c r="C21433">
        <v>19.561781625311351</v>
      </c>
      <c r="D21433">
        <v>0.4316846968426804</v>
      </c>
      <c r="E21433">
        <v>0.91097041840371984</v>
      </c>
      <c r="F21433">
        <v>0.1130273988845444</v>
      </c>
      <c r="G21433">
        <v>-0.63273644635607118</v>
      </c>
      <c r="H21433">
        <v>18.063748918347439</v>
      </c>
      <c r="I21433">
        <v>-2.029103999317508</v>
      </c>
      <c r="J21433">
        <v>21.09497056020005</v>
      </c>
    </row>
    <row r="21434" spans="1:10" x14ac:dyDescent="0.3">
      <c r="A21434" s="1">
        <v>21432</v>
      </c>
      <c r="B21434">
        <v>-1.3144289307538459</v>
      </c>
      <c r="C21434">
        <v>19.565830625568388</v>
      </c>
      <c r="D21434">
        <v>0.43284097441134001</v>
      </c>
      <c r="E21434">
        <v>0.93487548383574859</v>
      </c>
      <c r="F21434">
        <v>8.5657486666948252E-2</v>
      </c>
      <c r="G21434">
        <v>-0.62261103728113687</v>
      </c>
      <c r="H21434">
        <v>18.068596851053989</v>
      </c>
      <c r="I21434">
        <v>-2.0224825895955649</v>
      </c>
      <c r="J21434">
        <v>21.098201878449469</v>
      </c>
    </row>
    <row r="21435" spans="1:10" x14ac:dyDescent="0.3">
      <c r="A21435" s="1">
        <v>21433</v>
      </c>
      <c r="B21435">
        <v>-1.3061791791702619</v>
      </c>
      <c r="C21435">
        <v>19.56979648353084</v>
      </c>
      <c r="D21435">
        <v>0.43367965849455209</v>
      </c>
      <c r="E21435">
        <v>0.85400070222716706</v>
      </c>
      <c r="F21435">
        <v>0.1344656483636785</v>
      </c>
      <c r="G21435">
        <v>-0.599802758402046</v>
      </c>
      <c r="H21435">
        <v>18.044416230434191</v>
      </c>
      <c r="I21435">
        <v>-2.034945830972041</v>
      </c>
      <c r="J21435">
        <v>21.143527184457739</v>
      </c>
    </row>
    <row r="21436" spans="1:10" x14ac:dyDescent="0.3">
      <c r="A21436" s="1">
        <v>21434</v>
      </c>
      <c r="B21436">
        <v>-1.2984985117355921</v>
      </c>
      <c r="C21436">
        <v>19.573531833563159</v>
      </c>
      <c r="D21436">
        <v>0.4350244419322602</v>
      </c>
      <c r="E21436">
        <v>0.86423835231750568</v>
      </c>
      <c r="F21436">
        <v>9.1574063520705601E-2</v>
      </c>
      <c r="G21436">
        <v>-0.5900714242055547</v>
      </c>
      <c r="H21436">
        <v>18.049102882772662</v>
      </c>
      <c r="I21436">
        <v>-2.029380830915323</v>
      </c>
      <c r="J21436">
        <v>21.14628107846163</v>
      </c>
    </row>
    <row r="21437" spans="1:10" x14ac:dyDescent="0.3">
      <c r="A21437" s="1">
        <v>21435</v>
      </c>
      <c r="B21437">
        <v>-1.2906057339072949</v>
      </c>
      <c r="C21437">
        <v>19.57735533697759</v>
      </c>
      <c r="D21437">
        <v>0.4359537181281754</v>
      </c>
      <c r="E21437">
        <v>0.88818348094400612</v>
      </c>
      <c r="F21437">
        <v>0.1179036000066898</v>
      </c>
      <c r="G21437">
        <v>-0.58076233692740031</v>
      </c>
      <c r="H21437">
        <v>18.053585368734829</v>
      </c>
      <c r="I21437">
        <v>-2.02294925573386</v>
      </c>
      <c r="J21437">
        <v>21.14942471135549</v>
      </c>
    </row>
    <row r="21438" spans="1:10" x14ac:dyDescent="0.3">
      <c r="A21438" s="1">
        <v>21436</v>
      </c>
      <c r="B21438">
        <v>-1.28271302717697</v>
      </c>
      <c r="C21438">
        <v>19.58121165159287</v>
      </c>
      <c r="D21438">
        <v>0.43711982221578549</v>
      </c>
      <c r="E21438">
        <v>0.91177822479502735</v>
      </c>
      <c r="F21438">
        <v>8.8549727228188949E-2</v>
      </c>
      <c r="G21438">
        <v>-0.57109323883325314</v>
      </c>
      <c r="H21438">
        <v>18.058270470459409</v>
      </c>
      <c r="I21438">
        <v>-2.0168892471916968</v>
      </c>
      <c r="J21438">
        <v>21.15242596854111</v>
      </c>
    </row>
    <row r="21439" spans="1:10" x14ac:dyDescent="0.3">
      <c r="A21439" s="1">
        <v>21437</v>
      </c>
      <c r="B21439">
        <v>-1.274337909767842</v>
      </c>
      <c r="C21439">
        <v>19.585289591738199</v>
      </c>
      <c r="D21439">
        <v>0.4380244882489237</v>
      </c>
      <c r="E21439">
        <v>0.92101585945358844</v>
      </c>
      <c r="F21439">
        <v>0.1210349795933356</v>
      </c>
      <c r="G21439">
        <v>-0.56134065965715474</v>
      </c>
      <c r="H21439">
        <v>18.062992811971149</v>
      </c>
      <c r="I21439">
        <v>-2.0099352533795432</v>
      </c>
      <c r="J21439">
        <v>21.15583908153139</v>
      </c>
    </row>
    <row r="21440" spans="1:10" x14ac:dyDescent="0.3">
      <c r="A21440" s="1">
        <v>21438</v>
      </c>
      <c r="B21440">
        <v>-1.2662584379042101</v>
      </c>
      <c r="C21440">
        <v>19.589256212271639</v>
      </c>
      <c r="D21440">
        <v>0.43920730732416252</v>
      </c>
      <c r="E21440">
        <v>0.92965838747311347</v>
      </c>
      <c r="F21440">
        <v>9.0156961573458802E-2</v>
      </c>
      <c r="G21440">
        <v>-0.54422071782887227</v>
      </c>
      <c r="H21440">
        <v>18.052392658935869</v>
      </c>
      <c r="I21440">
        <v>-1.9839536609670581</v>
      </c>
      <c r="J21440">
        <v>21.11687672303027</v>
      </c>
    </row>
    <row r="21441" spans="1:10" x14ac:dyDescent="0.3">
      <c r="A21441" s="1">
        <v>21439</v>
      </c>
      <c r="B21441">
        <v>-1.2577918045384331</v>
      </c>
      <c r="C21441">
        <v>19.59339636360766</v>
      </c>
      <c r="D21441">
        <v>0.44012130024481538</v>
      </c>
      <c r="E21441">
        <v>0.93843593828493732</v>
      </c>
      <c r="F21441">
        <v>0.1203460728151319</v>
      </c>
      <c r="G21441">
        <v>-0.5343497038399303</v>
      </c>
      <c r="H21441">
        <v>18.057193389479441</v>
      </c>
      <c r="I21441">
        <v>-1.9768829619639661</v>
      </c>
      <c r="J21441">
        <v>21.120360268030449</v>
      </c>
    </row>
    <row r="21442" spans="1:10" x14ac:dyDescent="0.3">
      <c r="A21442" s="1">
        <v>21440</v>
      </c>
      <c r="B21442">
        <v>-1.249525567401347</v>
      </c>
      <c r="C21442">
        <v>19.597470370163158</v>
      </c>
      <c r="D21442">
        <v>0.44130312549953771</v>
      </c>
      <c r="E21442">
        <v>0.94675357097374768</v>
      </c>
      <c r="F21442">
        <v>8.9112756351931166E-2</v>
      </c>
      <c r="G21442">
        <v>-0.52426844887395407</v>
      </c>
      <c r="H21442">
        <v>18.06212345079647</v>
      </c>
      <c r="I21442">
        <v>-1.9704208267309089</v>
      </c>
      <c r="J21442">
        <v>21.123583368330021</v>
      </c>
    </row>
    <row r="21443" spans="1:10" x14ac:dyDescent="0.3">
      <c r="A21443" s="1">
        <v>21441</v>
      </c>
      <c r="B21443">
        <v>-1.2410339432292949</v>
      </c>
      <c r="C21443">
        <v>19.601638925028531</v>
      </c>
      <c r="D21443">
        <v>0.44219350859842549</v>
      </c>
      <c r="E21443">
        <v>0.96859267523268811</v>
      </c>
      <c r="F21443">
        <v>0.11671499392127881</v>
      </c>
      <c r="G21443">
        <v>-0.51441006541999457</v>
      </c>
      <c r="H21443">
        <v>18.06693837085491</v>
      </c>
      <c r="I21443">
        <v>-1.9632877418434791</v>
      </c>
      <c r="J21443">
        <v>21.127109445387759</v>
      </c>
    </row>
    <row r="21444" spans="1:10" x14ac:dyDescent="0.3">
      <c r="A21444" s="1">
        <v>21442</v>
      </c>
      <c r="B21444">
        <v>-1.2323062646403371</v>
      </c>
      <c r="C21444">
        <v>19.605954292021082</v>
      </c>
      <c r="D21444">
        <v>0.44336672371557317</v>
      </c>
      <c r="E21444">
        <v>0.99083873514690612</v>
      </c>
      <c r="F21444">
        <v>8.8785160746676278E-2</v>
      </c>
      <c r="G21444">
        <v>-0.50388235342838106</v>
      </c>
      <c r="H21444">
        <v>18.072107279976489</v>
      </c>
      <c r="I21444">
        <v>-1.95634927085202</v>
      </c>
      <c r="J21444">
        <v>21.130576403645339</v>
      </c>
    </row>
    <row r="21445" spans="1:10" x14ac:dyDescent="0.3">
      <c r="A21445" s="1">
        <v>21443</v>
      </c>
      <c r="B21445">
        <v>-1.223466097078866</v>
      </c>
      <c r="C21445">
        <v>19.610311074892039</v>
      </c>
      <c r="D21445">
        <v>0.44424983283718</v>
      </c>
      <c r="E21445">
        <v>0.90867994551220155</v>
      </c>
      <c r="F21445">
        <v>0.13529357953798959</v>
      </c>
      <c r="G21445">
        <v>-0.50571762283672128</v>
      </c>
      <c r="H21445">
        <v>18.10238135055851</v>
      </c>
      <c r="I21445">
        <v>-1.9519033349088559</v>
      </c>
      <c r="J21445">
        <v>21.140697000679019</v>
      </c>
    </row>
    <row r="21446" spans="1:10" x14ac:dyDescent="0.3">
      <c r="A21446" s="1">
        <v>21444</v>
      </c>
      <c r="B21446">
        <v>-1.215295332426112</v>
      </c>
      <c r="C21446">
        <v>19.614380244494232</v>
      </c>
      <c r="D21446">
        <v>0.44560889607786908</v>
      </c>
      <c r="E21446">
        <v>0.91766653719738434</v>
      </c>
      <c r="F21446">
        <v>9.2141101064206296E-2</v>
      </c>
      <c r="G21446">
        <v>-0.48859261494050349</v>
      </c>
      <c r="H21446">
        <v>18.0929700894775</v>
      </c>
      <c r="I21446">
        <v>-1.9585309796950809</v>
      </c>
      <c r="J21446">
        <v>21.170403407910889</v>
      </c>
    </row>
    <row r="21447" spans="1:10" x14ac:dyDescent="0.3">
      <c r="A21447" s="1">
        <v>21445</v>
      </c>
      <c r="B21447">
        <v>-1.2069591072631209</v>
      </c>
      <c r="C21447">
        <v>19.618515472658419</v>
      </c>
      <c r="D21447">
        <v>0.44654324545036622</v>
      </c>
      <c r="E21447">
        <v>0.9354046698493409</v>
      </c>
      <c r="F21447">
        <v>0.1180711485427873</v>
      </c>
      <c r="G21447">
        <v>-0.47883517856958902</v>
      </c>
      <c r="H21447">
        <v>18.097784975873111</v>
      </c>
      <c r="I21447">
        <v>-1.9516482991612909</v>
      </c>
      <c r="J21447">
        <v>21.173843515204609</v>
      </c>
    </row>
    <row r="21448" spans="1:10" x14ac:dyDescent="0.3">
      <c r="A21448" s="1">
        <v>21446</v>
      </c>
      <c r="B21448">
        <v>-1.198725612315501</v>
      </c>
      <c r="C21448">
        <v>19.622632624152669</v>
      </c>
      <c r="D21448">
        <v>0.44770520767303817</v>
      </c>
      <c r="E21448">
        <v>0.95224483426402184</v>
      </c>
      <c r="F21448">
        <v>8.749005072429536E-2</v>
      </c>
      <c r="G21448">
        <v>-0.46883514417193251</v>
      </c>
      <c r="H21448">
        <v>18.102749206287289</v>
      </c>
      <c r="I21448">
        <v>-1.945221533512987</v>
      </c>
      <c r="J21448">
        <v>21.177094316217168</v>
      </c>
    </row>
    <row r="21449" spans="1:10" x14ac:dyDescent="0.3">
      <c r="A21449" s="1">
        <v>21447</v>
      </c>
      <c r="B21449">
        <v>-1.1901827322369909</v>
      </c>
      <c r="C21449">
        <v>19.62688992519243</v>
      </c>
      <c r="D21449">
        <v>0.44858217241201559</v>
      </c>
      <c r="E21449">
        <v>0.96903490853605778</v>
      </c>
      <c r="F21449">
        <v>0.1163482635106564</v>
      </c>
      <c r="G21449">
        <v>-0.45895966076681832</v>
      </c>
      <c r="H21449">
        <v>18.10764717989505</v>
      </c>
      <c r="I21449">
        <v>-1.9380415742990471</v>
      </c>
      <c r="J21449">
        <v>21.180696368997481</v>
      </c>
    </row>
    <row r="21450" spans="1:10" x14ac:dyDescent="0.3">
      <c r="A21450" s="1">
        <v>21448</v>
      </c>
      <c r="B21450">
        <v>-1.181516096499222</v>
      </c>
      <c r="C21450">
        <v>19.6312408985556</v>
      </c>
      <c r="D21450">
        <v>0.44974651386475661</v>
      </c>
      <c r="E21450">
        <v>0.98543729308394346</v>
      </c>
      <c r="F21450">
        <v>8.7460875039488975E-2</v>
      </c>
      <c r="G21450">
        <v>-0.44507318100983628</v>
      </c>
      <c r="H21450">
        <v>18.105700961264059</v>
      </c>
      <c r="I21450">
        <v>-1.92014010719714</v>
      </c>
      <c r="J21450">
        <v>21.161298969945079</v>
      </c>
    </row>
    <row r="21451" spans="1:10" x14ac:dyDescent="0.3">
      <c r="A21451" s="1">
        <v>21449</v>
      </c>
      <c r="B21451">
        <v>-1.172722279137723</v>
      </c>
      <c r="C21451">
        <v>19.635641007552749</v>
      </c>
      <c r="D21451">
        <v>0.45061924507427992</v>
      </c>
      <c r="E21451">
        <v>1.001441201098457</v>
      </c>
      <c r="F21451">
        <v>0.1176862618441796</v>
      </c>
      <c r="G21451">
        <v>-0.4349482579621502</v>
      </c>
      <c r="H21451">
        <v>18.110744367867149</v>
      </c>
      <c r="I21451">
        <v>-1.9126813378073371</v>
      </c>
      <c r="J21451">
        <v>21.165053876106029</v>
      </c>
    </row>
    <row r="21452" spans="1:10" x14ac:dyDescent="0.3">
      <c r="A21452" s="1">
        <v>21450</v>
      </c>
      <c r="B21452">
        <v>-1.163785595509055</v>
      </c>
      <c r="C21452">
        <v>19.64014545953491</v>
      </c>
      <c r="D21452">
        <v>0.4517953209298205</v>
      </c>
      <c r="E21452">
        <v>1.0171256483367821</v>
      </c>
      <c r="F21452">
        <v>9.0066028053898031E-2</v>
      </c>
      <c r="G21452">
        <v>-0.42421869085441549</v>
      </c>
      <c r="H21452">
        <v>18.116117552446081</v>
      </c>
      <c r="I21452">
        <v>-1.9055428475731191</v>
      </c>
      <c r="J21452">
        <v>21.168687022598849</v>
      </c>
    </row>
    <row r="21453" spans="1:10" x14ac:dyDescent="0.3">
      <c r="A21453" s="1">
        <v>21451</v>
      </c>
      <c r="B21453">
        <v>-1.1547210565645289</v>
      </c>
      <c r="C21453">
        <v>19.644700828555379</v>
      </c>
      <c r="D21453">
        <v>0.45269363974924942</v>
      </c>
      <c r="E21453">
        <v>1.0324934020221279</v>
      </c>
      <c r="F21453">
        <v>0.12041371078353789</v>
      </c>
      <c r="G21453">
        <v>-0.41378538755036087</v>
      </c>
      <c r="H21453">
        <v>18.121337903173341</v>
      </c>
      <c r="I21453">
        <v>-1.897851126805902</v>
      </c>
      <c r="J21453">
        <v>21.172575440461291</v>
      </c>
    </row>
    <row r="21454" spans="1:10" x14ac:dyDescent="0.3">
      <c r="A21454" s="1">
        <v>21452</v>
      </c>
      <c r="B21454">
        <v>-1.145481551824358</v>
      </c>
      <c r="C21454">
        <v>19.649378121254092</v>
      </c>
      <c r="D21454">
        <v>0.45390139302582472</v>
      </c>
      <c r="E21454">
        <v>1.0533156738717731</v>
      </c>
      <c r="F21454">
        <v>9.3407318689234728E-2</v>
      </c>
      <c r="G21454">
        <v>-0.42355297328577041</v>
      </c>
      <c r="H21454">
        <v>18.169640062823341</v>
      </c>
      <c r="I21454">
        <v>-1.8945676448369511</v>
      </c>
      <c r="J21454">
        <v>21.184780976638741</v>
      </c>
    </row>
    <row r="21455" spans="1:10" x14ac:dyDescent="0.3">
      <c r="A21455" s="1">
        <v>21453</v>
      </c>
      <c r="B21455">
        <v>-1.135870837219058</v>
      </c>
      <c r="C21455">
        <v>19.654231010574229</v>
      </c>
      <c r="D21455">
        <v>0.45485615418926112</v>
      </c>
      <c r="E21455">
        <v>1.074078712829067</v>
      </c>
      <c r="F21455">
        <v>0.1237503874259607</v>
      </c>
      <c r="G21455">
        <v>-0.41252979150865371</v>
      </c>
      <c r="H21455">
        <v>18.175182895849861</v>
      </c>
      <c r="I21455">
        <v>-1.8864225316037251</v>
      </c>
      <c r="J21455">
        <v>21.188917967945191</v>
      </c>
    </row>
    <row r="21456" spans="1:10" x14ac:dyDescent="0.3">
      <c r="A21456" s="1">
        <v>21454</v>
      </c>
      <c r="B21456">
        <v>-1.12648572101186</v>
      </c>
      <c r="C21456">
        <v>19.659004352689749</v>
      </c>
      <c r="D21456">
        <v>0.45606928625593862</v>
      </c>
      <c r="E21456">
        <v>1.0935550586263461</v>
      </c>
      <c r="F21456">
        <v>9.7093848490962253E-2</v>
      </c>
      <c r="G21456">
        <v>-0.40135092731204208</v>
      </c>
      <c r="H21456">
        <v>18.18083483431743</v>
      </c>
      <c r="I21456">
        <v>-1.878898640610742</v>
      </c>
      <c r="J21456">
        <v>21.192779662664751</v>
      </c>
    </row>
    <row r="21457" spans="1:10" x14ac:dyDescent="0.3">
      <c r="A21457" s="1">
        <v>21455</v>
      </c>
      <c r="B21457">
        <v>-1.1167285156687909</v>
      </c>
      <c r="C21457">
        <v>19.663954955298799</v>
      </c>
      <c r="D21457">
        <v>0.45704073309239163</v>
      </c>
      <c r="E21457">
        <v>1.0109118119756511</v>
      </c>
      <c r="F21457">
        <v>0.14170361695087391</v>
      </c>
      <c r="G21457">
        <v>-0.39015810125053668</v>
      </c>
      <c r="H21457">
        <v>18.186490564197872</v>
      </c>
      <c r="I21457">
        <v>-1.870631061176649</v>
      </c>
      <c r="J21457">
        <v>21.196998612519621</v>
      </c>
    </row>
    <row r="21458" spans="1:10" x14ac:dyDescent="0.3">
      <c r="A21458" s="1">
        <v>21456</v>
      </c>
      <c r="B21458">
        <v>-1.1077386337656849</v>
      </c>
      <c r="C21458">
        <v>19.668558853235702</v>
      </c>
      <c r="D21458">
        <v>0.45845651787383379</v>
      </c>
      <c r="E21458">
        <v>1.031305228109948</v>
      </c>
      <c r="F21458">
        <v>0.1007570912600529</v>
      </c>
      <c r="G21458">
        <v>-0.39642119921991981</v>
      </c>
      <c r="H21458">
        <v>18.22726755399022</v>
      </c>
      <c r="I21458">
        <v>-1.8850848870236721</v>
      </c>
      <c r="J21458">
        <v>21.243639593436129</v>
      </c>
    </row>
    <row r="21459" spans="1:10" x14ac:dyDescent="0.3">
      <c r="A21459" s="1">
        <v>21457</v>
      </c>
      <c r="B21459">
        <v>-1.098292217534609</v>
      </c>
      <c r="C21459">
        <v>19.673383391191031</v>
      </c>
      <c r="D21459">
        <v>0.4594928185711285</v>
      </c>
      <c r="E21459">
        <v>1.051848617925276</v>
      </c>
      <c r="F21459">
        <v>0.12452945905475971</v>
      </c>
      <c r="G21459">
        <v>-0.38548155402643569</v>
      </c>
      <c r="H21459">
        <v>18.232830004482111</v>
      </c>
      <c r="I21459">
        <v>-1.87727031036634</v>
      </c>
      <c r="J21459">
        <v>21.247657721316759</v>
      </c>
    </row>
    <row r="21460" spans="1:10" x14ac:dyDescent="0.3">
      <c r="A21460" s="1">
        <v>21458</v>
      </c>
      <c r="B21460">
        <v>-1.089234108965963</v>
      </c>
      <c r="C21460">
        <v>19.67804270262026</v>
      </c>
      <c r="D21460">
        <v>0.46069877254296387</v>
      </c>
      <c r="E21460">
        <v>1.0707645957164591</v>
      </c>
      <c r="F21460">
        <v>9.4446277847034091E-2</v>
      </c>
      <c r="G21460">
        <v>-0.37468672312964768</v>
      </c>
      <c r="H21460">
        <v>18.238349980070069</v>
      </c>
      <c r="I21460">
        <v>-1.870110137275113</v>
      </c>
      <c r="J21460">
        <v>21.251376476495569</v>
      </c>
    </row>
    <row r="21461" spans="1:10" x14ac:dyDescent="0.3">
      <c r="A21461" s="1">
        <v>21459</v>
      </c>
      <c r="B21461">
        <v>-1.079677972044885</v>
      </c>
      <c r="C21461">
        <v>19.6829446496156</v>
      </c>
      <c r="D21461">
        <v>0.46164609417463992</v>
      </c>
      <c r="E21461">
        <v>1.0763611825734509</v>
      </c>
      <c r="F21461">
        <v>0.1220842425484166</v>
      </c>
      <c r="G21461">
        <v>-0.36376705497743922</v>
      </c>
      <c r="H21461">
        <v>18.243929479162851</v>
      </c>
      <c r="I21461">
        <v>-1.8620441028627639</v>
      </c>
      <c r="J21461">
        <v>21.255537976879079</v>
      </c>
    </row>
    <row r="21462" spans="1:10" x14ac:dyDescent="0.3">
      <c r="A21462" s="1">
        <v>21460</v>
      </c>
      <c r="B21462">
        <v>-1.0701176443000651</v>
      </c>
      <c r="C21462">
        <v>19.6878814907788</v>
      </c>
      <c r="D21462">
        <v>0.46286649882856362</v>
      </c>
      <c r="E21462">
        <v>1.0818188354178271</v>
      </c>
      <c r="F21462">
        <v>9.0905156862396946E-2</v>
      </c>
      <c r="G21462">
        <v>-0.35245107999179631</v>
      </c>
      <c r="H21462">
        <v>18.249741092749641</v>
      </c>
      <c r="I21462">
        <v>-1.854402392233756</v>
      </c>
      <c r="J21462">
        <v>21.259518843911881</v>
      </c>
    </row>
    <row r="21463" spans="1:10" x14ac:dyDescent="0.3">
      <c r="A21463" s="1">
        <v>21461</v>
      </c>
      <c r="B21463">
        <v>-1.060466629969065</v>
      </c>
      <c r="C21463">
        <v>19.69284929529838</v>
      </c>
      <c r="D21463">
        <v>0.463778605490693</v>
      </c>
      <c r="E21463">
        <v>1.0959498544645121</v>
      </c>
      <c r="F21463">
        <v>0.118976991469441</v>
      </c>
      <c r="G21463">
        <v>-0.34078429736267218</v>
      </c>
      <c r="H21463">
        <v>18.253955885919591</v>
      </c>
      <c r="I21463">
        <v>-1.856411782459084</v>
      </c>
      <c r="J21463">
        <v>21.284218406718889</v>
      </c>
    </row>
    <row r="21464" spans="1:10" x14ac:dyDescent="0.3">
      <c r="A21464" s="1">
        <v>21462</v>
      </c>
      <c r="B21464">
        <v>-1.050764422169796</v>
      </c>
      <c r="C21464">
        <v>19.697877200119891</v>
      </c>
      <c r="D21464">
        <v>0.46496491357905367</v>
      </c>
      <c r="E21464">
        <v>1.115291745026751</v>
      </c>
      <c r="F21464">
        <v>9.0920579105074506E-2</v>
      </c>
      <c r="G21464">
        <v>-0.32937562548803251</v>
      </c>
      <c r="H21464">
        <v>18.259838568009641</v>
      </c>
      <c r="I21464">
        <v>-1.8485968681880169</v>
      </c>
      <c r="J21464">
        <v>21.288300955801461</v>
      </c>
    </row>
    <row r="21465" spans="1:10" x14ac:dyDescent="0.3">
      <c r="A21465" s="1">
        <v>21463</v>
      </c>
      <c r="B21465">
        <v>-1.0409028726497931</v>
      </c>
      <c r="C21465">
        <v>19.702975157450389</v>
      </c>
      <c r="D21465">
        <v>0.46586991313489379</v>
      </c>
      <c r="E21465">
        <v>1.13418723443851</v>
      </c>
      <c r="F21465">
        <v>0.11885481054179831</v>
      </c>
      <c r="G21465">
        <v>-0.31821294723975779</v>
      </c>
      <c r="H21465">
        <v>18.265589970685781</v>
      </c>
      <c r="I21465">
        <v>-1.8401743245420119</v>
      </c>
      <c r="J21465">
        <v>21.292676223923511</v>
      </c>
    </row>
    <row r="21466" spans="1:10" x14ac:dyDescent="0.3">
      <c r="A21466" s="1">
        <v>21464</v>
      </c>
      <c r="B21466">
        <v>-1.030818878010423</v>
      </c>
      <c r="C21466">
        <v>19.708221881290381</v>
      </c>
      <c r="D21466">
        <v>0.46706112380315828</v>
      </c>
      <c r="E21466">
        <v>1.152806720423488</v>
      </c>
      <c r="F21466">
        <v>9.2454983852494205E-2</v>
      </c>
      <c r="G21466">
        <v>-0.30641723717869251</v>
      </c>
      <c r="H21466">
        <v>18.27169859008352</v>
      </c>
      <c r="I21466">
        <v>-1.8319834312483529</v>
      </c>
      <c r="J21466">
        <v>21.296969719429189</v>
      </c>
    </row>
    <row r="21467" spans="1:10" x14ac:dyDescent="0.3">
      <c r="A21467" s="1">
        <v>21465</v>
      </c>
      <c r="B21467">
        <v>-1.02046212888858</v>
      </c>
      <c r="C21467">
        <v>19.713598775932329</v>
      </c>
      <c r="D21467">
        <v>0.46799700285470652</v>
      </c>
      <c r="E21467">
        <v>1.1657327445282051</v>
      </c>
      <c r="F21467">
        <v>0.1227744367531815</v>
      </c>
      <c r="G21467">
        <v>-0.29471639343846712</v>
      </c>
      <c r="H21467">
        <v>18.277754066050569</v>
      </c>
      <c r="I21467">
        <v>-1.8231132068715521</v>
      </c>
      <c r="J21467">
        <v>21.30159612529047</v>
      </c>
    </row>
    <row r="21468" spans="1:10" x14ac:dyDescent="0.3">
      <c r="A21468" s="1">
        <v>21466</v>
      </c>
      <c r="B21468">
        <v>-1.0100978853143541</v>
      </c>
      <c r="C21468">
        <v>19.719015894305631</v>
      </c>
      <c r="D21468">
        <v>0.46922866846007621</v>
      </c>
      <c r="E21468">
        <v>1.1836909093868</v>
      </c>
      <c r="F21468">
        <v>9.5465959650588419E-2</v>
      </c>
      <c r="G21468">
        <v>-0.28573029719768361</v>
      </c>
      <c r="H21468">
        <v>18.290271479276029</v>
      </c>
      <c r="I21468">
        <v>-1.80768919890262</v>
      </c>
      <c r="J21468">
        <v>21.292186965816651</v>
      </c>
    </row>
    <row r="21469" spans="1:10" x14ac:dyDescent="0.3">
      <c r="A21469" s="1">
        <v>21467</v>
      </c>
      <c r="B21469">
        <v>-0.99951478649270864</v>
      </c>
      <c r="C21469">
        <v>19.724536018890561</v>
      </c>
      <c r="D21469">
        <v>0.47019133896832283</v>
      </c>
      <c r="E21469">
        <v>1.201353550730599</v>
      </c>
      <c r="F21469">
        <v>0.12408515071637739</v>
      </c>
      <c r="G21469">
        <v>-0.27031498043253371</v>
      </c>
      <c r="H21469">
        <v>18.289686959124939</v>
      </c>
      <c r="I21469">
        <v>-1.8072045165897681</v>
      </c>
      <c r="J21469">
        <v>21.313829982192139</v>
      </c>
    </row>
    <row r="21470" spans="1:10" x14ac:dyDescent="0.3">
      <c r="A21470" s="1">
        <v>21468</v>
      </c>
      <c r="B21470">
        <v>-0.98910671123443694</v>
      </c>
      <c r="C21470">
        <v>19.7300000796929</v>
      </c>
      <c r="D21470">
        <v>0.47140550433891831</v>
      </c>
      <c r="E21470">
        <v>1.21812167513542</v>
      </c>
      <c r="F21470">
        <v>9.8062528426555745E-2</v>
      </c>
      <c r="G21470">
        <v>-0.25816529905412378</v>
      </c>
      <c r="H21470">
        <v>18.296037446487851</v>
      </c>
      <c r="I21470">
        <v>-1.798725511204279</v>
      </c>
      <c r="J21470">
        <v>21.318312202868469</v>
      </c>
    </row>
    <row r="21471" spans="1:10" x14ac:dyDescent="0.3">
      <c r="A21471" s="1">
        <v>21469</v>
      </c>
      <c r="B21471">
        <v>-0.97830790853874761</v>
      </c>
      <c r="C21471">
        <v>19.735658917258281</v>
      </c>
      <c r="D21471">
        <v>0.4723869703654196</v>
      </c>
      <c r="E21471">
        <v>1.234912933756511</v>
      </c>
      <c r="F21471">
        <v>0.12524317636896831</v>
      </c>
      <c r="G21471">
        <v>-0.24595946302559271</v>
      </c>
      <c r="H21471">
        <v>18.302414368752</v>
      </c>
      <c r="I21471">
        <v>-1.789485192703725</v>
      </c>
      <c r="J21471">
        <v>21.323175662223768</v>
      </c>
    </row>
    <row r="21472" spans="1:10" x14ac:dyDescent="0.3">
      <c r="A21472" s="1">
        <v>21470</v>
      </c>
      <c r="B21472">
        <v>-0.96744671447947805</v>
      </c>
      <c r="C21472">
        <v>19.741385602823492</v>
      </c>
      <c r="D21472">
        <v>0.47363223446266051</v>
      </c>
      <c r="E21472">
        <v>1.1527856535212211</v>
      </c>
      <c r="F21472">
        <v>9.3592300046552723E-2</v>
      </c>
      <c r="G21472">
        <v>-0.23331406926871881</v>
      </c>
      <c r="H21472">
        <v>18.309054132560991</v>
      </c>
      <c r="I21472">
        <v>-1.7806002468006139</v>
      </c>
      <c r="J21472">
        <v>21.32789098723438</v>
      </c>
    </row>
    <row r="21473" spans="1:10" x14ac:dyDescent="0.3">
      <c r="A21473" s="1">
        <v>21471</v>
      </c>
      <c r="B21473">
        <v>-0.95708534399609257</v>
      </c>
      <c r="C21473">
        <v>19.746828000078612</v>
      </c>
      <c r="D21473">
        <v>0.47458243762220342</v>
      </c>
      <c r="E21473">
        <v>1.0689253563181571</v>
      </c>
      <c r="F21473">
        <v>0.13892743564176999</v>
      </c>
      <c r="G21473">
        <v>-0.2194413080996096</v>
      </c>
      <c r="H21473">
        <v>18.311008395124929</v>
      </c>
      <c r="I21473">
        <v>-1.767021963706904</v>
      </c>
      <c r="J21473">
        <v>21.323364677335629</v>
      </c>
    </row>
    <row r="21474" spans="1:10" x14ac:dyDescent="0.3">
      <c r="A21474" s="1">
        <v>21472</v>
      </c>
      <c r="B21474">
        <v>-0.94776362386657631</v>
      </c>
      <c r="C21474">
        <v>19.75177137074564</v>
      </c>
      <c r="D21474">
        <v>0.47595379117465009</v>
      </c>
      <c r="E21474">
        <v>1.087812054926063</v>
      </c>
      <c r="F21474">
        <v>9.6824294271678393E-2</v>
      </c>
      <c r="G21474">
        <v>-0.20815126588180141</v>
      </c>
      <c r="H21474">
        <v>18.31696468635252</v>
      </c>
      <c r="I21474">
        <v>-1.759861470485101</v>
      </c>
      <c r="J21474">
        <v>21.327195856464559</v>
      </c>
    </row>
    <row r="21475" spans="1:10" x14ac:dyDescent="0.3">
      <c r="A21475" s="1">
        <v>21473</v>
      </c>
      <c r="B21475">
        <v>-0.93801506839028059</v>
      </c>
      <c r="C21475">
        <v>19.756931660956941</v>
      </c>
      <c r="D21475">
        <v>0.47693556083442717</v>
      </c>
      <c r="E21475">
        <v>1.106801950455389</v>
      </c>
      <c r="F21475">
        <v>0.1177226702129657</v>
      </c>
      <c r="G21475">
        <v>-0.19699441740708479</v>
      </c>
      <c r="H21475">
        <v>18.322851796904931</v>
      </c>
      <c r="I21475">
        <v>-1.751659227342663</v>
      </c>
      <c r="J21475">
        <v>21.33155809452392</v>
      </c>
    </row>
    <row r="21476" spans="1:10" x14ac:dyDescent="0.3">
      <c r="A21476" s="1">
        <v>21474</v>
      </c>
      <c r="B21476">
        <v>-0.92835091047229468</v>
      </c>
      <c r="C21476">
        <v>19.76208303195801</v>
      </c>
      <c r="D21476">
        <v>0.47810038067974803</v>
      </c>
      <c r="E21476">
        <v>1.124929652572195</v>
      </c>
      <c r="F21476">
        <v>8.6628288035964202E-2</v>
      </c>
      <c r="G21476">
        <v>-0.18566031789172721</v>
      </c>
      <c r="H21476">
        <v>18.328867296154311</v>
      </c>
      <c r="I21476">
        <v>-1.743828673150418</v>
      </c>
      <c r="J21476">
        <v>21.335760648645319</v>
      </c>
    </row>
    <row r="21477" spans="1:10" x14ac:dyDescent="0.3">
      <c r="A21477" s="1">
        <v>21475</v>
      </c>
      <c r="B21477">
        <v>-0.91843887128383406</v>
      </c>
      <c r="C21477">
        <v>19.767354800543622</v>
      </c>
      <c r="D21477">
        <v>0.47896492781531502</v>
      </c>
      <c r="E21477">
        <v>1.142825540323253</v>
      </c>
      <c r="F21477">
        <v>0.1125455482443498</v>
      </c>
      <c r="G21477">
        <v>-0.18090276759773499</v>
      </c>
      <c r="H21477">
        <v>18.347093156243471</v>
      </c>
      <c r="I21477">
        <v>-1.741176350490826</v>
      </c>
      <c r="J21477">
        <v>21.351687390102111</v>
      </c>
    </row>
    <row r="21478" spans="1:10" x14ac:dyDescent="0.3">
      <c r="A21478" s="1">
        <v>21476</v>
      </c>
      <c r="B21478">
        <v>-0.90836844774876901</v>
      </c>
      <c r="C21478">
        <v>19.772745010949489</v>
      </c>
      <c r="D21478">
        <v>0.48008979189954748</v>
      </c>
      <c r="E21478">
        <v>1.1603641419596069</v>
      </c>
      <c r="F21478">
        <v>8.4754743542253361E-2</v>
      </c>
      <c r="G21478">
        <v>-0.1692352096949464</v>
      </c>
      <c r="H21478">
        <v>18.353313892890331</v>
      </c>
      <c r="I21478">
        <v>-1.732887564894688</v>
      </c>
      <c r="J21478">
        <v>21.356151130518921</v>
      </c>
    </row>
    <row r="21479" spans="1:10" x14ac:dyDescent="0.3">
      <c r="A21479" s="1">
        <v>21477</v>
      </c>
      <c r="B21479">
        <v>-0.897955949106928</v>
      </c>
      <c r="C21479">
        <v>19.778306091734059</v>
      </c>
      <c r="D21479">
        <v>0.48095200888529832</v>
      </c>
      <c r="E21479">
        <v>1.177832844510635</v>
      </c>
      <c r="F21479">
        <v>0.1133827479824988</v>
      </c>
      <c r="G21479">
        <v>-0.15759912832715919</v>
      </c>
      <c r="H21479">
        <v>18.359512794443901</v>
      </c>
      <c r="I21479">
        <v>-1.7238399992541129</v>
      </c>
      <c r="J21479">
        <v>21.36100070843732</v>
      </c>
    </row>
    <row r="21480" spans="1:10" x14ac:dyDescent="0.3">
      <c r="A21480" s="1">
        <v>21478</v>
      </c>
      <c r="B21480">
        <v>-0.88779850663737825</v>
      </c>
      <c r="C21480">
        <v>19.783765747751929</v>
      </c>
      <c r="D21480">
        <v>0.48206210070170058</v>
      </c>
      <c r="E21480">
        <v>1.0969620015769801</v>
      </c>
      <c r="F21480">
        <v>8.0612111450558493E-2</v>
      </c>
      <c r="G21480">
        <v>-0.14586715152482921</v>
      </c>
      <c r="H21480">
        <v>18.36579518853306</v>
      </c>
      <c r="I21480">
        <v>-1.7154389838955919</v>
      </c>
      <c r="J21480">
        <v>21.365542582337891</v>
      </c>
    </row>
    <row r="21481" spans="1:10" x14ac:dyDescent="0.3">
      <c r="A21481" s="1">
        <v>21479</v>
      </c>
      <c r="B21481">
        <v>-0.87795106288032487</v>
      </c>
      <c r="C21481">
        <v>19.789036233748352</v>
      </c>
      <c r="D21481">
        <v>0.48288288546875818</v>
      </c>
      <c r="E21481">
        <v>1.01285947586592</v>
      </c>
      <c r="F21481">
        <v>0.12477431071614679</v>
      </c>
      <c r="G21481">
        <v>-0.1348561091782868</v>
      </c>
      <c r="H21481">
        <v>18.37167511805017</v>
      </c>
      <c r="I21481">
        <v>-1.706889559537915</v>
      </c>
      <c r="J21481">
        <v>21.370133220902531</v>
      </c>
    </row>
    <row r="21482" spans="1:10" x14ac:dyDescent="0.3">
      <c r="A21482" s="1">
        <v>21480</v>
      </c>
      <c r="B21482">
        <v>-0.86902749681009583</v>
      </c>
      <c r="C21482">
        <v>19.79385775046844</v>
      </c>
      <c r="D21482">
        <v>0.4841323825482971</v>
      </c>
      <c r="E21482">
        <v>0.93014336372907958</v>
      </c>
      <c r="F21482">
        <v>7.5156718624971974E-2</v>
      </c>
      <c r="G21482">
        <v>-0.1426916323650059</v>
      </c>
      <c r="H21482">
        <v>18.412661817099551</v>
      </c>
      <c r="I21482">
        <v>-1.699274216022588</v>
      </c>
      <c r="J21482">
        <v>21.372649943451002</v>
      </c>
    </row>
    <row r="21483" spans="1:10" x14ac:dyDescent="0.3">
      <c r="A21483" s="1">
        <v>21481</v>
      </c>
      <c r="B21483">
        <v>-0.86082761699721999</v>
      </c>
      <c r="C21483">
        <v>19.798259271194691</v>
      </c>
      <c r="D21483">
        <v>0.48488436114923172</v>
      </c>
      <c r="E21483">
        <v>0.84749814774092036</v>
      </c>
      <c r="F21483">
        <v>0.11468444700038739</v>
      </c>
      <c r="G21483">
        <v>-0.13345332822564521</v>
      </c>
      <c r="H21483">
        <v>18.417609917315161</v>
      </c>
      <c r="I21483">
        <v>-1.692261319301718</v>
      </c>
      <c r="J21483">
        <v>21.376426690088529</v>
      </c>
    </row>
    <row r="21484" spans="1:10" x14ac:dyDescent="0.3">
      <c r="A21484" s="1">
        <v>21482</v>
      </c>
      <c r="B21484">
        <v>-0.85350613527917207</v>
      </c>
      <c r="C21484">
        <v>19.802232907535569</v>
      </c>
      <c r="D21484">
        <v>0.48601162700704431</v>
      </c>
      <c r="E21484">
        <v>0.85801529468306115</v>
      </c>
      <c r="F21484">
        <v>6.5308928732339414E-2</v>
      </c>
      <c r="G21484">
        <v>-0.12457595010647909</v>
      </c>
      <c r="H21484">
        <v>18.422404374898981</v>
      </c>
      <c r="I21484">
        <v>-1.6867183231930101</v>
      </c>
      <c r="J21484">
        <v>21.379462077091361</v>
      </c>
    </row>
    <row r="21485" spans="1:10" x14ac:dyDescent="0.3">
      <c r="A21485" s="1">
        <v>21483</v>
      </c>
      <c r="B21485">
        <v>-0.84597006018299092</v>
      </c>
      <c r="C21485">
        <v>19.80631046784038</v>
      </c>
      <c r="D21485">
        <v>0.48666382813239939</v>
      </c>
      <c r="E21485">
        <v>0.88193339271687277</v>
      </c>
      <c r="F21485">
        <v>8.7293626635773114E-2</v>
      </c>
      <c r="G21485">
        <v>-0.1161401043834802</v>
      </c>
      <c r="H21485">
        <v>18.426957637723429</v>
      </c>
      <c r="I21485">
        <v>-1.6802107414530389</v>
      </c>
      <c r="J21485">
        <v>21.382995880058012</v>
      </c>
    </row>
    <row r="21486" spans="1:10" x14ac:dyDescent="0.3">
      <c r="A21486" s="1">
        <v>21484</v>
      </c>
      <c r="B21486">
        <v>-0.83805528005336494</v>
      </c>
      <c r="C21486">
        <v>19.810626927809079</v>
      </c>
      <c r="D21486">
        <v>0.48755616074396202</v>
      </c>
      <c r="E21486">
        <v>0.90589162040971694</v>
      </c>
      <c r="F21486">
        <v>5.5930490862488622E-2</v>
      </c>
      <c r="G21486">
        <v>-0.1069947734702992</v>
      </c>
      <c r="H21486">
        <v>18.431925897836141</v>
      </c>
      <c r="I21486">
        <v>-1.6737025568130239</v>
      </c>
      <c r="J21486">
        <v>21.38656729223597</v>
      </c>
    </row>
    <row r="21487" spans="1:10" x14ac:dyDescent="0.3">
      <c r="A21487" s="1">
        <v>21485</v>
      </c>
      <c r="B21487">
        <v>-0.83013379192534331</v>
      </c>
      <c r="C21487">
        <v>19.814931933713211</v>
      </c>
      <c r="D21487">
        <v>0.48811279814556069</v>
      </c>
      <c r="E21487">
        <v>0.92925609343450555</v>
      </c>
      <c r="F21487">
        <v>8.670235493190491E-2</v>
      </c>
      <c r="G21487">
        <v>-9.8259729160349973E-2</v>
      </c>
      <c r="H21487">
        <v>18.43655097978618</v>
      </c>
      <c r="I21487">
        <v>-1.660617866220039</v>
      </c>
      <c r="J21487">
        <v>21.379030852894481</v>
      </c>
    </row>
    <row r="21488" spans="1:10" x14ac:dyDescent="0.3">
      <c r="A21488" s="1">
        <v>21486</v>
      </c>
      <c r="B21488">
        <v>-0.82191933819929708</v>
      </c>
      <c r="C21488">
        <v>19.819428339767189</v>
      </c>
      <c r="D21488">
        <v>0.48898653909000911</v>
      </c>
      <c r="E21488">
        <v>0.95240920147645647</v>
      </c>
      <c r="F21488">
        <v>6.0002457751368109E-2</v>
      </c>
      <c r="G21488">
        <v>-8.7451545636639261E-2</v>
      </c>
      <c r="H21488">
        <v>18.439075662054499</v>
      </c>
      <c r="I21488">
        <v>-1.677837504143513</v>
      </c>
      <c r="J21488">
        <v>21.42803384191145</v>
      </c>
    </row>
    <row r="21489" spans="1:10" x14ac:dyDescent="0.3">
      <c r="A21489" s="1">
        <v>21487</v>
      </c>
      <c r="B21489">
        <v>-0.8137329883555473</v>
      </c>
      <c r="C21489">
        <v>19.823894982936711</v>
      </c>
      <c r="D21489">
        <v>0.48957405991286529</v>
      </c>
      <c r="E21489">
        <v>0.97441908739039196</v>
      </c>
      <c r="F21489">
        <v>9.0422699986112937E-2</v>
      </c>
      <c r="G21489">
        <v>-7.8454336660560009E-2</v>
      </c>
      <c r="H21489">
        <v>18.443974058556591</v>
      </c>
      <c r="I21489">
        <v>-1.6705960957504431</v>
      </c>
      <c r="J21489">
        <v>21.431997337734959</v>
      </c>
    </row>
    <row r="21490" spans="1:10" x14ac:dyDescent="0.3">
      <c r="A21490" s="1">
        <v>21488</v>
      </c>
      <c r="B21490">
        <v>-0.80507904597840396</v>
      </c>
      <c r="C21490">
        <v>19.828648606245618</v>
      </c>
      <c r="D21490">
        <v>0.49049029410795719</v>
      </c>
      <c r="E21490">
        <v>0.89072224519678844</v>
      </c>
      <c r="F21490">
        <v>5.7870996351641481E-2</v>
      </c>
      <c r="G21490">
        <v>-6.8536372350589292E-2</v>
      </c>
      <c r="H21490">
        <v>18.449401948426331</v>
      </c>
      <c r="I21490">
        <v>-1.663415191871944</v>
      </c>
      <c r="J21490">
        <v>21.43596519888526</v>
      </c>
    </row>
    <row r="21491" spans="1:10" x14ac:dyDescent="0.3">
      <c r="A21491" s="1">
        <v>21489</v>
      </c>
      <c r="B21491">
        <v>-0.79719649047004859</v>
      </c>
      <c r="C21491">
        <v>19.832954979777551</v>
      </c>
      <c r="D21491">
        <v>0.4910738740443874</v>
      </c>
      <c r="E21491">
        <v>0.80742714784571423</v>
      </c>
      <c r="F21491">
        <v>0.10801576068317061</v>
      </c>
      <c r="G21491">
        <v>-5.9849041631553017E-2</v>
      </c>
      <c r="H21491">
        <v>18.454138388322459</v>
      </c>
      <c r="I21491">
        <v>-1.656470487865449</v>
      </c>
      <c r="J21491">
        <v>21.439770390993861</v>
      </c>
    </row>
    <row r="21492" spans="1:10" x14ac:dyDescent="0.3">
      <c r="A21492" s="1">
        <v>21490</v>
      </c>
      <c r="B21492">
        <v>-0.79014917206382262</v>
      </c>
      <c r="C21492">
        <v>19.83685209822211</v>
      </c>
      <c r="D21492">
        <v>0.49215119779504091</v>
      </c>
      <c r="E21492">
        <v>0.82738978976731692</v>
      </c>
      <c r="F21492">
        <v>6.2040641576258722E-2</v>
      </c>
      <c r="G21492">
        <v>-4.7005289030693793E-2</v>
      </c>
      <c r="H21492">
        <v>18.450789273611761</v>
      </c>
      <c r="I21492">
        <v>-1.6528638828332161</v>
      </c>
      <c r="J21492">
        <v>21.445930523198701</v>
      </c>
    </row>
    <row r="21493" spans="1:10" x14ac:dyDescent="0.3">
      <c r="A21493" s="1">
        <v>21491</v>
      </c>
      <c r="B21493">
        <v>-0.78307795030593375</v>
      </c>
      <c r="C21493">
        <v>19.84074849456249</v>
      </c>
      <c r="D21493">
        <v>0.49275659010290279</v>
      </c>
      <c r="E21493">
        <v>0.85117838489039654</v>
      </c>
      <c r="F21493">
        <v>8.733753743595217E-2</v>
      </c>
      <c r="G21493">
        <v>-3.9095091732883717E-2</v>
      </c>
      <c r="H21493">
        <v>18.455135817510978</v>
      </c>
      <c r="I21493">
        <v>-1.6467666266246519</v>
      </c>
      <c r="J21493">
        <v>21.449304343857708</v>
      </c>
    </row>
    <row r="21494" spans="1:10" x14ac:dyDescent="0.3">
      <c r="A21494" s="1">
        <v>21492</v>
      </c>
      <c r="B21494">
        <v>-0.77541391456638509</v>
      </c>
      <c r="C21494">
        <v>19.84500280637489</v>
      </c>
      <c r="D21494">
        <v>0.49365601408170989</v>
      </c>
      <c r="E21494">
        <v>0.8765640186540683</v>
      </c>
      <c r="F21494">
        <v>5.821780734985979E-2</v>
      </c>
      <c r="G21494">
        <v>-3.0185103821750658E-2</v>
      </c>
      <c r="H21494">
        <v>18.46005984571098</v>
      </c>
      <c r="I21494">
        <v>-1.6405490150458639</v>
      </c>
      <c r="J21494">
        <v>21.4527811828377</v>
      </c>
    </row>
    <row r="21495" spans="1:10" x14ac:dyDescent="0.3">
      <c r="A21495" s="1">
        <v>21493</v>
      </c>
      <c r="B21495">
        <v>-0.76793179794931066</v>
      </c>
      <c r="C21495">
        <v>19.849140829528729</v>
      </c>
      <c r="D21495">
        <v>0.49422388110667931</v>
      </c>
      <c r="E21495">
        <v>0.90007718022099836</v>
      </c>
      <c r="F21495">
        <v>9.0246861489971616E-2</v>
      </c>
      <c r="G21495">
        <v>-2.191664396618687E-2</v>
      </c>
      <c r="H21495">
        <v>18.46462128301307</v>
      </c>
      <c r="I21495">
        <v>-1.6339797632118389</v>
      </c>
      <c r="J21495">
        <v>21.45642766508972</v>
      </c>
    </row>
    <row r="21496" spans="1:10" x14ac:dyDescent="0.3">
      <c r="A21496" s="1">
        <v>21494</v>
      </c>
      <c r="B21496">
        <v>-0.76008042837560463</v>
      </c>
      <c r="C21496">
        <v>19.853514661131051</v>
      </c>
      <c r="D21496">
        <v>0.4951250148361519</v>
      </c>
      <c r="E21496">
        <v>0.92364347160704985</v>
      </c>
      <c r="F21496">
        <v>0.1475732625091849</v>
      </c>
      <c r="G21496">
        <v>-1.4285077270753681E-3</v>
      </c>
      <c r="H21496">
        <v>18.44857597834395</v>
      </c>
      <c r="I21496">
        <v>-1.6294311981768419</v>
      </c>
      <c r="J21496">
        <v>21.463455257288011</v>
      </c>
    </row>
    <row r="21497" spans="1:10" x14ac:dyDescent="0.3">
      <c r="A21497" s="1">
        <v>21495</v>
      </c>
      <c r="B21497">
        <v>-0.75203517635531858</v>
      </c>
      <c r="C21497">
        <v>19.858065665123711</v>
      </c>
      <c r="D21497">
        <v>0.49660183676430969</v>
      </c>
      <c r="E21497">
        <v>0.84098250091918358</v>
      </c>
      <c r="F21497">
        <v>0.26990119615206382</v>
      </c>
      <c r="G21497">
        <v>8.6907604825511298E-3</v>
      </c>
      <c r="H21497">
        <v>18.45424890780906</v>
      </c>
      <c r="I21497">
        <v>-1.623762592839586</v>
      </c>
      <c r="J21497">
        <v>21.46672062982493</v>
      </c>
    </row>
    <row r="21498" spans="1:10" x14ac:dyDescent="0.3">
      <c r="A21498" s="1">
        <v>21496</v>
      </c>
      <c r="B21498">
        <v>-0.74466322505995675</v>
      </c>
      <c r="C21498">
        <v>19.862360787847852</v>
      </c>
      <c r="D21498">
        <v>0.49934003497280011</v>
      </c>
      <c r="E21498">
        <v>0.75718325317748436</v>
      </c>
      <c r="F21498">
        <v>0.36695552471729448</v>
      </c>
      <c r="G21498">
        <v>1.9903783647546299E-2</v>
      </c>
      <c r="H21498">
        <v>18.46063230904344</v>
      </c>
      <c r="I21498">
        <v>-1.6207921841961861</v>
      </c>
      <c r="J21498">
        <v>21.468622762455691</v>
      </c>
    </row>
    <row r="21499" spans="1:10" x14ac:dyDescent="0.3">
      <c r="A21499" s="1">
        <v>21497</v>
      </c>
      <c r="B21499">
        <v>-0.73827032169070472</v>
      </c>
      <c r="C21499">
        <v>19.86621342891635</v>
      </c>
      <c r="D21499">
        <v>0.5029573557785787</v>
      </c>
      <c r="E21499">
        <v>0.67575902641662011</v>
      </c>
      <c r="F21499">
        <v>0.30571090770165438</v>
      </c>
      <c r="G21499">
        <v>3.1362175371359102E-2</v>
      </c>
      <c r="H21499">
        <v>18.467259799033901</v>
      </c>
      <c r="I21499">
        <v>-1.6202039009440119</v>
      </c>
      <c r="J21499">
        <v>21.469295661957961</v>
      </c>
    </row>
    <row r="21500" spans="1:10" x14ac:dyDescent="0.3">
      <c r="A21500" s="1">
        <v>21498</v>
      </c>
      <c r="B21500">
        <v>-0.73241641237284083</v>
      </c>
      <c r="C21500">
        <v>19.86975685008812</v>
      </c>
      <c r="D21500">
        <v>0.50605301924787072</v>
      </c>
      <c r="E21500">
        <v>0.67709925106567004</v>
      </c>
      <c r="F21500">
        <v>0.28437931434326008</v>
      </c>
      <c r="G21500">
        <v>4.1543079677476502E-2</v>
      </c>
      <c r="H21500">
        <v>18.47319244277978</v>
      </c>
      <c r="I21500">
        <v>-1.61930836096732</v>
      </c>
      <c r="J21500">
        <v>21.470101236658241</v>
      </c>
    </row>
    <row r="21501" spans="1:10" x14ac:dyDescent="0.3">
      <c r="A21501" s="1">
        <v>21499</v>
      </c>
      <c r="B21501">
        <v>-0.72674061087278752</v>
      </c>
      <c r="C21501">
        <v>19.873290805348109</v>
      </c>
      <c r="D21501">
        <v>0.50886114618911127</v>
      </c>
      <c r="E21501">
        <v>0.6783777879526709</v>
      </c>
      <c r="F21501">
        <v>0.23597246942157629</v>
      </c>
      <c r="G21501">
        <v>2.2239887794512909E-3</v>
      </c>
      <c r="H21501">
        <v>18.566585291827661</v>
      </c>
      <c r="I21501">
        <v>-1.614394209859539</v>
      </c>
      <c r="J21501">
        <v>21.46445428906954</v>
      </c>
    </row>
    <row r="21502" spans="1:10" x14ac:dyDescent="0.3">
      <c r="A21502" s="1">
        <v>21500</v>
      </c>
      <c r="B21502">
        <v>-0.72099483730260727</v>
      </c>
      <c r="C21502">
        <v>19.87688891753178</v>
      </c>
      <c r="D21502">
        <v>0.51121934960695481</v>
      </c>
      <c r="E21502">
        <v>0.67964431283601312</v>
      </c>
      <c r="F21502">
        <v>0.27092669493246652</v>
      </c>
      <c r="G21502">
        <v>1.104920997155945E-2</v>
      </c>
      <c r="H21502">
        <v>18.571906082602009</v>
      </c>
      <c r="I21502">
        <v>-1.6123982518027591</v>
      </c>
      <c r="J21502">
        <v>21.465954711116211</v>
      </c>
    </row>
    <row r="21503" spans="1:10" x14ac:dyDescent="0.3">
      <c r="A21503" s="1">
        <v>21501</v>
      </c>
      <c r="B21503">
        <v>-0.71518866733296593</v>
      </c>
      <c r="C21503">
        <v>19.880591079269081</v>
      </c>
      <c r="D21503">
        <v>0.51396433443109957</v>
      </c>
      <c r="E21503">
        <v>0.68121082437524993</v>
      </c>
      <c r="F21503">
        <v>0.23345788994954439</v>
      </c>
      <c r="G21503">
        <v>2.043477556742368E-2</v>
      </c>
      <c r="H21503">
        <v>18.577622608097869</v>
      </c>
      <c r="I21503">
        <v>-1.6109506795089581</v>
      </c>
      <c r="J21503">
        <v>21.467204000326099</v>
      </c>
    </row>
    <row r="21504" spans="1:10" x14ac:dyDescent="0.3">
      <c r="A21504" s="1">
        <v>21502</v>
      </c>
      <c r="B21504">
        <v>-0.70952331140394431</v>
      </c>
      <c r="C21504">
        <v>19.884205866680809</v>
      </c>
      <c r="D21504">
        <v>0.51626746280957048</v>
      </c>
      <c r="E21504">
        <v>0.69502978435449247</v>
      </c>
      <c r="F21504">
        <v>0.18076230482552691</v>
      </c>
      <c r="G21504">
        <v>2.9099081485900902E-2</v>
      </c>
      <c r="H21504">
        <v>18.58293508497065</v>
      </c>
      <c r="I21504">
        <v>-1.6089371178544341</v>
      </c>
      <c r="J21504">
        <v>21.46875152663792</v>
      </c>
    </row>
    <row r="21505" spans="1:10" x14ac:dyDescent="0.3">
      <c r="A21505" s="1">
        <v>21503</v>
      </c>
      <c r="B21505">
        <v>-0.70355694847102468</v>
      </c>
      <c r="C21505">
        <v>19.88797466803333</v>
      </c>
      <c r="D21505">
        <v>0.51810283866110773</v>
      </c>
      <c r="E21505">
        <v>0.72346062068929673</v>
      </c>
      <c r="F21505">
        <v>0.2106788708546744</v>
      </c>
      <c r="G21505">
        <v>3.745251998398258E-2</v>
      </c>
      <c r="H21505">
        <v>18.588061726998081</v>
      </c>
      <c r="I21505">
        <v>-1.6058774752443949</v>
      </c>
      <c r="J21505">
        <v>21.470866897683241</v>
      </c>
    </row>
    <row r="21506" spans="1:10" x14ac:dyDescent="0.3">
      <c r="A21506" s="1">
        <v>21504</v>
      </c>
      <c r="B21506">
        <v>-0.69754552702844475</v>
      </c>
      <c r="C21506">
        <v>19.891793083065469</v>
      </c>
      <c r="D21506">
        <v>0.52017672486960564</v>
      </c>
      <c r="E21506">
        <v>0.75042373486756475</v>
      </c>
      <c r="F21506">
        <v>0.18245346007192731</v>
      </c>
      <c r="G21506">
        <v>4.6158217472956682E-2</v>
      </c>
      <c r="H21506">
        <v>18.593419705709991</v>
      </c>
      <c r="I21506">
        <v>-1.6031468493718419</v>
      </c>
      <c r="J21506">
        <v>21.472810599949</v>
      </c>
    </row>
    <row r="21507" spans="1:10" x14ac:dyDescent="0.3">
      <c r="A21507" s="1">
        <v>21505</v>
      </c>
      <c r="B21507">
        <v>-0.69120490923053202</v>
      </c>
      <c r="C21507">
        <v>19.895799115163921</v>
      </c>
      <c r="D21507">
        <v>0.52200025722353527</v>
      </c>
      <c r="E21507">
        <v>0.7772213428431145</v>
      </c>
      <c r="F21507">
        <v>0.21742307798796301</v>
      </c>
      <c r="G21507">
        <v>9.1925063487319991E-2</v>
      </c>
      <c r="H21507">
        <v>18.534356916063079</v>
      </c>
      <c r="I21507">
        <v>-1.5909470575888189</v>
      </c>
      <c r="J21507">
        <v>21.45996722487557</v>
      </c>
    </row>
    <row r="21508" spans="1:10" x14ac:dyDescent="0.3">
      <c r="A21508" s="1">
        <v>21506</v>
      </c>
      <c r="B21508">
        <v>-0.68464912381641163</v>
      </c>
      <c r="C21508">
        <v>19.89997148889513</v>
      </c>
      <c r="D21508">
        <v>0.52417412306599809</v>
      </c>
      <c r="E21508">
        <v>0.80345427532260838</v>
      </c>
      <c r="F21508">
        <v>0.19228872243130149</v>
      </c>
      <c r="G21508">
        <v>0.10143858884846391</v>
      </c>
      <c r="H21508">
        <v>18.540234924828809</v>
      </c>
      <c r="I21508">
        <v>-1.5877894351705351</v>
      </c>
      <c r="J21508">
        <v>21.462179985536491</v>
      </c>
    </row>
    <row r="21509" spans="1:10" x14ac:dyDescent="0.3">
      <c r="A21509" s="1">
        <v>21507</v>
      </c>
      <c r="B21509">
        <v>-0.67768630543614317</v>
      </c>
      <c r="C21509">
        <v>19.904388457895578</v>
      </c>
      <c r="D21509">
        <v>0.52614752987128843</v>
      </c>
      <c r="E21509">
        <v>0.82980326695491491</v>
      </c>
      <c r="F21509">
        <v>0.22912585183926459</v>
      </c>
      <c r="G21509">
        <v>0.11108318823232211</v>
      </c>
      <c r="H21509">
        <v>18.546205811297721</v>
      </c>
      <c r="I21509">
        <v>-1.583907729103236</v>
      </c>
      <c r="J21509">
        <v>21.464811650577001</v>
      </c>
    </row>
    <row r="21510" spans="1:10" x14ac:dyDescent="0.3">
      <c r="A21510" s="1">
        <v>21508</v>
      </c>
      <c r="B21510">
        <v>-0.67086737019575482</v>
      </c>
      <c r="C21510">
        <v>19.90875137024198</v>
      </c>
      <c r="D21510">
        <v>0.528382792648035</v>
      </c>
      <c r="E21510">
        <v>0.85429870822273013</v>
      </c>
      <c r="F21510">
        <v>0.28807015165590433</v>
      </c>
      <c r="G21510">
        <v>0.12093604555558039</v>
      </c>
      <c r="H21510">
        <v>18.552335222274809</v>
      </c>
      <c r="I21510">
        <v>-1.580574482915611</v>
      </c>
      <c r="J21510">
        <v>21.467145023347062</v>
      </c>
    </row>
    <row r="21511" spans="1:10" x14ac:dyDescent="0.3">
      <c r="A21511" s="1">
        <v>21509</v>
      </c>
      <c r="B21511">
        <v>-0.66370352290307577</v>
      </c>
      <c r="C21511">
        <v>19.913412691679039</v>
      </c>
      <c r="D21511">
        <v>0.5312647963615913</v>
      </c>
      <c r="E21511">
        <v>0.87889329726660204</v>
      </c>
      <c r="F21511">
        <v>0.27838055531691991</v>
      </c>
      <c r="G21511">
        <v>9.5842103996517825E-2</v>
      </c>
      <c r="H21511">
        <v>18.620827088838482</v>
      </c>
      <c r="I21511">
        <v>-1.5668460489474889</v>
      </c>
      <c r="J21511">
        <v>21.450369768560979</v>
      </c>
    </row>
    <row r="21512" spans="1:10" x14ac:dyDescent="0.3">
      <c r="A21512" s="1">
        <v>21510</v>
      </c>
      <c r="B21512">
        <v>-0.65637414976373587</v>
      </c>
      <c r="C21512">
        <v>19.918207340045409</v>
      </c>
      <c r="D21512">
        <v>0.53403890907983531</v>
      </c>
      <c r="E21512">
        <v>0.90286528508454689</v>
      </c>
      <c r="F21512">
        <v>0.32132885183958387</v>
      </c>
      <c r="G21512">
        <v>0.106754328080651</v>
      </c>
      <c r="H21512">
        <v>18.627733773359179</v>
      </c>
      <c r="I21512">
        <v>-1.563776887358481</v>
      </c>
      <c r="J21512">
        <v>21.452653086995412</v>
      </c>
    </row>
    <row r="21513" spans="1:10" x14ac:dyDescent="0.3">
      <c r="A21513" s="1">
        <v>21511</v>
      </c>
      <c r="B21513">
        <v>-0.64879921659325301</v>
      </c>
      <c r="C21513">
        <v>19.923232115230281</v>
      </c>
      <c r="D21513">
        <v>0.53727402860276052</v>
      </c>
      <c r="E21513">
        <v>0.81970410268098248</v>
      </c>
      <c r="F21513">
        <v>0.31182351101189792</v>
      </c>
      <c r="G21513">
        <v>0.11850009675103509</v>
      </c>
      <c r="H21513">
        <v>18.635234109115991</v>
      </c>
      <c r="I21513">
        <v>-1.5611613124881341</v>
      </c>
      <c r="J21513">
        <v>21.454734281242999</v>
      </c>
    </row>
    <row r="21514" spans="1:10" x14ac:dyDescent="0.3">
      <c r="A21514" s="1">
        <v>21512</v>
      </c>
      <c r="B21514">
        <v>-0.64201062564498446</v>
      </c>
      <c r="C21514">
        <v>19.927743830044751</v>
      </c>
      <c r="D21514">
        <v>0.5403747897772686</v>
      </c>
      <c r="E21514">
        <v>0.83065921639127527</v>
      </c>
      <c r="F21514">
        <v>0.32632689404837212</v>
      </c>
      <c r="G21514">
        <v>0.12927876682865461</v>
      </c>
      <c r="H21514">
        <v>18.642131223902979</v>
      </c>
      <c r="I21514">
        <v>-1.559117150335682</v>
      </c>
      <c r="J21514">
        <v>21.456409621150549</v>
      </c>
    </row>
    <row r="21515" spans="1:10" x14ac:dyDescent="0.3">
      <c r="A21515" s="1">
        <v>21513</v>
      </c>
      <c r="B21515">
        <v>-0.63511173103658769</v>
      </c>
      <c r="C21515">
        <v>19.932400850312849</v>
      </c>
      <c r="D21515">
        <v>0.54364474661157514</v>
      </c>
      <c r="E21515">
        <v>0.85580135069635233</v>
      </c>
      <c r="F21515">
        <v>0.29043341941582712</v>
      </c>
      <c r="G21515">
        <v>0.1168520024559835</v>
      </c>
      <c r="H21515">
        <v>18.68824113034502</v>
      </c>
      <c r="I21515">
        <v>-1.5650414293257591</v>
      </c>
      <c r="J21515">
        <v>21.471013713515038</v>
      </c>
    </row>
    <row r="21516" spans="1:10" x14ac:dyDescent="0.3">
      <c r="A21516" s="1">
        <v>21514</v>
      </c>
      <c r="B21516">
        <v>-0.62803542041614147</v>
      </c>
      <c r="C21516">
        <v>19.93719390060803</v>
      </c>
      <c r="D21516">
        <v>0.54654526957616967</v>
      </c>
      <c r="E21516">
        <v>0.77330974303033673</v>
      </c>
      <c r="F21516">
        <v>0.35407522296698279</v>
      </c>
      <c r="G21516">
        <v>0.12753385870997269</v>
      </c>
      <c r="H21516">
        <v>18.695220499234502</v>
      </c>
      <c r="I21516">
        <v>-1.562423982628969</v>
      </c>
      <c r="J21516">
        <v>21.47310301295072</v>
      </c>
    </row>
    <row r="21517" spans="1:10" x14ac:dyDescent="0.3">
      <c r="A21517" s="1">
        <v>21515</v>
      </c>
      <c r="B21517">
        <v>-0.62155195884272463</v>
      </c>
      <c r="C21517">
        <v>19.941658088667001</v>
      </c>
      <c r="D21517">
        <v>0.5501495008490046</v>
      </c>
      <c r="E21517">
        <v>0.68922888003137428</v>
      </c>
      <c r="F21517">
        <v>0.28936991829077258</v>
      </c>
      <c r="G21517">
        <v>0.1384887623653264</v>
      </c>
      <c r="H21517">
        <v>18.702415994730529</v>
      </c>
      <c r="I21517">
        <v>-1.5614702116522789</v>
      </c>
      <c r="J21517">
        <v>21.47418947973437</v>
      </c>
    </row>
    <row r="21518" spans="1:10" x14ac:dyDescent="0.3">
      <c r="A21518" s="1">
        <v>21516</v>
      </c>
      <c r="B21518">
        <v>-0.61596725756525839</v>
      </c>
      <c r="C21518">
        <v>19.945485172110391</v>
      </c>
      <c r="D21518">
        <v>0.55299193683685421</v>
      </c>
      <c r="E21518">
        <v>0.6902473984252907</v>
      </c>
      <c r="F21518">
        <v>0.28812948526106158</v>
      </c>
      <c r="G21518">
        <v>0.1475928548744708</v>
      </c>
      <c r="H21518">
        <v>18.708408448552181</v>
      </c>
      <c r="I21518">
        <v>-1.5602378298823441</v>
      </c>
      <c r="J21518">
        <v>21.475338718312582</v>
      </c>
    </row>
    <row r="21519" spans="1:10" x14ac:dyDescent="0.3">
      <c r="A21519" s="1">
        <v>21517</v>
      </c>
      <c r="B21519">
        <v>-0.61031346393696539</v>
      </c>
      <c r="C21519">
        <v>19.949429866139521</v>
      </c>
      <c r="D21519">
        <v>0.55586965677967926</v>
      </c>
      <c r="E21519">
        <v>0.69162599824827731</v>
      </c>
      <c r="F21519">
        <v>0.24356350628321249</v>
      </c>
      <c r="G21519">
        <v>0.15680344232511939</v>
      </c>
      <c r="H21519">
        <v>18.714555573992591</v>
      </c>
      <c r="I21519">
        <v>-1.5589826103591311</v>
      </c>
      <c r="J21519">
        <v>21.476559735272492</v>
      </c>
    </row>
    <row r="21520" spans="1:10" x14ac:dyDescent="0.3">
      <c r="A21520" s="1">
        <v>21518</v>
      </c>
      <c r="B21520">
        <v>-0.60464713673398107</v>
      </c>
      <c r="C21520">
        <v>19.953389589533948</v>
      </c>
      <c r="D21520">
        <v>0.55830407004834215</v>
      </c>
      <c r="E21520">
        <v>0.69297605228221126</v>
      </c>
      <c r="F21520">
        <v>0.27934672578527497</v>
      </c>
      <c r="G21520">
        <v>0.1980866688486429</v>
      </c>
      <c r="H21520">
        <v>18.668171369785469</v>
      </c>
      <c r="I21520">
        <v>-1.548294515689971</v>
      </c>
      <c r="J21520">
        <v>21.464217707171141</v>
      </c>
    </row>
    <row r="21521" spans="1:10" x14ac:dyDescent="0.3">
      <c r="A21521" s="1">
        <v>21519</v>
      </c>
      <c r="B21521">
        <v>-0.59899522316061382</v>
      </c>
      <c r="C21521">
        <v>19.957398391472061</v>
      </c>
      <c r="D21521">
        <v>0.56109733483778901</v>
      </c>
      <c r="E21521">
        <v>0.69429771978459309</v>
      </c>
      <c r="F21521">
        <v>0.24281931630397241</v>
      </c>
      <c r="G21521">
        <v>0.207325400959395</v>
      </c>
      <c r="H21521">
        <v>18.67442743072613</v>
      </c>
      <c r="I21521">
        <v>-1.546859058291808</v>
      </c>
      <c r="J21521">
        <v>21.465584761555029</v>
      </c>
    </row>
    <row r="21522" spans="1:10" x14ac:dyDescent="0.3">
      <c r="A21522" s="1">
        <v>21520</v>
      </c>
      <c r="B21522">
        <v>-0.59333073465843067</v>
      </c>
      <c r="C21522">
        <v>19.961414024229889</v>
      </c>
      <c r="D21522">
        <v>0.56352569936303198</v>
      </c>
      <c r="E21522">
        <v>0.69559121515696054</v>
      </c>
      <c r="F21522">
        <v>0.18680791587406231</v>
      </c>
      <c r="G21522">
        <v>0.21610303015080279</v>
      </c>
      <c r="H21522">
        <v>18.680404884767821</v>
      </c>
      <c r="I21522">
        <v>-1.5448541977151931</v>
      </c>
      <c r="J21522">
        <v>21.46729419081225</v>
      </c>
    </row>
    <row r="21523" spans="1:10" x14ac:dyDescent="0.3">
      <c r="A21523" s="1">
        <v>21521</v>
      </c>
      <c r="B21523">
        <v>-0.58763894975011788</v>
      </c>
      <c r="C21523">
        <v>19.965405332825139</v>
      </c>
      <c r="D21523">
        <v>0.56539266327828686</v>
      </c>
      <c r="E21523">
        <v>0.69685610894352046</v>
      </c>
      <c r="F21523">
        <v>0.21828233055693991</v>
      </c>
      <c r="G21523">
        <v>0.22418500084601839</v>
      </c>
      <c r="H21523">
        <v>18.685909608628648</v>
      </c>
      <c r="I21523">
        <v>-1.541972176812511</v>
      </c>
      <c r="J21523">
        <v>21.469506416056689</v>
      </c>
    </row>
    <row r="21524" spans="1:10" x14ac:dyDescent="0.3">
      <c r="A21524" s="1">
        <v>21522</v>
      </c>
      <c r="B21524">
        <v>-0.58195140967619641</v>
      </c>
      <c r="C21524">
        <v>19.969419736161399</v>
      </c>
      <c r="D21524">
        <v>0.56757329871450346</v>
      </c>
      <c r="E21524">
        <v>0.72409645711222992</v>
      </c>
      <c r="F21524">
        <v>0.18251931351524109</v>
      </c>
      <c r="G21524">
        <v>0.23266072224531589</v>
      </c>
      <c r="H21524">
        <v>18.691697344745759</v>
      </c>
      <c r="I21524">
        <v>-1.539562261253026</v>
      </c>
      <c r="J21524">
        <v>21.471436192061919</v>
      </c>
    </row>
    <row r="21525" spans="1:10" x14ac:dyDescent="0.3">
      <c r="A21525" s="1">
        <v>21523</v>
      </c>
      <c r="B21525">
        <v>-0.57602223948214704</v>
      </c>
      <c r="C21525">
        <v>19.973583740315149</v>
      </c>
      <c r="D21525">
        <v>0.56939957800890029</v>
      </c>
      <c r="E21525">
        <v>0.75148999370432068</v>
      </c>
      <c r="F21525">
        <v>0.2179055323119376</v>
      </c>
      <c r="G21525">
        <v>0.24092201060371521</v>
      </c>
      <c r="H21525">
        <v>18.69735118813265</v>
      </c>
      <c r="I21525">
        <v>-1.536374594129982</v>
      </c>
      <c r="J21525">
        <v>21.473848827483419</v>
      </c>
    </row>
    <row r="21526" spans="1:10" x14ac:dyDescent="0.3">
      <c r="A21526" s="1">
        <v>21524</v>
      </c>
      <c r="B21526">
        <v>-0.56987442999867111</v>
      </c>
      <c r="C21526">
        <v>19.97793384023332</v>
      </c>
      <c r="D21526">
        <v>0.57158335895210333</v>
      </c>
      <c r="E21526">
        <v>0.77833754836966751</v>
      </c>
      <c r="F21526">
        <v>0.19261630627083251</v>
      </c>
      <c r="G21526">
        <v>0.23652121806624171</v>
      </c>
      <c r="H21526">
        <v>18.724218405135321</v>
      </c>
      <c r="I21526">
        <v>-1.547468581426158</v>
      </c>
      <c r="J21526">
        <v>21.49781416181898</v>
      </c>
    </row>
    <row r="21527" spans="1:10" x14ac:dyDescent="0.3">
      <c r="A21527" s="1">
        <v>21525</v>
      </c>
      <c r="B21527">
        <v>-0.56342918905683637</v>
      </c>
      <c r="C21527">
        <v>19.982480066218319</v>
      </c>
      <c r="D21527">
        <v>0.57353523722926891</v>
      </c>
      <c r="E21527">
        <v>0.80490089557674693</v>
      </c>
      <c r="F21527">
        <v>0.22997191216949711</v>
      </c>
      <c r="G21527">
        <v>0.2454120212635551</v>
      </c>
      <c r="H21527">
        <v>18.73034100448897</v>
      </c>
      <c r="I21527">
        <v>-1.5439880977516089</v>
      </c>
      <c r="J21527">
        <v>21.500449348986539</v>
      </c>
    </row>
    <row r="21528" spans="1:10" x14ac:dyDescent="0.3">
      <c r="A21528" s="1">
        <v>21526</v>
      </c>
      <c r="B21528">
        <v>-0.55695148198879407</v>
      </c>
      <c r="C21528">
        <v>19.98708792107616</v>
      </c>
      <c r="D21528">
        <v>0.57580649760756086</v>
      </c>
      <c r="E21528">
        <v>0.83022697369297538</v>
      </c>
      <c r="F21528">
        <v>0.20577827802271251</v>
      </c>
      <c r="G21528">
        <v>0.25473157347266068</v>
      </c>
      <c r="H21528">
        <v>18.736789176416409</v>
      </c>
      <c r="I21528">
        <v>-1.540955562040621</v>
      </c>
      <c r="J21528">
        <v>21.5028261858468</v>
      </c>
    </row>
    <row r="21529" spans="1:10" x14ac:dyDescent="0.3">
      <c r="A21529" s="1">
        <v>21527</v>
      </c>
      <c r="B21529">
        <v>-0.55006920731739406</v>
      </c>
      <c r="C21529">
        <v>19.991973791349839</v>
      </c>
      <c r="D21529">
        <v>0.57789847419649842</v>
      </c>
      <c r="E21529">
        <v>0.74625442425449884</v>
      </c>
      <c r="F21529">
        <v>0.26224462508980578</v>
      </c>
      <c r="G21529">
        <v>0.26422766582883128</v>
      </c>
      <c r="H21529">
        <v>18.74337580328271</v>
      </c>
      <c r="I21529">
        <v>-1.53724202084101</v>
      </c>
      <c r="J21529">
        <v>21.505650227411522</v>
      </c>
    </row>
    <row r="21530" spans="1:10" x14ac:dyDescent="0.3">
      <c r="A21530" s="1">
        <v>21528</v>
      </c>
      <c r="B21530">
        <v>-0.54405344209645323</v>
      </c>
      <c r="C21530">
        <v>19.996299166458051</v>
      </c>
      <c r="D21530">
        <v>0.58050222327316026</v>
      </c>
      <c r="E21530">
        <v>0.75841583645673316</v>
      </c>
      <c r="F21530">
        <v>0.29159626332260102</v>
      </c>
      <c r="G21530">
        <v>0.277360018631157</v>
      </c>
      <c r="H21530">
        <v>18.743927789946071</v>
      </c>
      <c r="I21530">
        <v>-1.517635536926325</v>
      </c>
      <c r="J21530">
        <v>21.480675070365759</v>
      </c>
    </row>
    <row r="21531" spans="1:10" x14ac:dyDescent="0.3">
      <c r="A21531" s="1">
        <v>21529</v>
      </c>
      <c r="B21531">
        <v>-0.5379921066426242</v>
      </c>
      <c r="C21531">
        <v>20.000742368168279</v>
      </c>
      <c r="D21531">
        <v>0.58339176477813415</v>
      </c>
      <c r="E21531">
        <v>0.77029500927025996</v>
      </c>
      <c r="F21531">
        <v>0.26247585610283841</v>
      </c>
      <c r="G21531">
        <v>0.28703669894828981</v>
      </c>
      <c r="H21531">
        <v>18.750749724943429</v>
      </c>
      <c r="I21531">
        <v>-1.515859296852391</v>
      </c>
      <c r="J21531">
        <v>21.482298873262302</v>
      </c>
    </row>
    <row r="21532" spans="1:10" x14ac:dyDescent="0.3">
      <c r="A21532" s="1">
        <v>21530</v>
      </c>
      <c r="B21532">
        <v>-0.53181326475677715</v>
      </c>
      <c r="C21532">
        <v>20.005291449029979</v>
      </c>
      <c r="D21532">
        <v>0.5860062578602091</v>
      </c>
      <c r="E21532">
        <v>0.7819820210964461</v>
      </c>
      <c r="F21532">
        <v>0.29995349401694771</v>
      </c>
      <c r="G21532">
        <v>0.29648081445812241</v>
      </c>
      <c r="H21532">
        <v>18.757460107658648</v>
      </c>
      <c r="I21532">
        <v>-1.513550627646959</v>
      </c>
      <c r="J21532">
        <v>21.484286266390939</v>
      </c>
    </row>
    <row r="21533" spans="1:10" x14ac:dyDescent="0.3">
      <c r="A21533" s="1">
        <v>21531</v>
      </c>
      <c r="B21533">
        <v>-0.52554702520465713</v>
      </c>
      <c r="C21533">
        <v>20.009971944975149</v>
      </c>
      <c r="D21533">
        <v>0.58900636205568568</v>
      </c>
      <c r="E21533">
        <v>0.69936634517023766</v>
      </c>
      <c r="F21533">
        <v>0.27591790161711249</v>
      </c>
      <c r="G21533">
        <v>0.30648694485743561</v>
      </c>
      <c r="H21533">
        <v>18.76463118404514</v>
      </c>
      <c r="I21533">
        <v>-1.511717101873622</v>
      </c>
      <c r="J21533">
        <v>21.486014796439111</v>
      </c>
    </row>
    <row r="21534" spans="1:10" x14ac:dyDescent="0.3">
      <c r="A21534" s="1">
        <v>21532</v>
      </c>
      <c r="B21534">
        <v>-0.51992775672203073</v>
      </c>
      <c r="C21534">
        <v>20.01416566248319</v>
      </c>
      <c r="D21534">
        <v>0.59177264310753619</v>
      </c>
      <c r="E21534">
        <v>0.70030714163826424</v>
      </c>
      <c r="F21534">
        <v>0.28890908398472759</v>
      </c>
      <c r="G21534">
        <v>0.31293105724229281</v>
      </c>
      <c r="H21534">
        <v>18.775024815310129</v>
      </c>
      <c r="I21534">
        <v>-1.505146629890314</v>
      </c>
      <c r="J21534">
        <v>21.47999027606641</v>
      </c>
    </row>
    <row r="21535" spans="1:10" x14ac:dyDescent="0.3">
      <c r="A21535" s="1">
        <v>21533</v>
      </c>
      <c r="B21535">
        <v>-0.51427084682564939</v>
      </c>
      <c r="C21535">
        <v>20.018456948598882</v>
      </c>
      <c r="D21535">
        <v>0.59470188898612197</v>
      </c>
      <c r="E21535">
        <v>0.71381795238885681</v>
      </c>
      <c r="F21535">
        <v>0.24580033093578249</v>
      </c>
      <c r="G21535">
        <v>0.32221413700518098</v>
      </c>
      <c r="H21535">
        <v>18.78176106239389</v>
      </c>
      <c r="I21535">
        <v>-1.503779247738487</v>
      </c>
      <c r="J21535">
        <v>21.48138932924957</v>
      </c>
    </row>
    <row r="21536" spans="1:10" x14ac:dyDescent="0.3">
      <c r="A21536" s="1">
        <v>21534</v>
      </c>
      <c r="B21536">
        <v>-0.50853965860401762</v>
      </c>
      <c r="C21536">
        <v>20.02280967419011</v>
      </c>
      <c r="D21536">
        <v>0.59718004950912662</v>
      </c>
      <c r="E21536">
        <v>0.73575378059778607</v>
      </c>
      <c r="F21536">
        <v>0.28149062288025589</v>
      </c>
      <c r="G21536">
        <v>0.33100748447131462</v>
      </c>
      <c r="H21536">
        <v>18.78819052737402</v>
      </c>
      <c r="I21536">
        <v>-1.501670398657351</v>
      </c>
      <c r="J21536">
        <v>21.483285404558291</v>
      </c>
    </row>
    <row r="21537" spans="1:10" x14ac:dyDescent="0.3">
      <c r="A21537" s="1">
        <v>21535</v>
      </c>
      <c r="B21537">
        <v>-0.50283144741245822</v>
      </c>
      <c r="C21537">
        <v>20.02720018911646</v>
      </c>
      <c r="D21537">
        <v>0.59993522284446521</v>
      </c>
      <c r="E21537">
        <v>0.7565887951771062</v>
      </c>
      <c r="F21537">
        <v>0.25619393761179032</v>
      </c>
      <c r="G21537">
        <v>0.34011409462109943</v>
      </c>
      <c r="H21537">
        <v>18.79489882325802</v>
      </c>
      <c r="I21537">
        <v>-1.499982276748707</v>
      </c>
      <c r="J21537">
        <v>21.484934132395338</v>
      </c>
    </row>
    <row r="21538" spans="1:10" x14ac:dyDescent="0.3">
      <c r="A21538" s="1">
        <v>21536</v>
      </c>
      <c r="B21538">
        <v>-0.49671943202666169</v>
      </c>
      <c r="C21538">
        <v>20.03190110617814</v>
      </c>
      <c r="D21538">
        <v>0.60254620813717463</v>
      </c>
      <c r="E21538">
        <v>0.76919769116040715</v>
      </c>
      <c r="F21538">
        <v>0.2967229452893389</v>
      </c>
      <c r="G21538">
        <v>0.38108791260620489</v>
      </c>
      <c r="H21538">
        <v>18.755798140703721</v>
      </c>
      <c r="I21538">
        <v>-1.498722809232149</v>
      </c>
      <c r="J21538">
        <v>21.488552715310082</v>
      </c>
    </row>
    <row r="21539" spans="1:10" x14ac:dyDescent="0.3">
      <c r="A21539" s="1">
        <v>21537</v>
      </c>
      <c r="B21539">
        <v>-0.49068157953125868</v>
      </c>
      <c r="C21539">
        <v>20.036598298828949</v>
      </c>
      <c r="D21539">
        <v>0.60549716357980654</v>
      </c>
      <c r="E21539">
        <v>0.78123281349084295</v>
      </c>
      <c r="F21539">
        <v>0.26759276705614099</v>
      </c>
      <c r="G21539">
        <v>0.39088766059654539</v>
      </c>
      <c r="H21539">
        <v>18.763091256192549</v>
      </c>
      <c r="I21539">
        <v>-1.49697910170337</v>
      </c>
      <c r="J21539">
        <v>21.49028670257583</v>
      </c>
    </row>
    <row r="21540" spans="1:10" x14ac:dyDescent="0.3">
      <c r="A21540" s="1">
        <v>21538</v>
      </c>
      <c r="B21540">
        <v>-0.48459975464016553</v>
      </c>
      <c r="C21540">
        <v>20.04132620911933</v>
      </c>
      <c r="D21540">
        <v>0.60813576623233456</v>
      </c>
      <c r="E21540">
        <v>0.8062694092478162</v>
      </c>
      <c r="F21540">
        <v>0.21871064518446071</v>
      </c>
      <c r="G21540">
        <v>0.40032669180972269</v>
      </c>
      <c r="H21540">
        <v>18.770149707937222</v>
      </c>
      <c r="I21540">
        <v>-1.4947294754071869</v>
      </c>
      <c r="J21540">
        <v>21.492354336186828</v>
      </c>
    </row>
    <row r="21541" spans="1:10" x14ac:dyDescent="0.3">
      <c r="A21541" s="1">
        <v>21539</v>
      </c>
      <c r="B21541">
        <v>-0.47821299514413618</v>
      </c>
      <c r="C21541">
        <v>20.046250355402059</v>
      </c>
      <c r="D21541">
        <v>0.61032339204520469</v>
      </c>
      <c r="E21541">
        <v>0.83188953950395383</v>
      </c>
      <c r="F21541">
        <v>0.2443657434439046</v>
      </c>
      <c r="G21541">
        <v>0.40949219011602411</v>
      </c>
      <c r="H21541">
        <v>18.777012782350329</v>
      </c>
      <c r="I21541">
        <v>-1.4915146028739279</v>
      </c>
      <c r="J21541">
        <v>21.495065226284499</v>
      </c>
    </row>
    <row r="21542" spans="1:10" x14ac:dyDescent="0.3">
      <c r="A21542" s="1">
        <v>21540</v>
      </c>
      <c r="B21542">
        <v>-0.47165544378502922</v>
      </c>
      <c r="C21542">
        <v>20.05132587786715</v>
      </c>
      <c r="D21542">
        <v>0.61275924013052419</v>
      </c>
      <c r="E21542">
        <v>0.85687375293272516</v>
      </c>
      <c r="F21542">
        <v>0.299551440955038</v>
      </c>
      <c r="G21542">
        <v>0.41913877479584111</v>
      </c>
      <c r="H21542">
        <v>18.78425438307023</v>
      </c>
      <c r="I21542">
        <v>-1.4884831348161021</v>
      </c>
      <c r="J21542">
        <v>21.497668204244381</v>
      </c>
    </row>
    <row r="21543" spans="1:10" x14ac:dyDescent="0.3">
      <c r="A21543" s="1">
        <v>21541</v>
      </c>
      <c r="B21543">
        <v>-0.4649086444859496</v>
      </c>
      <c r="C21543">
        <v>20.056617558628549</v>
      </c>
      <c r="D21543">
        <v>0.61575675140493968</v>
      </c>
      <c r="E21543">
        <v>0.86699569787853381</v>
      </c>
      <c r="F21543">
        <v>0.28674769573611553</v>
      </c>
      <c r="G21543">
        <v>0.39772133659193087</v>
      </c>
      <c r="H21543">
        <v>18.83739121541182</v>
      </c>
      <c r="I21543">
        <v>-1.482389846301035</v>
      </c>
      <c r="J21543">
        <v>21.494707947546718</v>
      </c>
    </row>
    <row r="21544" spans="1:10" x14ac:dyDescent="0.3">
      <c r="A21544" s="1">
        <v>21542</v>
      </c>
      <c r="B21544">
        <v>-0.45809995095189338</v>
      </c>
      <c r="C21544">
        <v>20.061972328609489</v>
      </c>
      <c r="D21544">
        <v>0.61862162772049101</v>
      </c>
      <c r="E21544">
        <v>0.88560282219616915</v>
      </c>
      <c r="F21544">
        <v>0.23942549282702821</v>
      </c>
      <c r="G21544">
        <v>0.40801941799952091</v>
      </c>
      <c r="H21544">
        <v>18.845222313620681</v>
      </c>
      <c r="I21544">
        <v>-1.4796969227321339</v>
      </c>
      <c r="J21544">
        <v>21.49714186214737</v>
      </c>
    </row>
    <row r="21545" spans="1:10" x14ac:dyDescent="0.3">
      <c r="A21545" s="1">
        <v>21543</v>
      </c>
      <c r="B21545">
        <v>-0.45112022494484733</v>
      </c>
      <c r="C21545">
        <v>20.067432846929421</v>
      </c>
      <c r="D21545">
        <v>0.62101747870302426</v>
      </c>
      <c r="E21545">
        <v>0.90953054167079339</v>
      </c>
      <c r="F21545">
        <v>0.26383754438309698</v>
      </c>
      <c r="G21545">
        <v>0.4179118071310563</v>
      </c>
      <c r="H21545">
        <v>18.852761415029391</v>
      </c>
      <c r="I21545">
        <v>-1.476152713738633</v>
      </c>
      <c r="J21545">
        <v>21.500150669692552</v>
      </c>
    </row>
    <row r="21546" spans="1:10" x14ac:dyDescent="0.3">
      <c r="A21546" s="1">
        <v>21544</v>
      </c>
      <c r="B21546">
        <v>-0.44396681724918269</v>
      </c>
      <c r="C21546">
        <v>20.073060946904409</v>
      </c>
      <c r="D21546">
        <v>0.62365780164765039</v>
      </c>
      <c r="E21546">
        <v>0.93294617197593133</v>
      </c>
      <c r="F21546">
        <v>0.2357605486059306</v>
      </c>
      <c r="G21546">
        <v>0.42826930681021719</v>
      </c>
      <c r="H21546">
        <v>18.860688271472512</v>
      </c>
      <c r="I21546">
        <v>-1.472778566483256</v>
      </c>
      <c r="J21546">
        <v>21.503067362059181</v>
      </c>
    </row>
    <row r="21547" spans="1:10" x14ac:dyDescent="0.3">
      <c r="A21547" s="1">
        <v>21545</v>
      </c>
      <c r="B21547">
        <v>-0.4366135928014715</v>
      </c>
      <c r="C21547">
        <v>20.078831659460359</v>
      </c>
      <c r="D21547">
        <v>0.62601990166092258</v>
      </c>
      <c r="E21547">
        <v>0.95588574707881002</v>
      </c>
      <c r="F21547">
        <v>0.2677829790316209</v>
      </c>
      <c r="G21547">
        <v>0.43848384078082542</v>
      </c>
      <c r="H21547">
        <v>18.86852267329785</v>
      </c>
      <c r="I21547">
        <v>-1.4688002869319481</v>
      </c>
      <c r="J21547">
        <v>21.506403931258141</v>
      </c>
    </row>
    <row r="21548" spans="1:10" x14ac:dyDescent="0.3">
      <c r="A21548" s="1">
        <v>21546</v>
      </c>
      <c r="B21548">
        <v>-0.42915445446904632</v>
      </c>
      <c r="C21548">
        <v>20.08472737727697</v>
      </c>
      <c r="D21548">
        <v>0.62868342774349029</v>
      </c>
      <c r="E21548">
        <v>0.97816978568431745</v>
      </c>
      <c r="F21548">
        <v>0.24350018017309391</v>
      </c>
      <c r="G21548">
        <v>0.44916356072301022</v>
      </c>
      <c r="H21548">
        <v>18.87675352638567</v>
      </c>
      <c r="I21548">
        <v>-1.465139858728687</v>
      </c>
      <c r="J21548">
        <v>21.509545332282759</v>
      </c>
    </row>
    <row r="21549" spans="1:10" x14ac:dyDescent="0.3">
      <c r="A21549" s="1">
        <v>21547</v>
      </c>
      <c r="B21549">
        <v>-0.42134122841342891</v>
      </c>
      <c r="C21549">
        <v>20.090896615344729</v>
      </c>
      <c r="D21549">
        <v>0.63116162011844634</v>
      </c>
      <c r="E21549">
        <v>0.89410467738506205</v>
      </c>
      <c r="F21549">
        <v>0.29923099570526729</v>
      </c>
      <c r="G21549">
        <v>0.43867783434460672</v>
      </c>
      <c r="H21549">
        <v>18.914231554654641</v>
      </c>
      <c r="I21549">
        <v>-1.465210152830283</v>
      </c>
      <c r="J21549">
        <v>21.519102273208201</v>
      </c>
    </row>
    <row r="21550" spans="1:10" x14ac:dyDescent="0.3">
      <c r="A21550" s="1">
        <v>21548</v>
      </c>
      <c r="B21550">
        <v>-0.41446495273464851</v>
      </c>
      <c r="C21550">
        <v>20.096386642636141</v>
      </c>
      <c r="D21550">
        <v>0.63410641329741613</v>
      </c>
      <c r="E21550">
        <v>0.91174080949106673</v>
      </c>
      <c r="F21550">
        <v>0.2454800159672911</v>
      </c>
      <c r="G21550">
        <v>0.4490154113031099</v>
      </c>
      <c r="H21550">
        <v>18.922259258457888</v>
      </c>
      <c r="I21550">
        <v>-1.46253511524076</v>
      </c>
      <c r="J21550">
        <v>21.521512134296731</v>
      </c>
    </row>
    <row r="21551" spans="1:10" x14ac:dyDescent="0.3">
      <c r="A21551" s="1">
        <v>21549</v>
      </c>
      <c r="B21551">
        <v>-0.40731123380144191</v>
      </c>
      <c r="C21551">
        <v>20.10209581543203</v>
      </c>
      <c r="D21551">
        <v>0.63657069248945874</v>
      </c>
      <c r="E21551">
        <v>0.93426547398640625</v>
      </c>
      <c r="F21551">
        <v>0.26579516753500848</v>
      </c>
      <c r="G21551">
        <v>0.45905988317437257</v>
      </c>
      <c r="H21551">
        <v>18.93009985083739</v>
      </c>
      <c r="I21551">
        <v>-1.458890117556739</v>
      </c>
      <c r="J21551">
        <v>21.524634245055768</v>
      </c>
    </row>
    <row r="21552" spans="1:10" x14ac:dyDescent="0.3">
      <c r="A21552" s="1">
        <v>21550</v>
      </c>
      <c r="B21552">
        <v>-0.40005257094599289</v>
      </c>
      <c r="C21552">
        <v>20.107938727066099</v>
      </c>
      <c r="D21552">
        <v>0.63922167087430914</v>
      </c>
      <c r="E21552">
        <v>0.95616258130059018</v>
      </c>
      <c r="F21552">
        <v>0.23639901992483339</v>
      </c>
      <c r="G21552">
        <v>0.46942243406952611</v>
      </c>
      <c r="H21552">
        <v>18.938243609093352</v>
      </c>
      <c r="I21552">
        <v>-1.455398873831659</v>
      </c>
      <c r="J21552">
        <v>21.527684448490181</v>
      </c>
    </row>
    <row r="21553" spans="1:10" x14ac:dyDescent="0.3">
      <c r="A21553" s="1">
        <v>21551</v>
      </c>
      <c r="B21553">
        <v>-0.39249070530201452</v>
      </c>
      <c r="C21553">
        <v>20.114023385340509</v>
      </c>
      <c r="D21553">
        <v>0.64162133591344817</v>
      </c>
      <c r="E21553">
        <v>0.87231606945976981</v>
      </c>
      <c r="F21553">
        <v>0.29153773548061263</v>
      </c>
      <c r="G21553">
        <v>0.50948851454608746</v>
      </c>
      <c r="H21553">
        <v>18.906662819041099</v>
      </c>
      <c r="I21553">
        <v>-1.463590333246396</v>
      </c>
      <c r="J21553">
        <v>21.547763126679339</v>
      </c>
    </row>
    <row r="21554" spans="1:10" x14ac:dyDescent="0.3">
      <c r="A21554" s="1">
        <v>21552</v>
      </c>
      <c r="B21554">
        <v>-0.38582945771942673</v>
      </c>
      <c r="C21554">
        <v>20.11944578382143</v>
      </c>
      <c r="D21554">
        <v>0.64449194732778836</v>
      </c>
      <c r="E21554">
        <v>0.7909844015596843</v>
      </c>
      <c r="F21554">
        <v>0.23543520871555421</v>
      </c>
      <c r="G21554">
        <v>0.51961190405480773</v>
      </c>
      <c r="H21554">
        <v>18.914679420379521</v>
      </c>
      <c r="I21554">
        <v>-1.461040376531014</v>
      </c>
      <c r="J21554">
        <v>21.55010491126767</v>
      </c>
    </row>
    <row r="21555" spans="1:10" x14ac:dyDescent="0.3">
      <c r="A21555" s="1">
        <v>21553</v>
      </c>
      <c r="B21555">
        <v>-0.37970217195035127</v>
      </c>
      <c r="C21555">
        <v>20.124408215128241</v>
      </c>
      <c r="D21555">
        <v>0.64683883159664401</v>
      </c>
      <c r="E21555">
        <v>0.81594238678780118</v>
      </c>
      <c r="F21555">
        <v>0.1543725553675683</v>
      </c>
      <c r="G21555">
        <v>0.52856414093076109</v>
      </c>
      <c r="H21555">
        <v>18.921770133668161</v>
      </c>
      <c r="I21555">
        <v>-1.4582677180226951</v>
      </c>
      <c r="J21555">
        <v>21.552540009362431</v>
      </c>
    </row>
    <row r="21556" spans="1:10" x14ac:dyDescent="0.3">
      <c r="A21556" s="1">
        <v>21554</v>
      </c>
      <c r="B21556">
        <v>-0.37332687139470139</v>
      </c>
      <c r="C21556">
        <v>20.12954063819496</v>
      </c>
      <c r="D21556">
        <v>0.64838730355991214</v>
      </c>
      <c r="E21556">
        <v>0.84051959620801131</v>
      </c>
      <c r="F21556">
        <v>0.16959110486133289</v>
      </c>
      <c r="G21556">
        <v>0.5368006031887419</v>
      </c>
      <c r="H21556">
        <v>18.928310422915231</v>
      </c>
      <c r="I21556">
        <v>-1.4541025455531971</v>
      </c>
      <c r="J21556">
        <v>21.556000592425772</v>
      </c>
    </row>
    <row r="21557" spans="1:10" x14ac:dyDescent="0.3">
      <c r="A21557" s="1">
        <v>21555</v>
      </c>
      <c r="B21557">
        <v>-0.3667756396433593</v>
      </c>
      <c r="C21557">
        <v>20.134838037950349</v>
      </c>
      <c r="D21557">
        <v>0.65008721592453367</v>
      </c>
      <c r="E21557">
        <v>0.86455067958787024</v>
      </c>
      <c r="F21557">
        <v>0.22077398266965309</v>
      </c>
      <c r="G21557">
        <v>0.54539250505404335</v>
      </c>
      <c r="H21557">
        <v>18.93515669447121</v>
      </c>
      <c r="I21557">
        <v>-1.449974607988374</v>
      </c>
      <c r="J21557">
        <v>21.559458708112491</v>
      </c>
    </row>
    <row r="21558" spans="1:10" x14ac:dyDescent="0.3">
      <c r="A21558" s="1">
        <v>21556</v>
      </c>
      <c r="B21558">
        <v>-0.36010775850585403</v>
      </c>
      <c r="C21558">
        <v>20.140299910355591</v>
      </c>
      <c r="D21558">
        <v>0.65228826879512114</v>
      </c>
      <c r="E21558">
        <v>0.78220086421921786</v>
      </c>
      <c r="F21558">
        <v>0.2089346508985504</v>
      </c>
      <c r="G21558">
        <v>0.5596969871859705</v>
      </c>
      <c r="H21558">
        <v>18.936085458832199</v>
      </c>
      <c r="I21558">
        <v>-1.4429856225976441</v>
      </c>
      <c r="J21558">
        <v>21.55801076614522</v>
      </c>
    </row>
    <row r="21559" spans="1:10" x14ac:dyDescent="0.3">
      <c r="A21559" s="1">
        <v>21557</v>
      </c>
      <c r="B21559">
        <v>-0.35404179253789481</v>
      </c>
      <c r="C21559">
        <v>20.145271912249822</v>
      </c>
      <c r="D21559">
        <v>0.65438329209644597</v>
      </c>
      <c r="E21559">
        <v>0.80260520622324505</v>
      </c>
      <c r="F21559">
        <v>0.14201195522621321</v>
      </c>
      <c r="G21559">
        <v>0.56828379007696661</v>
      </c>
      <c r="H21559">
        <v>18.94298711441316</v>
      </c>
      <c r="I21559">
        <v>-1.439887415293388</v>
      </c>
      <c r="J21559">
        <v>21.56071100408899</v>
      </c>
    </row>
    <row r="21560" spans="1:10" x14ac:dyDescent="0.3">
      <c r="A21560" s="1">
        <v>21558</v>
      </c>
      <c r="B21560">
        <v>-0.34782734447503538</v>
      </c>
      <c r="C21560">
        <v>20.150336561165201</v>
      </c>
      <c r="D21560">
        <v>0.6558017850965252</v>
      </c>
      <c r="E21560">
        <v>0.82249363501117723</v>
      </c>
      <c r="F21560">
        <v>0.1636103969254272</v>
      </c>
      <c r="G21560">
        <v>0.57620274222191314</v>
      </c>
      <c r="H21560">
        <v>18.9493612848444</v>
      </c>
      <c r="I21560">
        <v>-1.4356796645740579</v>
      </c>
      <c r="J21560">
        <v>21.564233965087752</v>
      </c>
    </row>
    <row r="21561" spans="1:10" x14ac:dyDescent="0.3">
      <c r="A21561" s="1">
        <v>21559</v>
      </c>
      <c r="B21561">
        <v>-0.34146767054823551</v>
      </c>
      <c r="C21561">
        <v>20.155547666463171</v>
      </c>
      <c r="D21561">
        <v>0.65743730238909326</v>
      </c>
      <c r="E21561">
        <v>0.84197113375275334</v>
      </c>
      <c r="F21561">
        <v>0.21715185422493821</v>
      </c>
      <c r="G21561">
        <v>0.58452539525386449</v>
      </c>
      <c r="H21561">
        <v>18.956085262908388</v>
      </c>
      <c r="I21561">
        <v>-1.431630988313447</v>
      </c>
      <c r="J21561">
        <v>21.567663978869088</v>
      </c>
    </row>
    <row r="21562" spans="1:10" x14ac:dyDescent="0.3">
      <c r="A21562" s="1">
        <v>21560</v>
      </c>
      <c r="B21562">
        <v>-0.33500026448980341</v>
      </c>
      <c r="C21562">
        <v>20.160921516506111</v>
      </c>
      <c r="D21562">
        <v>0.65960597134341215</v>
      </c>
      <c r="E21562">
        <v>0.75947952608673774</v>
      </c>
      <c r="F21562">
        <v>0.20468082324902129</v>
      </c>
      <c r="G21562">
        <v>0.59359185862003772</v>
      </c>
      <c r="H21562">
        <v>18.96347010440066</v>
      </c>
      <c r="I21562">
        <v>-1.428223429074942</v>
      </c>
      <c r="J21562">
        <v>21.570670306744361</v>
      </c>
    </row>
    <row r="21563" spans="1:10" x14ac:dyDescent="0.3">
      <c r="A21563" s="1">
        <v>21561</v>
      </c>
      <c r="B21563">
        <v>-0.32899769431494658</v>
      </c>
      <c r="C21563">
        <v>20.165913360470601</v>
      </c>
      <c r="D21563">
        <v>0.66170997088526229</v>
      </c>
      <c r="E21563">
        <v>0.67457154135315622</v>
      </c>
      <c r="F21563">
        <v>0.2535059253382812</v>
      </c>
      <c r="G21563">
        <v>0.60112791275311528</v>
      </c>
      <c r="H21563">
        <v>18.971681624896721</v>
      </c>
      <c r="I21563">
        <v>-1.4314994434553909</v>
      </c>
      <c r="J21563">
        <v>21.581466880709179</v>
      </c>
    </row>
    <row r="21564" spans="1:10" x14ac:dyDescent="0.3">
      <c r="A21564" s="1">
        <v>21562</v>
      </c>
      <c r="B21564">
        <v>-0.32399106673464789</v>
      </c>
      <c r="C21564">
        <v>20.17014758409357</v>
      </c>
      <c r="D21564">
        <v>0.66417413098811651</v>
      </c>
      <c r="E21564">
        <v>0.69670791260114495</v>
      </c>
      <c r="F21564">
        <v>0.1759015577274898</v>
      </c>
      <c r="G21564">
        <v>0.60870642190305624</v>
      </c>
      <c r="H21564">
        <v>18.978681637710508</v>
      </c>
      <c r="I21564">
        <v>-1.4349111757956869</v>
      </c>
      <c r="J21564">
        <v>21.589282400283171</v>
      </c>
    </row>
    <row r="21565" spans="1:10" x14ac:dyDescent="0.3">
      <c r="A21565" s="1">
        <v>21563</v>
      </c>
      <c r="B21565">
        <v>-0.31867310639658519</v>
      </c>
      <c r="C21565">
        <v>20.17465376865864</v>
      </c>
      <c r="D21565">
        <v>0.66593398365185252</v>
      </c>
      <c r="E21565">
        <v>0.7246861451507457</v>
      </c>
      <c r="F21565">
        <v>0.2009861498086736</v>
      </c>
      <c r="G21565">
        <v>0.61611974135863479</v>
      </c>
      <c r="H21565">
        <v>18.984831076621191</v>
      </c>
      <c r="I21565">
        <v>-1.432088962050394</v>
      </c>
      <c r="J21565">
        <v>21.591831332556829</v>
      </c>
    </row>
    <row r="21566" spans="1:10" x14ac:dyDescent="0.3">
      <c r="A21566" s="1">
        <v>21564</v>
      </c>
      <c r="B21566">
        <v>-0.31315219746317069</v>
      </c>
      <c r="C21566">
        <v>20.179380811489949</v>
      </c>
      <c r="D21566">
        <v>0.66794973724955331</v>
      </c>
      <c r="E21566">
        <v>0.75213095861762469</v>
      </c>
      <c r="F21566">
        <v>0.17355203622732621</v>
      </c>
      <c r="G21566">
        <v>0.62403713888618606</v>
      </c>
      <c r="H21566">
        <v>18.991444847502571</v>
      </c>
      <c r="I21566">
        <v>-1.429422469905697</v>
      </c>
      <c r="J21566">
        <v>21.594311125709979</v>
      </c>
    </row>
    <row r="21567" spans="1:10" x14ac:dyDescent="0.3">
      <c r="A21567" s="1">
        <v>21565</v>
      </c>
      <c r="B21567">
        <v>-0.30733735015486963</v>
      </c>
      <c r="C21567">
        <v>20.184350713649369</v>
      </c>
      <c r="D21567">
        <v>0.6697147998700379</v>
      </c>
      <c r="E21567">
        <v>0.66812493044227073</v>
      </c>
      <c r="F21567">
        <v>0.23280531824418391</v>
      </c>
      <c r="G21567">
        <v>0.63194730659028486</v>
      </c>
      <c r="H21567">
        <v>18.998070797143701</v>
      </c>
      <c r="I21567">
        <v>-1.426103323069386</v>
      </c>
      <c r="J21567">
        <v>21.597308537891241</v>
      </c>
    </row>
    <row r="21568" spans="1:10" x14ac:dyDescent="0.3">
      <c r="A21568" s="1">
        <v>21566</v>
      </c>
      <c r="B21568">
        <v>-0.30238668962136273</v>
      </c>
      <c r="C21568">
        <v>20.18864066707436</v>
      </c>
      <c r="D21568">
        <v>0.67199739214457854</v>
      </c>
      <c r="E21568">
        <v>0.66983465289994459</v>
      </c>
      <c r="F21568">
        <v>0.16822365069695569</v>
      </c>
      <c r="G21568">
        <v>0.62476485869932863</v>
      </c>
      <c r="H21568">
        <v>19.023160587353289</v>
      </c>
      <c r="I21568">
        <v>-1.439303425661983</v>
      </c>
      <c r="J21568">
        <v>21.617807032116669</v>
      </c>
    </row>
    <row r="21569" spans="1:10" x14ac:dyDescent="0.3">
      <c r="A21569" s="1">
        <v>21567</v>
      </c>
      <c r="B21569">
        <v>-0.2973202904533504</v>
      </c>
      <c r="C21569">
        <v>20.19301431378965</v>
      </c>
      <c r="D21569">
        <v>0.67367830349499802</v>
      </c>
      <c r="E21569">
        <v>0.6840086319998826</v>
      </c>
      <c r="F21569">
        <v>0.1095283971067077</v>
      </c>
      <c r="G21569">
        <v>0.63178901582361147</v>
      </c>
      <c r="H21569">
        <v>19.029094339405841</v>
      </c>
      <c r="I21569">
        <v>-1.4366377211696491</v>
      </c>
      <c r="J21569">
        <v>21.620267604457961</v>
      </c>
    </row>
    <row r="21570" spans="1:10" x14ac:dyDescent="0.3">
      <c r="A21570" s="1">
        <v>21568</v>
      </c>
      <c r="B21570">
        <v>-0.2920153512806381</v>
      </c>
      <c r="C21570">
        <v>20.197536804925392</v>
      </c>
      <c r="D21570">
        <v>0.67479455564618296</v>
      </c>
      <c r="E21570">
        <v>0.69815539120485215</v>
      </c>
      <c r="F21570">
        <v>0.1402040320646239</v>
      </c>
      <c r="G21570">
        <v>0.63839260405792486</v>
      </c>
      <c r="H21570">
        <v>19.034654675721061</v>
      </c>
      <c r="I21570">
        <v>-1.4329252464166451</v>
      </c>
      <c r="J21570">
        <v>21.623517441132719</v>
      </c>
    </row>
    <row r="21571" spans="1:10" x14ac:dyDescent="0.3">
      <c r="A21571" s="1">
        <v>21569</v>
      </c>
      <c r="B21571">
        <v>-0.28672097564766691</v>
      </c>
      <c r="C21571">
        <v>20.202065812792799</v>
      </c>
      <c r="D21571">
        <v>0.67619371988657417</v>
      </c>
      <c r="E21571">
        <v>0.72524650117509792</v>
      </c>
      <c r="F21571">
        <v>0.1902020734356282</v>
      </c>
      <c r="G21571">
        <v>0.64531313153965975</v>
      </c>
      <c r="H21571">
        <v>19.040486614967872</v>
      </c>
      <c r="I21571">
        <v>-1.429624934489387</v>
      </c>
      <c r="J21571">
        <v>21.626448733401379</v>
      </c>
    </row>
    <row r="21572" spans="1:10" x14ac:dyDescent="0.3">
      <c r="A21572" s="1">
        <v>21570</v>
      </c>
      <c r="B21572">
        <v>-0.28133249813581929</v>
      </c>
      <c r="C21572">
        <v>20.206739532186589</v>
      </c>
      <c r="D21572">
        <v>0.67806440354073172</v>
      </c>
      <c r="E21572">
        <v>0.75214841701925039</v>
      </c>
      <c r="F21572">
        <v>0.16989301247585331</v>
      </c>
      <c r="G21572">
        <v>0.69047083644020835</v>
      </c>
      <c r="H21572">
        <v>19.000227390641339</v>
      </c>
      <c r="I21572">
        <v>-1.421350018703035</v>
      </c>
      <c r="J21572">
        <v>21.622092753565202</v>
      </c>
    </row>
    <row r="21573" spans="1:10" x14ac:dyDescent="0.3">
      <c r="A21573" s="1">
        <v>21571</v>
      </c>
      <c r="B21573">
        <v>-0.27564945560673931</v>
      </c>
      <c r="C21573">
        <v>20.211673405290771</v>
      </c>
      <c r="D21573">
        <v>0.6797643446865298</v>
      </c>
      <c r="E21573">
        <v>0.77893968050497953</v>
      </c>
      <c r="F21573">
        <v>0.12699572256275429</v>
      </c>
      <c r="G21573">
        <v>0.69820347345552558</v>
      </c>
      <c r="H21573">
        <v>19.006815014712839</v>
      </c>
      <c r="I21573">
        <v>-1.4180713449811351</v>
      </c>
      <c r="J21573">
        <v>21.625086619869311</v>
      </c>
    </row>
    <row r="21574" spans="1:10" x14ac:dyDescent="0.3">
      <c r="A21574" s="1">
        <v>21572</v>
      </c>
      <c r="B21574">
        <v>-0.26974685359279538</v>
      </c>
      <c r="C21574">
        <v>20.216755539692439</v>
      </c>
      <c r="D21574">
        <v>0.68103424014475267</v>
      </c>
      <c r="E21574">
        <v>0.80513887189530009</v>
      </c>
      <c r="F21574">
        <v>0.15565114547852821</v>
      </c>
      <c r="G21574">
        <v>0.70563533402193457</v>
      </c>
      <c r="H21574">
        <v>19.013134811691678</v>
      </c>
      <c r="I21574">
        <v>-1.4139627083522219</v>
      </c>
      <c r="J21574">
        <v>21.628716858632941</v>
      </c>
    </row>
    <row r="21575" spans="1:10" x14ac:dyDescent="0.3">
      <c r="A21575" s="1">
        <v>21573</v>
      </c>
      <c r="B21575">
        <v>-0.26356862705052808</v>
      </c>
      <c r="C21575">
        <v>20.222095274306501</v>
      </c>
      <c r="D21575">
        <v>0.68261290485972215</v>
      </c>
      <c r="E21575">
        <v>0.81647740105956368</v>
      </c>
      <c r="F21575">
        <v>0.21539723760202201</v>
      </c>
      <c r="G21575">
        <v>0.7137124579336136</v>
      </c>
      <c r="H21575">
        <v>19.020015846930171</v>
      </c>
      <c r="I21575">
        <v>-1.4100120686002731</v>
      </c>
      <c r="J21575">
        <v>21.632248501368942</v>
      </c>
    </row>
    <row r="21576" spans="1:10" x14ac:dyDescent="0.3">
      <c r="A21576" s="1">
        <v>21574</v>
      </c>
      <c r="B21576">
        <v>-0.25752236707431719</v>
      </c>
      <c r="C21576">
        <v>20.22739412993656</v>
      </c>
      <c r="D21576">
        <v>0.6847338541073118</v>
      </c>
      <c r="E21576">
        <v>0.84064606816420928</v>
      </c>
      <c r="F21576">
        <v>0.19365979726104079</v>
      </c>
      <c r="G21576">
        <v>0.71675134777977167</v>
      </c>
      <c r="H21576">
        <v>19.034193079163369</v>
      </c>
      <c r="I21576">
        <v>-1.3837587603031389</v>
      </c>
      <c r="J21576">
        <v>21.606705125739111</v>
      </c>
    </row>
    <row r="21577" spans="1:10" x14ac:dyDescent="0.3">
      <c r="A21577" s="1">
        <v>21575</v>
      </c>
      <c r="B21577">
        <v>-0.25110732992621593</v>
      </c>
      <c r="C21577">
        <v>20.233025540110731</v>
      </c>
      <c r="D21577">
        <v>0.68670032357765742</v>
      </c>
      <c r="E21577">
        <v>0.8659062031688125</v>
      </c>
      <c r="F21577">
        <v>0.23043744774515751</v>
      </c>
      <c r="G21577">
        <v>0.72551089309527006</v>
      </c>
      <c r="H21577">
        <v>19.041742674673561</v>
      </c>
      <c r="I21577">
        <v>-1.3800539167916801</v>
      </c>
      <c r="J21577">
        <v>21.610119160958529</v>
      </c>
    </row>
    <row r="21578" spans="1:10" x14ac:dyDescent="0.3">
      <c r="A21578" s="1">
        <v>21576</v>
      </c>
      <c r="B21578">
        <v>-0.24471775287831021</v>
      </c>
      <c r="C21578">
        <v>20.238693425295061</v>
      </c>
      <c r="D21578">
        <v>0.68897332479266582</v>
      </c>
      <c r="E21578">
        <v>0.88990931115964789</v>
      </c>
      <c r="F21578">
        <v>0.20728205679591369</v>
      </c>
      <c r="G21578">
        <v>0.73460573234729121</v>
      </c>
      <c r="H21578">
        <v>19.04963348975463</v>
      </c>
      <c r="I21578">
        <v>-1.376791556152315</v>
      </c>
      <c r="J21578">
        <v>21.61321739398954</v>
      </c>
    </row>
    <row r="21579" spans="1:10" x14ac:dyDescent="0.3">
      <c r="A21579" s="1">
        <v>21577</v>
      </c>
      <c r="B21579">
        <v>-0.23796325280739661</v>
      </c>
      <c r="C21579">
        <v>20.24468622848627</v>
      </c>
      <c r="D21579">
        <v>0.69107658603819666</v>
      </c>
      <c r="E21579">
        <v>0.80609627805570505</v>
      </c>
      <c r="F21579">
        <v>0.13824777586625289</v>
      </c>
      <c r="G21579">
        <v>0.74385896813565844</v>
      </c>
      <c r="H21579">
        <v>19.057688694586439</v>
      </c>
      <c r="I21579">
        <v>-1.3729255329633601</v>
      </c>
      <c r="J21579">
        <v>21.616826111733619</v>
      </c>
    </row>
    <row r="21580" spans="1:10" x14ac:dyDescent="0.3">
      <c r="A21580" s="1">
        <v>21578</v>
      </c>
      <c r="B21580">
        <v>-0.23191814628547541</v>
      </c>
      <c r="C21580">
        <v>20.24998497945041</v>
      </c>
      <c r="D21580">
        <v>0.69245523902118422</v>
      </c>
      <c r="E21580">
        <v>0.81717201813719964</v>
      </c>
      <c r="F21580">
        <v>0.16197434986137449</v>
      </c>
      <c r="G21580">
        <v>0.75153959876332288</v>
      </c>
      <c r="H21580">
        <v>19.064342165308911</v>
      </c>
      <c r="I21580">
        <v>-1.36877105198312</v>
      </c>
      <c r="J21580">
        <v>21.62055884005833</v>
      </c>
    </row>
    <row r="21581" spans="1:10" x14ac:dyDescent="0.3">
      <c r="A21581" s="1">
        <v>21579</v>
      </c>
      <c r="B21581">
        <v>-0.22577612123111501</v>
      </c>
      <c r="C21581">
        <v>20.25539919860023</v>
      </c>
      <c r="D21581">
        <v>0.69407814762602649</v>
      </c>
      <c r="E21581">
        <v>0.8417202135887395</v>
      </c>
      <c r="F21581">
        <v>0.12880998876730601</v>
      </c>
      <c r="G21581">
        <v>0.73977619259906957</v>
      </c>
      <c r="H21581">
        <v>19.095179960468279</v>
      </c>
      <c r="I21581">
        <v>-1.362738119916149</v>
      </c>
      <c r="J21581">
        <v>21.62158636940881</v>
      </c>
    </row>
    <row r="21582" spans="1:10" x14ac:dyDescent="0.3">
      <c r="A21582" s="1">
        <v>21580</v>
      </c>
      <c r="B21582">
        <v>-0.21954707976708779</v>
      </c>
      <c r="C21582">
        <v>20.260868433375649</v>
      </c>
      <c r="D21582">
        <v>0.69534668357287743</v>
      </c>
      <c r="E21582">
        <v>0.86532968332422777</v>
      </c>
      <c r="F21582">
        <v>0.1593473717437443</v>
      </c>
      <c r="G21582">
        <v>0.74747623660287121</v>
      </c>
      <c r="H21582">
        <v>19.101874966236529</v>
      </c>
      <c r="I21582">
        <v>-1.3582412207335259</v>
      </c>
      <c r="J21582">
        <v>21.625612228182771</v>
      </c>
    </row>
    <row r="21583" spans="1:10" x14ac:dyDescent="0.3">
      <c r="A21583" s="1">
        <v>21581</v>
      </c>
      <c r="B21583">
        <v>-0.21302860267456311</v>
      </c>
      <c r="C21583">
        <v>20.266626774410572</v>
      </c>
      <c r="D21583">
        <v>0.69694832391606043</v>
      </c>
      <c r="E21583">
        <v>0.78230635454309982</v>
      </c>
      <c r="F21583">
        <v>0.12578637787239061</v>
      </c>
      <c r="G21583">
        <v>0.75584976326732833</v>
      </c>
      <c r="H21583">
        <v>19.109183616720269</v>
      </c>
      <c r="I21583">
        <v>-1.3539071109080609</v>
      </c>
      <c r="J21583">
        <v>21.62954504106736</v>
      </c>
    </row>
    <row r="21584" spans="1:10" x14ac:dyDescent="0.3">
      <c r="A21584" s="1">
        <v>21582</v>
      </c>
      <c r="B21584">
        <v>-0.20719697905682469</v>
      </c>
      <c r="C21584">
        <v>20.27175086467502</v>
      </c>
      <c r="D21584">
        <v>0.69819652977653879</v>
      </c>
      <c r="E21584">
        <v>0.79408212840477255</v>
      </c>
      <c r="F21584">
        <v>0.15417018313485281</v>
      </c>
      <c r="G21584">
        <v>0.7631253590777084</v>
      </c>
      <c r="H21584">
        <v>19.115517967983589</v>
      </c>
      <c r="I21584">
        <v>-1.3497758006619289</v>
      </c>
      <c r="J21584">
        <v>21.633244018736139</v>
      </c>
    </row>
    <row r="21585" spans="1:10" x14ac:dyDescent="0.3">
      <c r="A21585" s="1">
        <v>21583</v>
      </c>
      <c r="B21585">
        <v>-0.20115816171265799</v>
      </c>
      <c r="C21585">
        <v>20.277104897276661</v>
      </c>
      <c r="D21585">
        <v>0.69976340870726728</v>
      </c>
      <c r="E21585">
        <v>0.80588601061193776</v>
      </c>
      <c r="F21585">
        <v>0.12166616472828599</v>
      </c>
      <c r="G21585">
        <v>0.77097466152181315</v>
      </c>
      <c r="H21585">
        <v>19.122393796929689</v>
      </c>
      <c r="I21585">
        <v>-1.3458688748044589</v>
      </c>
      <c r="J21585">
        <v>21.636806098080971</v>
      </c>
    </row>
    <row r="21586" spans="1:10" x14ac:dyDescent="0.3">
      <c r="A21586" s="1">
        <v>21584</v>
      </c>
      <c r="B21586">
        <v>-0.19521641367375339</v>
      </c>
      <c r="C21586">
        <v>20.28236027588742</v>
      </c>
      <c r="D21586">
        <v>0.70096098227628023</v>
      </c>
      <c r="E21586">
        <v>0.83041102288439628</v>
      </c>
      <c r="F21586">
        <v>0.1537645453204074</v>
      </c>
      <c r="G21586">
        <v>0.7782985636159605</v>
      </c>
      <c r="H21586">
        <v>19.12881420386995</v>
      </c>
      <c r="I21586">
        <v>-1.341554647734259</v>
      </c>
      <c r="J21586">
        <v>21.640689626695561</v>
      </c>
    </row>
    <row r="21587" spans="1:10" x14ac:dyDescent="0.3">
      <c r="A21587" s="1">
        <v>21585</v>
      </c>
      <c r="B21587">
        <v>-0.1890047036175467</v>
      </c>
      <c r="C21587">
        <v>20.287898535770559</v>
      </c>
      <c r="D21587">
        <v>0.70250196235259332</v>
      </c>
      <c r="E21587">
        <v>0.85556148530821274</v>
      </c>
      <c r="F21587">
        <v>0.12851772186869101</v>
      </c>
      <c r="G21587">
        <v>0.79492363239635355</v>
      </c>
      <c r="H21587">
        <v>19.125651797090871</v>
      </c>
      <c r="I21587">
        <v>-1.3281954009913359</v>
      </c>
      <c r="J21587">
        <v>21.63354600245578</v>
      </c>
    </row>
    <row r="21588" spans="1:10" x14ac:dyDescent="0.3">
      <c r="A21588" s="1">
        <v>21586</v>
      </c>
      <c r="B21588">
        <v>-0.18263430363337579</v>
      </c>
      <c r="C21588">
        <v>20.293568277174661</v>
      </c>
      <c r="D21588">
        <v>0.70378300180893316</v>
      </c>
      <c r="E21588">
        <v>0.88003880417555413</v>
      </c>
      <c r="F21588">
        <v>0.16244694059071291</v>
      </c>
      <c r="G21588">
        <v>0.80278210855991561</v>
      </c>
      <c r="H21588">
        <v>19.132582942830279</v>
      </c>
      <c r="I21588">
        <v>-1.3235478932936231</v>
      </c>
      <c r="J21588">
        <v>21.63775529188203</v>
      </c>
    </row>
    <row r="21589" spans="1:10" x14ac:dyDescent="0.3">
      <c r="A21589" s="1">
        <v>21587</v>
      </c>
      <c r="B21589">
        <v>-0.17606639501679339</v>
      </c>
      <c r="C21589">
        <v>20.299458107322721</v>
      </c>
      <c r="D21589">
        <v>0.70541145889360746</v>
      </c>
      <c r="E21589">
        <v>0.90412896224173533</v>
      </c>
      <c r="F21589">
        <v>0.13771132546616441</v>
      </c>
      <c r="G21589">
        <v>0.81123932453476055</v>
      </c>
      <c r="H21589">
        <v>19.140079019999071</v>
      </c>
      <c r="I21589">
        <v>-1.319167421798459</v>
      </c>
      <c r="J21589">
        <v>21.641785411727302</v>
      </c>
    </row>
    <row r="21590" spans="1:10" x14ac:dyDescent="0.3">
      <c r="A21590" s="1">
        <v>21588</v>
      </c>
      <c r="B21590">
        <v>-0.1693292092570623</v>
      </c>
      <c r="C21590">
        <v>20.305489564793231</v>
      </c>
      <c r="D21590">
        <v>0.70678876783258315</v>
      </c>
      <c r="E21590">
        <v>0.91320573663287596</v>
      </c>
      <c r="F21590">
        <v>0.17377022647481161</v>
      </c>
      <c r="G21590">
        <v>0.81957239652085612</v>
      </c>
      <c r="H21590">
        <v>19.147471401691941</v>
      </c>
      <c r="I21590">
        <v>-1.3142779506299209</v>
      </c>
      <c r="J21590">
        <v>21.64624119324947</v>
      </c>
    </row>
    <row r="21591" spans="1:10" x14ac:dyDescent="0.3">
      <c r="A21591" s="1">
        <v>21589</v>
      </c>
      <c r="B21591">
        <v>-0.16246072750841151</v>
      </c>
      <c r="C21591">
        <v>20.311686303742309</v>
      </c>
      <c r="D21591">
        <v>0.70854904781764394</v>
      </c>
      <c r="E21591">
        <v>0.9222018457583756</v>
      </c>
      <c r="F21591">
        <v>0.14514974469419581</v>
      </c>
      <c r="G21591">
        <v>0.83972390558429966</v>
      </c>
      <c r="H21591">
        <v>19.142288148490341</v>
      </c>
      <c r="I21591">
        <v>-1.319155257965958</v>
      </c>
      <c r="J21591">
        <v>21.661374181047819</v>
      </c>
    </row>
    <row r="21592" spans="1:10" x14ac:dyDescent="0.3">
      <c r="A21592" s="1">
        <v>21590</v>
      </c>
      <c r="B21592">
        <v>-0.15570889826022949</v>
      </c>
      <c r="C21592">
        <v>20.317766317240672</v>
      </c>
      <c r="D21592">
        <v>0.70997912252127571</v>
      </c>
      <c r="E21592">
        <v>0.94416559333457817</v>
      </c>
      <c r="F21592">
        <v>0.17598160010211339</v>
      </c>
      <c r="G21592">
        <v>0.848147036192199</v>
      </c>
      <c r="H21592">
        <v>19.149802556168211</v>
      </c>
      <c r="I21592">
        <v>-1.314332399765322</v>
      </c>
      <c r="J21592">
        <v>21.665798655389839</v>
      </c>
    </row>
    <row r="21593" spans="1:10" x14ac:dyDescent="0.3">
      <c r="A21593" s="1">
        <v>21591</v>
      </c>
      <c r="B21593">
        <v>-0.1486976001377858</v>
      </c>
      <c r="C21593">
        <v>20.324126709642339</v>
      </c>
      <c r="D21593">
        <v>0.71174355214514073</v>
      </c>
      <c r="E21593">
        <v>0.96604429034518446</v>
      </c>
      <c r="F21593">
        <v>0.15121254630107309</v>
      </c>
      <c r="G21593">
        <v>0.8572175604972867</v>
      </c>
      <c r="H21593">
        <v>19.157935998858552</v>
      </c>
      <c r="I21593">
        <v>-1.3096978050803361</v>
      </c>
      <c r="J21593">
        <v>21.67011264086867</v>
      </c>
    </row>
    <row r="21594" spans="1:10" x14ac:dyDescent="0.3">
      <c r="A21594" s="1">
        <v>21592</v>
      </c>
      <c r="B21594">
        <v>-0.1415568074045907</v>
      </c>
      <c r="C21594">
        <v>20.330597476831581</v>
      </c>
      <c r="D21594">
        <v>0.71325192677051175</v>
      </c>
      <c r="E21594">
        <v>0.98734336083899943</v>
      </c>
      <c r="F21594">
        <v>0.18377170426382811</v>
      </c>
      <c r="G21594">
        <v>0.86611626071408332</v>
      </c>
      <c r="H21594">
        <v>19.165925389030821</v>
      </c>
      <c r="I21594">
        <v>-1.304585941851935</v>
      </c>
      <c r="J21594">
        <v>21.6748306542835</v>
      </c>
    </row>
    <row r="21595" spans="1:10" x14ac:dyDescent="0.3">
      <c r="A21595" s="1">
        <v>21593</v>
      </c>
      <c r="B21595">
        <v>-0.13426720157614949</v>
      </c>
      <c r="C21595">
        <v>20.337251531099309</v>
      </c>
      <c r="D21595">
        <v>0.71508898484173689</v>
      </c>
      <c r="E21595">
        <v>1.0082308854355091</v>
      </c>
      <c r="F21595">
        <v>0.15930704298119991</v>
      </c>
      <c r="G21595">
        <v>0.87554373526015139</v>
      </c>
      <c r="H21595">
        <v>19.174432561457142</v>
      </c>
      <c r="I21595">
        <v>-1.2997638065582231</v>
      </c>
      <c r="J21595">
        <v>21.679345889447891</v>
      </c>
    </row>
    <row r="21596" spans="1:10" x14ac:dyDescent="0.3">
      <c r="A21596" s="1">
        <v>21594</v>
      </c>
      <c r="B21596">
        <v>-0.12681845451274201</v>
      </c>
      <c r="C21596">
        <v>20.344044519443759</v>
      </c>
      <c r="D21596">
        <v>0.71668186384348453</v>
      </c>
      <c r="E21596">
        <v>1.0286752590485531</v>
      </c>
      <c r="F21596">
        <v>0.19133660066370181</v>
      </c>
      <c r="G21596">
        <v>0.87957219687402866</v>
      </c>
      <c r="H21596">
        <v>19.1888859750938</v>
      </c>
      <c r="I21596">
        <v>-1.340362044127779</v>
      </c>
      <c r="J21596">
        <v>21.736978013562819</v>
      </c>
    </row>
    <row r="21597" spans="1:10" x14ac:dyDescent="0.3">
      <c r="A21597" s="1">
        <v>21595</v>
      </c>
      <c r="B21597">
        <v>-0.11904927373255091</v>
      </c>
      <c r="C21597">
        <v>20.35118067612142</v>
      </c>
      <c r="D21597">
        <v>0.71864403949988565</v>
      </c>
      <c r="E21597">
        <v>1.049193816428434</v>
      </c>
      <c r="F21597">
        <v>0.16609728683233871</v>
      </c>
      <c r="G21597">
        <v>0.88960606280629828</v>
      </c>
      <c r="H21597">
        <v>19.197999069497769</v>
      </c>
      <c r="I21597">
        <v>-1.3353237056353351</v>
      </c>
      <c r="J21597">
        <v>21.741730304589979</v>
      </c>
    </row>
    <row r="21598" spans="1:10" x14ac:dyDescent="0.3">
      <c r="A21598" s="1">
        <v>21596</v>
      </c>
      <c r="B21598">
        <v>-0.11150290754534049</v>
      </c>
      <c r="C21598">
        <v>20.35810686220357</v>
      </c>
      <c r="D21598">
        <v>0.72026560810845841</v>
      </c>
      <c r="E21598">
        <v>0.96855338597799501</v>
      </c>
      <c r="F21598">
        <v>0.21956025977355001</v>
      </c>
      <c r="G21598">
        <v>0.89902106514566327</v>
      </c>
      <c r="H21598">
        <v>19.206562374830121</v>
      </c>
      <c r="I21598">
        <v>-1.3300306109989339</v>
      </c>
      <c r="J21598">
        <v>21.746682390884171</v>
      </c>
    </row>
    <row r="21599" spans="1:10" x14ac:dyDescent="0.3">
      <c r="A21599" s="1">
        <v>21597</v>
      </c>
      <c r="B21599">
        <v>-0.10437569421861929</v>
      </c>
      <c r="C21599">
        <v>20.36471254311747</v>
      </c>
      <c r="D21599">
        <v>0.72246848487938153</v>
      </c>
      <c r="E21599">
        <v>0.97627140424382641</v>
      </c>
      <c r="F21599">
        <v>0.17561005252929079</v>
      </c>
      <c r="G21599">
        <v>0.90868253515596453</v>
      </c>
      <c r="H21599">
        <v>19.21539690775883</v>
      </c>
      <c r="I21599">
        <v>-1.3259592994222551</v>
      </c>
      <c r="J21599">
        <v>21.750600438451059</v>
      </c>
    </row>
    <row r="21600" spans="1:10" x14ac:dyDescent="0.3">
      <c r="A21600" s="1">
        <v>21598</v>
      </c>
      <c r="B21600">
        <v>-9.7050234227016738E-2</v>
      </c>
      <c r="C21600">
        <v>20.371496966397579</v>
      </c>
      <c r="D21600">
        <v>0.72426448460026394</v>
      </c>
      <c r="E21600">
        <v>0.99873677649595771</v>
      </c>
      <c r="F21600">
        <v>0.19860626620635841</v>
      </c>
      <c r="G21600">
        <v>0.91807053073070422</v>
      </c>
      <c r="H21600">
        <v>19.224002635982359</v>
      </c>
      <c r="I21600">
        <v>-1.3211209221870539</v>
      </c>
      <c r="J21600">
        <v>21.75518866392688</v>
      </c>
    </row>
    <row r="21601" spans="1:10" x14ac:dyDescent="0.3">
      <c r="A21601" s="1">
        <v>21599</v>
      </c>
      <c r="B21601">
        <v>-8.992853521391557E-2</v>
      </c>
      <c r="C21601">
        <v>20.378146256758871</v>
      </c>
      <c r="D21601">
        <v>0.7262020101588863</v>
      </c>
      <c r="E21601">
        <v>0.91815542616941959</v>
      </c>
      <c r="F21601">
        <v>0.1674173388954647</v>
      </c>
      <c r="G21601">
        <v>0.93723964176044439</v>
      </c>
      <c r="H21601">
        <v>19.221556822261839</v>
      </c>
      <c r="I21601">
        <v>-1.30274190222464</v>
      </c>
      <c r="J21601">
        <v>21.743771825916649</v>
      </c>
    </row>
    <row r="21602" spans="1:10" x14ac:dyDescent="0.3">
      <c r="A21602" s="1">
        <v>21600</v>
      </c>
      <c r="B21602">
        <v>-8.3220747803348066E-2</v>
      </c>
      <c r="C21602">
        <v>20.384390703473279</v>
      </c>
      <c r="D21602">
        <v>0.72787306854970812</v>
      </c>
      <c r="E21602">
        <v>0.92686212553143998</v>
      </c>
      <c r="F21602">
        <v>0.1888870064893616</v>
      </c>
      <c r="G21602">
        <v>0.93009961549890841</v>
      </c>
      <c r="H21602">
        <v>19.247226899375359</v>
      </c>
      <c r="I21602">
        <v>-1.2693039344247501</v>
      </c>
      <c r="J21602">
        <v>21.71543162332566</v>
      </c>
    </row>
    <row r="21603" spans="1:10" x14ac:dyDescent="0.3">
      <c r="A21603" s="1">
        <v>21601</v>
      </c>
      <c r="B21603">
        <v>-7.6465257152395841E-2</v>
      </c>
      <c r="C21603">
        <v>20.390736286650242</v>
      </c>
      <c r="D21603">
        <v>0.72976189177906314</v>
      </c>
      <c r="E21603">
        <v>0.94902188553336619</v>
      </c>
      <c r="F21603">
        <v>0.15514629060302909</v>
      </c>
      <c r="G21603">
        <v>0.93900119869418464</v>
      </c>
      <c r="H21603">
        <v>19.255488492957671</v>
      </c>
      <c r="I21603">
        <v>-1.265060427521427</v>
      </c>
      <c r="J21603">
        <v>21.7195345320144</v>
      </c>
    </row>
    <row r="21604" spans="1:10" x14ac:dyDescent="0.3">
      <c r="A21604" s="1">
        <v>21602</v>
      </c>
      <c r="B21604">
        <v>-6.9555948843342208E-2</v>
      </c>
      <c r="C21604">
        <v>20.39722359765738</v>
      </c>
      <c r="D21604">
        <v>0.73131128177904636</v>
      </c>
      <c r="E21604">
        <v>0.97067773683161507</v>
      </c>
      <c r="F21604">
        <v>9.9255304269646544E-2</v>
      </c>
      <c r="G21604">
        <v>0.94766822900963188</v>
      </c>
      <c r="H21604">
        <v>19.263550519550279</v>
      </c>
      <c r="I21604">
        <v>-1.260208518425928</v>
      </c>
      <c r="J21604">
        <v>21.72417865132492</v>
      </c>
    </row>
    <row r="21605" spans="1:10" x14ac:dyDescent="0.3">
      <c r="A21605" s="1">
        <v>21603</v>
      </c>
      <c r="B21605">
        <v>-6.2324457242183828E-2</v>
      </c>
      <c r="C21605">
        <v>20.403962214629299</v>
      </c>
      <c r="D21605">
        <v>0.73232200806418513</v>
      </c>
      <c r="E21605">
        <v>0.99228642082349172</v>
      </c>
      <c r="F21605">
        <v>0.1157809339568312</v>
      </c>
      <c r="G21605">
        <v>0.95604503401289753</v>
      </c>
      <c r="H21605">
        <v>19.27131785062339</v>
      </c>
      <c r="I21605">
        <v>-1.2543176067823509</v>
      </c>
      <c r="J21605">
        <v>21.729713166866091</v>
      </c>
    </row>
    <row r="21606" spans="1:10" x14ac:dyDescent="0.3">
      <c r="A21606" s="1">
        <v>21604</v>
      </c>
      <c r="B21606">
        <v>-5.518226281081353E-2</v>
      </c>
      <c r="C21606">
        <v>20.410631504006631</v>
      </c>
      <c r="D21606">
        <v>0.73346220473974488</v>
      </c>
      <c r="E21606">
        <v>1.0127271628850869</v>
      </c>
      <c r="F21606">
        <v>0.16709030456344981</v>
      </c>
      <c r="G21606">
        <v>0.94764515740695388</v>
      </c>
      <c r="H21606">
        <v>19.29782785713687</v>
      </c>
      <c r="I21606">
        <v>-1.2483967246369021</v>
      </c>
      <c r="J21606">
        <v>21.734701207175959</v>
      </c>
    </row>
    <row r="21607" spans="1:10" x14ac:dyDescent="0.3">
      <c r="A21607" s="1">
        <v>21605</v>
      </c>
      <c r="B21607">
        <v>-4.7712072328046487E-2</v>
      </c>
      <c r="C21607">
        <v>20.417674154496929</v>
      </c>
      <c r="D21607">
        <v>0.73515609239072011</v>
      </c>
      <c r="E21607">
        <v>1.0333245428034901</v>
      </c>
      <c r="F21607">
        <v>0.15317310706802539</v>
      </c>
      <c r="G21607">
        <v>0.95699887266006789</v>
      </c>
      <c r="H21607">
        <v>19.30657078025655</v>
      </c>
      <c r="I21607">
        <v>-1.2431676465827299</v>
      </c>
      <c r="J21607">
        <v>21.739720787844341</v>
      </c>
    </row>
    <row r="21608" spans="1:10" x14ac:dyDescent="0.3">
      <c r="A21608" s="1">
        <v>21606</v>
      </c>
      <c r="B21608">
        <v>-4.0309304345959793E-2</v>
      </c>
      <c r="C21608">
        <v>20.424661740311109</v>
      </c>
      <c r="D21608">
        <v>0.73666507046766694</v>
      </c>
      <c r="E21608">
        <v>1.053758524186958</v>
      </c>
      <c r="F21608">
        <v>0.1905217157075115</v>
      </c>
      <c r="G21608">
        <v>0.96607712676817259</v>
      </c>
      <c r="H21608">
        <v>19.31507571728423</v>
      </c>
      <c r="I21608">
        <v>-1.2377584561952</v>
      </c>
      <c r="J21608">
        <v>21.744902952929991</v>
      </c>
    </row>
    <row r="21609" spans="1:10" x14ac:dyDescent="0.3">
      <c r="A21609" s="1">
        <v>21607</v>
      </c>
      <c r="B21609">
        <v>-3.2541348503666731E-2</v>
      </c>
      <c r="C21609">
        <v>20.432056996279432</v>
      </c>
      <c r="D21609">
        <v>0.73860421747359539</v>
      </c>
      <c r="E21609">
        <v>1.0744237484669379</v>
      </c>
      <c r="F21609">
        <v>0.17013131931252259</v>
      </c>
      <c r="G21609">
        <v>0.97599483952398391</v>
      </c>
      <c r="H21609">
        <v>19.324424589446771</v>
      </c>
      <c r="I21609">
        <v>-1.232548389164986</v>
      </c>
      <c r="J21609">
        <v>21.749973698171129</v>
      </c>
    </row>
    <row r="21610" spans="1:10" x14ac:dyDescent="0.3">
      <c r="A21610" s="1">
        <v>21608</v>
      </c>
      <c r="B21610">
        <v>-2.4877766600334882E-2</v>
      </c>
      <c r="C21610">
        <v>20.43935833148317</v>
      </c>
      <c r="D21610">
        <v>0.74028029918949234</v>
      </c>
      <c r="E21610">
        <v>1.0939894315276439</v>
      </c>
      <c r="F21610">
        <v>0.2043931536539636</v>
      </c>
      <c r="G21610">
        <v>1.006057153046896</v>
      </c>
      <c r="H21610">
        <v>19.310931458475629</v>
      </c>
      <c r="I21610">
        <v>-1.2059666522677039</v>
      </c>
      <c r="J21610">
        <v>21.732138712279308</v>
      </c>
    </row>
    <row r="21611" spans="1:10" x14ac:dyDescent="0.3">
      <c r="A21611" s="1">
        <v>21609</v>
      </c>
      <c r="B21611">
        <v>-1.6987661761353939E-2</v>
      </c>
      <c r="C21611">
        <v>20.44693603550288</v>
      </c>
      <c r="D21611">
        <v>0.74232418004566125</v>
      </c>
      <c r="E21611">
        <v>1.113429347690416</v>
      </c>
      <c r="F21611">
        <v>0.18296711853424991</v>
      </c>
      <c r="G21611">
        <v>1.0162514730251619</v>
      </c>
      <c r="H21611">
        <v>19.320618626146519</v>
      </c>
      <c r="I21611">
        <v>-1.2007163676921859</v>
      </c>
      <c r="J21611">
        <v>21.737299712755821</v>
      </c>
    </row>
    <row r="21612" spans="1:10" x14ac:dyDescent="0.3">
      <c r="A21612" s="1">
        <v>21610</v>
      </c>
      <c r="B21612">
        <v>-8.9584163812600169E-3</v>
      </c>
      <c r="C21612">
        <v>20.45465218381112</v>
      </c>
      <c r="D21612">
        <v>0.74415411122265618</v>
      </c>
      <c r="E21612">
        <v>1.1324553239890169</v>
      </c>
      <c r="F21612">
        <v>0.21571777576789711</v>
      </c>
      <c r="G21612">
        <v>1.0263400706208661</v>
      </c>
      <c r="H21612">
        <v>19.330227415725361</v>
      </c>
      <c r="I21612">
        <v>-1.195046415772016</v>
      </c>
      <c r="J21612">
        <v>21.742847559722581</v>
      </c>
    </row>
    <row r="21613" spans="1:10" x14ac:dyDescent="0.3">
      <c r="A21613" s="1">
        <v>21611</v>
      </c>
      <c r="B21613">
        <v>-6.1225843035500431E-4</v>
      </c>
      <c r="C21613">
        <v>20.46273544468184</v>
      </c>
      <c r="D21613">
        <v>0.74636734684997863</v>
      </c>
      <c r="E21613">
        <v>1.151554096706989</v>
      </c>
      <c r="F21613">
        <v>0.19191478749383839</v>
      </c>
      <c r="G21613">
        <v>1.03717230783883</v>
      </c>
      <c r="H21613">
        <v>19.340604788168481</v>
      </c>
      <c r="I21613">
        <v>-1.18954843042178</v>
      </c>
      <c r="J21613">
        <v>21.748302575464511</v>
      </c>
    </row>
    <row r="21614" spans="1:10" x14ac:dyDescent="0.3">
      <c r="A21614" s="1">
        <v>21612</v>
      </c>
      <c r="B21614">
        <v>7.421481881396446E-3</v>
      </c>
      <c r="C21614">
        <v>20.470520007126709</v>
      </c>
      <c r="D21614">
        <v>0.74823167714564509</v>
      </c>
      <c r="E21614">
        <v>1.0713134417616159</v>
      </c>
      <c r="F21614">
        <v>0.1202126773000684</v>
      </c>
      <c r="G21614">
        <v>1.0453108566842679</v>
      </c>
      <c r="H21614">
        <v>19.352464833213901</v>
      </c>
      <c r="I21614">
        <v>-1.2124223465673629</v>
      </c>
      <c r="J21614">
        <v>21.784583660607868</v>
      </c>
    </row>
    <row r="21615" spans="1:10" x14ac:dyDescent="0.3">
      <c r="A21615" s="1">
        <v>21613</v>
      </c>
      <c r="B21615">
        <v>1.5152645296094461E-2</v>
      </c>
      <c r="C21615">
        <v>20.477943223917411</v>
      </c>
      <c r="D21615">
        <v>0.74943434732998726</v>
      </c>
      <c r="E21615">
        <v>0.98867610312331</v>
      </c>
      <c r="F21615">
        <v>0.14188490600685769</v>
      </c>
      <c r="G21615">
        <v>1.0543859207873401</v>
      </c>
      <c r="H21615">
        <v>19.361137096895529</v>
      </c>
      <c r="I21615">
        <v>-1.206270685747604</v>
      </c>
      <c r="J21615">
        <v>21.79053885760926</v>
      </c>
    </row>
    <row r="21616" spans="1:10" x14ac:dyDescent="0.3">
      <c r="A21616" s="1">
        <v>21614</v>
      </c>
      <c r="B21616">
        <v>2.2284352592265751E-2</v>
      </c>
      <c r="C21616">
        <v>20.484819841108269</v>
      </c>
      <c r="D21616">
        <v>0.75085610424473737</v>
      </c>
      <c r="E21616">
        <v>1.0049015828184349</v>
      </c>
      <c r="F21616">
        <v>9.3982199955440354E-2</v>
      </c>
      <c r="G21616">
        <v>1.0631044040329889</v>
      </c>
      <c r="H21616">
        <v>19.36949237943578</v>
      </c>
      <c r="I21616">
        <v>-1.2010039352532771</v>
      </c>
      <c r="J21616">
        <v>21.795677581683009</v>
      </c>
    </row>
    <row r="21617" spans="1:10" x14ac:dyDescent="0.3">
      <c r="A21617" s="1">
        <v>21615</v>
      </c>
      <c r="B21617">
        <v>2.953170031071008E-2</v>
      </c>
      <c r="C21617">
        <v>20.491779324052821</v>
      </c>
      <c r="D21617">
        <v>0.75179581331249445</v>
      </c>
      <c r="E21617">
        <v>1.02625098599695</v>
      </c>
      <c r="F21617">
        <v>0.11416934677763629</v>
      </c>
      <c r="G21617">
        <v>1.071399375376763</v>
      </c>
      <c r="H21617">
        <v>19.37743042272329</v>
      </c>
      <c r="I21617">
        <v>-1.194987872144659</v>
      </c>
      <c r="J21617">
        <v>21.801486950921699</v>
      </c>
    </row>
    <row r="21618" spans="1:10" x14ac:dyDescent="0.3">
      <c r="A21618" s="1">
        <v>21616</v>
      </c>
      <c r="B21618">
        <v>3.6905344726646923E-2</v>
      </c>
      <c r="C21618">
        <v>20.498892130492269</v>
      </c>
      <c r="D21618">
        <v>0.75293557306483305</v>
      </c>
      <c r="E21618">
        <v>1.0471094692123271</v>
      </c>
      <c r="F21618">
        <v>8.3049761563681879E-2</v>
      </c>
      <c r="G21618">
        <v>1.08004243282529</v>
      </c>
      <c r="H21618">
        <v>19.385731431547601</v>
      </c>
      <c r="I21618">
        <v>-1.189106184088571</v>
      </c>
      <c r="J21618">
        <v>21.807203248849419</v>
      </c>
    </row>
    <row r="21619" spans="1:10" x14ac:dyDescent="0.3">
      <c r="A21619" s="1">
        <v>21617</v>
      </c>
      <c r="B21619">
        <v>4.459721844323826E-2</v>
      </c>
      <c r="C21619">
        <v>20.506288873960891</v>
      </c>
      <c r="D21619">
        <v>0.7537819499745757</v>
      </c>
      <c r="E21619">
        <v>0.96293013934019589</v>
      </c>
      <c r="F21619">
        <v>0.1256264676704954</v>
      </c>
      <c r="G21619">
        <v>1.1026962355923371</v>
      </c>
      <c r="H21619">
        <v>19.379075524551482</v>
      </c>
      <c r="I21619">
        <v>-1.1533772699646829</v>
      </c>
      <c r="J21619">
        <v>21.782514268464819</v>
      </c>
    </row>
    <row r="21620" spans="1:10" x14ac:dyDescent="0.3">
      <c r="A21620" s="1">
        <v>21618</v>
      </c>
      <c r="B21620">
        <v>5.1394096615906742E-2</v>
      </c>
      <c r="C21620">
        <v>20.512872126900191</v>
      </c>
      <c r="D21620">
        <v>0.7550164385790038</v>
      </c>
      <c r="E21620">
        <v>0.88176192644957085</v>
      </c>
      <c r="F21620">
        <v>7.4978136709546589E-2</v>
      </c>
      <c r="G21620">
        <v>1.110883839194865</v>
      </c>
      <c r="H21620">
        <v>19.386965847253141</v>
      </c>
      <c r="I21620">
        <v>-1.1481549642642961</v>
      </c>
      <c r="J21620">
        <v>21.787617663465952</v>
      </c>
    </row>
    <row r="21621" spans="1:10" x14ac:dyDescent="0.3">
      <c r="A21621" s="1">
        <v>21619</v>
      </c>
      <c r="B21621">
        <v>5.7750061961067377E-2</v>
      </c>
      <c r="C21621">
        <v>20.518987391505309</v>
      </c>
      <c r="D21621">
        <v>0.75576643374522168</v>
      </c>
      <c r="E21621">
        <v>0.79913837317350889</v>
      </c>
      <c r="F21621">
        <v>0.1133679473047027</v>
      </c>
      <c r="G21621">
        <v>1.118083930750577</v>
      </c>
      <c r="H21621">
        <v>19.393876040626399</v>
      </c>
      <c r="I21621">
        <v>-1.14275471445128</v>
      </c>
      <c r="J21621">
        <v>21.79283291364057</v>
      </c>
    </row>
    <row r="21622" spans="1:10" x14ac:dyDescent="0.3">
      <c r="A21622" s="1">
        <v>21620</v>
      </c>
      <c r="B21622">
        <v>6.3465651898853892E-2</v>
      </c>
      <c r="C21622">
        <v>20.524535149145461</v>
      </c>
      <c r="D21622">
        <v>0.75689640916069523</v>
      </c>
      <c r="E21622">
        <v>0.71680825117949032</v>
      </c>
      <c r="F21622">
        <v>5.6134025844377121E-2</v>
      </c>
      <c r="G21622">
        <v>1.1250701916433441</v>
      </c>
      <c r="H21622">
        <v>19.40062266751152</v>
      </c>
      <c r="I21622">
        <v>-1.1384777719014569</v>
      </c>
      <c r="J21622">
        <v>21.7970233174347</v>
      </c>
    </row>
    <row r="21623" spans="1:10" x14ac:dyDescent="0.3">
      <c r="A21623" s="1">
        <v>21621</v>
      </c>
      <c r="B21623">
        <v>6.862995726195209E-2</v>
      </c>
      <c r="C21623">
        <v>20.529506930459579</v>
      </c>
      <c r="D21623">
        <v>0.75745778903398731</v>
      </c>
      <c r="E21623">
        <v>0.71769247555233062</v>
      </c>
      <c r="F21623">
        <v>8.3827122239964802E-2</v>
      </c>
      <c r="G21623">
        <v>1.130865271538902</v>
      </c>
      <c r="H21623">
        <v>19.406190589315369</v>
      </c>
      <c r="I21623">
        <v>-1.134027626352873</v>
      </c>
      <c r="J21623">
        <v>21.801320151426658</v>
      </c>
    </row>
    <row r="21624" spans="1:10" x14ac:dyDescent="0.3">
      <c r="A21624" s="1">
        <v>21622</v>
      </c>
      <c r="B21624">
        <v>7.3778684629626348E-2</v>
      </c>
      <c r="C21624">
        <v>20.534511962752919</v>
      </c>
      <c r="D21624">
        <v>0.75829647916175991</v>
      </c>
      <c r="E21624">
        <v>0.71855809695638739</v>
      </c>
      <c r="F21624">
        <v>4.5492932656150523E-2</v>
      </c>
      <c r="G21624">
        <v>1.1204532994006871</v>
      </c>
      <c r="H21624">
        <v>19.429508979695282</v>
      </c>
      <c r="I21624">
        <v>-1.144946874413852</v>
      </c>
      <c r="J21624">
        <v>21.821153827632951</v>
      </c>
    </row>
    <row r="21625" spans="1:10" x14ac:dyDescent="0.3">
      <c r="A21625" s="1">
        <v>21623</v>
      </c>
      <c r="B21625">
        <v>7.901873284680537E-2</v>
      </c>
      <c r="C21625">
        <v>20.539584151895369</v>
      </c>
      <c r="D21625">
        <v>0.75875819787605459</v>
      </c>
      <c r="E21625">
        <v>0.71941734716974248</v>
      </c>
      <c r="F21625">
        <v>8.1938919687638154E-2</v>
      </c>
      <c r="G21625">
        <v>1.126203436589138</v>
      </c>
      <c r="H21625">
        <v>19.435064555862549</v>
      </c>
      <c r="I21625">
        <v>-1.1403007628966799</v>
      </c>
      <c r="J21625">
        <v>21.82566317125136</v>
      </c>
    </row>
    <row r="21626" spans="1:10" x14ac:dyDescent="0.3">
      <c r="A21626" s="1">
        <v>21624</v>
      </c>
      <c r="B21626">
        <v>8.4093552719040024E-2</v>
      </c>
      <c r="C21626">
        <v>20.544539348180109</v>
      </c>
      <c r="D21626">
        <v>0.75956604065686528</v>
      </c>
      <c r="E21626">
        <v>0.73263126647601129</v>
      </c>
      <c r="F21626">
        <v>4.6326227643452123E-2</v>
      </c>
      <c r="G21626">
        <v>1.1321701928446759</v>
      </c>
      <c r="H21626">
        <v>19.440866073068591</v>
      </c>
      <c r="I21626">
        <v>-1.136264494692778</v>
      </c>
      <c r="J21626">
        <v>21.82963292953713</v>
      </c>
    </row>
    <row r="21627" spans="1:10" x14ac:dyDescent="0.3">
      <c r="A21627" s="1">
        <v>21625</v>
      </c>
      <c r="B21627">
        <v>8.9356320022403582E-2</v>
      </c>
      <c r="C21627">
        <v>20.549654775720668</v>
      </c>
      <c r="D21627">
        <v>0.76003011982396729</v>
      </c>
      <c r="E21627">
        <v>0.75928896260805101</v>
      </c>
      <c r="F21627">
        <v>7.7531092683834443E-2</v>
      </c>
      <c r="G21627">
        <v>1.137945039042066</v>
      </c>
      <c r="H21627">
        <v>19.446468009974669</v>
      </c>
      <c r="I21627">
        <v>-1.1315979811129591</v>
      </c>
      <c r="J21627">
        <v>21.834181875966859</v>
      </c>
    </row>
    <row r="21628" spans="1:10" x14ac:dyDescent="0.3">
      <c r="A21628" s="1">
        <v>21626</v>
      </c>
      <c r="B21628">
        <v>9.4767690248704836E-2</v>
      </c>
      <c r="C21628">
        <v>20.554949493646919</v>
      </c>
      <c r="D21628">
        <v>0.76080317485935123</v>
      </c>
      <c r="E21628">
        <v>0.78583361527262474</v>
      </c>
      <c r="F21628">
        <v>4.8164331507245167E-2</v>
      </c>
      <c r="G21628">
        <v>1.144208919941974</v>
      </c>
      <c r="H21628">
        <v>19.452573674249429</v>
      </c>
      <c r="I21628">
        <v>-1.1271792561009559</v>
      </c>
      <c r="J21628">
        <v>21.838532345290918</v>
      </c>
    </row>
    <row r="21629" spans="1:10" x14ac:dyDescent="0.3">
      <c r="A21629" s="1">
        <v>21627</v>
      </c>
      <c r="B21629">
        <v>0.10049151841085111</v>
      </c>
      <c r="C21629">
        <v>20.560526991970299</v>
      </c>
      <c r="D21629">
        <v>0.76129300528765864</v>
      </c>
      <c r="E21629">
        <v>0.8123290055253547</v>
      </c>
      <c r="F21629">
        <v>8.0787782931236118E-2</v>
      </c>
      <c r="G21629">
        <v>1.170184844069319</v>
      </c>
      <c r="H21629">
        <v>19.43797910773656</v>
      </c>
      <c r="I21629">
        <v>-1.1161183470924889</v>
      </c>
      <c r="J21629">
        <v>21.837250701186669</v>
      </c>
    </row>
    <row r="21630" spans="1:10" x14ac:dyDescent="0.3">
      <c r="A21630" s="1">
        <v>21628</v>
      </c>
      <c r="B21630">
        <v>0.10619343899154821</v>
      </c>
      <c r="C21630">
        <v>20.566117563877651</v>
      </c>
      <c r="D21630">
        <v>0.76208716829492684</v>
      </c>
      <c r="E21630">
        <v>0.83738040580716633</v>
      </c>
      <c r="F21630">
        <v>5.2174209529110109E-2</v>
      </c>
      <c r="G21630">
        <v>1.165072435743721</v>
      </c>
      <c r="H21630">
        <v>19.45668388341403</v>
      </c>
      <c r="I21630">
        <v>-1.143047326843458</v>
      </c>
      <c r="J21630">
        <v>21.875001567504651</v>
      </c>
    </row>
    <row r="21631" spans="1:10" x14ac:dyDescent="0.3">
      <c r="A21631" s="1">
        <v>21629</v>
      </c>
      <c r="B21631">
        <v>0.1121955328184082</v>
      </c>
      <c r="C21631">
        <v>20.57197956643941</v>
      </c>
      <c r="D21631">
        <v>0.76260990503671822</v>
      </c>
      <c r="E21631">
        <v>0.8623744584000439</v>
      </c>
      <c r="F21631">
        <v>8.2414637299096913E-2</v>
      </c>
      <c r="G21631">
        <v>1.1716543266202291</v>
      </c>
      <c r="H21631">
        <v>19.46309955248573</v>
      </c>
      <c r="I21631">
        <v>-1.1377292640650489</v>
      </c>
      <c r="J21631">
        <v>21.88021036721981</v>
      </c>
    </row>
    <row r="21632" spans="1:10" x14ac:dyDescent="0.3">
      <c r="A21632" s="1">
        <v>21630</v>
      </c>
      <c r="B21632">
        <v>0.1183542401962587</v>
      </c>
      <c r="C21632">
        <v>20.578028088317001</v>
      </c>
      <c r="D21632">
        <v>0.76343485624015128</v>
      </c>
      <c r="E21632">
        <v>0.88680849024393638</v>
      </c>
      <c r="F21632">
        <v>5.4174391066196932E-2</v>
      </c>
      <c r="G21632">
        <v>1.1787274452918961</v>
      </c>
      <c r="H21632">
        <v>19.470022453392179</v>
      </c>
      <c r="I21632">
        <v>-1.132649357823569</v>
      </c>
      <c r="J21632">
        <v>21.885227317094358</v>
      </c>
    </row>
    <row r="21633" spans="1:10" x14ac:dyDescent="0.3">
      <c r="A21633" s="1">
        <v>21631</v>
      </c>
      <c r="B21633">
        <v>0.1246842826250152</v>
      </c>
      <c r="C21633">
        <v>20.584221914581839</v>
      </c>
      <c r="D21633">
        <v>0.76397587632801067</v>
      </c>
      <c r="E21633">
        <v>0.8043188519153841</v>
      </c>
      <c r="F21633">
        <v>9.9743608486666496E-2</v>
      </c>
      <c r="G21633">
        <v>1.1856567858102991</v>
      </c>
      <c r="H21633">
        <v>19.476790124991751</v>
      </c>
      <c r="I21633">
        <v>-1.1270263533158309</v>
      </c>
      <c r="J21633">
        <v>21.89074413400531</v>
      </c>
    </row>
    <row r="21634" spans="1:10" x14ac:dyDescent="0.3">
      <c r="A21634" s="1">
        <v>21632</v>
      </c>
      <c r="B21634">
        <v>0.13047445099213609</v>
      </c>
      <c r="C21634">
        <v>20.589936174128731</v>
      </c>
      <c r="D21634">
        <v>0.76498470243103545</v>
      </c>
      <c r="E21634">
        <v>0.82456271447837026</v>
      </c>
      <c r="F21634">
        <v>5.6155806472835169E-2</v>
      </c>
      <c r="G21634">
        <v>1.179884989860696</v>
      </c>
      <c r="H21634">
        <v>19.496782406174599</v>
      </c>
      <c r="I21634">
        <v>-1.105097317640839</v>
      </c>
      <c r="J21634">
        <v>21.877011045622911</v>
      </c>
    </row>
    <row r="21635" spans="1:10" x14ac:dyDescent="0.3">
      <c r="A21635" s="1">
        <v>21633</v>
      </c>
      <c r="B21635">
        <v>0.13627782607091429</v>
      </c>
      <c r="C21635">
        <v>20.59563884488114</v>
      </c>
      <c r="D21635">
        <v>0.76553881590552142</v>
      </c>
      <c r="E21635">
        <v>0.84865602275472263</v>
      </c>
      <c r="F21635">
        <v>8.3538881129345752E-2</v>
      </c>
      <c r="G21635">
        <v>1.18629393503457</v>
      </c>
      <c r="H21635">
        <v>19.503066737239021</v>
      </c>
      <c r="I21635">
        <v>-1.1000069383684821</v>
      </c>
      <c r="J21635">
        <v>21.882028871851819</v>
      </c>
    </row>
    <row r="21636" spans="1:10" x14ac:dyDescent="0.3">
      <c r="A21636" s="1">
        <v>21634</v>
      </c>
      <c r="B21636">
        <v>0.14237047461040611</v>
      </c>
      <c r="C21636">
        <v>20.601659951212579</v>
      </c>
      <c r="D21636">
        <v>0.76638201147089036</v>
      </c>
      <c r="E21636">
        <v>0.87359144034199321</v>
      </c>
      <c r="F21636">
        <v>5.4800606745861707E-2</v>
      </c>
      <c r="G21636">
        <v>1.193307462151352</v>
      </c>
      <c r="H21636">
        <v>19.509973600789941</v>
      </c>
      <c r="I21636">
        <v>-1.0949985285804571</v>
      </c>
      <c r="J21636">
        <v>21.8870070911779</v>
      </c>
    </row>
    <row r="21637" spans="1:10" x14ac:dyDescent="0.3">
      <c r="A21637" s="1">
        <v>21635</v>
      </c>
      <c r="B21637">
        <v>0.1485369888386156</v>
      </c>
      <c r="C21637">
        <v>20.60773204483073</v>
      </c>
      <c r="D21637">
        <v>0.76692489534647401</v>
      </c>
      <c r="E21637">
        <v>0.89753503823695113</v>
      </c>
      <c r="F21637">
        <v>8.589793723058245E-2</v>
      </c>
      <c r="G21637">
        <v>1.200066480399693</v>
      </c>
      <c r="H21637">
        <v>19.516616391997349</v>
      </c>
      <c r="I21637">
        <v>-1.0895296262142991</v>
      </c>
      <c r="J21637">
        <v>21.892407247738461</v>
      </c>
    </row>
    <row r="21638" spans="1:10" x14ac:dyDescent="0.3">
      <c r="A21638" s="1">
        <v>21636</v>
      </c>
      <c r="B21638">
        <v>0.1549290518101907</v>
      </c>
      <c r="C21638">
        <v>20.614062236284511</v>
      </c>
      <c r="D21638">
        <v>0.76778586042701513</v>
      </c>
      <c r="E21638">
        <v>0.92124547156434089</v>
      </c>
      <c r="F21638">
        <v>5.9317385300539552E-2</v>
      </c>
      <c r="G21638">
        <v>1.2230644913567139</v>
      </c>
      <c r="H21638">
        <v>19.507623578353481</v>
      </c>
      <c r="I21638">
        <v>-1.060271542728102</v>
      </c>
      <c r="J21638">
        <v>21.872839789352831</v>
      </c>
    </row>
    <row r="21639" spans="1:10" x14ac:dyDescent="0.3">
      <c r="A21639" s="1">
        <v>21637</v>
      </c>
      <c r="B21639">
        <v>0.16158403968128779</v>
      </c>
      <c r="C21639">
        <v>20.62063227511748</v>
      </c>
      <c r="D21639">
        <v>0.76838799997482554</v>
      </c>
      <c r="E21639">
        <v>0.83739699038605719</v>
      </c>
      <c r="F21639">
        <v>0.1069387098465745</v>
      </c>
      <c r="G21639">
        <v>1.230385516022704</v>
      </c>
      <c r="H21639">
        <v>19.514836984320009</v>
      </c>
      <c r="I21639">
        <v>-1.0543742942589309</v>
      </c>
      <c r="J21639">
        <v>21.878677879694759</v>
      </c>
    </row>
    <row r="21640" spans="1:10" x14ac:dyDescent="0.3">
      <c r="A21640" s="1">
        <v>21638</v>
      </c>
      <c r="B21640">
        <v>0.16749398968754861</v>
      </c>
      <c r="C21640">
        <v>20.62651828371995</v>
      </c>
      <c r="D21640">
        <v>0.76945317918452738</v>
      </c>
      <c r="E21640">
        <v>0.86135443067113859</v>
      </c>
      <c r="F21640">
        <v>6.3815784959663086E-2</v>
      </c>
      <c r="G21640">
        <v>1.2374727296255461</v>
      </c>
      <c r="H21640">
        <v>19.52186208514043</v>
      </c>
      <c r="I21640">
        <v>-1.0498036982049179</v>
      </c>
      <c r="J21640">
        <v>21.883267961311532</v>
      </c>
    </row>
    <row r="21641" spans="1:10" x14ac:dyDescent="0.3">
      <c r="A21641" s="1">
        <v>21639</v>
      </c>
      <c r="B21641">
        <v>0.1735396855262786</v>
      </c>
      <c r="C21641">
        <v>20.63251737659758</v>
      </c>
      <c r="D21641">
        <v>0.77008418543720514</v>
      </c>
      <c r="E21641">
        <v>0.88462867246911392</v>
      </c>
      <c r="F21641">
        <v>6.0621076927095188E-3</v>
      </c>
      <c r="G21641">
        <v>1.2442152573702649</v>
      </c>
      <c r="H21641">
        <v>19.528536561168249</v>
      </c>
      <c r="I21641">
        <v>-1.0445507768731459</v>
      </c>
      <c r="J21641">
        <v>21.888498681588391</v>
      </c>
    </row>
    <row r="21642" spans="1:10" x14ac:dyDescent="0.3">
      <c r="A21642" s="1">
        <v>21640</v>
      </c>
      <c r="B21642">
        <v>0.1798583186089463</v>
      </c>
      <c r="C21642">
        <v>20.638718562435979</v>
      </c>
      <c r="D21642">
        <v>0.77014485415185008</v>
      </c>
      <c r="E21642">
        <v>0.90768540177289547</v>
      </c>
      <c r="F21642">
        <v>-6.1960776220867729E-2</v>
      </c>
      <c r="G21642">
        <v>1.250600865579542</v>
      </c>
      <c r="H21642">
        <v>19.534802705549069</v>
      </c>
      <c r="I21642">
        <v>-1.038308340320115</v>
      </c>
      <c r="J21642">
        <v>21.894625965132729</v>
      </c>
    </row>
    <row r="21643" spans="1:10" x14ac:dyDescent="0.3">
      <c r="A21643" s="1">
        <v>21641</v>
      </c>
      <c r="B21643">
        <v>0.18646132425258269</v>
      </c>
      <c r="C21643">
        <v>20.645092756239361</v>
      </c>
      <c r="D21643">
        <v>0.7695183629488398</v>
      </c>
      <c r="E21643">
        <v>0.93047974320355875</v>
      </c>
      <c r="F21643">
        <v>-0.13798254227118109</v>
      </c>
      <c r="G21643">
        <v>1.238208028324689</v>
      </c>
      <c r="H21643">
        <v>19.559401104277018</v>
      </c>
      <c r="I21643">
        <v>-1.0347779398610371</v>
      </c>
      <c r="J21643">
        <v>21.905747312097041</v>
      </c>
    </row>
    <row r="21644" spans="1:10" x14ac:dyDescent="0.3">
      <c r="A21644" s="1">
        <v>21642</v>
      </c>
      <c r="B21644">
        <v>0.19323976455739211</v>
      </c>
      <c r="C21644">
        <v>20.651501667316129</v>
      </c>
      <c r="D21644">
        <v>0.76813501879865353</v>
      </c>
      <c r="E21644">
        <v>0.95259077762325772</v>
      </c>
      <c r="F21644">
        <v>-0.21931970051975</v>
      </c>
      <c r="G21644">
        <v>1.2434835775801949</v>
      </c>
      <c r="H21644">
        <v>19.564356126979149</v>
      </c>
      <c r="I21644">
        <v>-1.026254412500581</v>
      </c>
      <c r="J21644">
        <v>21.91384441060703</v>
      </c>
    </row>
    <row r="21645" spans="1:10" x14ac:dyDescent="0.3">
      <c r="A21645" s="1">
        <v>21643</v>
      </c>
      <c r="B21645">
        <v>0.20026641720493191</v>
      </c>
      <c r="C21645">
        <v>20.657988570003681</v>
      </c>
      <c r="D21645">
        <v>0.76593324834286769</v>
      </c>
      <c r="E21645">
        <v>0.86966788505276216</v>
      </c>
      <c r="F21645">
        <v>-0.25084538406949131</v>
      </c>
      <c r="G21645">
        <v>1.2481140415485159</v>
      </c>
      <c r="H21645">
        <v>19.56853327086343</v>
      </c>
      <c r="I21645">
        <v>-1.01644541721488</v>
      </c>
      <c r="J21645">
        <v>21.923013297588199</v>
      </c>
    </row>
    <row r="21646" spans="1:10" x14ac:dyDescent="0.3">
      <c r="A21646" s="1">
        <v>21644</v>
      </c>
      <c r="B21646">
        <v>0.20655676301080819</v>
      </c>
      <c r="C21646">
        <v>20.663727988517621</v>
      </c>
      <c r="D21646">
        <v>0.76347712731945916</v>
      </c>
      <c r="E21646">
        <v>0.7887911341067172</v>
      </c>
      <c r="F21646">
        <v>-0.3129336322800137</v>
      </c>
      <c r="G21646">
        <v>1.2517253953956731</v>
      </c>
      <c r="H21646">
        <v>19.57170233746999</v>
      </c>
      <c r="I21646">
        <v>-1.00704435078058</v>
      </c>
      <c r="J21646">
        <v>21.931737288965302</v>
      </c>
    </row>
    <row r="21647" spans="1:10" x14ac:dyDescent="0.3">
      <c r="A21647" s="1">
        <v>21645</v>
      </c>
      <c r="B21647">
        <v>0.21252593065696471</v>
      </c>
      <c r="C21647">
        <v>20.669060161324161</v>
      </c>
      <c r="D21647">
        <v>0.76030176010958639</v>
      </c>
      <c r="E21647">
        <v>0.70497613166531092</v>
      </c>
      <c r="F21647">
        <v>-0.25122645592998322</v>
      </c>
      <c r="G21647">
        <v>1.254221717233678</v>
      </c>
      <c r="H21647">
        <v>19.573721227068841</v>
      </c>
      <c r="I21647">
        <v>-0.99704267640756195</v>
      </c>
      <c r="J21647">
        <v>21.94091669184224</v>
      </c>
    </row>
    <row r="21648" spans="1:10" x14ac:dyDescent="0.3">
      <c r="A21648" s="1">
        <v>21646</v>
      </c>
      <c r="B21648">
        <v>0.21769919712312191</v>
      </c>
      <c r="C21648">
        <v>20.673675169649371</v>
      </c>
      <c r="D21648">
        <v>0.7578312461932637</v>
      </c>
      <c r="E21648">
        <v>0.70570242197338917</v>
      </c>
      <c r="F21648">
        <v>-0.24307314737944821</v>
      </c>
      <c r="G21648">
        <v>1.2541809051961019</v>
      </c>
      <c r="H21648">
        <v>19.578412963040869</v>
      </c>
      <c r="I21648">
        <v>-0.98609492171133284</v>
      </c>
      <c r="J21648">
        <v>21.945738335480101</v>
      </c>
    </row>
    <row r="21649" spans="1:10" x14ac:dyDescent="0.3">
      <c r="A21649" s="1">
        <v>21647</v>
      </c>
      <c r="B21649">
        <v>0.22302746943195709</v>
      </c>
      <c r="C21649">
        <v>20.67832927192962</v>
      </c>
      <c r="D21649">
        <v>0.7553944319563819</v>
      </c>
      <c r="E21649">
        <v>0.70642721138195652</v>
      </c>
      <c r="F21649">
        <v>-0.19675974845582839</v>
      </c>
      <c r="G21649">
        <v>1.2956051778010951</v>
      </c>
      <c r="H21649">
        <v>19.539377508859861</v>
      </c>
      <c r="I21649">
        <v>-0.99716761166765222</v>
      </c>
      <c r="J21649">
        <v>21.97403337622297</v>
      </c>
    </row>
    <row r="21650" spans="1:10" x14ac:dyDescent="0.3">
      <c r="A21650" s="1">
        <v>21648</v>
      </c>
      <c r="B21650">
        <v>0.22836665455369959</v>
      </c>
      <c r="C21650">
        <v>20.682973710511462</v>
      </c>
      <c r="D21650">
        <v>0.753423411832156</v>
      </c>
      <c r="E21650">
        <v>0.71975719198133492</v>
      </c>
      <c r="F21650">
        <v>-0.2285189835543473</v>
      </c>
      <c r="G21650">
        <v>1.298697384092047</v>
      </c>
      <c r="H21650">
        <v>19.541910088930251</v>
      </c>
      <c r="I21650">
        <v>-0.98927219915532394</v>
      </c>
      <c r="J21650">
        <v>21.981080325455121</v>
      </c>
    </row>
    <row r="21651" spans="1:10" x14ac:dyDescent="0.3">
      <c r="A21651" s="1">
        <v>21649</v>
      </c>
      <c r="B21651">
        <v>0.23380912432598169</v>
      </c>
      <c r="C21651">
        <v>20.68763825687931</v>
      </c>
      <c r="D21651">
        <v>0.75114764976458426</v>
      </c>
      <c r="E21651">
        <v>0.74711421325201577</v>
      </c>
      <c r="F21651">
        <v>-0.19746149201776891</v>
      </c>
      <c r="G21651">
        <v>1.301540295129159</v>
      </c>
      <c r="H21651">
        <v>19.54414177416265</v>
      </c>
      <c r="I21651">
        <v>-0.98087239700802165</v>
      </c>
      <c r="J21651">
        <v>21.988512564240342</v>
      </c>
    </row>
    <row r="21652" spans="1:10" x14ac:dyDescent="0.3">
      <c r="A21652" s="1">
        <v>21650</v>
      </c>
      <c r="B21652">
        <v>0.23949704714524869</v>
      </c>
      <c r="C21652">
        <v>20.69250815046836</v>
      </c>
      <c r="D21652">
        <v>0.74916861134964052</v>
      </c>
      <c r="E21652">
        <v>0.77405778612946463</v>
      </c>
      <c r="F21652">
        <v>-0.15221703720063021</v>
      </c>
      <c r="G21652">
        <v>1.304963105025442</v>
      </c>
      <c r="H21652">
        <v>19.546900827431649</v>
      </c>
      <c r="I21652">
        <v>-0.97260761693618025</v>
      </c>
      <c r="J21652">
        <v>21.995783810156041</v>
      </c>
    </row>
    <row r="21653" spans="1:10" x14ac:dyDescent="0.3">
      <c r="A21653" s="1">
        <v>21651</v>
      </c>
      <c r="B21653">
        <v>0.24536715335568371</v>
      </c>
      <c r="C21653">
        <v>20.69757723849683</v>
      </c>
      <c r="D21653">
        <v>0.74764343024560209</v>
      </c>
      <c r="E21653">
        <v>0.69129440989350277</v>
      </c>
      <c r="F21653">
        <v>-0.1905792938648149</v>
      </c>
      <c r="G21653">
        <v>1.2765487804247799</v>
      </c>
      <c r="H21653">
        <v>19.585436579949079</v>
      </c>
      <c r="I21653">
        <v>-0.95036230696870783</v>
      </c>
      <c r="J21653">
        <v>21.987184534187129</v>
      </c>
    </row>
    <row r="21654" spans="1:10" x14ac:dyDescent="0.3">
      <c r="A21654" s="1">
        <v>21652</v>
      </c>
      <c r="B21654">
        <v>0.25061074961672619</v>
      </c>
      <c r="C21654">
        <v>20.702072947961941</v>
      </c>
      <c r="D21654">
        <v>0.74573927487966007</v>
      </c>
      <c r="E21654">
        <v>0.69260053297710444</v>
      </c>
      <c r="F21654">
        <v>-0.13372405460510151</v>
      </c>
      <c r="G21654">
        <v>1.2796728199303331</v>
      </c>
      <c r="H21654">
        <v>19.587970776775759</v>
      </c>
      <c r="I21654">
        <v>-0.94266093179768617</v>
      </c>
      <c r="J21654">
        <v>21.993954759011132</v>
      </c>
    </row>
    <row r="21655" spans="1:10" x14ac:dyDescent="0.3">
      <c r="A21655" s="1">
        <v>21653</v>
      </c>
      <c r="B21655">
        <v>0.25586089595818162</v>
      </c>
      <c r="C21655">
        <v>20.70660738161758</v>
      </c>
      <c r="D21655">
        <v>0.74439986761256294</v>
      </c>
      <c r="E21655">
        <v>0.70641553101539944</v>
      </c>
      <c r="F21655">
        <v>-0.16386973415743761</v>
      </c>
      <c r="G21655">
        <v>1.28342980709897</v>
      </c>
      <c r="H21655">
        <v>19.591127876984341</v>
      </c>
      <c r="I21655">
        <v>-0.93567935971606619</v>
      </c>
      <c r="J21655">
        <v>22.000086310125141</v>
      </c>
    </row>
    <row r="21656" spans="1:10" x14ac:dyDescent="0.3">
      <c r="A21656" s="1">
        <v>21654</v>
      </c>
      <c r="B21656">
        <v>0.26122374468255338</v>
      </c>
      <c r="C21656">
        <v>20.711205429967091</v>
      </c>
      <c r="D21656">
        <v>0.7427611718337721</v>
      </c>
      <c r="E21656">
        <v>0.72865781775569893</v>
      </c>
      <c r="F21656">
        <v>-0.21584011255719501</v>
      </c>
      <c r="G21656">
        <v>1.286963345408523</v>
      </c>
      <c r="H21656">
        <v>19.59404355096191</v>
      </c>
      <c r="I21656">
        <v>-0.92819529364485898</v>
      </c>
      <c r="J21656">
        <v>22.00663519288349</v>
      </c>
    </row>
    <row r="21657" spans="1:10" x14ac:dyDescent="0.3">
      <c r="A21657" s="1">
        <v>21655</v>
      </c>
      <c r="B21657">
        <v>0.26677897636560832</v>
      </c>
      <c r="C21657">
        <v>20.7158908191008</v>
      </c>
      <c r="D21657">
        <v>0.740608484859129</v>
      </c>
      <c r="E21657">
        <v>0.75586496917676926</v>
      </c>
      <c r="F21657">
        <v>-0.19457841359418429</v>
      </c>
      <c r="G21657">
        <v>1.290015021837946</v>
      </c>
      <c r="H21657">
        <v>19.596628750132389</v>
      </c>
      <c r="I21657">
        <v>-0.96331062453720917</v>
      </c>
      <c r="J21657">
        <v>22.06141870371269</v>
      </c>
    </row>
    <row r="21658" spans="1:10" x14ac:dyDescent="0.3">
      <c r="A21658" s="1">
        <v>21656</v>
      </c>
      <c r="B21658">
        <v>0.27257893707802511</v>
      </c>
      <c r="C21658">
        <v>20.720770087306359</v>
      </c>
      <c r="D21658">
        <v>0.73865736760130862</v>
      </c>
      <c r="E21658">
        <v>0.78263372112219598</v>
      </c>
      <c r="F21658">
        <v>-0.23495615037608919</v>
      </c>
      <c r="G21658">
        <v>1.2936292247403229</v>
      </c>
      <c r="H21658">
        <v>19.59951369653302</v>
      </c>
      <c r="I21658">
        <v>-0.95488304142611058</v>
      </c>
      <c r="J21658">
        <v>22.068695458328101</v>
      </c>
    </row>
    <row r="21659" spans="1:10" x14ac:dyDescent="0.3">
      <c r="A21659" s="1">
        <v>21657</v>
      </c>
      <c r="B21659">
        <v>0.27867803511020689</v>
      </c>
      <c r="C21659">
        <v>20.725840960012938</v>
      </c>
      <c r="D21659">
        <v>0.73627615821825321</v>
      </c>
      <c r="E21659">
        <v>0.80910676793090597</v>
      </c>
      <c r="F21659">
        <v>-0.21284091145285261</v>
      </c>
      <c r="G21659">
        <v>1.297055484300228</v>
      </c>
      <c r="H21659">
        <v>19.60215641586073</v>
      </c>
      <c r="I21659">
        <v>-0.94557077393592537</v>
      </c>
      <c r="J21659">
        <v>22.076685350779879</v>
      </c>
    </row>
    <row r="21660" spans="1:10" x14ac:dyDescent="0.3">
      <c r="A21660" s="1">
        <v>21658</v>
      </c>
      <c r="B21660">
        <v>0.2848125301844221</v>
      </c>
      <c r="C21660">
        <v>20.730939205165651</v>
      </c>
      <c r="D21660">
        <v>0.7341778937987774</v>
      </c>
      <c r="E21660">
        <v>0.72767663315765163</v>
      </c>
      <c r="F21660">
        <v>-0.14796034275728809</v>
      </c>
      <c r="G21660">
        <v>1.3008299519955571</v>
      </c>
      <c r="H21660">
        <v>19.605120311043869</v>
      </c>
      <c r="I21660">
        <v>-0.93659915721274201</v>
      </c>
      <c r="J21660">
        <v>22.084349418074879</v>
      </c>
    </row>
    <row r="21661" spans="1:10" x14ac:dyDescent="0.3">
      <c r="A21661" s="1">
        <v>21659</v>
      </c>
      <c r="B21661">
        <v>0.29036522457706088</v>
      </c>
      <c r="C21661">
        <v>20.735614303748729</v>
      </c>
      <c r="D21661">
        <v>0.73270196053771142</v>
      </c>
      <c r="E21661">
        <v>0.74922884465238138</v>
      </c>
      <c r="F21661">
        <v>-8.7003140786568567E-2</v>
      </c>
      <c r="G21661">
        <v>1.3047199068044</v>
      </c>
      <c r="H21661">
        <v>19.608297062494611</v>
      </c>
      <c r="I21661">
        <v>-0.92904759004769955</v>
      </c>
      <c r="J21661">
        <v>22.090825764018419</v>
      </c>
    </row>
    <row r="21662" spans="1:10" x14ac:dyDescent="0.3">
      <c r="A21662" s="1">
        <v>21660</v>
      </c>
      <c r="B21662">
        <v>0.29607590680610968</v>
      </c>
      <c r="C21662">
        <v>20.740490741406472</v>
      </c>
      <c r="D21662">
        <v>0.73182993861571288</v>
      </c>
      <c r="E21662">
        <v>0.77530551914909351</v>
      </c>
      <c r="F21662">
        <v>-2.6928870199418451E-2</v>
      </c>
      <c r="G21662">
        <v>1.3138331293846679</v>
      </c>
      <c r="H21662">
        <v>19.607406422060141</v>
      </c>
      <c r="I21662">
        <v>-0.92495796695011012</v>
      </c>
      <c r="J21662">
        <v>22.099885993093899</v>
      </c>
    </row>
    <row r="21663" spans="1:10" x14ac:dyDescent="0.3">
      <c r="A21663" s="1">
        <v>21661</v>
      </c>
      <c r="B21663">
        <v>0.30191675849298999</v>
      </c>
      <c r="C21663">
        <v>20.74557400053564</v>
      </c>
      <c r="D21663">
        <v>0.73156099686905252</v>
      </c>
      <c r="E21663">
        <v>0.80155010606532295</v>
      </c>
      <c r="F21663">
        <v>3.731875150018079E-2</v>
      </c>
      <c r="G21663">
        <v>1.319369210592245</v>
      </c>
      <c r="H21663">
        <v>19.612216004765301</v>
      </c>
      <c r="I21663">
        <v>-0.91875147297576221</v>
      </c>
      <c r="J21663">
        <v>22.105297590039552</v>
      </c>
    </row>
    <row r="21664" spans="1:10" x14ac:dyDescent="0.3">
      <c r="A21664" s="1">
        <v>21662</v>
      </c>
      <c r="B21664">
        <v>0.30791798257412117</v>
      </c>
      <c r="C21664">
        <v>20.750914288377121</v>
      </c>
      <c r="D21664">
        <v>0.7319350114941392</v>
      </c>
      <c r="E21664">
        <v>0.82732241049520827</v>
      </c>
      <c r="F21664">
        <v>2.367763957035347E-2</v>
      </c>
      <c r="G21664">
        <v>1.3257942559652161</v>
      </c>
      <c r="H21664">
        <v>19.617936913966311</v>
      </c>
      <c r="I21664">
        <v>-0.91325872001355313</v>
      </c>
      <c r="J21664">
        <v>22.110181235016942</v>
      </c>
    </row>
    <row r="21665" spans="1:10" x14ac:dyDescent="0.3">
      <c r="A21665" s="1">
        <v>21663</v>
      </c>
      <c r="B21665">
        <v>0.31418448594328707</v>
      </c>
      <c r="C21665">
        <v>20.75652890214073</v>
      </c>
      <c r="D21665">
        <v>0.73217581268392296</v>
      </c>
      <c r="E21665">
        <v>0.85291243733616429</v>
      </c>
      <c r="F21665">
        <v>6.410480633798038E-2</v>
      </c>
      <c r="G21665">
        <v>1.3323335521206161</v>
      </c>
      <c r="H21665">
        <v>19.623796666393211</v>
      </c>
      <c r="I21665">
        <v>-0.90731949433411352</v>
      </c>
      <c r="J21665">
        <v>22.115501748571781</v>
      </c>
    </row>
    <row r="21666" spans="1:10" x14ac:dyDescent="0.3">
      <c r="A21666" s="1">
        <v>21664</v>
      </c>
      <c r="B21666">
        <v>0.32037513137154128</v>
      </c>
      <c r="C21666">
        <v>20.762149535812689</v>
      </c>
      <c r="D21666">
        <v>0.73280426630383499</v>
      </c>
      <c r="E21666">
        <v>0.87704209181884907</v>
      </c>
      <c r="F21666">
        <v>4.075869058195055E-2</v>
      </c>
      <c r="G21666">
        <v>1.339235866114965</v>
      </c>
      <c r="H21666">
        <v>19.630057383177821</v>
      </c>
      <c r="I21666">
        <v>-0.90198265903543784</v>
      </c>
      <c r="J21666">
        <v>22.12035445533029</v>
      </c>
    </row>
    <row r="21667" spans="1:10" x14ac:dyDescent="0.3">
      <c r="A21667" s="1">
        <v>21665</v>
      </c>
      <c r="B21667">
        <v>0.32689219124457608</v>
      </c>
      <c r="C21667">
        <v>20.768072392322729</v>
      </c>
      <c r="D21667">
        <v>0.73321352425315334</v>
      </c>
      <c r="E21667">
        <v>0.90123634778366635</v>
      </c>
      <c r="F21667">
        <v>7.3515717258207311E-2</v>
      </c>
      <c r="G21667">
        <v>1.334615121921056</v>
      </c>
      <c r="H21667">
        <v>19.649277027972879</v>
      </c>
      <c r="I21667">
        <v>-0.88788022714564341</v>
      </c>
      <c r="J21667">
        <v>22.116738487995178</v>
      </c>
    </row>
    <row r="21668" spans="1:10" x14ac:dyDescent="0.3">
      <c r="A21668" s="1">
        <v>21666</v>
      </c>
      <c r="B21668">
        <v>0.33352524053896548</v>
      </c>
      <c r="C21668">
        <v>20.774152988338489</v>
      </c>
      <c r="D21668">
        <v>0.73394754143629926</v>
      </c>
      <c r="E21668">
        <v>0.92477611722531472</v>
      </c>
      <c r="F21668">
        <v>4.7496706739019581E-2</v>
      </c>
      <c r="G21668">
        <v>1.362039593515993</v>
      </c>
      <c r="H21668">
        <v>19.633958662423481</v>
      </c>
      <c r="I21668">
        <v>-0.87568350340367052</v>
      </c>
      <c r="J21668">
        <v>22.114662184636519</v>
      </c>
    </row>
    <row r="21669" spans="1:10" x14ac:dyDescent="0.3">
      <c r="A21669" s="1">
        <v>21667</v>
      </c>
      <c r="B21669">
        <v>0.34034740929553259</v>
      </c>
      <c r="C21669">
        <v>20.78039858559854</v>
      </c>
      <c r="D21669">
        <v>0.73442258731940702</v>
      </c>
      <c r="E21669">
        <v>0.94785117810630337</v>
      </c>
      <c r="F21669">
        <v>7.8911493176393732E-2</v>
      </c>
      <c r="G21669">
        <v>1.3694032908209659</v>
      </c>
      <c r="H21669">
        <v>19.640692979827261</v>
      </c>
      <c r="I21669">
        <v>-0.86949800155790768</v>
      </c>
      <c r="J21669">
        <v>22.12033320102713</v>
      </c>
    </row>
    <row r="21670" spans="1:10" x14ac:dyDescent="0.3">
      <c r="A21670" s="1">
        <v>21668</v>
      </c>
      <c r="B21670">
        <v>0.34731655411391288</v>
      </c>
      <c r="C21670">
        <v>20.786822328037172</v>
      </c>
      <c r="D21670">
        <v>0.73521166387068004</v>
      </c>
      <c r="E21670">
        <v>0.97042618764169897</v>
      </c>
      <c r="F21670">
        <v>5.2694348152731482E-2</v>
      </c>
      <c r="G21670">
        <v>1.377271430148302</v>
      </c>
      <c r="H21670">
        <v>19.64792908086185</v>
      </c>
      <c r="I21670">
        <v>-0.86358579096493515</v>
      </c>
      <c r="J21670">
        <v>22.125801865770828</v>
      </c>
    </row>
    <row r="21671" spans="1:10" x14ac:dyDescent="0.3">
      <c r="A21671" s="1">
        <v>21669</v>
      </c>
      <c r="B21671">
        <v>0.3544521683836615</v>
      </c>
      <c r="C21671">
        <v>20.793385558460699</v>
      </c>
      <c r="D21671">
        <v>0.73573810431721076</v>
      </c>
      <c r="E21671">
        <v>0.88790503991373271</v>
      </c>
      <c r="F21671">
        <v>0.10045166889252739</v>
      </c>
      <c r="G21671">
        <v>1.3850064611393409</v>
      </c>
      <c r="H21671">
        <v>19.655034678981359</v>
      </c>
      <c r="I21671">
        <v>-0.85715490185391019</v>
      </c>
      <c r="J21671">
        <v>22.131727442710471</v>
      </c>
    </row>
    <row r="21672" spans="1:10" x14ac:dyDescent="0.3">
      <c r="A21672" s="1">
        <v>21670</v>
      </c>
      <c r="B21672">
        <v>0.36094417748717389</v>
      </c>
      <c r="C21672">
        <v>20.799409321878809</v>
      </c>
      <c r="D21672">
        <v>0.73674003349738393</v>
      </c>
      <c r="E21672">
        <v>0.89724872580583992</v>
      </c>
      <c r="F21672">
        <v>5.8555855963915798E-2</v>
      </c>
      <c r="G21672">
        <v>1.393457861101262</v>
      </c>
      <c r="H21672">
        <v>19.661188309578339</v>
      </c>
      <c r="I21672">
        <v>-0.83897544275180003</v>
      </c>
      <c r="J21672">
        <v>22.122175060001531</v>
      </c>
    </row>
    <row r="21673" spans="1:10" x14ac:dyDescent="0.3">
      <c r="A21673" s="1">
        <v>21671</v>
      </c>
      <c r="B21673">
        <v>0.36763793940701828</v>
      </c>
      <c r="C21673">
        <v>20.80559922217958</v>
      </c>
      <c r="D21673">
        <v>0.73733502900207892</v>
      </c>
      <c r="E21673">
        <v>0.91543182428076075</v>
      </c>
      <c r="F21673">
        <v>8.4932493418391916E-2</v>
      </c>
      <c r="G21673">
        <v>1.4008286766017539</v>
      </c>
      <c r="H21673">
        <v>19.667992752319449</v>
      </c>
      <c r="I21673">
        <v>-0.83306850805590937</v>
      </c>
      <c r="J21673">
        <v>22.12765077942187</v>
      </c>
    </row>
    <row r="21674" spans="1:10" x14ac:dyDescent="0.3">
      <c r="A21674" s="1">
        <v>21672</v>
      </c>
      <c r="B21674">
        <v>0.37424914631159339</v>
      </c>
      <c r="C21674">
        <v>20.81175056236955</v>
      </c>
      <c r="D21674">
        <v>0.73817285141914402</v>
      </c>
      <c r="E21674">
        <v>0.93751369718513444</v>
      </c>
      <c r="F21674">
        <v>5.4280030155713088E-2</v>
      </c>
      <c r="G21674">
        <v>1.4083926329748311</v>
      </c>
      <c r="H21674">
        <v>19.675010122038231</v>
      </c>
      <c r="I21674">
        <v>-0.82756452403716252</v>
      </c>
      <c r="J21674">
        <v>22.132795676946881</v>
      </c>
    </row>
    <row r="21675" spans="1:10" x14ac:dyDescent="0.3">
      <c r="A21675" s="1">
        <v>21673</v>
      </c>
      <c r="B21675">
        <v>0.38112938558817527</v>
      </c>
      <c r="C21675">
        <v>20.818132024258141</v>
      </c>
      <c r="D21675">
        <v>0.73871616885775304</v>
      </c>
      <c r="E21675">
        <v>0.95944579489602366</v>
      </c>
      <c r="F21675">
        <v>-1.5495757251589169E-3</v>
      </c>
      <c r="G21675">
        <v>1.415890330489042</v>
      </c>
      <c r="H21675">
        <v>19.681953619868889</v>
      </c>
      <c r="I21675">
        <v>-0.82140185418921563</v>
      </c>
      <c r="J21675">
        <v>22.138523977560361</v>
      </c>
    </row>
    <row r="21676" spans="1:10" x14ac:dyDescent="0.3">
      <c r="A21676" s="1">
        <v>21674</v>
      </c>
      <c r="B21676">
        <v>0.38828753964914559</v>
      </c>
      <c r="C21676">
        <v>20.824705021146979</v>
      </c>
      <c r="D21676">
        <v>0.73870047324410515</v>
      </c>
      <c r="E21676">
        <v>0.98116294742195409</v>
      </c>
      <c r="F21676">
        <v>-7.2300329127664084E-2</v>
      </c>
      <c r="G21676">
        <v>1.4281543293721031</v>
      </c>
      <c r="H21676">
        <v>19.682884345997081</v>
      </c>
      <c r="I21676">
        <v>-0.83518010518108965</v>
      </c>
      <c r="J21676">
        <v>22.168127723026242</v>
      </c>
    </row>
    <row r="21677" spans="1:10" x14ac:dyDescent="0.3">
      <c r="A21677" s="1">
        <v>21675</v>
      </c>
      <c r="B21677">
        <v>0.39558241925885318</v>
      </c>
      <c r="C21677">
        <v>20.83130035327985</v>
      </c>
      <c r="D21677">
        <v>0.73797579858138918</v>
      </c>
      <c r="E21677">
        <v>0.98854649137651329</v>
      </c>
      <c r="F21677">
        <v>-0.15886404999333659</v>
      </c>
      <c r="G21677">
        <v>1.4346214874968259</v>
      </c>
      <c r="H21677">
        <v>19.688726412896258</v>
      </c>
      <c r="I21677">
        <v>-0.82691136000916077</v>
      </c>
      <c r="J21677">
        <v>22.175609318332899</v>
      </c>
    </row>
    <row r="21678" spans="1:10" x14ac:dyDescent="0.3">
      <c r="A21678" s="1">
        <v>21676</v>
      </c>
      <c r="B21678">
        <v>0.40286965013840143</v>
      </c>
      <c r="C21678">
        <v>20.837754731670842</v>
      </c>
      <c r="D21678">
        <v>0.73641140032678654</v>
      </c>
      <c r="E21678">
        <v>0.99564458283096602</v>
      </c>
      <c r="F21678">
        <v>-0.24688567031374609</v>
      </c>
      <c r="G21678">
        <v>1.4401200069857001</v>
      </c>
      <c r="H21678">
        <v>19.6935567191797</v>
      </c>
      <c r="I21678">
        <v>-0.81751959945902553</v>
      </c>
      <c r="J21678">
        <v>22.18397451808687</v>
      </c>
    </row>
    <row r="21679" spans="1:10" x14ac:dyDescent="0.3">
      <c r="A21679" s="1">
        <v>21677</v>
      </c>
      <c r="B21679">
        <v>0.41045530913182399</v>
      </c>
      <c r="C21679">
        <v>20.844315591196629</v>
      </c>
      <c r="D21679">
        <v>0.73392447530400451</v>
      </c>
      <c r="E21679">
        <v>1.0164598890183569</v>
      </c>
      <c r="F21679">
        <v>-0.24457215658180759</v>
      </c>
      <c r="G21679">
        <v>1.4448569266547031</v>
      </c>
      <c r="H21679">
        <v>19.697541555811039</v>
      </c>
      <c r="I21679">
        <v>-0.80658222231629051</v>
      </c>
      <c r="J21679">
        <v>22.193566228001259</v>
      </c>
    </row>
    <row r="21680" spans="1:10" x14ac:dyDescent="0.3">
      <c r="A21680" s="1">
        <v>21678</v>
      </c>
      <c r="B21680">
        <v>0.41809843490593179</v>
      </c>
      <c r="C21680">
        <v>20.850849467261789</v>
      </c>
      <c r="D21680">
        <v>0.73150505412688138</v>
      </c>
      <c r="E21680">
        <v>1.037336905467279</v>
      </c>
      <c r="F21680">
        <v>-0.29027952314140659</v>
      </c>
      <c r="G21680">
        <v>1.431142833348062</v>
      </c>
      <c r="H21680">
        <v>19.722274678894681</v>
      </c>
      <c r="I21680">
        <v>-0.78616163850106324</v>
      </c>
      <c r="J21680">
        <v>22.19244669594622</v>
      </c>
    </row>
    <row r="21681" spans="1:10" x14ac:dyDescent="0.3">
      <c r="A21681" s="1">
        <v>21679</v>
      </c>
      <c r="B21681">
        <v>0.42606715744392432</v>
      </c>
      <c r="C21681">
        <v>20.857548887397179</v>
      </c>
      <c r="D21681">
        <v>0.72859181125103978</v>
      </c>
      <c r="E21681">
        <v>1.0580672493991901</v>
      </c>
      <c r="F21681">
        <v>-0.27658016985143241</v>
      </c>
      <c r="G21681">
        <v>1.4358194492318019</v>
      </c>
      <c r="H21681">
        <v>19.726027647922649</v>
      </c>
      <c r="I21681">
        <v>-0.77427941265836853</v>
      </c>
      <c r="J21681">
        <v>22.202648720145529</v>
      </c>
    </row>
    <row r="21682" spans="1:10" x14ac:dyDescent="0.3">
      <c r="A21682" s="1">
        <v>21680</v>
      </c>
      <c r="B21682">
        <v>0.43418894668939922</v>
      </c>
      <c r="C21682">
        <v>20.864328681236142</v>
      </c>
      <c r="D21682">
        <v>0.72582627595760429</v>
      </c>
      <c r="E21682">
        <v>1.078276488226904</v>
      </c>
      <c r="F21682">
        <v>-0.31611419533478829</v>
      </c>
      <c r="G21682">
        <v>1.4408081191591631</v>
      </c>
      <c r="H21682">
        <v>19.730019266760031</v>
      </c>
      <c r="I21682">
        <v>-0.76243311686034021</v>
      </c>
      <c r="J21682">
        <v>22.21274296677376</v>
      </c>
    </row>
    <row r="21683" spans="1:10" x14ac:dyDescent="0.3">
      <c r="A21683" s="1">
        <v>21681</v>
      </c>
      <c r="B21683">
        <v>0.44261818363896033</v>
      </c>
      <c r="C21683">
        <v>20.871270953861721</v>
      </c>
      <c r="D21683">
        <v>0.72262489077540537</v>
      </c>
      <c r="E21683">
        <v>1.098305821380219</v>
      </c>
      <c r="F21683">
        <v>-0.2977736504346723</v>
      </c>
      <c r="G21683">
        <v>1.445600842611432</v>
      </c>
      <c r="H21683">
        <v>19.733744781875622</v>
      </c>
      <c r="I21683">
        <v>-0.74968096176629351</v>
      </c>
      <c r="J21683">
        <v>22.22350917114515</v>
      </c>
    </row>
    <row r="21684" spans="1:10" x14ac:dyDescent="0.3">
      <c r="A21684" s="1">
        <v>21682</v>
      </c>
      <c r="B21684">
        <v>0.45100342362882823</v>
      </c>
      <c r="C21684">
        <v>20.87814329126898</v>
      </c>
      <c r="D21684">
        <v>0.71968549428699036</v>
      </c>
      <c r="E21684">
        <v>1.1174044887307999</v>
      </c>
      <c r="F21684">
        <v>-0.33412226595202349</v>
      </c>
      <c r="G21684">
        <v>1.450638114072851</v>
      </c>
      <c r="H21684">
        <v>19.737673873961469</v>
      </c>
      <c r="I21684">
        <v>-0.73731581247330447</v>
      </c>
      <c r="J21684">
        <v>22.233880301726991</v>
      </c>
    </row>
    <row r="21685" spans="1:10" x14ac:dyDescent="0.3">
      <c r="A21685" s="1">
        <v>21683</v>
      </c>
      <c r="B21685">
        <v>0.45965985253141339</v>
      </c>
      <c r="C21685">
        <v>20.88515586812051</v>
      </c>
      <c r="D21685">
        <v>0.71635431209435141</v>
      </c>
      <c r="E21685">
        <v>1.130547279274096</v>
      </c>
      <c r="F21685">
        <v>-0.31585782100924892</v>
      </c>
      <c r="G21685">
        <v>1.4527587112130229</v>
      </c>
      <c r="H21685">
        <v>19.744499806427491</v>
      </c>
      <c r="I21685">
        <v>-0.7624568046257828</v>
      </c>
      <c r="J21685">
        <v>22.288857786510579</v>
      </c>
    </row>
    <row r="21686" spans="1:10" x14ac:dyDescent="0.3">
      <c r="A21686" s="1">
        <v>21684</v>
      </c>
      <c r="B21686">
        <v>0.46845761820255499</v>
      </c>
      <c r="C21686">
        <v>20.89225520622448</v>
      </c>
      <c r="D21686">
        <v>0.71319588750925988</v>
      </c>
      <c r="E21686">
        <v>1.149202343132492</v>
      </c>
      <c r="F21686">
        <v>-0.34962607782438931</v>
      </c>
      <c r="G21686">
        <v>1.457948853328473</v>
      </c>
      <c r="H21686">
        <v>19.74846821128148</v>
      </c>
      <c r="I21686">
        <v>-0.7492194639801848</v>
      </c>
      <c r="J21686">
        <v>22.299810080081961</v>
      </c>
    </row>
    <row r="21687" spans="1:10" x14ac:dyDescent="0.3">
      <c r="A21687" s="1">
        <v>21685</v>
      </c>
      <c r="B21687">
        <v>0.47760548635177552</v>
      </c>
      <c r="C21687">
        <v>20.899556030537791</v>
      </c>
      <c r="D21687">
        <v>0.70963511147432645</v>
      </c>
      <c r="E21687">
        <v>1.167794895695488</v>
      </c>
      <c r="F21687">
        <v>-0.32780209163547708</v>
      </c>
      <c r="G21687">
        <v>1.463017687828172</v>
      </c>
      <c r="H21687">
        <v>19.752252937465531</v>
      </c>
      <c r="I21687">
        <v>-0.73505189922714043</v>
      </c>
      <c r="J21687">
        <v>22.311437847331941</v>
      </c>
    </row>
    <row r="21688" spans="1:10" x14ac:dyDescent="0.3">
      <c r="A21688" s="1">
        <v>21686</v>
      </c>
      <c r="B21688">
        <v>0.48671301416621138</v>
      </c>
      <c r="C21688">
        <v>20.90679850853833</v>
      </c>
      <c r="D21688">
        <v>0.70636881680047325</v>
      </c>
      <c r="E21688">
        <v>1.0854903750884941</v>
      </c>
      <c r="F21688">
        <v>-0.39586640292732511</v>
      </c>
      <c r="G21688">
        <v>1.468372535804271</v>
      </c>
      <c r="H21688">
        <v>19.756282894663801</v>
      </c>
      <c r="I21688">
        <v>-0.72132628883279259</v>
      </c>
      <c r="J21688">
        <v>22.322633683197701</v>
      </c>
    </row>
    <row r="21689" spans="1:10" x14ac:dyDescent="0.3">
      <c r="A21689" s="1">
        <v>21687</v>
      </c>
      <c r="B21689">
        <v>0.49525713227584628</v>
      </c>
      <c r="C21689">
        <v>20.91350301420249</v>
      </c>
      <c r="D21689">
        <v>0.7024080801445598</v>
      </c>
      <c r="E21689">
        <v>1.002847128437798</v>
      </c>
      <c r="F21689">
        <v>-0.35557860375912947</v>
      </c>
      <c r="G21689">
        <v>1.472352076613308</v>
      </c>
      <c r="H21689">
        <v>19.759108339950259</v>
      </c>
      <c r="I21689">
        <v>-0.70716495960346171</v>
      </c>
      <c r="J21689">
        <v>22.334111796504509</v>
      </c>
    </row>
    <row r="21690" spans="1:10" x14ac:dyDescent="0.3">
      <c r="A21690" s="1">
        <v>21688</v>
      </c>
      <c r="B21690">
        <v>0.50302158004169395</v>
      </c>
      <c r="C21690">
        <v>20.919593278165252</v>
      </c>
      <c r="D21690">
        <v>0.69890918256003876</v>
      </c>
      <c r="E21690">
        <v>1.009705992040375</v>
      </c>
      <c r="F21690">
        <v>-0.35469421054111883</v>
      </c>
      <c r="G21690">
        <v>1.5141306795269449</v>
      </c>
      <c r="H21690">
        <v>19.716501240615631</v>
      </c>
      <c r="I21690">
        <v>-0.68813764260419785</v>
      </c>
      <c r="J21690">
        <v>22.336922206318139</v>
      </c>
    </row>
    <row r="21691" spans="1:10" x14ac:dyDescent="0.3">
      <c r="A21691" s="1">
        <v>21689</v>
      </c>
      <c r="B21691">
        <v>0.51103669861904011</v>
      </c>
      <c r="C21691">
        <v>20.92579514924816</v>
      </c>
      <c r="D21691">
        <v>0.6953491361553531</v>
      </c>
      <c r="E21691">
        <v>1.02530907415185</v>
      </c>
      <c r="F21691">
        <v>-0.3104840602826508</v>
      </c>
      <c r="G21691">
        <v>1.5004523360817199</v>
      </c>
      <c r="H21691">
        <v>19.73997002657411</v>
      </c>
      <c r="I21691">
        <v>-0.66749199598631515</v>
      </c>
      <c r="J21691">
        <v>22.338274274238739</v>
      </c>
    </row>
    <row r="21692" spans="1:10" x14ac:dyDescent="0.3">
      <c r="A21692" s="1">
        <v>21690</v>
      </c>
      <c r="B21692">
        <v>0.51924154026574898</v>
      </c>
      <c r="C21692">
        <v>20.932115149842851</v>
      </c>
      <c r="D21692">
        <v>0.69221291184209499</v>
      </c>
      <c r="E21692">
        <v>1.046434556010793</v>
      </c>
      <c r="F21692">
        <v>-0.33391431386584131</v>
      </c>
      <c r="G21692">
        <v>1.5049333043499651</v>
      </c>
      <c r="H21692">
        <v>19.743192834703141</v>
      </c>
      <c r="I21692">
        <v>-0.65485151428559141</v>
      </c>
      <c r="J21692">
        <v>22.348283452622091</v>
      </c>
    </row>
    <row r="21693" spans="1:10" x14ac:dyDescent="0.3">
      <c r="A21693" s="1">
        <v>21691</v>
      </c>
      <c r="B21693">
        <v>0.5275912242164994</v>
      </c>
      <c r="C21693">
        <v>20.93846894271795</v>
      </c>
      <c r="D21693">
        <v>0.68886485541375131</v>
      </c>
      <c r="E21693">
        <v>1.0669499626568211</v>
      </c>
      <c r="F21693">
        <v>-0.30675482084806921</v>
      </c>
      <c r="G21693">
        <v>1.5092968921956029</v>
      </c>
      <c r="H21693">
        <v>19.746253145691959</v>
      </c>
      <c r="I21693">
        <v>-0.64175384732198293</v>
      </c>
      <c r="J21693">
        <v>22.358560230702992</v>
      </c>
    </row>
    <row r="21694" spans="1:10" x14ac:dyDescent="0.3">
      <c r="A21694" s="1">
        <v>21692</v>
      </c>
      <c r="B21694">
        <v>0.53609144081035298</v>
      </c>
      <c r="C21694">
        <v>20.944915849817331</v>
      </c>
      <c r="D21694">
        <v>0.68579760267490664</v>
      </c>
      <c r="E21694">
        <v>1.0869686221957831</v>
      </c>
      <c r="F21694">
        <v>-0.2526083964699265</v>
      </c>
      <c r="G21694">
        <v>1.5141356693954979</v>
      </c>
      <c r="H21694">
        <v>19.749694526316159</v>
      </c>
      <c r="I21694">
        <v>-0.62889235804761534</v>
      </c>
      <c r="J21694">
        <v>22.36858712891965</v>
      </c>
    </row>
    <row r="21695" spans="1:10" x14ac:dyDescent="0.3">
      <c r="A21695" s="1">
        <v>21693</v>
      </c>
      <c r="B21695">
        <v>0.54474822862327466</v>
      </c>
      <c r="C21695">
        <v>20.95150425966138</v>
      </c>
      <c r="D21695">
        <v>0.68326941319054524</v>
      </c>
      <c r="E21695">
        <v>1.106575996260553</v>
      </c>
      <c r="F21695">
        <v>-0.26824828386136701</v>
      </c>
      <c r="G21695">
        <v>1.501519597014322</v>
      </c>
      <c r="H21695">
        <v>19.77622946879131</v>
      </c>
      <c r="I21695">
        <v>-0.6500970257357831</v>
      </c>
      <c r="J21695">
        <v>22.419223249622831</v>
      </c>
    </row>
    <row r="21696" spans="1:10" x14ac:dyDescent="0.3">
      <c r="A21696" s="1">
        <v>21694</v>
      </c>
      <c r="B21696">
        <v>0.55342999918155411</v>
      </c>
      <c r="C21696">
        <v>20.958077127250661</v>
      </c>
      <c r="D21696">
        <v>0.68062971905581049</v>
      </c>
      <c r="E21696">
        <v>1.125440533860721</v>
      </c>
      <c r="F21696">
        <v>-0.32085197053349562</v>
      </c>
      <c r="G21696">
        <v>1.507095671820917</v>
      </c>
      <c r="H21696">
        <v>19.780280850190461</v>
      </c>
      <c r="I21696">
        <v>-0.63753676763807832</v>
      </c>
      <c r="J21696">
        <v>22.428945026040012</v>
      </c>
    </row>
    <row r="21697" spans="1:10" x14ac:dyDescent="0.3">
      <c r="A21697" s="1">
        <v>21695</v>
      </c>
      <c r="B21697">
        <v>0.56245619882578768</v>
      </c>
      <c r="C21697">
        <v>20.964829019667619</v>
      </c>
      <c r="D21697">
        <v>0.67741615360367768</v>
      </c>
      <c r="E21697">
        <v>1.130046378858431</v>
      </c>
      <c r="F21697">
        <v>-0.31274159948668578</v>
      </c>
      <c r="G21697">
        <v>1.5123320283041719</v>
      </c>
      <c r="H21697">
        <v>19.783974162371301</v>
      </c>
      <c r="I21697">
        <v>-0.6237776963117887</v>
      </c>
      <c r="J21697">
        <v>22.439516566704121</v>
      </c>
    </row>
    <row r="21698" spans="1:10" x14ac:dyDescent="0.3">
      <c r="A21698" s="1">
        <v>21696</v>
      </c>
      <c r="B21698">
        <v>0.57152568130691661</v>
      </c>
      <c r="C21698">
        <v>20.971584281439661</v>
      </c>
      <c r="D21698">
        <v>0.67428642912570635</v>
      </c>
      <c r="E21698">
        <v>1.1432995132899479</v>
      </c>
      <c r="F21698">
        <v>-0.35182149347048258</v>
      </c>
      <c r="G21698">
        <v>1.517701114370569</v>
      </c>
      <c r="H21698">
        <v>19.787762362697499</v>
      </c>
      <c r="I21698">
        <v>-0.61008704597231833</v>
      </c>
      <c r="J21698">
        <v>22.449977185267841</v>
      </c>
    </row>
    <row r="21699" spans="1:10" x14ac:dyDescent="0.3">
      <c r="A21699" s="1">
        <v>21697</v>
      </c>
      <c r="B21699">
        <v>0.58073473723848634</v>
      </c>
      <c r="C21699">
        <v>20.97836292814371</v>
      </c>
      <c r="D21699">
        <v>0.67076763038076881</v>
      </c>
      <c r="E21699">
        <v>1.1616849083730569</v>
      </c>
      <c r="F21699">
        <v>-0.33061672630859101</v>
      </c>
      <c r="G21699">
        <v>1.522851691056385</v>
      </c>
      <c r="H21699">
        <v>19.791076536841619</v>
      </c>
      <c r="I21699">
        <v>-0.55484537693289959</v>
      </c>
      <c r="J21699">
        <v>22.409457879068</v>
      </c>
    </row>
    <row r="21700" spans="1:10" x14ac:dyDescent="0.3">
      <c r="A21700" s="1">
        <v>21698</v>
      </c>
      <c r="B21700">
        <v>0.59022228783050279</v>
      </c>
      <c r="C21700">
        <v>20.985319144033081</v>
      </c>
      <c r="D21700">
        <v>0.66741945245501932</v>
      </c>
      <c r="E21700">
        <v>1.179901322242773</v>
      </c>
      <c r="F21700">
        <v>-0.3646678890476025</v>
      </c>
      <c r="G21700">
        <v>1.5283587222890229</v>
      </c>
      <c r="H21700">
        <v>19.79488503834569</v>
      </c>
      <c r="I21700">
        <v>-0.54055990968067857</v>
      </c>
      <c r="J21700">
        <v>22.420208190633641</v>
      </c>
    </row>
    <row r="21701" spans="1:10" x14ac:dyDescent="0.3">
      <c r="A21701" s="1">
        <v>21699</v>
      </c>
      <c r="B21701">
        <v>0.5996545463726588</v>
      </c>
      <c r="C21701">
        <v>20.992157707617011</v>
      </c>
      <c r="D21701">
        <v>0.66381868326306148</v>
      </c>
      <c r="E21701">
        <v>1.1972767604160841</v>
      </c>
      <c r="F21701">
        <v>-0.34275210148497542</v>
      </c>
      <c r="G21701">
        <v>1.533498429925521</v>
      </c>
      <c r="H21701">
        <v>19.79835331375963</v>
      </c>
      <c r="I21701">
        <v>-0.52595362743819596</v>
      </c>
      <c r="J21701">
        <v>22.43110912907386</v>
      </c>
    </row>
    <row r="21702" spans="1:10" x14ac:dyDescent="0.3">
      <c r="A21702" s="1">
        <v>21700</v>
      </c>
      <c r="B21702">
        <v>0.60952012776163778</v>
      </c>
      <c r="C21702">
        <v>20.9992851300985</v>
      </c>
      <c r="D21702">
        <v>0.66033445289945036</v>
      </c>
      <c r="E21702">
        <v>1.1133101189899981</v>
      </c>
      <c r="F21702">
        <v>-0.40924717047670961</v>
      </c>
      <c r="G21702">
        <v>1.5391988618512999</v>
      </c>
      <c r="H21702">
        <v>19.802234261912979</v>
      </c>
      <c r="I21702">
        <v>-0.51106758560235388</v>
      </c>
      <c r="J21702">
        <v>22.442149687470451</v>
      </c>
    </row>
    <row r="21703" spans="1:10" x14ac:dyDescent="0.3">
      <c r="A21703" s="1">
        <v>21701</v>
      </c>
      <c r="B21703">
        <v>0.61843447702034937</v>
      </c>
      <c r="C21703">
        <v>21.00563991407709</v>
      </c>
      <c r="D21703">
        <v>0.65631018801565966</v>
      </c>
      <c r="E21703">
        <v>1.0320867646503979</v>
      </c>
      <c r="F21703">
        <v>-0.36719251805805841</v>
      </c>
      <c r="G21703">
        <v>1.5432884464117871</v>
      </c>
      <c r="H21703">
        <v>19.804857475438361</v>
      </c>
      <c r="I21703">
        <v>-0.49633770906260039</v>
      </c>
      <c r="J21703">
        <v>22.453002317692139</v>
      </c>
    </row>
    <row r="21704" spans="1:10" x14ac:dyDescent="0.3">
      <c r="A21704" s="1">
        <v>21702</v>
      </c>
      <c r="B21704">
        <v>0.62683114985179833</v>
      </c>
      <c r="C21704">
        <v>21.01162472747189</v>
      </c>
      <c r="D21704">
        <v>0.65264168061211814</v>
      </c>
      <c r="E21704">
        <v>1.047190274669578</v>
      </c>
      <c r="F21704">
        <v>-0.27480199151015272</v>
      </c>
      <c r="G21704">
        <v>1.5367091835311459</v>
      </c>
      <c r="H21704">
        <v>19.821278714709681</v>
      </c>
      <c r="I21704">
        <v>-0.53612369926394188</v>
      </c>
      <c r="J21704">
        <v>22.533057948658161</v>
      </c>
    </row>
    <row r="21705" spans="1:10" x14ac:dyDescent="0.3">
      <c r="A21705" s="1">
        <v>21703</v>
      </c>
      <c r="B21705">
        <v>0.63535554268316108</v>
      </c>
      <c r="C21705">
        <v>21.01770967950435</v>
      </c>
      <c r="D21705">
        <v>0.6498932702103305</v>
      </c>
      <c r="E21705">
        <v>1.0676377541840281</v>
      </c>
      <c r="F21705">
        <v>-0.18711343002382461</v>
      </c>
      <c r="G21705">
        <v>1.541958584620202</v>
      </c>
      <c r="H21705">
        <v>19.82486744742938</v>
      </c>
      <c r="I21705">
        <v>-0.52341339646822094</v>
      </c>
      <c r="J21705">
        <v>22.542333427603861</v>
      </c>
    </row>
    <row r="21706" spans="1:10" x14ac:dyDescent="0.3">
      <c r="A21706" s="1">
        <v>21704</v>
      </c>
      <c r="B21706">
        <v>0.64403026179544021</v>
      </c>
      <c r="C21706">
        <v>21.023948620165591</v>
      </c>
      <c r="D21706">
        <v>0.64802057629841081</v>
      </c>
      <c r="E21706">
        <v>1.087660259173449</v>
      </c>
      <c r="F21706">
        <v>-9.9448527466381109E-2</v>
      </c>
      <c r="G21706">
        <v>1.548397886932229</v>
      </c>
      <c r="H21706">
        <v>19.829410690723609</v>
      </c>
      <c r="I21706">
        <v>-0.51188149352314116</v>
      </c>
      <c r="J21706">
        <v>22.550739713120791</v>
      </c>
    </row>
    <row r="21707" spans="1:10" x14ac:dyDescent="0.3">
      <c r="A21707" s="1">
        <v>21705</v>
      </c>
      <c r="B21707">
        <v>0.65293645166118808</v>
      </c>
      <c r="C21707">
        <v>21.03043509531199</v>
      </c>
      <c r="D21707">
        <v>0.6470131698169086</v>
      </c>
      <c r="E21707">
        <v>1.1074908141847131</v>
      </c>
      <c r="F21707">
        <v>-8.0499686956326533E-3</v>
      </c>
      <c r="G21707">
        <v>1.556100232842242</v>
      </c>
      <c r="H21707">
        <v>19.834986706365889</v>
      </c>
      <c r="I21707">
        <v>-0.50143661812584017</v>
      </c>
      <c r="J21707">
        <v>22.55838988631908</v>
      </c>
    </row>
    <row r="21708" spans="1:10" x14ac:dyDescent="0.3">
      <c r="A21708" s="1">
        <v>21706</v>
      </c>
      <c r="B21708">
        <v>0.66169638317554946</v>
      </c>
      <c r="C21708">
        <v>21.036923009052689</v>
      </c>
      <c r="D21708">
        <v>0.64693393500044505</v>
      </c>
      <c r="E21708">
        <v>1.126340601399282</v>
      </c>
      <c r="F21708">
        <v>-1.488073567208722E-3</v>
      </c>
      <c r="G21708">
        <v>1.564765440387911</v>
      </c>
      <c r="H21708">
        <v>19.841403061842829</v>
      </c>
      <c r="I21708">
        <v>-0.49255561577050833</v>
      </c>
      <c r="J21708">
        <v>22.564969261801629</v>
      </c>
    </row>
    <row r="21709" spans="1:10" x14ac:dyDescent="0.3">
      <c r="A21709" s="1">
        <v>21707</v>
      </c>
      <c r="B21709">
        <v>0.67086823332968637</v>
      </c>
      <c r="C21709">
        <v>21.043755228035849</v>
      </c>
      <c r="D21709">
        <v>0.6469188250882516</v>
      </c>
      <c r="E21709">
        <v>1.0424684881714379</v>
      </c>
      <c r="F21709">
        <v>-4.6727794936350833E-2</v>
      </c>
      <c r="G21709">
        <v>1.5648381101457971</v>
      </c>
      <c r="H21709">
        <v>19.860243968215549</v>
      </c>
      <c r="I21709">
        <v>-0.47805188689501932</v>
      </c>
      <c r="J21709">
        <v>22.56479070605759</v>
      </c>
    </row>
    <row r="21710" spans="1:10" x14ac:dyDescent="0.3">
      <c r="A21710" s="1">
        <v>21708</v>
      </c>
      <c r="B21710">
        <v>0.67910515965404294</v>
      </c>
      <c r="C21710">
        <v>21.049859771314001</v>
      </c>
      <c r="D21710">
        <v>0.64645926814122867</v>
      </c>
      <c r="E21710">
        <v>1.0626748914419271</v>
      </c>
      <c r="F21710">
        <v>-0.1046606619828812</v>
      </c>
      <c r="G21710">
        <v>1.577231633674637</v>
      </c>
      <c r="H21710">
        <v>19.859708836770199</v>
      </c>
      <c r="I21710">
        <v>-0.44991626884239611</v>
      </c>
      <c r="J21710">
        <v>22.545980804501809</v>
      </c>
    </row>
    <row r="21711" spans="1:10" x14ac:dyDescent="0.3">
      <c r="A21711" s="1">
        <v>21709</v>
      </c>
      <c r="B21711">
        <v>0.68765239620781693</v>
      </c>
      <c r="C21711">
        <v>21.056137058279631</v>
      </c>
      <c r="D21711">
        <v>0.64541483343455153</v>
      </c>
      <c r="E21711">
        <v>1.0827454732102351</v>
      </c>
      <c r="F21711">
        <v>-0.17916169015985561</v>
      </c>
      <c r="G21711">
        <v>1.5845353456543541</v>
      </c>
      <c r="H21711">
        <v>19.865048738580281</v>
      </c>
      <c r="I21711">
        <v>-0.43980581604727459</v>
      </c>
      <c r="J21711">
        <v>22.55343646440042</v>
      </c>
    </row>
    <row r="21712" spans="1:10" x14ac:dyDescent="0.3">
      <c r="A21712" s="1">
        <v>21710</v>
      </c>
      <c r="B21712">
        <v>0.69645382669410083</v>
      </c>
      <c r="C21712">
        <v>21.06250512698568</v>
      </c>
      <c r="D21712">
        <v>0.64361723807498827</v>
      </c>
      <c r="E21712">
        <v>1.1024928104905229</v>
      </c>
      <c r="F21712">
        <v>-0.17866335541364481</v>
      </c>
      <c r="G21712">
        <v>1.5911942333868649</v>
      </c>
      <c r="H21712">
        <v>19.86980649993717</v>
      </c>
      <c r="I21712">
        <v>-0.42831102694118511</v>
      </c>
      <c r="J21712">
        <v>22.56182882651753</v>
      </c>
    </row>
    <row r="21713" spans="1:10" x14ac:dyDescent="0.3">
      <c r="A21713" s="1">
        <v>21711</v>
      </c>
      <c r="B21713">
        <v>0.70554503382642453</v>
      </c>
      <c r="C21713">
        <v>21.06904694382089</v>
      </c>
      <c r="D21713">
        <v>0.64180219425027407</v>
      </c>
      <c r="E21713">
        <v>1.1220569818661339</v>
      </c>
      <c r="F21713">
        <v>-0.22435041894249119</v>
      </c>
      <c r="G21713">
        <v>1.598119167621159</v>
      </c>
      <c r="H21713">
        <v>19.87472628921731</v>
      </c>
      <c r="I21713">
        <v>-0.41649663037775869</v>
      </c>
      <c r="J21713">
        <v>22.57040967006029</v>
      </c>
    </row>
    <row r="21714" spans="1:10" x14ac:dyDescent="0.3">
      <c r="A21714" s="1">
        <v>21712</v>
      </c>
      <c r="B21714">
        <v>0.71456830469640464</v>
      </c>
      <c r="C21714">
        <v>21.075461150849041</v>
      </c>
      <c r="D21714">
        <v>0.63958864621296052</v>
      </c>
      <c r="E21714">
        <v>1.140643596240223</v>
      </c>
      <c r="F21714">
        <v>-0.20774624590429649</v>
      </c>
      <c r="G21714">
        <v>1.595723608968918</v>
      </c>
      <c r="H21714">
        <v>19.890960791098951</v>
      </c>
      <c r="I21714">
        <v>-0.44858277838588051</v>
      </c>
      <c r="J21714">
        <v>22.639036685915642</v>
      </c>
    </row>
    <row r="21715" spans="1:10" x14ac:dyDescent="0.3">
      <c r="A21715" s="1">
        <v>21713</v>
      </c>
      <c r="B21715">
        <v>0.72384935447551624</v>
      </c>
      <c r="C21715">
        <v>21.08203715238831</v>
      </c>
      <c r="D21715">
        <v>0.63751698081121722</v>
      </c>
      <c r="E21715">
        <v>1.1590314753044331</v>
      </c>
      <c r="F21715">
        <v>-0.15759458444019639</v>
      </c>
      <c r="G21715">
        <v>1.6025488812202411</v>
      </c>
      <c r="H21715">
        <v>19.895713876803502</v>
      </c>
      <c r="I21715">
        <v>-0.4360600295811774</v>
      </c>
      <c r="J21715">
        <v>22.648018990313481</v>
      </c>
    </row>
    <row r="21716" spans="1:10" x14ac:dyDescent="0.3">
      <c r="A21716" s="1">
        <v>21714</v>
      </c>
      <c r="B21716">
        <v>0.73329468511126306</v>
      </c>
      <c r="C21716">
        <v>21.088752451922549</v>
      </c>
      <c r="D21716">
        <v>0.63594118676366151</v>
      </c>
      <c r="E21716">
        <v>1.177074518983849</v>
      </c>
      <c r="F21716">
        <v>-8.6802858331127233E-2</v>
      </c>
      <c r="G21716">
        <v>1.6101237205125229</v>
      </c>
      <c r="H21716">
        <v>19.90104600032225</v>
      </c>
      <c r="I21716">
        <v>-0.42414559500711407</v>
      </c>
      <c r="J21716">
        <v>22.65656012312899</v>
      </c>
    </row>
    <row r="21717" spans="1:10" x14ac:dyDescent="0.3">
      <c r="A21717" s="1">
        <v>21715</v>
      </c>
      <c r="B21717">
        <v>0.74285091270155756</v>
      </c>
      <c r="C21717">
        <v>21.095607446962759</v>
      </c>
      <c r="D21717">
        <v>0.6350739040430764</v>
      </c>
      <c r="E21717">
        <v>1.1947169760861069</v>
      </c>
      <c r="F21717">
        <v>-2.8266324046778151E-3</v>
      </c>
      <c r="G21717">
        <v>1.6186495411830391</v>
      </c>
      <c r="H21717">
        <v>19.907140983470569</v>
      </c>
      <c r="I21717">
        <v>-0.41322919978354922</v>
      </c>
      <c r="J21717">
        <v>22.664418356362209</v>
      </c>
    </row>
    <row r="21718" spans="1:10" x14ac:dyDescent="0.3">
      <c r="A21718" s="1">
        <v>21716</v>
      </c>
      <c r="B21718">
        <v>0.75252775117797732</v>
      </c>
      <c r="C21718">
        <v>21.102642731875029</v>
      </c>
      <c r="D21718">
        <v>0.63504559798460769</v>
      </c>
      <c r="E21718">
        <v>1.212020338438883</v>
      </c>
      <c r="F21718">
        <v>9.0513436957021187E-2</v>
      </c>
      <c r="G21718">
        <v>1.639232462229067</v>
      </c>
      <c r="H21718">
        <v>19.89930529694627</v>
      </c>
      <c r="I21718">
        <v>-0.38918217581941811</v>
      </c>
      <c r="J21718">
        <v>22.652045005104402</v>
      </c>
    </row>
    <row r="21719" spans="1:10" x14ac:dyDescent="0.3">
      <c r="A21719" s="1">
        <v>21717</v>
      </c>
      <c r="B21719">
        <v>0.76228786773186052</v>
      </c>
      <c r="C21719">
        <v>21.10986186481529</v>
      </c>
      <c r="D21719">
        <v>0.6359521989367567</v>
      </c>
      <c r="E21719">
        <v>1.2289555261771281</v>
      </c>
      <c r="F21719">
        <v>0.10340022749964201</v>
      </c>
      <c r="G21719">
        <v>1.65008316109528</v>
      </c>
      <c r="H21719">
        <v>19.907328811638418</v>
      </c>
      <c r="I21719">
        <v>-0.38082627944918429</v>
      </c>
      <c r="J21719">
        <v>22.658228426133149</v>
      </c>
    </row>
    <row r="21720" spans="1:10" x14ac:dyDescent="0.3">
      <c r="A21720" s="1">
        <v>21718</v>
      </c>
      <c r="B21720">
        <v>0.77212273978390134</v>
      </c>
      <c r="C21720">
        <v>21.11719211558653</v>
      </c>
      <c r="D21720">
        <v>0.63698422802282584</v>
      </c>
      <c r="E21720">
        <v>1.245468365862666</v>
      </c>
      <c r="F21720">
        <v>0.15619981499893859</v>
      </c>
      <c r="G21720">
        <v>1.6611586092266011</v>
      </c>
      <c r="H21720">
        <v>19.91557593321156</v>
      </c>
      <c r="I21720">
        <v>-0.37258875768440097</v>
      </c>
      <c r="J21720">
        <v>22.664378125495041</v>
      </c>
    </row>
    <row r="21721" spans="1:10" x14ac:dyDescent="0.3">
      <c r="A21721" s="1">
        <v>21719</v>
      </c>
      <c r="B21721">
        <v>0.78209027011583743</v>
      </c>
      <c r="C21721">
        <v>21.124716180464969</v>
      </c>
      <c r="D21721">
        <v>0.63855047015010347</v>
      </c>
      <c r="E21721">
        <v>1.2617024477029231</v>
      </c>
      <c r="F21721">
        <v>0.14609616404183159</v>
      </c>
      <c r="G21721">
        <v>1.673007070221598</v>
      </c>
      <c r="H21721">
        <v>19.92449391680276</v>
      </c>
      <c r="I21721">
        <v>-0.36504309021531589</v>
      </c>
      <c r="J21721">
        <v>22.670107398023841</v>
      </c>
    </row>
    <row r="21722" spans="1:10" x14ac:dyDescent="0.3">
      <c r="A21722" s="1">
        <v>21720</v>
      </c>
      <c r="B21722">
        <v>0.79213384989484648</v>
      </c>
      <c r="C21722">
        <v>21.132332245092549</v>
      </c>
      <c r="D21722">
        <v>0.6400100022836066</v>
      </c>
      <c r="E21722">
        <v>1.17918326931242</v>
      </c>
      <c r="F21722">
        <v>0.21932740613381041</v>
      </c>
      <c r="G21722">
        <v>1.675794083795511</v>
      </c>
      <c r="H21722">
        <v>19.945509178609029</v>
      </c>
      <c r="I21722">
        <v>-0.3540069020569101</v>
      </c>
      <c r="J21722">
        <v>22.671686659456761</v>
      </c>
    </row>
    <row r="21723" spans="1:10" x14ac:dyDescent="0.3">
      <c r="A21723" s="1">
        <v>21721</v>
      </c>
      <c r="B21723">
        <v>0.80147514629981331</v>
      </c>
      <c r="C21723">
        <v>21.139508292398698</v>
      </c>
      <c r="D21723">
        <v>0.64220097341722071</v>
      </c>
      <c r="E21723">
        <v>1.0966699989343081</v>
      </c>
      <c r="F21723">
        <v>0.1892036930909741</v>
      </c>
      <c r="G21723">
        <v>1.6877335522591159</v>
      </c>
      <c r="H21723">
        <v>19.954624147015199</v>
      </c>
      <c r="I21723">
        <v>-0.3480355331000109</v>
      </c>
      <c r="J21723">
        <v>22.67634785274744</v>
      </c>
    </row>
    <row r="21724" spans="1:10" x14ac:dyDescent="0.3">
      <c r="A21724" s="1">
        <v>21722</v>
      </c>
      <c r="B21724">
        <v>0.81016303613590213</v>
      </c>
      <c r="C21724">
        <v>21.14618573305123</v>
      </c>
      <c r="D21724">
        <v>0.64409142970509514</v>
      </c>
      <c r="E21724">
        <v>1.110362236180221</v>
      </c>
      <c r="F21724">
        <v>0.20034106895193099</v>
      </c>
      <c r="G21724">
        <v>1.698659828778295</v>
      </c>
      <c r="H21724">
        <v>19.962979136729651</v>
      </c>
      <c r="I21724">
        <v>-0.34225091546933911</v>
      </c>
      <c r="J21724">
        <v>22.68084944880551</v>
      </c>
    </row>
    <row r="21725" spans="1:10" x14ac:dyDescent="0.3">
      <c r="A21725" s="1">
        <v>21723</v>
      </c>
      <c r="B21725">
        <v>0.81906087045361908</v>
      </c>
      <c r="C21725">
        <v>21.15310053499897</v>
      </c>
      <c r="D21725">
        <v>0.64612464386460211</v>
      </c>
      <c r="E21725">
        <v>1.128899969282229</v>
      </c>
      <c r="F21725">
        <v>0.16377972807297589</v>
      </c>
      <c r="G21725">
        <v>1.709961537339368</v>
      </c>
      <c r="H21725">
        <v>19.971702887355619</v>
      </c>
      <c r="I21725">
        <v>-0.3364709969830455</v>
      </c>
      <c r="J21725">
        <v>22.685417975885638</v>
      </c>
    </row>
    <row r="21726" spans="1:10" x14ac:dyDescent="0.3">
      <c r="A21726" s="1">
        <v>21724</v>
      </c>
      <c r="B21726">
        <v>0.8278598517955853</v>
      </c>
      <c r="C21726">
        <v>21.15995523125078</v>
      </c>
      <c r="D21726">
        <v>0.64774283742212035</v>
      </c>
      <c r="E21726">
        <v>1.1465543288615201</v>
      </c>
      <c r="F21726">
        <v>0.18978914639223571</v>
      </c>
      <c r="G21726">
        <v>1.720671081475402</v>
      </c>
      <c r="H21726">
        <v>19.9800007794721</v>
      </c>
      <c r="I21726">
        <v>-0.33015008786096067</v>
      </c>
      <c r="J21726">
        <v>22.69040079250534</v>
      </c>
    </row>
    <row r="21727" spans="1:10" x14ac:dyDescent="0.3">
      <c r="A21727" s="1">
        <v>21725</v>
      </c>
      <c r="B21727">
        <v>0.83701171731807533</v>
      </c>
      <c r="C21727">
        <v>21.167149901983329</v>
      </c>
      <c r="D21727">
        <v>0.64966982234935988</v>
      </c>
      <c r="E21727">
        <v>1.16431185301503</v>
      </c>
      <c r="F21727">
        <v>0.16343497372543059</v>
      </c>
      <c r="G21727">
        <v>1.73614264511803</v>
      </c>
      <c r="H21727">
        <v>19.98359006206659</v>
      </c>
      <c r="I21727">
        <v>-0.35185044729060411</v>
      </c>
      <c r="J21727">
        <v>22.732093860334611</v>
      </c>
    </row>
    <row r="21728" spans="1:10" x14ac:dyDescent="0.3">
      <c r="A21728" s="1">
        <v>21726</v>
      </c>
      <c r="B21728">
        <v>0.8460180495256574</v>
      </c>
      <c r="C21728">
        <v>21.17424020920847</v>
      </c>
      <c r="D21728">
        <v>0.65127880370480562</v>
      </c>
      <c r="E21728">
        <v>1.1811546931770649</v>
      </c>
      <c r="F21728">
        <v>0.1939212695231011</v>
      </c>
      <c r="G21728">
        <v>1.7470521383751689</v>
      </c>
      <c r="H21728">
        <v>19.992128585578421</v>
      </c>
      <c r="I21728">
        <v>-0.34536054077256118</v>
      </c>
      <c r="J21728">
        <v>22.73726928564858</v>
      </c>
    </row>
    <row r="21729" spans="1:10" x14ac:dyDescent="0.3">
      <c r="A21729" s="1">
        <v>21727</v>
      </c>
      <c r="B21729">
        <v>0.85523181589845876</v>
      </c>
      <c r="C21729">
        <v>21.181553459497071</v>
      </c>
      <c r="D21729">
        <v>0.65321010846252414</v>
      </c>
      <c r="E21729">
        <v>1.184369832874814</v>
      </c>
      <c r="F21729">
        <v>0.17112459551307521</v>
      </c>
      <c r="G21729">
        <v>1.758547240731438</v>
      </c>
      <c r="H21729">
        <v>20.001184210808781</v>
      </c>
      <c r="I21729">
        <v>-0.33916323613146881</v>
      </c>
      <c r="J21729">
        <v>22.74227870722795</v>
      </c>
    </row>
    <row r="21730" spans="1:10" x14ac:dyDescent="0.3">
      <c r="A21730" s="1">
        <v>21728</v>
      </c>
      <c r="B21730">
        <v>0.86451024541551058</v>
      </c>
      <c r="C21730">
        <v>21.18892395249042</v>
      </c>
      <c r="D21730">
        <v>0.65492220957062508</v>
      </c>
      <c r="E21730">
        <v>1.2011005684558389</v>
      </c>
      <c r="F21730">
        <v>0.20091721918458269</v>
      </c>
      <c r="G21730">
        <v>1.7698452568203189</v>
      </c>
      <c r="H21730">
        <v>20.010103000388359</v>
      </c>
      <c r="I21730">
        <v>-0.33255517417620839</v>
      </c>
      <c r="J21730">
        <v>22.7476019886595</v>
      </c>
    </row>
    <row r="21731" spans="1:10" x14ac:dyDescent="0.3">
      <c r="A21731" s="1">
        <v>21729</v>
      </c>
      <c r="B21731">
        <v>0.87403479637890136</v>
      </c>
      <c r="C21731">
        <v>21.196550074943339</v>
      </c>
      <c r="D21731">
        <v>0.65696323494098896</v>
      </c>
      <c r="E21731">
        <v>1.2185144365026019</v>
      </c>
      <c r="F21731">
        <v>0.17563074383450561</v>
      </c>
      <c r="G21731">
        <v>1.781773923868933</v>
      </c>
      <c r="H21731">
        <v>20.019579388641521</v>
      </c>
      <c r="I21731">
        <v>-0.32620942906264222</v>
      </c>
      <c r="J21731">
        <v>22.752781625360061</v>
      </c>
    </row>
    <row r="21732" spans="1:10" x14ac:dyDescent="0.3">
      <c r="A21732" s="1">
        <v>21730</v>
      </c>
      <c r="B21732">
        <v>0.88342734084482522</v>
      </c>
      <c r="C21732">
        <v>21.204076080867939</v>
      </c>
      <c r="D21732">
        <v>0.65869801765733915</v>
      </c>
      <c r="E21732">
        <v>1.235077375344702</v>
      </c>
      <c r="F21732">
        <v>0.2060946350322449</v>
      </c>
      <c r="G21732">
        <v>1.8028046907636479</v>
      </c>
      <c r="H21732">
        <v>20.016281968561959</v>
      </c>
      <c r="I21732">
        <v>-0.32614877349107457</v>
      </c>
      <c r="J21732">
        <v>22.766793921503201</v>
      </c>
    </row>
    <row r="21733" spans="1:10" x14ac:dyDescent="0.3">
      <c r="A21733" s="1">
        <v>21731</v>
      </c>
      <c r="B21733">
        <v>0.89315818752701426</v>
      </c>
      <c r="C21733">
        <v>21.21193160689208</v>
      </c>
      <c r="D21733">
        <v>0.66078485713054325</v>
      </c>
      <c r="E21733">
        <v>1.25169663815289</v>
      </c>
      <c r="F21733">
        <v>0.1824798849146646</v>
      </c>
      <c r="G21733">
        <v>1.817653969992566</v>
      </c>
      <c r="H21733">
        <v>20.022660389291371</v>
      </c>
      <c r="I21733">
        <v>-0.30621946697152191</v>
      </c>
      <c r="J21733">
        <v>22.754810818005939</v>
      </c>
    </row>
    <row r="21734" spans="1:10" x14ac:dyDescent="0.3">
      <c r="A21734" s="1">
        <v>21732</v>
      </c>
      <c r="B21734">
        <v>0.90274396407364677</v>
      </c>
      <c r="C21734">
        <v>21.219676023649061</v>
      </c>
      <c r="D21734">
        <v>0.66258141845935137</v>
      </c>
      <c r="E21734">
        <v>1.267504627618814</v>
      </c>
      <c r="F21734">
        <v>0.2133187678701291</v>
      </c>
      <c r="G21734">
        <v>1.8293748521028801</v>
      </c>
      <c r="H21734">
        <v>20.03206763779108</v>
      </c>
      <c r="I21734">
        <v>-0.29940363048480623</v>
      </c>
      <c r="J21734">
        <v>22.760397990486389</v>
      </c>
    </row>
    <row r="21735" spans="1:10" x14ac:dyDescent="0.3">
      <c r="A21735" s="1">
        <v>21733</v>
      </c>
      <c r="B21735">
        <v>0.91274443190060262</v>
      </c>
      <c r="C21735">
        <v>21.227814902880549</v>
      </c>
      <c r="D21735">
        <v>0.66475142613373905</v>
      </c>
      <c r="E21735">
        <v>1.183478906068826</v>
      </c>
      <c r="F21735">
        <v>0.1932298548473452</v>
      </c>
      <c r="G21735">
        <v>1.8419502554980649</v>
      </c>
      <c r="H21735">
        <v>20.042220107766038</v>
      </c>
      <c r="I21735">
        <v>-0.29274370811071398</v>
      </c>
      <c r="J21735">
        <v>22.765924574682209</v>
      </c>
    </row>
    <row r="21736" spans="1:10" x14ac:dyDescent="0.3">
      <c r="A21736" s="1">
        <v>21734</v>
      </c>
      <c r="B21736">
        <v>0.92174567268708507</v>
      </c>
      <c r="C21736">
        <v>21.23513724161247</v>
      </c>
      <c r="D21736">
        <v>0.66664594577773451</v>
      </c>
      <c r="E21736">
        <v>1.186687078330338</v>
      </c>
      <c r="F21736">
        <v>0.21941672269522139</v>
      </c>
      <c r="G21736">
        <v>1.8531959600156249</v>
      </c>
      <c r="H21736">
        <v>20.051304971801571</v>
      </c>
      <c r="I21736">
        <v>-0.2866542811977445</v>
      </c>
      <c r="J21736">
        <v>22.770960333524069</v>
      </c>
    </row>
    <row r="21737" spans="1:10" x14ac:dyDescent="0.3">
      <c r="A21737" s="1">
        <v>21735</v>
      </c>
      <c r="B21737">
        <v>0.93096058321655661</v>
      </c>
      <c r="C21737">
        <v>21.24269807955686</v>
      </c>
      <c r="D21737">
        <v>0.668849893447515</v>
      </c>
      <c r="E21737">
        <v>1.198674028362932</v>
      </c>
      <c r="F21737">
        <v>0.18943268883854569</v>
      </c>
      <c r="G21737">
        <v>1.833627082627838</v>
      </c>
      <c r="H21737">
        <v>20.100637223853688</v>
      </c>
      <c r="I21737">
        <v>-0.22583940129147789</v>
      </c>
      <c r="J21737">
        <v>22.706290647849031</v>
      </c>
    </row>
    <row r="21738" spans="1:10" x14ac:dyDescent="0.3">
      <c r="A21738" s="1">
        <v>21736</v>
      </c>
      <c r="B21738">
        <v>0.94020310119579242</v>
      </c>
      <c r="C21738">
        <v>21.250291635153548</v>
      </c>
      <c r="D21738">
        <v>0.67074028923762119</v>
      </c>
      <c r="E21738">
        <v>1.2158325129591161</v>
      </c>
      <c r="F21738">
        <v>0.21645364692003141</v>
      </c>
      <c r="G21738">
        <v>1.8450269334725471</v>
      </c>
      <c r="H21738">
        <v>20.109939216015999</v>
      </c>
      <c r="I21738">
        <v>-0.21936158392646299</v>
      </c>
      <c r="J21738">
        <v>22.711694779783802</v>
      </c>
    </row>
    <row r="21739" spans="1:10" x14ac:dyDescent="0.3">
      <c r="A21739" s="1">
        <v>21737</v>
      </c>
      <c r="B21739">
        <v>0.94958529106122125</v>
      </c>
      <c r="C21739">
        <v>21.2580628510274</v>
      </c>
      <c r="D21739">
        <v>0.67290915859451805</v>
      </c>
      <c r="E21739">
        <v>1.2326921883940309</v>
      </c>
      <c r="F21739">
        <v>0.19051586663795661</v>
      </c>
      <c r="G21739">
        <v>1.8568802686746271</v>
      </c>
      <c r="H21739">
        <v>20.11967555713909</v>
      </c>
      <c r="I21739">
        <v>-0.2131462567827804</v>
      </c>
      <c r="J21739">
        <v>22.71694761610178</v>
      </c>
    </row>
    <row r="21740" spans="1:10" x14ac:dyDescent="0.3">
      <c r="A21740" s="1">
        <v>21738</v>
      </c>
      <c r="B21740">
        <v>0.95919442412517819</v>
      </c>
      <c r="C21740">
        <v>21.26603085479023</v>
      </c>
      <c r="D21740">
        <v>0.6748384348032952</v>
      </c>
      <c r="E21740">
        <v>1.2493648436526219</v>
      </c>
      <c r="F21740">
        <v>0.2204089978731138</v>
      </c>
      <c r="G21740">
        <v>1.868683975374773</v>
      </c>
      <c r="H21740">
        <v>20.129396101029521</v>
      </c>
      <c r="I21740">
        <v>-0.20634954973662861</v>
      </c>
      <c r="J21740">
        <v>22.72266967588223</v>
      </c>
    </row>
    <row r="21741" spans="1:10" x14ac:dyDescent="0.3">
      <c r="A21741" s="1">
        <v>21739</v>
      </c>
      <c r="B21741">
        <v>0.96878613138626379</v>
      </c>
      <c r="C21741">
        <v>21.274046707482238</v>
      </c>
      <c r="D21741">
        <v>0.67704367877124427</v>
      </c>
      <c r="E21741">
        <v>1.2512733358676189</v>
      </c>
      <c r="F21741">
        <v>0.19547942909170701</v>
      </c>
      <c r="G21741">
        <v>1.8947245762341349</v>
      </c>
      <c r="H21741">
        <v>20.12207172197634</v>
      </c>
      <c r="I21741">
        <v>-0.24114771741108629</v>
      </c>
      <c r="J21741">
        <v>22.779344965359861</v>
      </c>
    </row>
    <row r="21742" spans="1:10" x14ac:dyDescent="0.3">
      <c r="A21742" s="1">
        <v>21740</v>
      </c>
      <c r="B21742">
        <v>0.97835309749947974</v>
      </c>
      <c r="C21742">
        <v>21.28204704095614</v>
      </c>
      <c r="D21742">
        <v>0.67899199297396984</v>
      </c>
      <c r="E21742">
        <v>1.253133691054755</v>
      </c>
      <c r="F21742">
        <v>0.22723729715537469</v>
      </c>
      <c r="G21742">
        <v>1.906534192755474</v>
      </c>
      <c r="H21742">
        <v>20.131878259738372</v>
      </c>
      <c r="I21742">
        <v>-0.23451124700728351</v>
      </c>
      <c r="J21742">
        <v>22.784985112021999</v>
      </c>
    </row>
    <row r="21743" spans="1:10" x14ac:dyDescent="0.3">
      <c r="A21743" s="1">
        <v>21741</v>
      </c>
      <c r="B21743">
        <v>0.9878345378760669</v>
      </c>
      <c r="C21743">
        <v>21.290037757817959</v>
      </c>
      <c r="D21743">
        <v>0.68124047145968381</v>
      </c>
      <c r="E21743">
        <v>1.2635836861059631</v>
      </c>
      <c r="F21743">
        <v>0.19992426613545761</v>
      </c>
      <c r="G21743">
        <v>1.9185994144315319</v>
      </c>
      <c r="H21743">
        <v>20.141958877492531</v>
      </c>
      <c r="I21743">
        <v>-0.22840606179054371</v>
      </c>
      <c r="J21743">
        <v>22.790244932630021</v>
      </c>
    </row>
    <row r="21744" spans="1:10" x14ac:dyDescent="0.3">
      <c r="A21744" s="1">
        <v>21742</v>
      </c>
      <c r="B21744">
        <v>0.99750550059341248</v>
      </c>
      <c r="C21744">
        <v>21.298194982408571</v>
      </c>
      <c r="D21744">
        <v>0.68324223849436305</v>
      </c>
      <c r="E21744">
        <v>1.279405028014444</v>
      </c>
      <c r="F21744">
        <v>0.22688748932193631</v>
      </c>
      <c r="G21744">
        <v>1.9305666972499209</v>
      </c>
      <c r="H21744">
        <v>20.151981575501932</v>
      </c>
      <c r="I21744">
        <v>-0.2217357255547808</v>
      </c>
      <c r="J21744">
        <v>22.79596452279041</v>
      </c>
    </row>
    <row r="21745" spans="1:10" x14ac:dyDescent="0.3">
      <c r="A21745" s="1">
        <v>21743</v>
      </c>
      <c r="B21745">
        <v>1.007234059486934</v>
      </c>
      <c r="C21745">
        <v>21.30646183398947</v>
      </c>
      <c r="D21745">
        <v>0.68550624274646077</v>
      </c>
      <c r="E21745">
        <v>1.294833744866936</v>
      </c>
      <c r="F21745">
        <v>0.20070027879964661</v>
      </c>
      <c r="G21745">
        <v>1.942887894651609</v>
      </c>
      <c r="H21745">
        <v>20.162363817375411</v>
      </c>
      <c r="I21745">
        <v>-0.21539499563216041</v>
      </c>
      <c r="J21745">
        <v>22.80146717084067</v>
      </c>
    </row>
    <row r="21746" spans="1:10" x14ac:dyDescent="0.3">
      <c r="A21746" s="1">
        <v>21744</v>
      </c>
      <c r="B21746">
        <v>1.0171200943570471</v>
      </c>
      <c r="C21746">
        <v>21.314869794446771</v>
      </c>
      <c r="D21746">
        <v>0.68751783728525884</v>
      </c>
      <c r="E21746">
        <v>1.309999215285766</v>
      </c>
      <c r="F21746">
        <v>0.22934079406401481</v>
      </c>
      <c r="G21746">
        <v>1.970456035871432</v>
      </c>
      <c r="H21746">
        <v>20.153923818868378</v>
      </c>
      <c r="I21746">
        <v>-0.19828611380831029</v>
      </c>
      <c r="J21746">
        <v>22.79495764660637</v>
      </c>
    </row>
    <row r="21747" spans="1:10" x14ac:dyDescent="0.3">
      <c r="A21747" s="1">
        <v>21745</v>
      </c>
      <c r="B21747">
        <v>1.0270234921247849</v>
      </c>
      <c r="C21747">
        <v>21.32335395227943</v>
      </c>
      <c r="D21747">
        <v>0.68980085400854685</v>
      </c>
      <c r="E21747">
        <v>1.2277734681773069</v>
      </c>
      <c r="F21747">
        <v>0.20735130731781121</v>
      </c>
      <c r="G21747">
        <v>1.9830074059426059</v>
      </c>
      <c r="H21747">
        <v>20.16458748222761</v>
      </c>
      <c r="I21747">
        <v>-0.19175861097592331</v>
      </c>
      <c r="J21747">
        <v>22.800663156921001</v>
      </c>
    </row>
    <row r="21748" spans="1:10" x14ac:dyDescent="0.3">
      <c r="A21748" s="1">
        <v>21746</v>
      </c>
      <c r="B21748">
        <v>1.036346405658457</v>
      </c>
      <c r="C21748">
        <v>21.33133675566399</v>
      </c>
      <c r="D21748">
        <v>0.69187367299461155</v>
      </c>
      <c r="E21748">
        <v>1.2389749661912131</v>
      </c>
      <c r="F21748">
        <v>0.22890594224590269</v>
      </c>
      <c r="G21748">
        <v>1.994730177166562</v>
      </c>
      <c r="H21748">
        <v>20.174554355164791</v>
      </c>
      <c r="I21748">
        <v>-0.18549527152151149</v>
      </c>
      <c r="J21748">
        <v>22.806116473745089</v>
      </c>
    </row>
    <row r="21749" spans="1:10" x14ac:dyDescent="0.3">
      <c r="A21749" s="1">
        <v>21747</v>
      </c>
      <c r="B21749">
        <v>1.0458557817265759</v>
      </c>
      <c r="C21749">
        <v>21.339546304576029</v>
      </c>
      <c r="D21749">
        <v>0.69419471143573941</v>
      </c>
      <c r="E21749">
        <v>1.2555325172215099</v>
      </c>
      <c r="F21749">
        <v>0.1975139655010818</v>
      </c>
      <c r="G21749">
        <v>2.0069219057328511</v>
      </c>
      <c r="H21749">
        <v>20.18499146357351</v>
      </c>
      <c r="I21749">
        <v>-0.1794056216346844</v>
      </c>
      <c r="J21749">
        <v>22.811486111222511</v>
      </c>
    </row>
    <row r="21750" spans="1:10" x14ac:dyDescent="0.3">
      <c r="A21750" s="1">
        <v>21748</v>
      </c>
      <c r="B21750">
        <v>1.055247757190432</v>
      </c>
      <c r="C21750">
        <v>21.347665026422529</v>
      </c>
      <c r="D21750">
        <v>0.69614771643757689</v>
      </c>
      <c r="E21750">
        <v>1.2713276460675891</v>
      </c>
      <c r="F21750">
        <v>0.22436678637271579</v>
      </c>
      <c r="G21750">
        <v>2.0185668982803251</v>
      </c>
      <c r="H21750">
        <v>20.1949893530414</v>
      </c>
      <c r="I21750">
        <v>-0.1728860134353869</v>
      </c>
      <c r="J21750">
        <v>22.817209085784381</v>
      </c>
    </row>
    <row r="21751" spans="1:10" x14ac:dyDescent="0.3">
      <c r="A21751" s="1">
        <v>21749</v>
      </c>
      <c r="B21751">
        <v>1.064855164808437</v>
      </c>
      <c r="C21751">
        <v>21.356034157405819</v>
      </c>
      <c r="D21751">
        <v>0.69839635703014324</v>
      </c>
      <c r="E21751">
        <v>1.286997525826626</v>
      </c>
      <c r="F21751">
        <v>0.19895142696565851</v>
      </c>
      <c r="G21751">
        <v>2.0450726920046689</v>
      </c>
      <c r="H21751">
        <v>20.18848406969208</v>
      </c>
      <c r="I21751">
        <v>-0.15814122317116519</v>
      </c>
      <c r="J21751">
        <v>22.81276136380815</v>
      </c>
    </row>
    <row r="21752" spans="1:10" x14ac:dyDescent="0.3">
      <c r="A21752" s="1">
        <v>21750</v>
      </c>
      <c r="B21752">
        <v>1.074559640884968</v>
      </c>
      <c r="C21752">
        <v>21.364498246160309</v>
      </c>
      <c r="D21752">
        <v>0.70038696037793124</v>
      </c>
      <c r="E21752">
        <v>1.302304896581413</v>
      </c>
      <c r="F21752">
        <v>0.22843986081247661</v>
      </c>
      <c r="G21752">
        <v>2.011900465876606</v>
      </c>
      <c r="H21752">
        <v>20.25252158094267</v>
      </c>
      <c r="I21752">
        <v>-0.1615105645525341</v>
      </c>
      <c r="J21752">
        <v>22.83086052162135</v>
      </c>
    </row>
    <row r="21753" spans="1:10" x14ac:dyDescent="0.3">
      <c r="A21753" s="1">
        <v>21751</v>
      </c>
      <c r="B21753">
        <v>1.0842969776594391</v>
      </c>
      <c r="C21753">
        <v>21.373055496081619</v>
      </c>
      <c r="D21753">
        <v>0.70266084519622773</v>
      </c>
      <c r="E21753">
        <v>1.317206539173954</v>
      </c>
      <c r="F21753">
        <v>0.20391707099661591</v>
      </c>
      <c r="G21753">
        <v>2.0241638840456799</v>
      </c>
      <c r="H21753">
        <v>20.263213108864178</v>
      </c>
      <c r="I21753">
        <v>-0.15510436823959919</v>
      </c>
      <c r="J21753">
        <v>22.83660330174061</v>
      </c>
    </row>
    <row r="21754" spans="1:10" x14ac:dyDescent="0.3">
      <c r="A21754" s="1">
        <v>21752</v>
      </c>
      <c r="B21754">
        <v>1.094198637797773</v>
      </c>
      <c r="C21754">
        <v>21.38176701599571</v>
      </c>
      <c r="D21754">
        <v>0.70470254207764194</v>
      </c>
      <c r="E21754">
        <v>1.234504212399357</v>
      </c>
      <c r="F21754">
        <v>0.25909629685150859</v>
      </c>
      <c r="G21754">
        <v>2.0363295454213599</v>
      </c>
      <c r="H21754">
        <v>20.27384586397951</v>
      </c>
      <c r="I21754">
        <v>-0.1481882437783042</v>
      </c>
      <c r="J21754">
        <v>22.842781291132429</v>
      </c>
    </row>
    <row r="21755" spans="1:10" x14ac:dyDescent="0.3">
      <c r="A21755" s="1">
        <v>21753</v>
      </c>
      <c r="B21755">
        <v>1.10345570027948</v>
      </c>
      <c r="C21755">
        <v>21.38998682622146</v>
      </c>
      <c r="D21755">
        <v>0.7073007918329941</v>
      </c>
      <c r="E21755">
        <v>1.1516719093521759</v>
      </c>
      <c r="F21755">
        <v>0.2201932623072401</v>
      </c>
      <c r="G21755">
        <v>2.0484620804114968</v>
      </c>
      <c r="H21755">
        <v>20.2845173025826</v>
      </c>
      <c r="I21755">
        <v>-0.1427230633948238</v>
      </c>
      <c r="J21755">
        <v>22.847768141999929</v>
      </c>
    </row>
    <row r="21756" spans="1:10" x14ac:dyDescent="0.3">
      <c r="A21756" s="1">
        <v>21754</v>
      </c>
      <c r="B21756">
        <v>1.1120446884081521</v>
      </c>
      <c r="C21756">
        <v>21.397602934747368</v>
      </c>
      <c r="D21756">
        <v>0.70949558260573686</v>
      </c>
      <c r="E21756">
        <v>1.0693398180206941</v>
      </c>
      <c r="F21756">
        <v>0.2579989849977648</v>
      </c>
      <c r="G21756">
        <v>2.0625304040075378</v>
      </c>
      <c r="H21756">
        <v>20.290651865754331</v>
      </c>
      <c r="I21756">
        <v>-0.13097008868778959</v>
      </c>
      <c r="J21756">
        <v>22.845238089803662</v>
      </c>
    </row>
    <row r="21757" spans="1:10" x14ac:dyDescent="0.3">
      <c r="A21757" s="1">
        <v>21755</v>
      </c>
      <c r="B21757">
        <v>1.1201817783670089</v>
      </c>
      <c r="C21757">
        <v>21.404890800315709</v>
      </c>
      <c r="D21757">
        <v>0.71213111510676996</v>
      </c>
      <c r="E21757">
        <v>0.98496158506476172</v>
      </c>
      <c r="F21757">
        <v>0.20340108301450471</v>
      </c>
      <c r="G21757">
        <v>2.073581595058402</v>
      </c>
      <c r="H21757">
        <v>20.300448608874191</v>
      </c>
      <c r="I21757">
        <v>-0.1266439668054293</v>
      </c>
      <c r="J21757">
        <v>22.849244925663399</v>
      </c>
    </row>
    <row r="21758" spans="1:10" x14ac:dyDescent="0.3">
      <c r="A21758" s="1">
        <v>21756</v>
      </c>
      <c r="B21758">
        <v>1.127379307626232</v>
      </c>
      <c r="C21758">
        <v>21.411323645892409</v>
      </c>
      <c r="D21758">
        <v>0.71412458251387212</v>
      </c>
      <c r="E21758">
        <v>0.90400802995764507</v>
      </c>
      <c r="F21758">
        <v>0.23556704262442801</v>
      </c>
      <c r="G21758">
        <v>2.0829788980080828</v>
      </c>
      <c r="H21758">
        <v>20.3087842191301</v>
      </c>
      <c r="I21758">
        <v>-0.1223232311251414</v>
      </c>
      <c r="J21758">
        <v>22.853189396533601</v>
      </c>
    </row>
    <row r="21759" spans="1:10" x14ac:dyDescent="0.3">
      <c r="A21759" s="1">
        <v>21757</v>
      </c>
      <c r="B21759">
        <v>1.134095493244109</v>
      </c>
      <c r="C21759">
        <v>21.41739757852125</v>
      </c>
      <c r="D21759">
        <v>0.71648423830630414</v>
      </c>
      <c r="E21759">
        <v>0.92198971603348012</v>
      </c>
      <c r="F21759">
        <v>0.1675174612924345</v>
      </c>
      <c r="G21759">
        <v>2.0922940343801182</v>
      </c>
      <c r="H21759">
        <v>20.317116105229911</v>
      </c>
      <c r="I21759">
        <v>-0.11900587006542911</v>
      </c>
      <c r="J21759">
        <v>22.8563104499299</v>
      </c>
    </row>
    <row r="21760" spans="1:10" x14ac:dyDescent="0.3">
      <c r="A21760" s="1">
        <v>21758</v>
      </c>
      <c r="B21760">
        <v>1.140907493086293</v>
      </c>
      <c r="C21760">
        <v>21.42357673432101</v>
      </c>
      <c r="D21760">
        <v>0.71815525763704724</v>
      </c>
      <c r="E21760">
        <v>0.94506336004172642</v>
      </c>
      <c r="F21760">
        <v>9.8618195321220903E-2</v>
      </c>
      <c r="G21760">
        <v>2.1335782778299981</v>
      </c>
      <c r="H21760">
        <v>20.28755001209533</v>
      </c>
      <c r="I21760">
        <v>-0.14239146353619339</v>
      </c>
      <c r="J21760">
        <v>22.892202516134351</v>
      </c>
    </row>
    <row r="21761" spans="1:10" x14ac:dyDescent="0.3">
      <c r="A21761" s="1">
        <v>21759</v>
      </c>
      <c r="B21761">
        <v>1.147945174360461</v>
      </c>
      <c r="C21761">
        <v>21.429925746294199</v>
      </c>
      <c r="D21761">
        <v>0.71914433067619332</v>
      </c>
      <c r="E21761">
        <v>0.96776564559515454</v>
      </c>
      <c r="F21761">
        <v>0.1104825263787101</v>
      </c>
      <c r="G21761">
        <v>2.1417390867759289</v>
      </c>
      <c r="H21761">
        <v>20.29488140348619</v>
      </c>
      <c r="I21761">
        <v>-0.1368057324870964</v>
      </c>
      <c r="J21761">
        <v>22.897281533562431</v>
      </c>
    </row>
    <row r="21762" spans="1:10" x14ac:dyDescent="0.3">
      <c r="A21762" s="1">
        <v>21760</v>
      </c>
      <c r="B21762">
        <v>1.1551169380164801</v>
      </c>
      <c r="C21762">
        <v>21.43641848725748</v>
      </c>
      <c r="D21762">
        <v>0.72024875977003278</v>
      </c>
      <c r="E21762">
        <v>0.98990650344878939</v>
      </c>
      <c r="F21762">
        <v>7.5002042157248525E-2</v>
      </c>
      <c r="G21762">
        <v>2.150163820075329</v>
      </c>
      <c r="H21762">
        <v>20.30247241137932</v>
      </c>
      <c r="I21762">
        <v>-0.13125377537796301</v>
      </c>
      <c r="J21762">
        <v>22.902354463620799</v>
      </c>
    </row>
    <row r="21763" spans="1:10" x14ac:dyDescent="0.3">
      <c r="A21763" s="1">
        <v>21761</v>
      </c>
      <c r="B21763">
        <v>1.162452732999447</v>
      </c>
      <c r="C21763">
        <v>21.443030599959499</v>
      </c>
      <c r="D21763">
        <v>0.72099702705205826</v>
      </c>
      <c r="E21763">
        <v>0.90749957729369901</v>
      </c>
      <c r="F21763">
        <v>0.1129444677594619</v>
      </c>
      <c r="G21763">
        <v>2.1583478311619628</v>
      </c>
      <c r="H21763">
        <v>20.309829402488209</v>
      </c>
      <c r="I21763">
        <v>-0.12501453209930261</v>
      </c>
      <c r="J21763">
        <v>22.908003616903621</v>
      </c>
    </row>
    <row r="21764" spans="1:10" x14ac:dyDescent="0.3">
      <c r="A21764" s="1">
        <v>21762</v>
      </c>
      <c r="B21764">
        <v>1.16915474290251</v>
      </c>
      <c r="C21764">
        <v>21.449110722227761</v>
      </c>
      <c r="D21764">
        <v>0.72212323928538802</v>
      </c>
      <c r="E21764">
        <v>0.82513597656280302</v>
      </c>
      <c r="F21764">
        <v>6.0662447304126087E-2</v>
      </c>
      <c r="G21764">
        <v>2.1320404379487399</v>
      </c>
      <c r="H21764">
        <v>20.355955279432699</v>
      </c>
      <c r="I21764">
        <v>-0.1198580394126318</v>
      </c>
      <c r="J21764">
        <v>22.912515305003868</v>
      </c>
    </row>
    <row r="21765" spans="1:10" x14ac:dyDescent="0.3">
      <c r="A21765" s="1">
        <v>21763</v>
      </c>
      <c r="B21765">
        <v>1.175413240414608</v>
      </c>
      <c r="C21765">
        <v>21.454744252652119</v>
      </c>
      <c r="D21765">
        <v>0.72274230140676932</v>
      </c>
      <c r="E21765">
        <v>0.74084242511779574</v>
      </c>
      <c r="F21765">
        <v>0.1030936081471255</v>
      </c>
      <c r="G21765">
        <v>2.138975482037885</v>
      </c>
      <c r="H21765">
        <v>20.362185105349301</v>
      </c>
      <c r="I21765">
        <v>-0.1145052331888468</v>
      </c>
      <c r="J21765">
        <v>22.917350576075641</v>
      </c>
    </row>
    <row r="21766" spans="1:10" x14ac:dyDescent="0.3">
      <c r="A21766" s="1">
        <v>21764</v>
      </c>
      <c r="B21766">
        <v>1.180806433464856</v>
      </c>
      <c r="C21766">
        <v>21.459645801795261</v>
      </c>
      <c r="D21766">
        <v>0.72375644875330214</v>
      </c>
      <c r="E21766">
        <v>0.7535798019897918</v>
      </c>
      <c r="F21766">
        <v>5.2444528995100798E-2</v>
      </c>
      <c r="G21766">
        <v>2.1454761953490129</v>
      </c>
      <c r="H21766">
        <v>20.368064410261169</v>
      </c>
      <c r="I21766">
        <v>-0.11059467486907</v>
      </c>
      <c r="J21766">
        <v>22.920943205904312</v>
      </c>
    </row>
    <row r="21767" spans="1:10" x14ac:dyDescent="0.3">
      <c r="A21767" s="1">
        <v>21765</v>
      </c>
      <c r="B21767">
        <v>1.1863946766534119</v>
      </c>
      <c r="C21767">
        <v>21.464700924536778</v>
      </c>
      <c r="D21767">
        <v>0.72428086853560314</v>
      </c>
      <c r="E21767">
        <v>0.77973451146966566</v>
      </c>
      <c r="F21767">
        <v>7.8221393987738821E-2</v>
      </c>
      <c r="G21767">
        <v>2.151636752737184</v>
      </c>
      <c r="H21767">
        <v>20.373625574987251</v>
      </c>
      <c r="I21767">
        <v>-0.10577258733387911</v>
      </c>
      <c r="J21767">
        <v>22.925320891448621</v>
      </c>
    </row>
    <row r="21768" spans="1:10" x14ac:dyDescent="0.3">
      <c r="A21768" s="1">
        <v>21766</v>
      </c>
      <c r="B21768">
        <v>1.1921614907172291</v>
      </c>
      <c r="C21768">
        <v>21.46994983185526</v>
      </c>
      <c r="D21768">
        <v>0.72506313767780417</v>
      </c>
      <c r="E21768">
        <v>0.80591977019374339</v>
      </c>
      <c r="F21768">
        <v>4.7539518073067319E-2</v>
      </c>
      <c r="G21768">
        <v>2.1582567859541979</v>
      </c>
      <c r="H21768">
        <v>20.379629895158629</v>
      </c>
      <c r="I21768">
        <v>-0.1011479757144902</v>
      </c>
      <c r="J21768">
        <v>22.929558529383481</v>
      </c>
    </row>
    <row r="21769" spans="1:10" x14ac:dyDescent="0.3">
      <c r="A21769" s="1">
        <v>21767</v>
      </c>
      <c r="B21769">
        <v>1.1981325094993469</v>
      </c>
      <c r="C21769">
        <v>21.47536140192917</v>
      </c>
      <c r="D21769">
        <v>0.72553848706794555</v>
      </c>
      <c r="E21769">
        <v>0.72332772631709541</v>
      </c>
      <c r="F21769">
        <v>9.3513739016440223E-2</v>
      </c>
      <c r="G21769">
        <v>2.1982584880863549</v>
      </c>
      <c r="H21769">
        <v>20.347715331612399</v>
      </c>
      <c r="I21769">
        <v>-8.0126424298069931E-2</v>
      </c>
      <c r="J21769">
        <v>22.916603499830089</v>
      </c>
    </row>
    <row r="21770" spans="1:10" x14ac:dyDescent="0.3">
      <c r="A21770" s="1">
        <v>21768</v>
      </c>
      <c r="B21770">
        <v>1.203460336677874</v>
      </c>
      <c r="C21770">
        <v>21.480235310481941</v>
      </c>
      <c r="D21770">
        <v>0.72647201829657271</v>
      </c>
      <c r="E21770">
        <v>0.73639121284667797</v>
      </c>
      <c r="F21770">
        <v>4.6826757882032333E-2</v>
      </c>
      <c r="G21770">
        <v>2.2046385721383208</v>
      </c>
      <c r="H21770">
        <v>20.353523380223908</v>
      </c>
      <c r="I21770">
        <v>-7.6143484441662634E-2</v>
      </c>
      <c r="J21770">
        <v>22.92028348591603</v>
      </c>
    </row>
    <row r="21771" spans="1:10" x14ac:dyDescent="0.3">
      <c r="A21771" s="1">
        <v>21769</v>
      </c>
      <c r="B21771">
        <v>1.2090190091477691</v>
      </c>
      <c r="C21771">
        <v>21.485292464165848</v>
      </c>
      <c r="D21771">
        <v>0.72694988678622552</v>
      </c>
      <c r="E21771">
        <v>0.75837062707458691</v>
      </c>
      <c r="F21771">
        <v>7.7030923012578328E-2</v>
      </c>
      <c r="G21771">
        <v>2.2107355504024362</v>
      </c>
      <c r="H21771">
        <v>20.35905909406787</v>
      </c>
      <c r="I21771">
        <v>-7.1272819488129135E-2</v>
      </c>
      <c r="J21771">
        <v>22.924728992854391</v>
      </c>
    </row>
    <row r="21772" spans="1:10" x14ac:dyDescent="0.3">
      <c r="A21772" s="1">
        <v>21770</v>
      </c>
      <c r="B21772">
        <v>1.214492935021787</v>
      </c>
      <c r="C21772">
        <v>21.49030421748521</v>
      </c>
      <c r="D21772">
        <v>0.7277037397012498</v>
      </c>
      <c r="E21772">
        <v>0.78444328984616785</v>
      </c>
      <c r="F21772">
        <v>4.5657613022064343E-2</v>
      </c>
      <c r="G21772">
        <v>2.2170582058702402</v>
      </c>
      <c r="H21772">
        <v>20.364826314266299</v>
      </c>
      <c r="I21772">
        <v>-6.6883653143272381E-2</v>
      </c>
      <c r="J21772">
        <v>22.928775185526359</v>
      </c>
    </row>
    <row r="21773" spans="1:10" x14ac:dyDescent="0.3">
      <c r="A21773" s="1">
        <v>21771</v>
      </c>
      <c r="B21773">
        <v>1.2204387907615051</v>
      </c>
      <c r="C21773">
        <v>21.495722840273089</v>
      </c>
      <c r="D21773">
        <v>0.72817196301289333</v>
      </c>
      <c r="E21773">
        <v>0.8111910208650237</v>
      </c>
      <c r="F21773">
        <v>7.6326863052890048E-2</v>
      </c>
      <c r="G21773">
        <v>2.223530926684</v>
      </c>
      <c r="H21773">
        <v>20.370714484839269</v>
      </c>
      <c r="I21773">
        <v>-6.1611182559245359E-2</v>
      </c>
      <c r="J21773">
        <v>22.933593680266391</v>
      </c>
    </row>
    <row r="21774" spans="1:10" x14ac:dyDescent="0.3">
      <c r="A21774" s="1">
        <v>21772</v>
      </c>
      <c r="B21774">
        <v>1.2262844413733831</v>
      </c>
      <c r="C21774">
        <v>21.501080038849029</v>
      </c>
      <c r="D21774">
        <v>0.72891803404909905</v>
      </c>
      <c r="E21774">
        <v>0.83612472121228265</v>
      </c>
      <c r="F21774">
        <v>4.6424928328558379E-2</v>
      </c>
      <c r="G21774">
        <v>2.231686218190974</v>
      </c>
      <c r="H21774">
        <v>20.37517353023059</v>
      </c>
      <c r="I21774">
        <v>-4.7928671888844983E-2</v>
      </c>
      <c r="J21774">
        <v>22.928016882078008</v>
      </c>
    </row>
    <row r="21775" spans="1:10" x14ac:dyDescent="0.3">
      <c r="A21775" s="1">
        <v>21773</v>
      </c>
      <c r="B21775">
        <v>1.2324349414784279</v>
      </c>
      <c r="C21775">
        <v>21.50669159395088</v>
      </c>
      <c r="D21775">
        <v>0.7293803126849927</v>
      </c>
      <c r="E21775">
        <v>0.85546350863855158</v>
      </c>
      <c r="F21775">
        <v>7.6065606192354016E-2</v>
      </c>
      <c r="G21775">
        <v>2.247856607925764</v>
      </c>
      <c r="H21775">
        <v>20.370621774263491</v>
      </c>
      <c r="I21775">
        <v>-1.5737144984173671E-2</v>
      </c>
      <c r="J21775">
        <v>22.903166264584609</v>
      </c>
    </row>
    <row r="21776" spans="1:10" x14ac:dyDescent="0.3">
      <c r="A21776" s="1">
        <v>21774</v>
      </c>
      <c r="B21776">
        <v>1.238754953611948</v>
      </c>
      <c r="C21776">
        <v>21.512488054608589</v>
      </c>
      <c r="D21776">
        <v>0.73014283597323382</v>
      </c>
      <c r="E21776">
        <v>0.87451643604008578</v>
      </c>
      <c r="F21776">
        <v>4.6245756789699083E-2</v>
      </c>
      <c r="G21776">
        <v>2.255042604465646</v>
      </c>
      <c r="H21776">
        <v>20.37719284779342</v>
      </c>
      <c r="I21776">
        <v>-1.048161433558681E-2</v>
      </c>
      <c r="J21776">
        <v>22.908010559066572</v>
      </c>
    </row>
    <row r="21777" spans="1:10" x14ac:dyDescent="0.3">
      <c r="A21777" s="1">
        <v>21775</v>
      </c>
      <c r="B21777">
        <v>1.245411481392571</v>
      </c>
      <c r="C21777">
        <v>21.518567225214319</v>
      </c>
      <c r="D21777">
        <v>0.73061954952107422</v>
      </c>
      <c r="E21777">
        <v>0.89941054885587424</v>
      </c>
      <c r="F21777">
        <v>7.7629674908003404E-2</v>
      </c>
      <c r="G21777">
        <v>2.2622402273530242</v>
      </c>
      <c r="H21777">
        <v>20.38375662547368</v>
      </c>
      <c r="I21777">
        <v>-4.4902090658291982E-3</v>
      </c>
      <c r="J21777">
        <v>22.913494043128171</v>
      </c>
    </row>
    <row r="21778" spans="1:10" x14ac:dyDescent="0.3">
      <c r="A21778" s="1">
        <v>21776</v>
      </c>
      <c r="B21778">
        <v>1.251847193507162</v>
      </c>
      <c r="C21778">
        <v>21.5244772006081</v>
      </c>
      <c r="D21778">
        <v>0.73137370953510161</v>
      </c>
      <c r="E21778">
        <v>0.92235263854478367</v>
      </c>
      <c r="F21778">
        <v>4.9032956052923092E-2</v>
      </c>
      <c r="G21778">
        <v>2.2695314789999221</v>
      </c>
      <c r="H21778">
        <v>20.390433775091989</v>
      </c>
      <c r="I21778">
        <v>8.9386056527485103E-4</v>
      </c>
      <c r="J21778">
        <v>22.918460996047489</v>
      </c>
    </row>
    <row r="21779" spans="1:10" x14ac:dyDescent="0.3">
      <c r="A21779" s="1">
        <v>21777</v>
      </c>
      <c r="B21779">
        <v>1.2586404874552271</v>
      </c>
      <c r="C21779">
        <v>21.5306923883726</v>
      </c>
      <c r="D21779">
        <v>0.73186318523117344</v>
      </c>
      <c r="E21779">
        <v>0.94543560491544909</v>
      </c>
      <c r="F21779">
        <v>7.6720636407120388E-2</v>
      </c>
      <c r="G21779">
        <v>2.2675050632689269</v>
      </c>
      <c r="H21779">
        <v>20.407583497542671</v>
      </c>
      <c r="I21779">
        <v>-4.5376089889817228E-2</v>
      </c>
      <c r="J21779">
        <v>22.982376436872968</v>
      </c>
    </row>
    <row r="21780" spans="1:10" x14ac:dyDescent="0.3">
      <c r="A21780" s="1">
        <v>21778</v>
      </c>
      <c r="B21780">
        <v>1.265593625412208</v>
      </c>
      <c r="C21780">
        <v>21.53708454197638</v>
      </c>
      <c r="D21780">
        <v>0.73262962261532405</v>
      </c>
      <c r="E21780">
        <v>0.96804086354480301</v>
      </c>
      <c r="F21780">
        <v>4.8442204988102457E-2</v>
      </c>
      <c r="G21780">
        <v>2.2753186974652762</v>
      </c>
      <c r="H21780">
        <v>20.414749212469012</v>
      </c>
      <c r="I21780">
        <v>-3.9535193741877528E-2</v>
      </c>
      <c r="J21780">
        <v>22.98776871714152</v>
      </c>
    </row>
    <row r="21781" spans="1:10" x14ac:dyDescent="0.3">
      <c r="A21781" s="1">
        <v>21779</v>
      </c>
      <c r="B21781">
        <v>1.2727544058864431</v>
      </c>
      <c r="C21781">
        <v>21.543644161015109</v>
      </c>
      <c r="D21781">
        <v>0.73311558028960833</v>
      </c>
      <c r="E21781">
        <v>0.8851790204356722</v>
      </c>
      <c r="F21781">
        <v>9.1970672778503654E-2</v>
      </c>
      <c r="G21781">
        <v>2.2830247661587988</v>
      </c>
      <c r="H21781">
        <v>20.42179964765857</v>
      </c>
      <c r="I21781">
        <v>-3.3079230241525259E-2</v>
      </c>
      <c r="J21781">
        <v>22.993693927546548</v>
      </c>
    </row>
    <row r="21782" spans="1:10" x14ac:dyDescent="0.3">
      <c r="A21782" s="1">
        <v>21780</v>
      </c>
      <c r="B21782">
        <v>1.2792396937266881</v>
      </c>
      <c r="C21782">
        <v>21.54963018441406</v>
      </c>
      <c r="D21782">
        <v>0.73403256712816956</v>
      </c>
      <c r="E21782">
        <v>0.80282329705462974</v>
      </c>
      <c r="F21782">
        <v>4.1345834717709987E-2</v>
      </c>
      <c r="G21782">
        <v>2.2905383457581419</v>
      </c>
      <c r="H21782">
        <v>20.428712547211241</v>
      </c>
      <c r="I21782">
        <v>-2.7923069751329521E-2</v>
      </c>
      <c r="J21782">
        <v>22.99848190920773</v>
      </c>
    </row>
    <row r="21783" spans="1:10" x14ac:dyDescent="0.3">
      <c r="A21783" s="1">
        <v>21781</v>
      </c>
      <c r="B21783">
        <v>1.285177921366732</v>
      </c>
      <c r="C21783">
        <v>21.555069287379428</v>
      </c>
      <c r="D21783">
        <v>0.7344472868557832</v>
      </c>
      <c r="E21783">
        <v>0.71997130063281578</v>
      </c>
      <c r="F21783">
        <v>8.5170531135374622E-2</v>
      </c>
      <c r="G21783">
        <v>2.2773960195577669</v>
      </c>
      <c r="H21783">
        <v>20.456217031989802</v>
      </c>
      <c r="I21783">
        <v>-1.6390104476612821E-2</v>
      </c>
      <c r="J21783">
        <v>22.99651745623315</v>
      </c>
    </row>
    <row r="21784" spans="1:10" x14ac:dyDescent="0.3">
      <c r="A21784" s="1">
        <v>21782</v>
      </c>
      <c r="B21784">
        <v>1.2904585851157899</v>
      </c>
      <c r="C21784">
        <v>21.559954354893229</v>
      </c>
      <c r="D21784">
        <v>0.73529828063659175</v>
      </c>
      <c r="E21784">
        <v>0.74672168094269564</v>
      </c>
      <c r="F21784">
        <v>3.736893783307986E-2</v>
      </c>
      <c r="G21784">
        <v>2.2836114403519261</v>
      </c>
      <c r="H21784">
        <v>20.461946868721569</v>
      </c>
      <c r="I21784">
        <v>-1.233563271503524E-2</v>
      </c>
      <c r="J21784">
        <v>23.000294375643911</v>
      </c>
    </row>
    <row r="21785" spans="1:10" x14ac:dyDescent="0.3">
      <c r="A21785" s="1">
        <v>21783</v>
      </c>
      <c r="B21785">
        <v>1.2959412476439791</v>
      </c>
      <c r="C21785">
        <v>21.565005198034822</v>
      </c>
      <c r="D21785">
        <v>0.73567133708766097</v>
      </c>
      <c r="E21785">
        <v>0.77356790559229605</v>
      </c>
      <c r="F21785">
        <v>6.5557108660505903E-2</v>
      </c>
      <c r="G21785">
        <v>2.2895036525375581</v>
      </c>
      <c r="H21785">
        <v>20.467368290339572</v>
      </c>
      <c r="I21785">
        <v>-7.390207655195935E-3</v>
      </c>
      <c r="J21785">
        <v>23.004859102782529</v>
      </c>
    </row>
    <row r="21786" spans="1:10" x14ac:dyDescent="0.3">
      <c r="A21786" s="1">
        <v>21784</v>
      </c>
      <c r="B21786">
        <v>1.301598954774374</v>
      </c>
      <c r="C21786">
        <v>21.570248740325059</v>
      </c>
      <c r="D21786">
        <v>0.73632506320520652</v>
      </c>
      <c r="E21786">
        <v>0.69120036618647329</v>
      </c>
      <c r="F21786">
        <v>2.4552678562787419E-2</v>
      </c>
      <c r="G21786">
        <v>2.2958787012276538</v>
      </c>
      <c r="H21786">
        <v>20.473261584818889</v>
      </c>
      <c r="I21786">
        <v>-2.673492066294969E-3</v>
      </c>
      <c r="J21786">
        <v>23.009250315654889</v>
      </c>
    </row>
    <row r="21787" spans="1:10" x14ac:dyDescent="0.3">
      <c r="A21787" s="1">
        <v>21785</v>
      </c>
      <c r="B21787">
        <v>1.3067812862328281</v>
      </c>
      <c r="C21787">
        <v>21.575014027674811</v>
      </c>
      <c r="D21787">
        <v>0.73657514402454649</v>
      </c>
      <c r="E21787">
        <v>0.69238898644611446</v>
      </c>
      <c r="F21787">
        <v>6.3972057770671248E-2</v>
      </c>
      <c r="G21787">
        <v>2.3013353370385681</v>
      </c>
      <c r="H21787">
        <v>20.478275556762711</v>
      </c>
      <c r="I21787">
        <v>2.149013487790175E-3</v>
      </c>
      <c r="J21787">
        <v>23.013689384488011</v>
      </c>
    </row>
    <row r="21788" spans="1:10" x14ac:dyDescent="0.3">
      <c r="A21788" s="1">
        <v>21786</v>
      </c>
      <c r="B21788">
        <v>1.3117878407641621</v>
      </c>
      <c r="C21788">
        <v>21.57965877301077</v>
      </c>
      <c r="D21788">
        <v>0.73720612452333101</v>
      </c>
      <c r="E21788">
        <v>0.69351486208135305</v>
      </c>
      <c r="F21788">
        <v>2.6714802162962029E-2</v>
      </c>
      <c r="G21788">
        <v>2.3285995969972419</v>
      </c>
      <c r="H21788">
        <v>20.459796551743729</v>
      </c>
      <c r="I21788">
        <v>3.8296569645408278E-2</v>
      </c>
      <c r="J21788">
        <v>22.982214118085221</v>
      </c>
    </row>
    <row r="21789" spans="1:10" x14ac:dyDescent="0.3">
      <c r="A21789" s="1">
        <v>21787</v>
      </c>
      <c r="B21789">
        <v>1.3168826428040969</v>
      </c>
      <c r="C21789">
        <v>21.584358883363759</v>
      </c>
      <c r="D21789">
        <v>0.73747313853477992</v>
      </c>
      <c r="E21789">
        <v>0.71580733191590928</v>
      </c>
      <c r="F21789">
        <v>5.9589640670562251E-2</v>
      </c>
      <c r="G21789">
        <v>2.333993381690044</v>
      </c>
      <c r="H21789">
        <v>20.464768205000532</v>
      </c>
      <c r="I21789">
        <v>4.3016915158549773E-2</v>
      </c>
      <c r="J21789">
        <v>22.986574138430768</v>
      </c>
    </row>
    <row r="21790" spans="1:10" x14ac:dyDescent="0.3">
      <c r="A21790" s="1">
        <v>21788</v>
      </c>
      <c r="B21790">
        <v>1.322196124864746</v>
      </c>
      <c r="C21790">
        <v>21.58929495770268</v>
      </c>
      <c r="D21790">
        <v>0.7380768909976283</v>
      </c>
      <c r="E21790">
        <v>0.74286781113389999</v>
      </c>
      <c r="F21790">
        <v>2.8078277499273351E-2</v>
      </c>
      <c r="G21790">
        <v>2.3399826339619811</v>
      </c>
      <c r="H21790">
        <v>20.47031856647066</v>
      </c>
      <c r="I21790">
        <v>4.748403852981431E-2</v>
      </c>
      <c r="J21790">
        <v>22.99074085768034</v>
      </c>
    </row>
    <row r="21791" spans="1:10" x14ac:dyDescent="0.3">
      <c r="A21791" s="1">
        <v>21789</v>
      </c>
      <c r="B21791">
        <v>1.327635410225747</v>
      </c>
      <c r="C21791">
        <v>21.594324060945311</v>
      </c>
      <c r="D21791">
        <v>0.738356890262032</v>
      </c>
      <c r="E21791">
        <v>0.76892262938228972</v>
      </c>
      <c r="F21791">
        <v>6.1451626288454561E-2</v>
      </c>
      <c r="G21791">
        <v>2.3457351919882972</v>
      </c>
      <c r="H21791">
        <v>20.475632693047078</v>
      </c>
      <c r="I21791">
        <v>5.2530970043297882E-2</v>
      </c>
      <c r="J21791">
        <v>22.995412987544739</v>
      </c>
    </row>
    <row r="21792" spans="1:10" x14ac:dyDescent="0.3">
      <c r="A21792" s="1">
        <v>21790</v>
      </c>
      <c r="B21792">
        <v>1.333200944311947</v>
      </c>
      <c r="C21792">
        <v>21.599502339243831</v>
      </c>
      <c r="D21792">
        <v>0.73896443196318295</v>
      </c>
      <c r="E21792">
        <v>0.79420109770572878</v>
      </c>
      <c r="F21792">
        <v>3.2942992916638117E-2</v>
      </c>
      <c r="G21792">
        <v>2.351980189795571</v>
      </c>
      <c r="H21792">
        <v>20.481429715839251</v>
      </c>
      <c r="I21792">
        <v>5.7245519556861517E-2</v>
      </c>
      <c r="J21792">
        <v>22.999816328194381</v>
      </c>
    </row>
    <row r="21793" spans="1:10" x14ac:dyDescent="0.3">
      <c r="A21793" s="1">
        <v>21791</v>
      </c>
      <c r="B21793">
        <v>1.3390254539369391</v>
      </c>
      <c r="C21793">
        <v>21.604898952953061</v>
      </c>
      <c r="D21793">
        <v>0.73929379089018643</v>
      </c>
      <c r="E21793">
        <v>0.81922196451248142</v>
      </c>
      <c r="F21793">
        <v>6.4326337209793E-2</v>
      </c>
      <c r="G21793">
        <v>2.360507609676914</v>
      </c>
      <c r="H21793">
        <v>20.484601361534349</v>
      </c>
      <c r="I21793">
        <v>6.0511597699153263E-2</v>
      </c>
      <c r="J21793">
        <v>23.007092800089879</v>
      </c>
    </row>
    <row r="21794" spans="1:10" x14ac:dyDescent="0.3">
      <c r="A21794" s="1">
        <v>21792</v>
      </c>
      <c r="B21794">
        <v>1.3450115552878501</v>
      </c>
      <c r="C21794">
        <v>21.610477681182751</v>
      </c>
      <c r="D21794">
        <v>0.73993630215571859</v>
      </c>
      <c r="E21794">
        <v>0.73671854082168553</v>
      </c>
      <c r="F21794">
        <v>2.5264629481625261E-2</v>
      </c>
      <c r="G21794">
        <v>2.3389986740622142</v>
      </c>
      <c r="H21794">
        <v>20.52174076672177</v>
      </c>
      <c r="I21794">
        <v>5.4616822632403528E-2</v>
      </c>
      <c r="J21794">
        <v>23.023876661041069</v>
      </c>
    </row>
    <row r="21795" spans="1:10" x14ac:dyDescent="0.3">
      <c r="A21795" s="1">
        <v>21793</v>
      </c>
      <c r="B21795">
        <v>1.350437952753947</v>
      </c>
      <c r="C21795">
        <v>21.615498959429161</v>
      </c>
      <c r="D21795">
        <v>0.74018983969603824</v>
      </c>
      <c r="E21795">
        <v>0.763920573253972</v>
      </c>
      <c r="F21795">
        <v>5.9288329995966199E-2</v>
      </c>
      <c r="G21795">
        <v>2.3447010752573161</v>
      </c>
      <c r="H21795">
        <v>20.527014093007391</v>
      </c>
      <c r="I21795">
        <v>5.9684911875610647E-2</v>
      </c>
      <c r="J21795">
        <v>23.028570730356869</v>
      </c>
    </row>
    <row r="21796" spans="1:10" x14ac:dyDescent="0.3">
      <c r="A21796" s="1">
        <v>21794</v>
      </c>
      <c r="B21796">
        <v>1.3560772662027689</v>
      </c>
      <c r="C21796">
        <v>21.620755016519031</v>
      </c>
      <c r="D21796">
        <v>0.74078813630386808</v>
      </c>
      <c r="E21796">
        <v>0.79068547132264233</v>
      </c>
      <c r="F21796">
        <v>3.0262355108724111E-2</v>
      </c>
      <c r="G21796">
        <v>2.350991447517913</v>
      </c>
      <c r="H21796">
        <v>20.532865209131639</v>
      </c>
      <c r="I21796">
        <v>6.4479020345923344E-2</v>
      </c>
      <c r="J21796">
        <v>23.03305428141616</v>
      </c>
    </row>
    <row r="21797" spans="1:10" x14ac:dyDescent="0.3">
      <c r="A21797" s="1">
        <v>21795</v>
      </c>
      <c r="B21797">
        <v>1.3617972141816339</v>
      </c>
      <c r="C21797">
        <v>21.626066031418901</v>
      </c>
      <c r="D21797">
        <v>0.74108687783840588</v>
      </c>
      <c r="E21797">
        <v>0.80209565073929745</v>
      </c>
      <c r="F21797">
        <v>6.4610785579075569E-2</v>
      </c>
      <c r="G21797">
        <v>2.3570363489661048</v>
      </c>
      <c r="H21797">
        <v>20.538473494761529</v>
      </c>
      <c r="I21797">
        <v>6.9777113516756195E-2</v>
      </c>
      <c r="J21797">
        <v>23.03797937925841</v>
      </c>
    </row>
    <row r="21798" spans="1:10" x14ac:dyDescent="0.3">
      <c r="A21798" s="1">
        <v>21796</v>
      </c>
      <c r="B21798">
        <v>1.367641698803536</v>
      </c>
      <c r="C21798">
        <v>21.63152924733031</v>
      </c>
      <c r="D21798">
        <v>0.74173132140155784</v>
      </c>
      <c r="E21798">
        <v>0.82210546093124615</v>
      </c>
      <c r="F21798">
        <v>3.503771388568263E-2</v>
      </c>
      <c r="G21798">
        <v>2.3730896466392482</v>
      </c>
      <c r="H21798">
        <v>20.534201311077361</v>
      </c>
      <c r="I21798">
        <v>8.7719686609780467E-2</v>
      </c>
      <c r="J21798">
        <v>23.028413276213708</v>
      </c>
    </row>
    <row r="21799" spans="1:10" x14ac:dyDescent="0.3">
      <c r="A21799" s="1">
        <v>21797</v>
      </c>
      <c r="B21799">
        <v>1.3736895560659299</v>
      </c>
      <c r="C21799">
        <v>21.63716071381436</v>
      </c>
      <c r="D21799">
        <v>0.74208351930021643</v>
      </c>
      <c r="E21799">
        <v>0.84751105177738961</v>
      </c>
      <c r="F21799">
        <v>6.6398297393781835E-2</v>
      </c>
      <c r="G21799">
        <v>2.37952391812737</v>
      </c>
      <c r="H21799">
        <v>20.540186962266649</v>
      </c>
      <c r="I21799">
        <v>9.3275643645616357E-2</v>
      </c>
      <c r="J21799">
        <v>23.033593870226849</v>
      </c>
    </row>
    <row r="21800" spans="1:10" x14ac:dyDescent="0.3">
      <c r="A21800" s="1">
        <v>21798</v>
      </c>
      <c r="B21800">
        <v>1.379960774269271</v>
      </c>
      <c r="C21800">
        <v>21.643035221045078</v>
      </c>
      <c r="D21800">
        <v>0.74275673087357075</v>
      </c>
      <c r="E21800">
        <v>0.87258387809755966</v>
      </c>
      <c r="F21800">
        <v>3.7653126521314403E-2</v>
      </c>
      <c r="G21800">
        <v>2.3865334037711272</v>
      </c>
      <c r="H21800">
        <v>20.546738857361461</v>
      </c>
      <c r="I21800">
        <v>9.8607057108286655E-2</v>
      </c>
      <c r="J21800">
        <v>23.038606071616758</v>
      </c>
    </row>
    <row r="21801" spans="1:10" x14ac:dyDescent="0.3">
      <c r="A21801" s="1">
        <v>21799</v>
      </c>
      <c r="B21801">
        <v>1.3863420954863639</v>
      </c>
      <c r="C21801">
        <v>21.648990560032711</v>
      </c>
      <c r="D21801">
        <v>0.7431333784833597</v>
      </c>
      <c r="E21801">
        <v>0.89678248171312602</v>
      </c>
      <c r="F21801">
        <v>6.9152401818521364E-2</v>
      </c>
      <c r="G21801">
        <v>2.3933275709855399</v>
      </c>
      <c r="H21801">
        <v>20.553073397277281</v>
      </c>
      <c r="I21801">
        <v>0.1044628308012583</v>
      </c>
      <c r="J21801">
        <v>23.044078692810711</v>
      </c>
    </row>
    <row r="21802" spans="1:10" x14ac:dyDescent="0.3">
      <c r="A21802" s="1">
        <v>21800</v>
      </c>
      <c r="B21802">
        <v>1.3928782182801891</v>
      </c>
      <c r="C21802">
        <v>21.655125037647359</v>
      </c>
      <c r="D21802">
        <v>0.74382460507214376</v>
      </c>
      <c r="E21802">
        <v>0.92044419615462103</v>
      </c>
      <c r="F21802">
        <v>4.1895940118073377E-2</v>
      </c>
      <c r="G21802">
        <v>2.393408953845491</v>
      </c>
      <c r="H21802">
        <v>20.567742265090182</v>
      </c>
      <c r="I21802">
        <v>6.7556716723014443E-2</v>
      </c>
      <c r="J21802">
        <v>23.095492352379221</v>
      </c>
    </row>
    <row r="21803" spans="1:10" x14ac:dyDescent="0.3">
      <c r="A21803" s="1">
        <v>21801</v>
      </c>
      <c r="B21803">
        <v>1.3994776589876401</v>
      </c>
      <c r="C21803">
        <v>21.66129809811622</v>
      </c>
      <c r="D21803">
        <v>0.74423592266433158</v>
      </c>
      <c r="E21803">
        <v>0.83935081808760448</v>
      </c>
      <c r="F21803">
        <v>8.6469666685920918E-2</v>
      </c>
      <c r="G21803">
        <v>2.40045556956815</v>
      </c>
      <c r="H21803">
        <v>20.57432695342338</v>
      </c>
      <c r="I21803">
        <v>7.3563821141785501E-2</v>
      </c>
      <c r="J21803">
        <v>23.101120162972329</v>
      </c>
    </row>
    <row r="21804" spans="1:10" x14ac:dyDescent="0.3">
      <c r="A21804" s="1">
        <v>21802</v>
      </c>
      <c r="B21804">
        <v>1.405615389945815</v>
      </c>
      <c r="C21804">
        <v>21.667086294530499</v>
      </c>
      <c r="D21804">
        <v>0.74510505094119084</v>
      </c>
      <c r="E21804">
        <v>0.75632748930647653</v>
      </c>
      <c r="F21804">
        <v>3.6662243758061479E-2</v>
      </c>
      <c r="G21804">
        <v>2.407537639704064</v>
      </c>
      <c r="H21804">
        <v>20.580985538474991</v>
      </c>
      <c r="I21804">
        <v>7.8450662974286711E-2</v>
      </c>
      <c r="J21804">
        <v>23.10575542651333</v>
      </c>
    </row>
    <row r="21805" spans="1:10" x14ac:dyDescent="0.3">
      <c r="A21805" s="1">
        <v>21803</v>
      </c>
      <c r="B21805">
        <v>1.4111369233710549</v>
      </c>
      <c r="C21805">
        <v>21.67225290536124</v>
      </c>
      <c r="D21805">
        <v>0.74547160310145277</v>
      </c>
      <c r="E21805">
        <v>0.7821899254158925</v>
      </c>
      <c r="F21805">
        <v>6.538631132783515E-2</v>
      </c>
      <c r="G21805">
        <v>2.4134572183894041</v>
      </c>
      <c r="H21805">
        <v>20.586519479027078</v>
      </c>
      <c r="I21805">
        <v>8.3444938292353665E-2</v>
      </c>
      <c r="J21805">
        <v>23.110435465607129</v>
      </c>
    </row>
    <row r="21806" spans="1:10" x14ac:dyDescent="0.3">
      <c r="A21806" s="1">
        <v>21804</v>
      </c>
      <c r="B21806">
        <v>1.416807497912975</v>
      </c>
      <c r="C21806">
        <v>21.677599028203741</v>
      </c>
      <c r="D21806">
        <v>0.74612308042650832</v>
      </c>
      <c r="E21806">
        <v>0.80822530546986859</v>
      </c>
      <c r="F21806">
        <v>3.5887484429840952E-2</v>
      </c>
      <c r="G21806">
        <v>2.445894357641869</v>
      </c>
      <c r="H21806">
        <v>20.564327577827701</v>
      </c>
      <c r="I21806">
        <v>0.11872541301366391</v>
      </c>
      <c r="J21806">
        <v>23.081870894762911</v>
      </c>
    </row>
    <row r="21807" spans="1:10" x14ac:dyDescent="0.3">
      <c r="A21807" s="1">
        <v>21805</v>
      </c>
      <c r="B21807">
        <v>1.422706583442908</v>
      </c>
      <c r="C21807">
        <v>21.68314185970652</v>
      </c>
      <c r="D21807">
        <v>0.74648250252811221</v>
      </c>
      <c r="E21807">
        <v>0.83383638085376233</v>
      </c>
      <c r="F21807">
        <v>6.73746130130881E-2</v>
      </c>
      <c r="G21807">
        <v>2.4521935110566329</v>
      </c>
      <c r="H21807">
        <v>20.57024035779293</v>
      </c>
      <c r="I21807">
        <v>0.1241198560548402</v>
      </c>
      <c r="J21807">
        <v>23.086947076179829</v>
      </c>
    </row>
    <row r="21808" spans="1:10" x14ac:dyDescent="0.3">
      <c r="A21808" s="1">
        <v>21806</v>
      </c>
      <c r="B21808">
        <v>1.428768928427512</v>
      </c>
      <c r="C21808">
        <v>21.68887385265861</v>
      </c>
      <c r="D21808">
        <v>0.74715663353633699</v>
      </c>
      <c r="E21808">
        <v>0.85314125390773865</v>
      </c>
      <c r="F21808">
        <v>3.8688519311587177E-2</v>
      </c>
      <c r="G21808">
        <v>2.4590058634694461</v>
      </c>
      <c r="H21808">
        <v>20.57666661263341</v>
      </c>
      <c r="I21808">
        <v>0.12923614755824711</v>
      </c>
      <c r="J21808">
        <v>23.09180333263695</v>
      </c>
    </row>
    <row r="21809" spans="1:10" x14ac:dyDescent="0.3">
      <c r="A21809" s="1">
        <v>21807</v>
      </c>
      <c r="B21809">
        <v>1.434990252465834</v>
      </c>
      <c r="C21809">
        <v>21.694734227827539</v>
      </c>
      <c r="D21809">
        <v>0.74754421938918747</v>
      </c>
      <c r="E21809">
        <v>0.87205506943123623</v>
      </c>
      <c r="F21809">
        <v>-1.5696905544397548E-2</v>
      </c>
      <c r="G21809">
        <v>2.4656581859061131</v>
      </c>
      <c r="H21809">
        <v>20.582926376592891</v>
      </c>
      <c r="I21809">
        <v>0.13491381360091759</v>
      </c>
      <c r="J21809">
        <v>23.097159921921321</v>
      </c>
    </row>
    <row r="21810" spans="1:10" x14ac:dyDescent="0.3">
      <c r="A21810" s="1">
        <v>21808</v>
      </c>
      <c r="B21810">
        <v>1.4413512465648399</v>
      </c>
      <c r="C21810">
        <v>21.70065848793271</v>
      </c>
      <c r="D21810">
        <v>0.74738775571201921</v>
      </c>
      <c r="E21810">
        <v>0.89046937870487752</v>
      </c>
      <c r="F21810">
        <v>3.752092819394634E-3</v>
      </c>
      <c r="G21810">
        <v>2.4718452098452901</v>
      </c>
      <c r="H21810">
        <v>20.588689388212931</v>
      </c>
      <c r="I21810">
        <v>0.14149425229359031</v>
      </c>
      <c r="J21810">
        <v>23.103287579599581</v>
      </c>
    </row>
    <row r="21811" spans="1:10" x14ac:dyDescent="0.3">
      <c r="A21811" s="1">
        <v>21809</v>
      </c>
      <c r="B21811">
        <v>1.4479649377513351</v>
      </c>
      <c r="C21811">
        <v>21.706818419635368</v>
      </c>
      <c r="D21811">
        <v>0.74742583839353516</v>
      </c>
      <c r="E21811">
        <v>0.90881871681166659</v>
      </c>
      <c r="F21811">
        <v>5.546056515931605E-2</v>
      </c>
      <c r="G21811">
        <v>2.4512660979685039</v>
      </c>
      <c r="H21811">
        <v>20.62427479310259</v>
      </c>
      <c r="I21811">
        <v>0.14653183980311549</v>
      </c>
      <c r="J21811">
        <v>23.111040961586479</v>
      </c>
    </row>
    <row r="21812" spans="1:10" x14ac:dyDescent="0.3">
      <c r="A21812" s="1">
        <v>21810</v>
      </c>
      <c r="B21812">
        <v>1.454497054140101</v>
      </c>
      <c r="C21812">
        <v>21.71295565932483</v>
      </c>
      <c r="D21812">
        <v>0.7479728007209715</v>
      </c>
      <c r="E21812">
        <v>0.92625993563430042</v>
      </c>
      <c r="F21812">
        <v>3.4707684186153998E-2</v>
      </c>
      <c r="G21812">
        <v>2.458390174831576</v>
      </c>
      <c r="H21812">
        <v>20.630960962633491</v>
      </c>
      <c r="I21812">
        <v>0.15229609407381869</v>
      </c>
      <c r="J21812">
        <v>23.11646615638611</v>
      </c>
    </row>
    <row r="21813" spans="1:10" x14ac:dyDescent="0.3">
      <c r="A21813" s="1">
        <v>21811</v>
      </c>
      <c r="B21813">
        <v>1.4612656898112319</v>
      </c>
      <c r="C21813">
        <v>21.71930554499102</v>
      </c>
      <c r="D21813">
        <v>0.74832056405324487</v>
      </c>
      <c r="E21813">
        <v>0.93493590986006592</v>
      </c>
      <c r="F21813">
        <v>6.9955611525501976E-2</v>
      </c>
      <c r="G21813">
        <v>2.4655350278712631</v>
      </c>
      <c r="H21813">
        <v>20.63766003093739</v>
      </c>
      <c r="I21813">
        <v>0.15857671901110801</v>
      </c>
      <c r="J21813">
        <v>23.122363099446449</v>
      </c>
    </row>
    <row r="21814" spans="1:10" x14ac:dyDescent="0.3">
      <c r="A21814" s="1">
        <v>21812</v>
      </c>
      <c r="B21814">
        <v>1.468061210826989</v>
      </c>
      <c r="C21814">
        <v>21.725726051750382</v>
      </c>
      <c r="D21814">
        <v>0.74902008614391602</v>
      </c>
      <c r="E21814">
        <v>0.95778803067263441</v>
      </c>
      <c r="F21814">
        <v>4.2161901410378677E-2</v>
      </c>
      <c r="G21814">
        <v>2.4730869380465399</v>
      </c>
      <c r="H21814">
        <v>20.64478331086784</v>
      </c>
      <c r="I21814">
        <v>0.1643910890762208</v>
      </c>
      <c r="J21814">
        <v>23.127872003287909</v>
      </c>
    </row>
    <row r="21815" spans="1:10" x14ac:dyDescent="0.3">
      <c r="A21815" s="1">
        <v>21813</v>
      </c>
      <c r="B21815">
        <v>1.47503072541542</v>
      </c>
      <c r="C21815">
        <v>21.73229545875197</v>
      </c>
      <c r="D21815">
        <v>0.74944169470375166</v>
      </c>
      <c r="E21815">
        <v>0.98015036728612859</v>
      </c>
      <c r="F21815">
        <v>7.2090915557161239E-2</v>
      </c>
      <c r="G21815">
        <v>2.4805120980101591</v>
      </c>
      <c r="H21815">
        <v>20.651776541377149</v>
      </c>
      <c r="I21815">
        <v>0.17076956281300079</v>
      </c>
      <c r="J21815">
        <v>23.13389164720488</v>
      </c>
    </row>
    <row r="21816" spans="1:10" x14ac:dyDescent="0.3">
      <c r="A21816" s="1">
        <v>21814</v>
      </c>
      <c r="B21816">
        <v>1.4821234034099651</v>
      </c>
      <c r="C21816">
        <v>21.73901995506959</v>
      </c>
      <c r="D21816">
        <v>0.75016055782198632</v>
      </c>
      <c r="E21816">
        <v>1.001971319476805</v>
      </c>
      <c r="F21816">
        <v>4.5318521074701558E-2</v>
      </c>
      <c r="G21816">
        <v>2.5340479785009249</v>
      </c>
      <c r="H21816">
        <v>20.610220049824221</v>
      </c>
      <c r="I21816">
        <v>0.18999486408199909</v>
      </c>
      <c r="J21816">
        <v>23.12557808603837</v>
      </c>
    </row>
    <row r="21817" spans="1:10" x14ac:dyDescent="0.3">
      <c r="A21817" s="1">
        <v>21815</v>
      </c>
      <c r="B21817">
        <v>1.489514488345077</v>
      </c>
      <c r="C21817">
        <v>21.746009135136351</v>
      </c>
      <c r="D21817">
        <v>0.75062064685330154</v>
      </c>
      <c r="E21817">
        <v>1.0237123970448609</v>
      </c>
      <c r="F21817">
        <v>7.5335526992911114E-2</v>
      </c>
      <c r="G21817">
        <v>2.5409432854360738</v>
      </c>
      <c r="H21817">
        <v>20.61878151711764</v>
      </c>
      <c r="I21817">
        <v>0.16783033858362639</v>
      </c>
      <c r="J21817">
        <v>23.162975153216351</v>
      </c>
    </row>
    <row r="21818" spans="1:10" x14ac:dyDescent="0.3">
      <c r="A21818" s="1">
        <v>21816</v>
      </c>
      <c r="B21818">
        <v>1.49682478507618</v>
      </c>
      <c r="C21818">
        <v>21.75295948263113</v>
      </c>
      <c r="D21818">
        <v>0.75136295515035501</v>
      </c>
      <c r="E21818">
        <v>1.044353559477976</v>
      </c>
      <c r="F21818">
        <v>4.8150591207216251E-2</v>
      </c>
      <c r="G21818">
        <v>2.549090042823877</v>
      </c>
      <c r="H21818">
        <v>20.62651265942397</v>
      </c>
      <c r="I21818">
        <v>0.17408917391770881</v>
      </c>
      <c r="J21818">
        <v>23.168944013301349</v>
      </c>
    </row>
    <row r="21819" spans="1:10" x14ac:dyDescent="0.3">
      <c r="A21819" s="1">
        <v>21817</v>
      </c>
      <c r="B21819">
        <v>1.504516710357904</v>
      </c>
      <c r="C21819">
        <v>21.760252768997621</v>
      </c>
      <c r="D21819">
        <v>0.75185167004042541</v>
      </c>
      <c r="E21819">
        <v>1.0651660036806829</v>
      </c>
      <c r="F21819">
        <v>7.6604997838752326E-2</v>
      </c>
      <c r="G21819">
        <v>2.5573323537563639</v>
      </c>
      <c r="H21819">
        <v>20.634320337991291</v>
      </c>
      <c r="I21819">
        <v>0.18108924446529889</v>
      </c>
      <c r="J21819">
        <v>23.17559069000631</v>
      </c>
    </row>
    <row r="21820" spans="1:10" x14ac:dyDescent="0.3">
      <c r="A21820" s="1">
        <v>21818</v>
      </c>
      <c r="B21820">
        <v>1.5121216194771561</v>
      </c>
      <c r="C21820">
        <v>21.76749929800836</v>
      </c>
      <c r="D21820">
        <v>0.75260714440055776</v>
      </c>
      <c r="E21820">
        <v>0.98370632884547826</v>
      </c>
      <c r="F21820">
        <v>4.0180431776438492E-2</v>
      </c>
      <c r="G21820">
        <v>2.565787575434789</v>
      </c>
      <c r="H21820">
        <v>20.642362563459081</v>
      </c>
      <c r="I21820">
        <v>0.18762527984349389</v>
      </c>
      <c r="J21820">
        <v>23.181836999698159</v>
      </c>
    </row>
    <row r="21821" spans="1:10" x14ac:dyDescent="0.3">
      <c r="A21821" s="1">
        <v>21819</v>
      </c>
      <c r="B21821">
        <v>1.5192655801748829</v>
      </c>
      <c r="C21821">
        <v>21.774273055096739</v>
      </c>
      <c r="D21821">
        <v>0.75300926446725958</v>
      </c>
      <c r="E21821">
        <v>0.99995156750991121</v>
      </c>
      <c r="F21821">
        <v>6.9806605734829927E-2</v>
      </c>
      <c r="G21821">
        <v>2.5757122590722341</v>
      </c>
      <c r="H21821">
        <v>20.647075812108</v>
      </c>
      <c r="I21821">
        <v>0.20692968384791149</v>
      </c>
      <c r="J21821">
        <v>23.174496496339302</v>
      </c>
    </row>
    <row r="21822" spans="1:10" x14ac:dyDescent="0.3">
      <c r="A21822" s="1">
        <v>21820</v>
      </c>
      <c r="B21822">
        <v>1.5264997685243711</v>
      </c>
      <c r="C21822">
        <v>21.781171253133589</v>
      </c>
      <c r="D21822">
        <v>0.75370708021100363</v>
      </c>
      <c r="E21822">
        <v>1.021402055081873</v>
      </c>
      <c r="F21822">
        <v>4.1897262998141803E-2</v>
      </c>
      <c r="G21822">
        <v>2.5837327661236871</v>
      </c>
      <c r="H21822">
        <v>20.65471148965252</v>
      </c>
      <c r="I21822">
        <v>0.21318709383351811</v>
      </c>
      <c r="J21822">
        <v>23.180478584883769</v>
      </c>
    </row>
    <row r="21823" spans="1:10" x14ac:dyDescent="0.3">
      <c r="A21823" s="1">
        <v>21821</v>
      </c>
      <c r="B21823">
        <v>1.533904147871479</v>
      </c>
      <c r="C21823">
        <v>21.788212616140981</v>
      </c>
      <c r="D21823">
        <v>0.75412621226679655</v>
      </c>
      <c r="E21823">
        <v>1.042407961029753</v>
      </c>
      <c r="F21823">
        <v>7.0834831354054884E-2</v>
      </c>
      <c r="G21823">
        <v>2.591609187990461</v>
      </c>
      <c r="H21823">
        <v>20.662196071830209</v>
      </c>
      <c r="I21823">
        <v>0.2200050939950762</v>
      </c>
      <c r="J21823">
        <v>23.18696937355671</v>
      </c>
    </row>
    <row r="21824" spans="1:10" x14ac:dyDescent="0.3">
      <c r="A21824" s="1">
        <v>21822</v>
      </c>
      <c r="B21824">
        <v>1.5414436117458601</v>
      </c>
      <c r="C21824">
        <v>21.79541934336477</v>
      </c>
      <c r="D21824">
        <v>0.7548349483366199</v>
      </c>
      <c r="E21824">
        <v>1.048699845403597</v>
      </c>
      <c r="F21824">
        <v>4.2689352319663601E-2</v>
      </c>
      <c r="G21824">
        <v>2.5999464346919861</v>
      </c>
      <c r="H21824">
        <v>20.670152715507289</v>
      </c>
      <c r="I21824">
        <v>0.2265535385757729</v>
      </c>
      <c r="J21824">
        <v>23.193244541904349</v>
      </c>
    </row>
    <row r="21825" spans="1:10" x14ac:dyDescent="0.3">
      <c r="A21825" s="1">
        <v>21823</v>
      </c>
      <c r="B21825">
        <v>1.5490352600701101</v>
      </c>
      <c r="C21825">
        <v>21.802654245059419</v>
      </c>
      <c r="D21825">
        <v>0.75526184145269881</v>
      </c>
      <c r="E21825">
        <v>1.0548532756970941</v>
      </c>
      <c r="F21825">
        <v>7.3968954679496574E-2</v>
      </c>
      <c r="G21825">
        <v>2.6080183551292562</v>
      </c>
      <c r="H21825">
        <v>20.6778395872897</v>
      </c>
      <c r="I21825">
        <v>0.23354858477469989</v>
      </c>
      <c r="J21825">
        <v>23.19991799872717</v>
      </c>
    </row>
    <row r="21826" spans="1:10" x14ac:dyDescent="0.3">
      <c r="A21826" s="1">
        <v>21824</v>
      </c>
      <c r="B21826">
        <v>1.5566106919038409</v>
      </c>
      <c r="C21826">
        <v>21.809912550521599</v>
      </c>
      <c r="D21826">
        <v>0.75599752701898315</v>
      </c>
      <c r="E21826">
        <v>1.0750236464148351</v>
      </c>
      <c r="F21826">
        <v>4.6009859335974838E-2</v>
      </c>
      <c r="G21826">
        <v>2.628575300577646</v>
      </c>
      <c r="H21826">
        <v>20.672986430122819</v>
      </c>
      <c r="I21826">
        <v>0.247312716368117</v>
      </c>
      <c r="J21826">
        <v>23.198554540869971</v>
      </c>
    </row>
    <row r="21827" spans="1:10" x14ac:dyDescent="0.3">
      <c r="A21827" s="1">
        <v>21825</v>
      </c>
      <c r="B21827">
        <v>1.5643983885966759</v>
      </c>
      <c r="C21827">
        <v>21.817354492810239</v>
      </c>
      <c r="D21827">
        <v>0.75645854662040279</v>
      </c>
      <c r="E21827">
        <v>1.094910725851481</v>
      </c>
      <c r="F21827">
        <v>-1.147160678904071E-2</v>
      </c>
      <c r="G21827">
        <v>2.636887028561604</v>
      </c>
      <c r="H21827">
        <v>20.680922689911188</v>
      </c>
      <c r="I21827">
        <v>0.25446036104521053</v>
      </c>
      <c r="J21827">
        <v>23.205392723578829</v>
      </c>
    </row>
    <row r="21828" spans="1:10" x14ac:dyDescent="0.3">
      <c r="A21828" s="1">
        <v>21826</v>
      </c>
      <c r="B21828">
        <v>1.572369809166364</v>
      </c>
      <c r="C21828">
        <v>21.824905298477759</v>
      </c>
      <c r="D21828">
        <v>0.75634350792669935</v>
      </c>
      <c r="E21828">
        <v>1.1143859740043029</v>
      </c>
      <c r="F21828">
        <v>1.387424453170791E-6</v>
      </c>
      <c r="G21828">
        <v>2.6447277084048881</v>
      </c>
      <c r="H21828">
        <v>20.68835012540654</v>
      </c>
      <c r="I21828">
        <v>0.26259146838722042</v>
      </c>
      <c r="J21828">
        <v>23.213094213620959</v>
      </c>
    </row>
    <row r="21829" spans="1:10" x14ac:dyDescent="0.3">
      <c r="A21829" s="1">
        <v>21827</v>
      </c>
      <c r="B21829">
        <v>1.5804469348297989</v>
      </c>
      <c r="C21829">
        <v>21.832554324580158</v>
      </c>
      <c r="D21829">
        <v>0.7563435217764527</v>
      </c>
      <c r="E21829">
        <v>1.1189812809766879</v>
      </c>
      <c r="F21829">
        <v>-4.030299104732285E-2</v>
      </c>
      <c r="G21829">
        <v>2.652804849809332</v>
      </c>
      <c r="H21829">
        <v>20.695999166360831</v>
      </c>
      <c r="I21829">
        <v>0.27066857482458118</v>
      </c>
      <c r="J21829">
        <v>23.220743221583259</v>
      </c>
    </row>
    <row r="21830" spans="1:10" x14ac:dyDescent="0.3">
      <c r="A21830" s="1">
        <v>21828</v>
      </c>
      <c r="B21830">
        <v>1.588571480053502</v>
      </c>
      <c r="C21830">
        <v>21.840193503329012</v>
      </c>
      <c r="D21830">
        <v>0.75594185672576253</v>
      </c>
      <c r="E21830">
        <v>1.1370229398618741</v>
      </c>
      <c r="F21830">
        <v>-1.7345975206732572E-2</v>
      </c>
      <c r="G21830">
        <v>2.6604727940557411</v>
      </c>
      <c r="H21830">
        <v>20.70320770810795</v>
      </c>
      <c r="I21830">
        <v>0.27935081265339518</v>
      </c>
      <c r="J21830">
        <v>23.228908380527731</v>
      </c>
    </row>
    <row r="21831" spans="1:10" x14ac:dyDescent="0.3">
      <c r="A21831" s="1">
        <v>21829</v>
      </c>
      <c r="B21831">
        <v>1.5968797951131939</v>
      </c>
      <c r="C21831">
        <v>21.848014089100371</v>
      </c>
      <c r="D21831">
        <v>0.75576778920551324</v>
      </c>
      <c r="E21831">
        <v>1.155604841855197</v>
      </c>
      <c r="F21831">
        <v>-4.8029311843941748E-2</v>
      </c>
      <c r="G21831">
        <v>2.6685831805794611</v>
      </c>
      <c r="H21831">
        <v>20.71084172790162</v>
      </c>
      <c r="I21831">
        <v>0.28790087770124018</v>
      </c>
      <c r="J21831">
        <v>23.23695683805429</v>
      </c>
    </row>
    <row r="21832" spans="1:10" x14ac:dyDescent="0.3">
      <c r="A21832" s="1">
        <v>21830</v>
      </c>
      <c r="B21832">
        <v>1.605293035300883</v>
      </c>
      <c r="C21832">
        <v>21.85588907469953</v>
      </c>
      <c r="D21832">
        <v>0.75528883632151023</v>
      </c>
      <c r="E21832">
        <v>1.173672591141105</v>
      </c>
      <c r="F21832">
        <v>-2.2650652235592289E-2</v>
      </c>
      <c r="G21832">
        <v>2.6504965865185079</v>
      </c>
      <c r="H21832">
        <v>20.745770610096081</v>
      </c>
      <c r="I21832">
        <v>0.24574437682777359</v>
      </c>
      <c r="J21832">
        <v>23.299875815406271</v>
      </c>
    </row>
    <row r="21833" spans="1:10" x14ac:dyDescent="0.3">
      <c r="A21833" s="1">
        <v>21831</v>
      </c>
      <c r="B21833">
        <v>1.6140100211326489</v>
      </c>
      <c r="C21833">
        <v>21.864063135080919</v>
      </c>
      <c r="D21833">
        <v>0.75505821495889092</v>
      </c>
      <c r="E21833">
        <v>1.191725320549154</v>
      </c>
      <c r="F21833">
        <v>-5.2080851319209601E-2</v>
      </c>
      <c r="G21833">
        <v>2.6589575275243589</v>
      </c>
      <c r="H21833">
        <v>20.753703653733911</v>
      </c>
      <c r="I21833">
        <v>0.25479441300095612</v>
      </c>
      <c r="J21833">
        <v>23.30836337834895</v>
      </c>
    </row>
    <row r="21834" spans="1:10" x14ac:dyDescent="0.3">
      <c r="A21834" s="1">
        <v>21832</v>
      </c>
      <c r="B21834">
        <v>1.6227242037031739</v>
      </c>
      <c r="C21834">
        <v>21.872193987730881</v>
      </c>
      <c r="D21834">
        <v>0.75453735727421045</v>
      </c>
      <c r="E21834">
        <v>1.20907022325678</v>
      </c>
      <c r="F21834">
        <v>-2.4957382261069552E-2</v>
      </c>
      <c r="G21834">
        <v>2.6670932291090899</v>
      </c>
      <c r="H21834">
        <v>20.761290388085911</v>
      </c>
      <c r="I21834">
        <v>0.26426105479080969</v>
      </c>
      <c r="J21834">
        <v>23.31720199294746</v>
      </c>
    </row>
    <row r="21835" spans="1:10" x14ac:dyDescent="0.3">
      <c r="A21835" s="1">
        <v>21833</v>
      </c>
      <c r="B21835">
        <v>1.631436731591162</v>
      </c>
      <c r="C21835">
        <v>21.880341711625729</v>
      </c>
      <c r="D21835">
        <v>0.75429112776024465</v>
      </c>
      <c r="E21835">
        <v>1.2258139024966319</v>
      </c>
      <c r="F21835">
        <v>-5.2399704713803959E-2</v>
      </c>
      <c r="G21835">
        <v>2.6755321880869278</v>
      </c>
      <c r="H21835">
        <v>20.769180991182299</v>
      </c>
      <c r="I21835">
        <v>0.27332942747511613</v>
      </c>
      <c r="J21835">
        <v>23.325684166755149</v>
      </c>
    </row>
    <row r="21836" spans="1:10" x14ac:dyDescent="0.3">
      <c r="A21836" s="1">
        <v>21834</v>
      </c>
      <c r="B21836">
        <v>1.6403617996504121</v>
      </c>
      <c r="C21836">
        <v>21.88865201738545</v>
      </c>
      <c r="D21836">
        <v>0.75376982971446815</v>
      </c>
      <c r="E21836">
        <v>1.2423401601009469</v>
      </c>
      <c r="F21836">
        <v>-2.6580298759901349E-2</v>
      </c>
      <c r="G21836">
        <v>2.6592607057510129</v>
      </c>
      <c r="H21836">
        <v>20.803172939541419</v>
      </c>
      <c r="I21836">
        <v>0.34170764934853032</v>
      </c>
      <c r="J21836">
        <v>23.272167007015671</v>
      </c>
    </row>
    <row r="21837" spans="1:10" x14ac:dyDescent="0.3">
      <c r="A21837" s="1">
        <v>21835</v>
      </c>
      <c r="B21837">
        <v>1.6494696529256521</v>
      </c>
      <c r="C21837">
        <v>21.89715157672434</v>
      </c>
      <c r="D21837">
        <v>0.75350329186085951</v>
      </c>
      <c r="E21837">
        <v>1.2586423218762239</v>
      </c>
      <c r="F21837">
        <v>-5.4669017044569383E-2</v>
      </c>
      <c r="G21837">
        <v>2.6680792015736081</v>
      </c>
      <c r="H21837">
        <v>20.811400962313581</v>
      </c>
      <c r="I21837">
        <v>0.35118430786494731</v>
      </c>
      <c r="J21837">
        <v>23.28101265769612</v>
      </c>
    </row>
    <row r="21838" spans="1:10" x14ac:dyDescent="0.3">
      <c r="A21838" s="1">
        <v>21836</v>
      </c>
      <c r="B21838">
        <v>1.6586895328742539</v>
      </c>
      <c r="C21838">
        <v>21.905719190578431</v>
      </c>
      <c r="D21838">
        <v>0.75295661524588753</v>
      </c>
      <c r="E21838">
        <v>1.1760443699871861</v>
      </c>
      <c r="F21838">
        <v>-2.007214268190197E-2</v>
      </c>
      <c r="G21838">
        <v>2.6767053748727472</v>
      </c>
      <c r="H21838">
        <v>20.81941188841655</v>
      </c>
      <c r="I21838">
        <v>0.36116090626694192</v>
      </c>
      <c r="J21838">
        <v>23.29028980696545</v>
      </c>
    </row>
    <row r="21839" spans="1:10" x14ac:dyDescent="0.3">
      <c r="A21839" s="1">
        <v>21837</v>
      </c>
      <c r="B21839">
        <v>1.667261162220413</v>
      </c>
      <c r="C21839">
        <v>21.91371622875446</v>
      </c>
      <c r="D21839">
        <v>0.7527565352771044</v>
      </c>
      <c r="E21839">
        <v>1.1880278322905651</v>
      </c>
      <c r="F21839">
        <v>-5.0491129108109677E-2</v>
      </c>
      <c r="G21839">
        <v>2.6850596355126481</v>
      </c>
      <c r="H21839">
        <v>20.82720526375957</v>
      </c>
      <c r="I21839">
        <v>0.37000958642828552</v>
      </c>
      <c r="J21839">
        <v>23.29854642691329</v>
      </c>
    </row>
    <row r="21840" spans="1:10" x14ac:dyDescent="0.3">
      <c r="A21840" s="1">
        <v>21838</v>
      </c>
      <c r="B21840">
        <v>1.675975314781881</v>
      </c>
      <c r="C21840">
        <v>21.921807389717451</v>
      </c>
      <c r="D21840">
        <v>0.75225115498463724</v>
      </c>
      <c r="E21840">
        <v>1.205466618575235</v>
      </c>
      <c r="F21840">
        <v>-2.443624495915863E-2</v>
      </c>
      <c r="G21840">
        <v>2.6985750955004608</v>
      </c>
      <c r="H21840">
        <v>20.829064641248081</v>
      </c>
      <c r="I21840">
        <v>0.37467004405399412</v>
      </c>
      <c r="J21840">
        <v>23.31237281418257</v>
      </c>
    </row>
    <row r="21841" spans="1:10" x14ac:dyDescent="0.3">
      <c r="A21841" s="1">
        <v>21839</v>
      </c>
      <c r="B21841">
        <v>1.684952328018644</v>
      </c>
      <c r="C21841">
        <v>21.93016172903965</v>
      </c>
      <c r="D21841">
        <v>0.75200256887835626</v>
      </c>
      <c r="E21841">
        <v>1.2228097063773671</v>
      </c>
      <c r="F21841">
        <v>-5.341230295651446E-2</v>
      </c>
      <c r="G21841">
        <v>2.7072804364792091</v>
      </c>
      <c r="H21841">
        <v>20.837164810238171</v>
      </c>
      <c r="I21841">
        <v>0.38399277273870708</v>
      </c>
      <c r="J21841">
        <v>23.321050596946741</v>
      </c>
    </row>
    <row r="21842" spans="1:10" x14ac:dyDescent="0.3">
      <c r="A21842" s="1">
        <v>21840</v>
      </c>
      <c r="B21842">
        <v>1.6938973603053269</v>
      </c>
      <c r="C21842">
        <v>21.93844903424289</v>
      </c>
      <c r="D21842">
        <v>0.75146993629295999</v>
      </c>
      <c r="E21842">
        <v>1.140440197634081</v>
      </c>
      <c r="F21842">
        <v>-1.7951687903250451E-2</v>
      </c>
      <c r="G21842">
        <v>2.7156431580027811</v>
      </c>
      <c r="H21842">
        <v>20.844907745243852</v>
      </c>
      <c r="I21842">
        <v>0.39367882226353679</v>
      </c>
      <c r="J21842">
        <v>23.33003063827282</v>
      </c>
    </row>
    <row r="21843" spans="1:10" x14ac:dyDescent="0.3">
      <c r="A21843" s="1">
        <v>21841</v>
      </c>
      <c r="B21843">
        <v>1.702127438389176</v>
      </c>
      <c r="C21843">
        <v>21.946106155913611</v>
      </c>
      <c r="D21843">
        <v>0.75129298759468122</v>
      </c>
      <c r="E21843">
        <v>1.0590218788856069</v>
      </c>
      <c r="F21843">
        <v>-6.2067680500177413E-2</v>
      </c>
      <c r="G21843">
        <v>2.7236797193841769</v>
      </c>
      <c r="H21843">
        <v>20.852384087446492</v>
      </c>
      <c r="I21843">
        <v>0.40215515925495132</v>
      </c>
      <c r="J21843">
        <v>23.337917810134329</v>
      </c>
    </row>
    <row r="21844" spans="1:10" x14ac:dyDescent="0.3">
      <c r="A21844" s="1">
        <v>21842</v>
      </c>
      <c r="B21844">
        <v>1.7098990017359841</v>
      </c>
      <c r="C21844">
        <v>21.953287629988541</v>
      </c>
      <c r="D21844">
        <v>0.75067281451660173</v>
      </c>
      <c r="E21844">
        <v>1.0736155933129179</v>
      </c>
      <c r="F21844">
        <v>-2.7513231727838469E-2</v>
      </c>
      <c r="G21844">
        <v>2.7254825922377099</v>
      </c>
      <c r="H21844">
        <v>20.864603213571979</v>
      </c>
      <c r="I21844">
        <v>0.41163208603816009</v>
      </c>
      <c r="J21844">
        <v>23.345002672145899</v>
      </c>
    </row>
    <row r="21845" spans="1:10" x14ac:dyDescent="0.3">
      <c r="A21845" s="1">
        <v>21843</v>
      </c>
      <c r="B21845">
        <v>1.71777039932609</v>
      </c>
      <c r="C21845">
        <v>21.960582696880341</v>
      </c>
      <c r="D21845">
        <v>0.75039778741635943</v>
      </c>
      <c r="E21845">
        <v>1.0934855542227591</v>
      </c>
      <c r="F21845">
        <v>-5.2695363394847913E-2</v>
      </c>
      <c r="G21845">
        <v>2.733054533704141</v>
      </c>
      <c r="H21845">
        <v>20.871619008631338</v>
      </c>
      <c r="I21845">
        <v>0.41988629207624178</v>
      </c>
      <c r="J21845">
        <v>23.352654744983759</v>
      </c>
    </row>
    <row r="21846" spans="1:10" x14ac:dyDescent="0.3">
      <c r="A21846" s="1">
        <v>21844</v>
      </c>
      <c r="B21846">
        <v>1.7258503797260201</v>
      </c>
      <c r="C21846">
        <v>21.968036142830218</v>
      </c>
      <c r="D21846">
        <v>0.74986804517603933</v>
      </c>
      <c r="E21846">
        <v>1.1130396988002309</v>
      </c>
      <c r="F21846">
        <v>-2.387643425285171E-2</v>
      </c>
      <c r="G21846">
        <v>2.7405575016092252</v>
      </c>
      <c r="H21846">
        <v>20.878534768510679</v>
      </c>
      <c r="I21846">
        <v>0.4287038939176846</v>
      </c>
      <c r="J21846">
        <v>23.36079553960974</v>
      </c>
    </row>
    <row r="21847" spans="1:10" x14ac:dyDescent="0.3">
      <c r="A21847" s="1">
        <v>21845</v>
      </c>
      <c r="B21847">
        <v>1.7340073436631811</v>
      </c>
      <c r="C21847">
        <v>21.975582146400338</v>
      </c>
      <c r="D21847">
        <v>0.74962967384961599</v>
      </c>
      <c r="E21847">
        <v>1.1320400058254469</v>
      </c>
      <c r="F21847">
        <v>-5.1655831357934619E-2</v>
      </c>
      <c r="G21847">
        <v>2.7484547308328291</v>
      </c>
      <c r="H21847">
        <v>20.885838925953731</v>
      </c>
      <c r="I21847">
        <v>0.43719288860900912</v>
      </c>
      <c r="J21847">
        <v>23.36865070613641</v>
      </c>
    </row>
    <row r="21848" spans="1:10" x14ac:dyDescent="0.3">
      <c r="A21848" s="1">
        <v>21846</v>
      </c>
      <c r="B21848">
        <v>1.742322773449946</v>
      </c>
      <c r="C21848">
        <v>21.983240518493439</v>
      </c>
      <c r="D21848">
        <v>0.74911383033984003</v>
      </c>
      <c r="E21848">
        <v>1.1364947793669979</v>
      </c>
      <c r="F21848">
        <v>-2.3387430706002191E-2</v>
      </c>
      <c r="G21848">
        <v>2.7562078887074879</v>
      </c>
      <c r="H21848">
        <v>20.892974146956711</v>
      </c>
      <c r="I21848">
        <v>0.44622709627672741</v>
      </c>
      <c r="J21848">
        <v>23.376977846175912</v>
      </c>
    </row>
    <row r="21849" spans="1:10" x14ac:dyDescent="0.3">
      <c r="A21849" s="1">
        <v>21847</v>
      </c>
      <c r="B21849">
        <v>1.7507829052248569</v>
      </c>
      <c r="C21849">
        <v>21.99105580519587</v>
      </c>
      <c r="D21849">
        <v>0.74887681696894703</v>
      </c>
      <c r="E21849">
        <v>1.1497758146073049</v>
      </c>
      <c r="F21849">
        <v>-5.2883439603318393E-2</v>
      </c>
      <c r="G21849">
        <v>2.773273029941997</v>
      </c>
      <c r="H21849">
        <v>20.891013453592791</v>
      </c>
      <c r="I21849">
        <v>0.44078771465379352</v>
      </c>
      <c r="J21849">
        <v>23.400409455846692</v>
      </c>
    </row>
    <row r="21850" spans="1:10" x14ac:dyDescent="0.3">
      <c r="A21850" s="1">
        <v>21848</v>
      </c>
      <c r="B21850">
        <v>1.759110272758579</v>
      </c>
      <c r="C21850">
        <v>21.998713388286479</v>
      </c>
      <c r="D21850">
        <v>0.74835648113516151</v>
      </c>
      <c r="E21850">
        <v>1.1677260185928839</v>
      </c>
      <c r="F21850">
        <v>-2.540610766287859E-2</v>
      </c>
      <c r="G21850">
        <v>2.7810278676280471</v>
      </c>
      <c r="H21850">
        <v>20.898139147373708</v>
      </c>
      <c r="I21850">
        <v>0.44984859670152239</v>
      </c>
      <c r="J21850">
        <v>23.408748485555471</v>
      </c>
    </row>
    <row r="21851" spans="1:10" x14ac:dyDescent="0.3">
      <c r="A21851" s="1">
        <v>21849</v>
      </c>
      <c r="B21851">
        <v>1.767848930220115</v>
      </c>
      <c r="C21851">
        <v>22.006771553002771</v>
      </c>
      <c r="D21851">
        <v>0.74809785916289262</v>
      </c>
      <c r="E21851">
        <v>1.185904830485345</v>
      </c>
      <c r="F21851">
        <v>-5.2488464753888492E-2</v>
      </c>
      <c r="G21851">
        <v>2.7894818582362979</v>
      </c>
      <c r="H21851">
        <v>20.90593305855521</v>
      </c>
      <c r="I21851">
        <v>0.45895196400201371</v>
      </c>
      <c r="J21851">
        <v>23.417145206949549</v>
      </c>
    </row>
    <row r="21852" spans="1:10" x14ac:dyDescent="0.3">
      <c r="A21852" s="1">
        <v>21850</v>
      </c>
      <c r="B21852">
        <v>1.776454939856801</v>
      </c>
      <c r="C21852">
        <v>22.014674686894558</v>
      </c>
      <c r="D21852">
        <v>0.74758070880708716</v>
      </c>
      <c r="E21852">
        <v>1.2031155896775561</v>
      </c>
      <c r="F21852">
        <v>-2.4305969756997819E-2</v>
      </c>
      <c r="G21852">
        <v>2.7975184322642259</v>
      </c>
      <c r="H21852">
        <v>20.913308001844911</v>
      </c>
      <c r="I21852">
        <v>0.46828752387178252</v>
      </c>
      <c r="J21852">
        <v>23.425725048744631</v>
      </c>
    </row>
    <row r="21853" spans="1:10" x14ac:dyDescent="0.3">
      <c r="A21853" s="1">
        <v>21851</v>
      </c>
      <c r="B21853">
        <v>1.785325968166144</v>
      </c>
      <c r="C21853">
        <v>22.022844830671641</v>
      </c>
      <c r="D21853">
        <v>0.7473370640468453</v>
      </c>
      <c r="E21853">
        <v>1.220255610537714</v>
      </c>
      <c r="F21853">
        <v>-5.0399998416392207E-2</v>
      </c>
      <c r="G21853">
        <v>2.8061210880477292</v>
      </c>
      <c r="H21853">
        <v>20.921229401544739</v>
      </c>
      <c r="I21853">
        <v>0.47750238603304612</v>
      </c>
      <c r="J21853">
        <v>23.434213878773051</v>
      </c>
    </row>
    <row r="21854" spans="1:10" x14ac:dyDescent="0.3">
      <c r="A21854" s="1">
        <v>21852</v>
      </c>
      <c r="B21854">
        <v>1.7944368545928471</v>
      </c>
      <c r="C21854">
        <v>22.031203952505269</v>
      </c>
      <c r="D21854">
        <v>0.74682637146645636</v>
      </c>
      <c r="E21854">
        <v>1.2372088687460321</v>
      </c>
      <c r="F21854">
        <v>-2.2031071902170189E-2</v>
      </c>
      <c r="G21854">
        <v>2.812857883927085</v>
      </c>
      <c r="H21854">
        <v>20.931024141921469</v>
      </c>
      <c r="I21854">
        <v>0.47763454273626033</v>
      </c>
      <c r="J21854">
        <v>23.45371907769054</v>
      </c>
    </row>
    <row r="21855" spans="1:10" x14ac:dyDescent="0.3">
      <c r="A21855" s="1">
        <v>21853</v>
      </c>
      <c r="B21855">
        <v>1.803390891148227</v>
      </c>
      <c r="C21855">
        <v>22.039443149213881</v>
      </c>
      <c r="D21855">
        <v>0.74660969576840608</v>
      </c>
      <c r="E21855">
        <v>1.2392439506443671</v>
      </c>
      <c r="F21855">
        <v>-5.1164515012815208E-2</v>
      </c>
      <c r="G21855">
        <v>2.8215735143492942</v>
      </c>
      <c r="H21855">
        <v>20.93904269737018</v>
      </c>
      <c r="I21855">
        <v>0.48689683465781908</v>
      </c>
      <c r="J21855">
        <v>23.46224356006465</v>
      </c>
    </row>
    <row r="21856" spans="1:10" x14ac:dyDescent="0.3">
      <c r="A21856" s="1">
        <v>21854</v>
      </c>
      <c r="B21856">
        <v>1.812506435669492</v>
      </c>
      <c r="C21856">
        <v>22.047796844451849</v>
      </c>
      <c r="D21856">
        <v>0.74609920997046275</v>
      </c>
      <c r="E21856">
        <v>1.2499807007642689</v>
      </c>
      <c r="F21856">
        <v>-2.3934199459041589E-2</v>
      </c>
      <c r="G21856">
        <v>2.830127187425211</v>
      </c>
      <c r="H21856">
        <v>20.946876768241712</v>
      </c>
      <c r="I21856">
        <v>0.49673887008695822</v>
      </c>
      <c r="J21856">
        <v>23.471269121404479</v>
      </c>
    </row>
    <row r="21857" spans="1:10" x14ac:dyDescent="0.3">
      <c r="A21857" s="1">
        <v>21855</v>
      </c>
      <c r="B21857">
        <v>1.8217653778672489</v>
      </c>
      <c r="C21857">
        <v>22.056304782121689</v>
      </c>
      <c r="D21857">
        <v>0.74585844161466963</v>
      </c>
      <c r="E21857">
        <v>1.2654250167721339</v>
      </c>
      <c r="F21857">
        <v>-5.1857099348969662E-2</v>
      </c>
      <c r="G21857">
        <v>2.8391210334134871</v>
      </c>
      <c r="H21857">
        <v>20.955139726948531</v>
      </c>
      <c r="I21857">
        <v>0.50634057749817263</v>
      </c>
      <c r="J21857">
        <v>23.48009381300572</v>
      </c>
    </row>
    <row r="21858" spans="1:10" x14ac:dyDescent="0.3">
      <c r="A21858" s="1">
        <v>21856</v>
      </c>
      <c r="B21858">
        <v>1.831069953112576</v>
      </c>
      <c r="C21858">
        <v>22.06482052430518</v>
      </c>
      <c r="D21858">
        <v>0.74534155257837598</v>
      </c>
      <c r="E21858">
        <v>1.2803977253825261</v>
      </c>
      <c r="F21858">
        <v>-2.4788941614829061E-2</v>
      </c>
      <c r="G21858">
        <v>2.8478562926343631</v>
      </c>
      <c r="H21858">
        <v>20.963129756272551</v>
      </c>
      <c r="I21858">
        <v>0.51638126937461792</v>
      </c>
      <c r="J21858">
        <v>23.489289293616409</v>
      </c>
    </row>
    <row r="21859" spans="1:10" x14ac:dyDescent="0.3">
      <c r="A21859" s="1">
        <v>21857</v>
      </c>
      <c r="B21859">
        <v>1.8405064280201231</v>
      </c>
      <c r="C21859">
        <v>22.073479198854091</v>
      </c>
      <c r="D21859">
        <v>0.74509360429719096</v>
      </c>
      <c r="E21859">
        <v>1.281580474048722</v>
      </c>
      <c r="F21859">
        <v>-5.3935672514869748E-2</v>
      </c>
      <c r="G21859">
        <v>2.870547637682352</v>
      </c>
      <c r="H21859">
        <v>20.956871366326791</v>
      </c>
      <c r="I21859">
        <v>0.48872302403867951</v>
      </c>
      <c r="J21859">
        <v>23.538869051810629</v>
      </c>
    </row>
    <row r="21860" spans="1:10" x14ac:dyDescent="0.3">
      <c r="A21860" s="1">
        <v>21858</v>
      </c>
      <c r="B21860">
        <v>1.8499710777290781</v>
      </c>
      <c r="C21860">
        <v>22.082128241943511</v>
      </c>
      <c r="D21860">
        <v>0.74455401661961784</v>
      </c>
      <c r="E21860">
        <v>1.282738058978643</v>
      </c>
      <c r="F21860">
        <v>-2.4786397351079219E-2</v>
      </c>
      <c r="G21860">
        <v>2.8979581811836228</v>
      </c>
      <c r="H21860">
        <v>20.944835584498929</v>
      </c>
      <c r="I21860">
        <v>0.53415994783402776</v>
      </c>
      <c r="J21860">
        <v>23.510067890895879</v>
      </c>
    </row>
    <row r="21861" spans="1:10" x14ac:dyDescent="0.3">
      <c r="A21861" s="1">
        <v>21859</v>
      </c>
      <c r="B21861">
        <v>1.8596119280443459</v>
      </c>
      <c r="C21861">
        <v>22.09096294401056</v>
      </c>
      <c r="D21861">
        <v>0.74430133660931408</v>
      </c>
      <c r="E21861">
        <v>1.2928021039861251</v>
      </c>
      <c r="F21861">
        <v>-5.3268529381481439E-2</v>
      </c>
      <c r="G21861">
        <v>2.9073116269260328</v>
      </c>
      <c r="H21861">
        <v>20.953405517483169</v>
      </c>
      <c r="I21861">
        <v>0.54416165195608679</v>
      </c>
      <c r="J21861">
        <v>23.51923502654429</v>
      </c>
    </row>
    <row r="21862" spans="1:10" x14ac:dyDescent="0.3">
      <c r="A21862" s="1">
        <v>21860</v>
      </c>
      <c r="B21862">
        <v>1.868989473687624</v>
      </c>
      <c r="C21862">
        <v>22.09952143946904</v>
      </c>
      <c r="D21862">
        <v>0.74377821507944319</v>
      </c>
      <c r="E21862">
        <v>1.307704110192601</v>
      </c>
      <c r="F21862">
        <v>-2.5456689876273711E-2</v>
      </c>
      <c r="G21862">
        <v>2.9160939484604498</v>
      </c>
      <c r="H21862">
        <v>20.961416094347101</v>
      </c>
      <c r="I21862">
        <v>0.55428653743268907</v>
      </c>
      <c r="J21862">
        <v>23.52848146690458</v>
      </c>
    </row>
    <row r="21863" spans="1:10" x14ac:dyDescent="0.3">
      <c r="A21863" s="1">
        <v>21861</v>
      </c>
      <c r="B21863">
        <v>1.8787717065044081</v>
      </c>
      <c r="C21863">
        <v>22.10847196374824</v>
      </c>
      <c r="D21863">
        <v>0.743520103924322</v>
      </c>
      <c r="E21863">
        <v>1.3227656192886681</v>
      </c>
      <c r="F21863">
        <v>-5.1342121193041913E-2</v>
      </c>
      <c r="G21863">
        <v>2.92558238871545</v>
      </c>
      <c r="H21863">
        <v>20.970096387194861</v>
      </c>
      <c r="I21863">
        <v>0.56443764456233492</v>
      </c>
      <c r="J21863">
        <v>23.537771283073891</v>
      </c>
    </row>
    <row r="21864" spans="1:10" x14ac:dyDescent="0.3">
      <c r="A21864" s="1">
        <v>21862</v>
      </c>
      <c r="B21864">
        <v>1.8883839041941921</v>
      </c>
      <c r="C21864">
        <v>22.11723464983244</v>
      </c>
      <c r="D21864">
        <v>0.74301525184293582</v>
      </c>
      <c r="E21864">
        <v>1.2415442342865319</v>
      </c>
      <c r="F21864">
        <v>-1.4067101195393301E-2</v>
      </c>
      <c r="G21864">
        <v>2.914974103605982</v>
      </c>
      <c r="H21864">
        <v>20.99971644190834</v>
      </c>
      <c r="I21864">
        <v>0.5733892335395816</v>
      </c>
      <c r="J21864">
        <v>23.548702131814721</v>
      </c>
    </row>
    <row r="21865" spans="1:10" x14ac:dyDescent="0.3">
      <c r="A21865" s="1">
        <v>21863</v>
      </c>
      <c r="B21865">
        <v>1.8975469752324969</v>
      </c>
      <c r="C21865">
        <v>22.125623464164939</v>
      </c>
      <c r="D21865">
        <v>0.74287449376482084</v>
      </c>
      <c r="E21865">
        <v>1.2436598342698331</v>
      </c>
      <c r="F21865">
        <v>-4.3846462353874467E-2</v>
      </c>
      <c r="G21865">
        <v>2.9239798647597701</v>
      </c>
      <c r="H21865">
        <v>21.007960766448431</v>
      </c>
      <c r="I21865">
        <v>0.58275380821575706</v>
      </c>
      <c r="J21865">
        <v>23.55727602808847</v>
      </c>
    </row>
    <row r="21866" spans="1:10" x14ac:dyDescent="0.3">
      <c r="A21866" s="1">
        <v>21864</v>
      </c>
      <c r="B21866">
        <v>1.9067207735696501</v>
      </c>
      <c r="C21866">
        <v>22.133986641758391</v>
      </c>
      <c r="D21866">
        <v>0.74243683450290143</v>
      </c>
      <c r="E21866">
        <v>1.2457249308126921</v>
      </c>
      <c r="F21866">
        <v>-1.498849786671093E-2</v>
      </c>
      <c r="G21866">
        <v>2.9326644093768159</v>
      </c>
      <c r="H21866">
        <v>21.015874823237091</v>
      </c>
      <c r="I21866">
        <v>0.59255430845879875</v>
      </c>
      <c r="J21866">
        <v>23.566214499957201</v>
      </c>
    </row>
    <row r="21867" spans="1:10" x14ac:dyDescent="0.3">
      <c r="A21867" s="1">
        <v>21865</v>
      </c>
      <c r="B21867">
        <v>1.9159474451356511</v>
      </c>
      <c r="C21867">
        <v>22.142422472220719</v>
      </c>
      <c r="D21867">
        <v>0.74228641363672065</v>
      </c>
      <c r="E21867">
        <v>1.247756754936673</v>
      </c>
      <c r="F21867">
        <v>-4.4404935703722163E-2</v>
      </c>
      <c r="G21867">
        <v>2.9417228819884969</v>
      </c>
      <c r="H21867">
        <v>21.02415634301909</v>
      </c>
      <c r="I21867">
        <v>0.60199643184643792</v>
      </c>
      <c r="J21867">
        <v>23.574847992273671</v>
      </c>
    </row>
    <row r="21868" spans="1:10" x14ac:dyDescent="0.3">
      <c r="A21868" s="1">
        <v>21866</v>
      </c>
      <c r="B21868">
        <v>1.9251557160441159</v>
      </c>
      <c r="C21868">
        <v>22.150806324602101</v>
      </c>
      <c r="D21868">
        <v>0.7418432328340191</v>
      </c>
      <c r="E21868">
        <v>1.263866174156969</v>
      </c>
      <c r="F21868">
        <v>-1.6440825295223851E-2</v>
      </c>
      <c r="G21868">
        <v>2.9289380730217589</v>
      </c>
      <c r="H21868">
        <v>21.0555422927027</v>
      </c>
      <c r="I21868">
        <v>0.60695686603666221</v>
      </c>
      <c r="J21868">
        <v>23.58914181363329</v>
      </c>
    </row>
    <row r="21869" spans="1:10" x14ac:dyDescent="0.3">
      <c r="A21869" s="1">
        <v>21867</v>
      </c>
      <c r="B21869">
        <v>1.9346134467239819</v>
      </c>
      <c r="C21869">
        <v>22.159440547189579</v>
      </c>
      <c r="D21869">
        <v>0.74167664533005639</v>
      </c>
      <c r="E21869">
        <v>1.279870871786245</v>
      </c>
      <c r="F21869">
        <v>-4.3563230280494372E-2</v>
      </c>
      <c r="G21869">
        <v>2.9382133324730328</v>
      </c>
      <c r="H21869">
        <v>21.06400931289113</v>
      </c>
      <c r="I21869">
        <v>0.61665422372532719</v>
      </c>
      <c r="J21869">
        <v>23.597995611717991</v>
      </c>
    </row>
    <row r="21870" spans="1:10" x14ac:dyDescent="0.3">
      <c r="A21870" s="1">
        <v>21868</v>
      </c>
      <c r="B21870">
        <v>1.9440890872332759</v>
      </c>
      <c r="C21870">
        <v>22.168058035062248</v>
      </c>
      <c r="D21870">
        <v>0.74124069146791549</v>
      </c>
      <c r="E21870">
        <v>1.295334191101992</v>
      </c>
      <c r="F21870">
        <v>-1.559508880005721E-2</v>
      </c>
      <c r="G21870">
        <v>2.9472113201501799</v>
      </c>
      <c r="H21870">
        <v>21.07218938162794</v>
      </c>
      <c r="I21870">
        <v>0.62675713309391567</v>
      </c>
      <c r="J21870">
        <v>23.607187532283039</v>
      </c>
    </row>
    <row r="21871" spans="1:10" x14ac:dyDescent="0.3">
      <c r="A21871" s="1">
        <v>21869</v>
      </c>
      <c r="B21871">
        <v>1.953658661313509</v>
      </c>
      <c r="C21871">
        <v>22.176784775441011</v>
      </c>
      <c r="D21871">
        <v>0.74108476675575419</v>
      </c>
      <c r="E21871">
        <v>1.212748055237735</v>
      </c>
      <c r="F21871">
        <v>-5.5032137997843719E-2</v>
      </c>
      <c r="G21871">
        <v>2.9566100090325378</v>
      </c>
      <c r="H21871">
        <v>21.080759723783569</v>
      </c>
      <c r="I21871">
        <v>0.6365511190396822</v>
      </c>
      <c r="J21871">
        <v>23.616119659772309</v>
      </c>
    </row>
    <row r="21872" spans="1:10" x14ac:dyDescent="0.3">
      <c r="A21872" s="1">
        <v>21870</v>
      </c>
      <c r="B21872">
        <v>1.9625147067889319</v>
      </c>
      <c r="C21872">
        <v>22.184818288242301</v>
      </c>
      <c r="D21872">
        <v>0.74054218710424935</v>
      </c>
      <c r="E21872">
        <v>1.2151118135825341</v>
      </c>
      <c r="F21872">
        <v>-2.0586980836486489E-2</v>
      </c>
      <c r="G21872">
        <v>2.9648712260158079</v>
      </c>
      <c r="H21872">
        <v>21.088249216949698</v>
      </c>
      <c r="I21872">
        <v>0.64618831217013062</v>
      </c>
      <c r="J21872">
        <v>23.624867596424981</v>
      </c>
    </row>
    <row r="21873" spans="1:10" x14ac:dyDescent="0.3">
      <c r="A21873" s="1">
        <v>21871</v>
      </c>
      <c r="B21873">
        <v>1.9715290668908989</v>
      </c>
      <c r="C21873">
        <v>22.19302239592459</v>
      </c>
      <c r="D21873">
        <v>0.74033567941078393</v>
      </c>
      <c r="E21873">
        <v>1.2310614265979669</v>
      </c>
      <c r="F21873">
        <v>-4.4280839548380163E-2</v>
      </c>
      <c r="G21873">
        <v>2.9734223850217991</v>
      </c>
      <c r="H21873">
        <v>21.09650544135901</v>
      </c>
      <c r="I21873">
        <v>0.64759423988099685</v>
      </c>
      <c r="J21873">
        <v>23.641996012461419</v>
      </c>
    </row>
    <row r="21874" spans="1:10" x14ac:dyDescent="0.3">
      <c r="A21874" s="1">
        <v>21872</v>
      </c>
      <c r="B21874">
        <v>1.9806199382072249</v>
      </c>
      <c r="C21874">
        <v>22.20126541661698</v>
      </c>
      <c r="D21874">
        <v>0.73989427556844967</v>
      </c>
      <c r="E21874">
        <v>1.2465701903580719</v>
      </c>
      <c r="F21874">
        <v>-1.4763977920831081E-2</v>
      </c>
      <c r="G21874">
        <v>2.9820291519537938</v>
      </c>
      <c r="H21874">
        <v>21.104306329326761</v>
      </c>
      <c r="I21874">
        <v>0.65732482267431092</v>
      </c>
      <c r="J21874">
        <v>23.650823281897381</v>
      </c>
    </row>
    <row r="21875" spans="1:10" x14ac:dyDescent="0.3">
      <c r="A21875" s="1">
        <v>21873</v>
      </c>
      <c r="B21875">
        <v>1.989995490340474</v>
      </c>
      <c r="C21875">
        <v>22.209791843344931</v>
      </c>
      <c r="D21875">
        <v>0.73974418248541551</v>
      </c>
      <c r="E21875">
        <v>1.1625976409195951</v>
      </c>
      <c r="F21875">
        <v>-5.3630493949978132E-2</v>
      </c>
      <c r="G21875">
        <v>2.9912400468364471</v>
      </c>
      <c r="H21875">
        <v>21.112682463815108</v>
      </c>
      <c r="I21875">
        <v>0.66691795832133072</v>
      </c>
      <c r="J21875">
        <v>23.659548309740469</v>
      </c>
    </row>
    <row r="21876" spans="1:10" x14ac:dyDescent="0.3">
      <c r="A21876" s="1">
        <v>21874</v>
      </c>
      <c r="B21876">
        <v>1.9984773321618501</v>
      </c>
      <c r="C21876">
        <v>22.217463975913802</v>
      </c>
      <c r="D21876">
        <v>0.73921659845457943</v>
      </c>
      <c r="E21876">
        <v>1.0813408078431179</v>
      </c>
      <c r="F21876">
        <v>-8.0085852304644309E-3</v>
      </c>
      <c r="G21876">
        <v>2.9991429319502951</v>
      </c>
      <c r="H21876">
        <v>21.11982650845691</v>
      </c>
      <c r="I21876">
        <v>0.67616485260343917</v>
      </c>
      <c r="J21876">
        <v>23.66791827508824</v>
      </c>
    </row>
    <row r="21877" spans="1:10" x14ac:dyDescent="0.3">
      <c r="A21877" s="1">
        <v>21875</v>
      </c>
      <c r="B21877">
        <v>2.0064754336601749</v>
      </c>
      <c r="C21877">
        <v>22.224740184908889</v>
      </c>
      <c r="D21877">
        <v>0.73913651840683703</v>
      </c>
      <c r="E21877">
        <v>0.99874679462900662</v>
      </c>
      <c r="F21877">
        <v>-4.7148749431219383E-2</v>
      </c>
      <c r="G21877">
        <v>3.0070531313793749</v>
      </c>
      <c r="H21877">
        <v>21.127022587622559</v>
      </c>
      <c r="I21877">
        <v>0.68427911079103909</v>
      </c>
      <c r="J21877">
        <v>23.675300370278968</v>
      </c>
    </row>
    <row r="21878" spans="1:10" x14ac:dyDescent="0.3">
      <c r="A21878" s="1">
        <v>21876</v>
      </c>
      <c r="B21878">
        <v>2.013885406304381</v>
      </c>
      <c r="C21878">
        <v>22.231439060103501</v>
      </c>
      <c r="D21878">
        <v>0.73866495267420562</v>
      </c>
      <c r="E21878">
        <v>1.019389268659012</v>
      </c>
      <c r="F21878">
        <v>-9.6184626605766377E-2</v>
      </c>
      <c r="G21878">
        <v>3.0139453467884292</v>
      </c>
      <c r="H21878">
        <v>21.133249746731629</v>
      </c>
      <c r="I21878">
        <v>0.69237326489763107</v>
      </c>
      <c r="J21878">
        <v>23.682622586644541</v>
      </c>
    </row>
    <row r="21879" spans="1:10" x14ac:dyDescent="0.3">
      <c r="A21879" s="1">
        <v>21877</v>
      </c>
      <c r="B21879">
        <v>2.0214956929150629</v>
      </c>
      <c r="C21879">
        <v>22.238244292756359</v>
      </c>
      <c r="D21879">
        <v>0.73770166259670955</v>
      </c>
      <c r="E21879">
        <v>1.0404619576608529</v>
      </c>
      <c r="F21879">
        <v>-0.16543530305224791</v>
      </c>
      <c r="G21879">
        <v>3.0512567852458581</v>
      </c>
      <c r="H21879">
        <v>21.10524899208577</v>
      </c>
      <c r="I21879">
        <v>0.71126852733148205</v>
      </c>
      <c r="J21879">
        <v>23.67982256996347</v>
      </c>
    </row>
    <row r="21880" spans="1:10" x14ac:dyDescent="0.3">
      <c r="A21880" s="1">
        <v>21878</v>
      </c>
      <c r="B21880">
        <v>2.0292755466897452</v>
      </c>
      <c r="C21880">
        <v>22.245090418038021</v>
      </c>
      <c r="D21880">
        <v>0.73605389809983224</v>
      </c>
      <c r="E21880">
        <v>1.0609689061345291</v>
      </c>
      <c r="F21880">
        <v>-0.24660451896354779</v>
      </c>
      <c r="G21880">
        <v>3.0571683324675938</v>
      </c>
      <c r="H21880">
        <v>21.11039985248026</v>
      </c>
      <c r="I21880">
        <v>0.72142554025262662</v>
      </c>
      <c r="J21880">
        <v>23.688825683040239</v>
      </c>
    </row>
    <row r="21881" spans="1:10" x14ac:dyDescent="0.3">
      <c r="A21881" s="1">
        <v>21879</v>
      </c>
      <c r="B21881">
        <v>2.0373524516277999</v>
      </c>
      <c r="C21881">
        <v>22.25205630925484</v>
      </c>
      <c r="D21881">
        <v>0.73357480275002052</v>
      </c>
      <c r="E21881">
        <v>1.0812244573369629</v>
      </c>
      <c r="F21881">
        <v>-0.2509977093567532</v>
      </c>
      <c r="G21881">
        <v>3.062429075513927</v>
      </c>
      <c r="H21881">
        <v>21.11482098893535</v>
      </c>
      <c r="I21881">
        <v>0.7330856178709233</v>
      </c>
      <c r="J21881">
        <v>23.699029419271191</v>
      </c>
    </row>
    <row r="21882" spans="1:10" x14ac:dyDescent="0.3">
      <c r="A21882" s="1">
        <v>21880</v>
      </c>
      <c r="B21882">
        <v>2.0455749671849239</v>
      </c>
      <c r="C21882">
        <v>22.259078514860871</v>
      </c>
      <c r="D21882">
        <v>0.731064648522602</v>
      </c>
      <c r="E21882">
        <v>0.99861862809807178</v>
      </c>
      <c r="F21882">
        <v>-0.34695547708276891</v>
      </c>
      <c r="G21882">
        <v>3.0677937285842121</v>
      </c>
      <c r="H21882">
        <v>21.11927367960913</v>
      </c>
      <c r="I21882">
        <v>0.74494436429135003</v>
      </c>
      <c r="J21882">
        <v>23.709320973750181</v>
      </c>
    </row>
    <row r="21883" spans="1:10" x14ac:dyDescent="0.3">
      <c r="A21883" s="1">
        <v>21881</v>
      </c>
      <c r="B21883">
        <v>2.0533532253278501</v>
      </c>
      <c r="C21883">
        <v>22.26559264247966</v>
      </c>
      <c r="D21883">
        <v>0.72753967423725485</v>
      </c>
      <c r="E21883">
        <v>0.91469925077110648</v>
      </c>
      <c r="F21883">
        <v>-0.3142811131004104</v>
      </c>
      <c r="G21883">
        <v>3.080535796460437</v>
      </c>
      <c r="H21883">
        <v>21.112098428601421</v>
      </c>
      <c r="I21883">
        <v>0.7670666266742614</v>
      </c>
      <c r="J21883">
        <v>23.710052654393671</v>
      </c>
    </row>
    <row r="21884" spans="1:10" x14ac:dyDescent="0.3">
      <c r="A21884" s="1">
        <v>21882</v>
      </c>
      <c r="B21884">
        <v>2.0602450424412151</v>
      </c>
      <c r="C21884">
        <v>22.271345133553019</v>
      </c>
      <c r="D21884">
        <v>0.72445523692902303</v>
      </c>
      <c r="E21884">
        <v>0.83363344342857715</v>
      </c>
      <c r="F21884">
        <v>-0.35029920891851929</v>
      </c>
      <c r="G21884">
        <v>3.0838648524501302</v>
      </c>
      <c r="H21884">
        <v>21.11468813147917</v>
      </c>
      <c r="I21884">
        <v>0.77841990177608467</v>
      </c>
      <c r="J21884">
        <v>23.719765738437271</v>
      </c>
    </row>
    <row r="21885" spans="1:10" x14ac:dyDescent="0.3">
      <c r="A21885" s="1">
        <v>21883</v>
      </c>
      <c r="B21885">
        <v>2.0667084406336218</v>
      </c>
      <c r="C21885">
        <v>22.27664987733943</v>
      </c>
      <c r="D21885">
        <v>0.72094164141491612</v>
      </c>
      <c r="E21885">
        <v>0.75078341634422652</v>
      </c>
      <c r="F21885">
        <v>-0.40711658980202381</v>
      </c>
      <c r="G21885">
        <v>3.0862579156829848</v>
      </c>
      <c r="H21885">
        <v>21.116403436355569</v>
      </c>
      <c r="I21885">
        <v>0.78998036592116705</v>
      </c>
      <c r="J21885">
        <v>23.72956534739798</v>
      </c>
    </row>
    <row r="21886" spans="1:10" x14ac:dyDescent="0.3">
      <c r="A21886" s="1">
        <v>21884</v>
      </c>
      <c r="B21886">
        <v>2.0725552517044421</v>
      </c>
      <c r="C21886">
        <v>22.281323072342818</v>
      </c>
      <c r="D21886">
        <v>0.7168829036117973</v>
      </c>
      <c r="E21886">
        <v>0.76304137415638928</v>
      </c>
      <c r="F21886">
        <v>-0.3037030869525883</v>
      </c>
      <c r="G21886">
        <v>3.0873872059046028</v>
      </c>
      <c r="H21886">
        <v>21.116948115284991</v>
      </c>
      <c r="I21886">
        <v>0.8017346797259044</v>
      </c>
      <c r="J21886">
        <v>23.739408465497348</v>
      </c>
    </row>
    <row r="21887" spans="1:10" x14ac:dyDescent="0.3">
      <c r="A21887" s="1">
        <v>21885</v>
      </c>
      <c r="B21887">
        <v>2.078562000744236</v>
      </c>
      <c r="C21887">
        <v>22.286060989804099</v>
      </c>
      <c r="D21887">
        <v>0.71383791070817926</v>
      </c>
      <c r="E21887">
        <v>0.77510539074521101</v>
      </c>
      <c r="F21887">
        <v>-0.32174247729281991</v>
      </c>
      <c r="G21887">
        <v>3.0898437421939309</v>
      </c>
      <c r="H21887">
        <v>21.1186012794502</v>
      </c>
      <c r="I21887">
        <v>0.81218717308772059</v>
      </c>
      <c r="J21887">
        <v>23.748009256936822</v>
      </c>
    </row>
    <row r="21888" spans="1:10" x14ac:dyDescent="0.3">
      <c r="A21888" s="1">
        <v>21886</v>
      </c>
      <c r="B21888">
        <v>2.0846933416601559</v>
      </c>
      <c r="C21888">
        <v>22.290803469150731</v>
      </c>
      <c r="D21888">
        <v>0.71062033558485749</v>
      </c>
      <c r="E21888">
        <v>0.78687955325037151</v>
      </c>
      <c r="F21888">
        <v>-0.28869032302305458</v>
      </c>
      <c r="G21888">
        <v>3.0862084726838712</v>
      </c>
      <c r="H21888">
        <v>21.127073550438769</v>
      </c>
      <c r="I21888">
        <v>0.82158769481902127</v>
      </c>
      <c r="J21888">
        <v>23.75849355808683</v>
      </c>
    </row>
    <row r="21889" spans="1:10" x14ac:dyDescent="0.3">
      <c r="A21889" s="1">
        <v>21887</v>
      </c>
      <c r="B21889">
        <v>2.0909158220693311</v>
      </c>
      <c r="C21889">
        <v>22.295593246148119</v>
      </c>
      <c r="D21889">
        <v>0.70773942324267769</v>
      </c>
      <c r="E21889">
        <v>0.704450964383184</v>
      </c>
      <c r="F21889">
        <v>-0.22619512113336851</v>
      </c>
      <c r="G21889">
        <v>3.0890741977322191</v>
      </c>
      <c r="H21889">
        <v>21.128982883401068</v>
      </c>
      <c r="I21889">
        <v>0.83204369753852858</v>
      </c>
      <c r="J21889">
        <v>23.76691613604093</v>
      </c>
    </row>
    <row r="21890" spans="1:10" x14ac:dyDescent="0.3">
      <c r="A21890" s="1">
        <v>21888</v>
      </c>
      <c r="B21890">
        <v>2.0965496709803659</v>
      </c>
      <c r="C21890">
        <v>22.299974976974259</v>
      </c>
      <c r="D21890">
        <v>0.70544770531461098</v>
      </c>
      <c r="E21890">
        <v>0.705537298921738</v>
      </c>
      <c r="F21890">
        <v>-0.24155466751455629</v>
      </c>
      <c r="G21890">
        <v>3.0920318859517999</v>
      </c>
      <c r="H21890">
        <v>21.131080182285551</v>
      </c>
      <c r="I21890">
        <v>0.84105270632136175</v>
      </c>
      <c r="J21890">
        <v>23.774178980487761</v>
      </c>
    </row>
    <row r="21891" spans="1:10" x14ac:dyDescent="0.3">
      <c r="A21891" s="1">
        <v>21889</v>
      </c>
      <c r="B21891">
        <v>2.102137797367619</v>
      </c>
      <c r="C21891">
        <v>22.30427434874407</v>
      </c>
      <c r="D21891">
        <v>0.70303377349448692</v>
      </c>
      <c r="E21891">
        <v>0.70658551239229328</v>
      </c>
      <c r="F21891">
        <v>-0.1988830487737597</v>
      </c>
      <c r="G21891">
        <v>3.094795482370793</v>
      </c>
      <c r="H21891">
        <v>21.132979935806429</v>
      </c>
      <c r="I21891">
        <v>0.85020311513657498</v>
      </c>
      <c r="J21891">
        <v>23.78150473824676</v>
      </c>
    </row>
    <row r="21892" spans="1:10" x14ac:dyDescent="0.3">
      <c r="A21892" s="1">
        <v>21890</v>
      </c>
      <c r="B21892">
        <v>2.107646904065545</v>
      </c>
      <c r="C21892">
        <v>22.308526725628099</v>
      </c>
      <c r="D21892">
        <v>0.70107491270902778</v>
      </c>
      <c r="E21892">
        <v>0.72848923987048309</v>
      </c>
      <c r="F21892">
        <v>-0.1458387476128449</v>
      </c>
      <c r="G21892">
        <v>3.098008283361859</v>
      </c>
      <c r="H21892">
        <v>21.135290082928471</v>
      </c>
      <c r="I21892">
        <v>0.85860831058579334</v>
      </c>
      <c r="J21892">
        <v>23.788206645151689</v>
      </c>
    </row>
    <row r="21893" spans="1:10" x14ac:dyDescent="0.3">
      <c r="A21893" s="1">
        <v>21891</v>
      </c>
      <c r="B21893">
        <v>2.1133940877156978</v>
      </c>
      <c r="C21893">
        <v>22.313011742903541</v>
      </c>
      <c r="D21893">
        <v>0.69961548350371694</v>
      </c>
      <c r="E21893">
        <v>0.75579171618960683</v>
      </c>
      <c r="F21893">
        <v>-9.1171574958090723E-2</v>
      </c>
      <c r="G21893">
        <v>3.109371898522316</v>
      </c>
      <c r="H21893">
        <v>21.12962201804115</v>
      </c>
      <c r="I21893">
        <v>0.84188464379555406</v>
      </c>
      <c r="J21893">
        <v>23.823779547842872</v>
      </c>
    </row>
    <row r="21894" spans="1:10" x14ac:dyDescent="0.3">
      <c r="A21894" s="1">
        <v>21892</v>
      </c>
      <c r="B21894">
        <v>2.1194069772627189</v>
      </c>
      <c r="C21894">
        <v>22.31778389919641</v>
      </c>
      <c r="D21894">
        <v>0.69868946567935564</v>
      </c>
      <c r="E21894">
        <v>0.78290766904993059</v>
      </c>
      <c r="F21894">
        <v>-3.0409317516855178E-2</v>
      </c>
      <c r="G21894">
        <v>3.0824191093664859</v>
      </c>
      <c r="H21894">
        <v>21.17140988132256</v>
      </c>
      <c r="I21894">
        <v>0.85820964791968879</v>
      </c>
      <c r="J21894">
        <v>23.819118930783471</v>
      </c>
    </row>
    <row r="21895" spans="1:10" x14ac:dyDescent="0.3">
      <c r="A21895" s="1">
        <v>21893</v>
      </c>
      <c r="B21895">
        <v>2.125490822157194</v>
      </c>
      <c r="C21895">
        <v>22.322715345006269</v>
      </c>
      <c r="D21895">
        <v>0.69838527854229171</v>
      </c>
      <c r="E21895">
        <v>0.80903106245192336</v>
      </c>
      <c r="F21895">
        <v>-4.9432919426127153E-2</v>
      </c>
      <c r="G21895">
        <v>3.08815419748217</v>
      </c>
      <c r="H21895">
        <v>21.17604844427041</v>
      </c>
      <c r="I21895">
        <v>0.86475023796132966</v>
      </c>
      <c r="J21895">
        <v>23.82443394713318</v>
      </c>
    </row>
    <row r="21896" spans="1:10" x14ac:dyDescent="0.3">
      <c r="A21896" s="1">
        <v>21894</v>
      </c>
      <c r="B21896">
        <v>2.1317704568795999</v>
      </c>
      <c r="C21896">
        <v>22.32782939063113</v>
      </c>
      <c r="D21896">
        <v>0.69789044303322378</v>
      </c>
      <c r="E21896">
        <v>0.83461202748091234</v>
      </c>
      <c r="F21896">
        <v>-9.6747921168640408E-2</v>
      </c>
      <c r="G21896">
        <v>3.0938663028682512</v>
      </c>
      <c r="H21896">
        <v>21.180686270281001</v>
      </c>
      <c r="I21896">
        <v>0.87177313069621132</v>
      </c>
      <c r="J21896">
        <v>23.830171668084319</v>
      </c>
    </row>
    <row r="21897" spans="1:10" x14ac:dyDescent="0.3">
      <c r="A21897" s="1">
        <v>21895</v>
      </c>
      <c r="B21897">
        <v>2.1382607659721322</v>
      </c>
      <c r="C21897">
        <v>22.33307979042376</v>
      </c>
      <c r="D21897">
        <v>0.69692273407917882</v>
      </c>
      <c r="E21897">
        <v>0.85962386171401317</v>
      </c>
      <c r="F21897">
        <v>-0.15840327588076061</v>
      </c>
      <c r="G21897">
        <v>3.0992460609825092</v>
      </c>
      <c r="H21897">
        <v>21.185006178581261</v>
      </c>
      <c r="I21897">
        <v>0.87971785960465798</v>
      </c>
      <c r="J21897">
        <v>23.836640674939119</v>
      </c>
    </row>
    <row r="21898" spans="1:10" x14ac:dyDescent="0.3">
      <c r="A21898" s="1">
        <v>21896</v>
      </c>
      <c r="B21898">
        <v>2.1448820500790009</v>
      </c>
      <c r="C21898">
        <v>22.338358470296491</v>
      </c>
      <c r="D21898">
        <v>0.69536234452478174</v>
      </c>
      <c r="E21898">
        <v>0.86939753497632177</v>
      </c>
      <c r="F21898">
        <v>-0.2352311037211709</v>
      </c>
      <c r="G21898">
        <v>3.1186662659925179</v>
      </c>
      <c r="H21898">
        <v>21.17129910902139</v>
      </c>
      <c r="I21898">
        <v>0.87923549617374142</v>
      </c>
      <c r="J21898">
        <v>23.855208543097309</v>
      </c>
    </row>
    <row r="21899" spans="1:10" x14ac:dyDescent="0.3">
      <c r="A21899" s="1">
        <v>21897</v>
      </c>
      <c r="B21899">
        <v>2.151832260233745</v>
      </c>
      <c r="C21899">
        <v>22.343783936606531</v>
      </c>
      <c r="D21899">
        <v>0.6929767221523957</v>
      </c>
      <c r="E21899">
        <v>0.89301657853600303</v>
      </c>
      <c r="F21899">
        <v>-0.3082825644018854</v>
      </c>
      <c r="G21899">
        <v>3.12282954486979</v>
      </c>
      <c r="H21899">
        <v>21.17440481710269</v>
      </c>
      <c r="I21899">
        <v>0.88980793588372187</v>
      </c>
      <c r="J21899">
        <v>23.863649044935869</v>
      </c>
    </row>
    <row r="21900" spans="1:10" x14ac:dyDescent="0.3">
      <c r="A21900" s="1">
        <v>21898</v>
      </c>
      <c r="B21900">
        <v>2.158922726172356</v>
      </c>
      <c r="C21900">
        <v>22.349180911127039</v>
      </c>
      <c r="D21900">
        <v>0.68990058797486609</v>
      </c>
      <c r="E21900">
        <v>0.91574957266123491</v>
      </c>
      <c r="F21900">
        <v>-0.30346159574624593</v>
      </c>
      <c r="G21900">
        <v>3.1263182553289481</v>
      </c>
      <c r="H21900">
        <v>21.176820411080239</v>
      </c>
      <c r="I21900">
        <v>0.90157967446578136</v>
      </c>
      <c r="J21900">
        <v>23.872920978557609</v>
      </c>
    </row>
    <row r="21901" spans="1:10" x14ac:dyDescent="0.3">
      <c r="A21901" s="1">
        <v>21899</v>
      </c>
      <c r="B21901">
        <v>2.1662424778799441</v>
      </c>
      <c r="C21901">
        <v>22.35469061132159</v>
      </c>
      <c r="D21901">
        <v>0.68686460024467189</v>
      </c>
      <c r="E21901">
        <v>0.83311223402292922</v>
      </c>
      <c r="F21901">
        <v>-0.39539946634743572</v>
      </c>
      <c r="G21901">
        <v>3.130074282064784</v>
      </c>
      <c r="H21901">
        <v>21.17939851777891</v>
      </c>
      <c r="I21901">
        <v>0.91353126981578558</v>
      </c>
      <c r="J21901">
        <v>23.882240928646201</v>
      </c>
    </row>
    <row r="21902" spans="1:10" x14ac:dyDescent="0.3">
      <c r="A21902" s="1">
        <v>21900</v>
      </c>
      <c r="B21902">
        <v>2.1728507166552888</v>
      </c>
      <c r="C21902">
        <v>22.359553371384479</v>
      </c>
      <c r="D21902">
        <v>0.68297065971080795</v>
      </c>
      <c r="E21902">
        <v>0.75176678076060011</v>
      </c>
      <c r="F21902">
        <v>-0.34544750844199129</v>
      </c>
      <c r="G21902">
        <v>3.1375637833354841</v>
      </c>
      <c r="H21902">
        <v>21.17379982948794</v>
      </c>
      <c r="I21902">
        <v>0.91819937100396731</v>
      </c>
      <c r="J21902">
        <v>23.901677478888139</v>
      </c>
    </row>
    <row r="21903" spans="1:10" x14ac:dyDescent="0.3">
      <c r="A21903" s="1">
        <v>21901</v>
      </c>
      <c r="B21903">
        <v>2.1789246020349249</v>
      </c>
      <c r="C21903">
        <v>22.364016549736061</v>
      </c>
      <c r="D21903">
        <v>0.67950712819937931</v>
      </c>
      <c r="E21903">
        <v>0.66895023241312701</v>
      </c>
      <c r="F21903">
        <v>-0.36850933308868378</v>
      </c>
      <c r="G21903">
        <v>3.1395249958014908</v>
      </c>
      <c r="H21903">
        <v>21.1749288125866</v>
      </c>
      <c r="I21903">
        <v>0.92962196656855478</v>
      </c>
      <c r="J21903">
        <v>23.91047692333294</v>
      </c>
    </row>
    <row r="21904" spans="1:10" x14ac:dyDescent="0.3">
      <c r="A21904" s="1">
        <v>21902</v>
      </c>
      <c r="B21904">
        <v>2.1843431212517661</v>
      </c>
      <c r="C21904">
        <v>22.367920909288191</v>
      </c>
      <c r="D21904">
        <v>0.67582801282693894</v>
      </c>
      <c r="E21904">
        <v>0.68310087770022632</v>
      </c>
      <c r="F21904">
        <v>-0.26187139756654187</v>
      </c>
      <c r="G21904">
        <v>3.1405622326315852</v>
      </c>
      <c r="H21904">
        <v>21.175307068107529</v>
      </c>
      <c r="I21904">
        <v>0.94073853428506782</v>
      </c>
      <c r="J21904">
        <v>23.91896713469993</v>
      </c>
    </row>
    <row r="21905" spans="1:10" x14ac:dyDescent="0.3">
      <c r="A21905" s="1">
        <v>21903</v>
      </c>
      <c r="B21905">
        <v>2.189910199750337</v>
      </c>
      <c r="C21905">
        <v>22.371899394051461</v>
      </c>
      <c r="D21905">
        <v>0.67320486846321104</v>
      </c>
      <c r="E21905">
        <v>0.71062074275236853</v>
      </c>
      <c r="F21905">
        <v>-0.2840265659264371</v>
      </c>
      <c r="G21905">
        <v>3.1429976266266189</v>
      </c>
      <c r="H21905">
        <v>21.176781358092651</v>
      </c>
      <c r="I21905">
        <v>0.9503785048302229</v>
      </c>
      <c r="J21905">
        <v>23.92620243380178</v>
      </c>
    </row>
    <row r="21906" spans="1:10" x14ac:dyDescent="0.3">
      <c r="A21906" s="1">
        <v>21904</v>
      </c>
      <c r="B21906">
        <v>2.1957113396670849</v>
      </c>
      <c r="C21906">
        <v>22.375978952733188</v>
      </c>
      <c r="D21906">
        <v>0.67037029375829804</v>
      </c>
      <c r="E21906">
        <v>0.7382317033538861</v>
      </c>
      <c r="F21906">
        <v>-0.25918491457688542</v>
      </c>
      <c r="G21906">
        <v>3.1233870606161358</v>
      </c>
      <c r="H21906">
        <v>21.20593739010987</v>
      </c>
      <c r="I21906">
        <v>0.93300849859456747</v>
      </c>
      <c r="J21906">
        <v>23.968577284169449</v>
      </c>
    </row>
    <row r="21907" spans="1:10" x14ac:dyDescent="0.3">
      <c r="A21907" s="1">
        <v>21905</v>
      </c>
      <c r="B21907">
        <v>2.201839072651584</v>
      </c>
      <c r="C21907">
        <v>22.380282105294459</v>
      </c>
      <c r="D21907">
        <v>0.66774143217937376</v>
      </c>
      <c r="E21907">
        <v>0.76569227049025224</v>
      </c>
      <c r="F21907">
        <v>-0.21698871536937331</v>
      </c>
      <c r="G21907">
        <v>3.1264357142924148</v>
      </c>
      <c r="H21907">
        <v>21.20780585744512</v>
      </c>
      <c r="I21907">
        <v>0.94332731053324981</v>
      </c>
      <c r="J21907">
        <v>23.976194400740539</v>
      </c>
    </row>
    <row r="21908" spans="1:10" x14ac:dyDescent="0.3">
      <c r="A21908" s="1">
        <v>21906</v>
      </c>
      <c r="B21908">
        <v>2.2080041845404859</v>
      </c>
      <c r="C21908">
        <v>22.384648414103602</v>
      </c>
      <c r="D21908">
        <v>0.66560051821411759</v>
      </c>
      <c r="E21908">
        <v>0.79182335338913923</v>
      </c>
      <c r="F21908">
        <v>-0.16592488563422511</v>
      </c>
      <c r="G21908">
        <v>3.13008853837656</v>
      </c>
      <c r="H21908">
        <v>21.210195372932919</v>
      </c>
      <c r="I21908">
        <v>0.95291201493386968</v>
      </c>
      <c r="J21908">
        <v>23.983251415457701</v>
      </c>
    </row>
    <row r="21909" spans="1:10" x14ac:dyDescent="0.3">
      <c r="A21909" s="1">
        <v>21907</v>
      </c>
      <c r="B21909">
        <v>2.2144333500330191</v>
      </c>
      <c r="C21909">
        <v>22.38926860857103</v>
      </c>
      <c r="D21909">
        <v>0.66394150829761078</v>
      </c>
      <c r="E21909">
        <v>0.81774363910841041</v>
      </c>
      <c r="F21909">
        <v>-0.10684511235663779</v>
      </c>
      <c r="G21909">
        <v>3.1345680065885979</v>
      </c>
      <c r="H21909">
        <v>21.213287437246539</v>
      </c>
      <c r="I21909">
        <v>0.9619950046450565</v>
      </c>
      <c r="J21909">
        <v>23.98995161939736</v>
      </c>
    </row>
    <row r="21910" spans="1:10" x14ac:dyDescent="0.3">
      <c r="A21910" s="1">
        <v>21908</v>
      </c>
      <c r="B21910">
        <v>2.2211204421552799</v>
      </c>
      <c r="C21910">
        <v>22.394165853299519</v>
      </c>
      <c r="D21910">
        <v>0.66285853809287176</v>
      </c>
      <c r="E21910">
        <v>0.734021195527783</v>
      </c>
      <c r="F21910">
        <v>1.2887777230255819E-2</v>
      </c>
      <c r="G21910">
        <v>3.139981006811758</v>
      </c>
      <c r="H21910">
        <v>21.217188893362099</v>
      </c>
      <c r="I21910">
        <v>0.97041632288152235</v>
      </c>
      <c r="J21910">
        <v>23.996204278612051</v>
      </c>
    </row>
    <row r="21911" spans="1:10" x14ac:dyDescent="0.3">
      <c r="A21911" s="1">
        <v>21909</v>
      </c>
      <c r="B21911">
        <v>2.2268982580973899</v>
      </c>
      <c r="C21911">
        <v>22.398527419238391</v>
      </c>
      <c r="D21911">
        <v>0.66298564280271355</v>
      </c>
      <c r="E21911">
        <v>0.75538573518531216</v>
      </c>
      <c r="F21911">
        <v>-3.2833727278468332E-2</v>
      </c>
      <c r="G21911">
        <v>3.1670315842315859</v>
      </c>
      <c r="H21911">
        <v>21.1946174866649</v>
      </c>
      <c r="I21911">
        <v>1.002391787929761</v>
      </c>
      <c r="J21911">
        <v>23.966598097040201</v>
      </c>
    </row>
    <row r="21912" spans="1:10" x14ac:dyDescent="0.3">
      <c r="A21912" s="1">
        <v>21910</v>
      </c>
      <c r="B21912">
        <v>2.2328991411649719</v>
      </c>
      <c r="C21912">
        <v>22.403082464564068</v>
      </c>
      <c r="D21912">
        <v>0.66265817476999289</v>
      </c>
      <c r="E21912">
        <v>0.78202090016022086</v>
      </c>
      <c r="F21912">
        <v>-4.7144995732887286E-3</v>
      </c>
      <c r="G21912">
        <v>3.1726381748812771</v>
      </c>
      <c r="H21912">
        <v>21.198864732936109</v>
      </c>
      <c r="I21912">
        <v>1.0089062296633591</v>
      </c>
      <c r="J21912">
        <v>23.971554045007281</v>
      </c>
    </row>
    <row r="21913" spans="1:10" x14ac:dyDescent="0.3">
      <c r="A21913" s="1">
        <v>21911</v>
      </c>
      <c r="B21913">
        <v>2.239227183330355</v>
      </c>
      <c r="C21913">
        <v>22.407943854398098</v>
      </c>
      <c r="D21913">
        <v>0.66261006765442887</v>
      </c>
      <c r="E21913">
        <v>0.80868859309945196</v>
      </c>
      <c r="F21913">
        <v>-3.4739365436486438E-2</v>
      </c>
      <c r="G21913">
        <v>3.1789082845176861</v>
      </c>
      <c r="H21913">
        <v>21.20368091602932</v>
      </c>
      <c r="I21913">
        <v>1.0153097278886329</v>
      </c>
      <c r="J21913">
        <v>23.976474315794771</v>
      </c>
    </row>
    <row r="21914" spans="1:10" x14ac:dyDescent="0.3">
      <c r="A21914" s="1">
        <v>21912</v>
      </c>
      <c r="B21914">
        <v>2.245651921651393</v>
      </c>
      <c r="C21914">
        <v>22.41287349224374</v>
      </c>
      <c r="D21914">
        <v>0.66226219394577623</v>
      </c>
      <c r="E21914">
        <v>0.83428605580215109</v>
      </c>
      <c r="F21914">
        <v>-2.169398518626416E-3</v>
      </c>
      <c r="G21914">
        <v>3.184914034574331</v>
      </c>
      <c r="H21914">
        <v>21.20828373639954</v>
      </c>
      <c r="I21914">
        <v>1.022280190764274</v>
      </c>
      <c r="J21914">
        <v>23.981829627427398</v>
      </c>
    </row>
    <row r="21915" spans="1:10" x14ac:dyDescent="0.3">
      <c r="A21915" s="1">
        <v>21913</v>
      </c>
      <c r="B21915">
        <v>2.252127183169343</v>
      </c>
      <c r="C21915">
        <v>22.417880526643909</v>
      </c>
      <c r="D21915">
        <v>0.66224090962340953</v>
      </c>
      <c r="E21915">
        <v>0.8588266103820098</v>
      </c>
      <c r="F21915">
        <v>-3.0018979137473211E-2</v>
      </c>
      <c r="G21915">
        <v>3.1913636570028472</v>
      </c>
      <c r="H21915">
        <v>21.213270779514961</v>
      </c>
      <c r="I21915">
        <v>1.028788846727489</v>
      </c>
      <c r="J21915">
        <v>23.986862700110471</v>
      </c>
    </row>
    <row r="21916" spans="1:10" x14ac:dyDescent="0.3">
      <c r="A21916" s="1">
        <v>21914</v>
      </c>
      <c r="B21916">
        <v>2.2589305349355948</v>
      </c>
      <c r="C21916">
        <v>22.4231246393384</v>
      </c>
      <c r="D21916">
        <v>0.66194066286165953</v>
      </c>
      <c r="E21916">
        <v>0.88331757787082055</v>
      </c>
      <c r="F21916">
        <v>-9.0648282748851533E-4</v>
      </c>
      <c r="G21916">
        <v>3.197805286263586</v>
      </c>
      <c r="H21916">
        <v>21.218232943800551</v>
      </c>
      <c r="I21916">
        <v>1.0360633354443149</v>
      </c>
      <c r="J21916">
        <v>23.99247404545309</v>
      </c>
    </row>
    <row r="21917" spans="1:10" x14ac:dyDescent="0.3">
      <c r="A21917" s="1">
        <v>21915</v>
      </c>
      <c r="B21917">
        <v>2.265903941620802</v>
      </c>
      <c r="C21917">
        <v>22.428530347279281</v>
      </c>
      <c r="D21917">
        <v>0.6619316081997797</v>
      </c>
      <c r="E21917">
        <v>0.89285123912815234</v>
      </c>
      <c r="F21917">
        <v>-3.1582385079221592E-2</v>
      </c>
      <c r="G21917">
        <v>3.1796578127154378</v>
      </c>
      <c r="H21917">
        <v>21.25585527934189</v>
      </c>
      <c r="I21917">
        <v>1.024889783241707</v>
      </c>
      <c r="J21917">
        <v>24.021198141665831</v>
      </c>
    </row>
    <row r="21918" spans="1:10" x14ac:dyDescent="0.3">
      <c r="A21918" s="1">
        <v>21916</v>
      </c>
      <c r="B21918">
        <v>2.2729748821303462</v>
      </c>
      <c r="C21918">
        <v>22.433986830426981</v>
      </c>
      <c r="D21918">
        <v>0.6616156792325969</v>
      </c>
      <c r="E21918">
        <v>0.91580627990885843</v>
      </c>
      <c r="F21918">
        <v>-1.6089453552525709E-3</v>
      </c>
      <c r="G21918">
        <v>3.1863582256066949</v>
      </c>
      <c r="H21918">
        <v>21.26102313970064</v>
      </c>
      <c r="I21918">
        <v>1.032463955567728</v>
      </c>
      <c r="J21918">
        <v>24.02704661764535</v>
      </c>
    </row>
    <row r="21919" spans="1:10" x14ac:dyDescent="0.3">
      <c r="A21919" s="1">
        <v>21917</v>
      </c>
      <c r="B21919">
        <v>2.2802160757189252</v>
      </c>
      <c r="C21919">
        <v>22.43960244084295</v>
      </c>
      <c r="D21919">
        <v>0.66159958020432641</v>
      </c>
      <c r="E21919">
        <v>0.93908382350514896</v>
      </c>
      <c r="F21919">
        <v>-3.0295567858622429E-2</v>
      </c>
      <c r="G21919">
        <v>3.1935805355012929</v>
      </c>
      <c r="H21919">
        <v>21.266624045684349</v>
      </c>
      <c r="I21919">
        <v>1.0397307960316129</v>
      </c>
      <c r="J21919">
        <v>24.032682198875349</v>
      </c>
    </row>
    <row r="21920" spans="1:10" x14ac:dyDescent="0.3">
      <c r="A21920" s="1">
        <v>21918</v>
      </c>
      <c r="B21920">
        <v>2.2876484744050951</v>
      </c>
      <c r="C21920">
        <v>22.44534130043462</v>
      </c>
      <c r="D21920">
        <v>0.66129664648373976</v>
      </c>
      <c r="E21920">
        <v>0.961846403529383</v>
      </c>
      <c r="F21920">
        <v>-1.609073005704158E-3</v>
      </c>
      <c r="G21920">
        <v>3.2006575575742868</v>
      </c>
      <c r="H21920">
        <v>21.27208627020763</v>
      </c>
      <c r="I21920">
        <v>1.047645849207641</v>
      </c>
      <c r="J21920">
        <v>24.038796770184849</v>
      </c>
    </row>
    <row r="21921" spans="1:10" x14ac:dyDescent="0.3">
      <c r="A21921" s="1">
        <v>21919</v>
      </c>
      <c r="B21921">
        <v>2.2953610048946431</v>
      </c>
      <c r="C21921">
        <v>22.451322764040832</v>
      </c>
      <c r="D21921">
        <v>0.66128031868389603</v>
      </c>
      <c r="E21921">
        <v>0.9787222338636844</v>
      </c>
      <c r="F21921">
        <v>-3.1300475727869093E-2</v>
      </c>
      <c r="G21921">
        <v>3.2103285459121902</v>
      </c>
      <c r="H21921">
        <v>21.275511423024611</v>
      </c>
      <c r="I21921">
        <v>1.0497965910479641</v>
      </c>
      <c r="J21921">
        <v>24.051979288028988</v>
      </c>
    </row>
    <row r="21922" spans="1:10" x14ac:dyDescent="0.3">
      <c r="A21922" s="1">
        <v>21920</v>
      </c>
      <c r="B21922">
        <v>2.3029751402238929</v>
      </c>
      <c r="C21922">
        <v>22.457201031863939</v>
      </c>
      <c r="D21922">
        <v>0.66097268730788472</v>
      </c>
      <c r="E21922">
        <v>1.0002597422481381</v>
      </c>
      <c r="F21922">
        <v>-2.4049332497248122E-3</v>
      </c>
      <c r="G21922">
        <v>3.2175809214914581</v>
      </c>
      <c r="H21922">
        <v>21.281108273766179</v>
      </c>
      <c r="I21922">
        <v>1.0579031974767219</v>
      </c>
      <c r="J21922">
        <v>24.058240654799889</v>
      </c>
    </row>
    <row r="21923" spans="1:10" x14ac:dyDescent="0.3">
      <c r="A21923" s="1">
        <v>21921</v>
      </c>
      <c r="B21923">
        <v>2.310912272778908</v>
      </c>
      <c r="C21923">
        <v>22.463354208947909</v>
      </c>
      <c r="D21923">
        <v>0.6609485410969731</v>
      </c>
      <c r="E21923">
        <v>1.0217977255720321</v>
      </c>
      <c r="F21923">
        <v>-2.939593675316101E-2</v>
      </c>
      <c r="G21923">
        <v>3.2254896555960619</v>
      </c>
      <c r="H21923">
        <v>21.287239366928912</v>
      </c>
      <c r="I21923">
        <v>1.0658789894351099</v>
      </c>
      <c r="J21923">
        <v>24.064423895186849</v>
      </c>
    </row>
    <row r="21924" spans="1:10" x14ac:dyDescent="0.3">
      <c r="A21924" s="1">
        <v>21922</v>
      </c>
      <c r="B21924">
        <v>2.318997373233084</v>
      </c>
      <c r="C21924">
        <v>22.46959667025504</v>
      </c>
      <c r="D21924">
        <v>0.66065468012930784</v>
      </c>
      <c r="E21924">
        <v>1.0427801255237841</v>
      </c>
      <c r="F21924">
        <v>-5.0155956608469512E-4</v>
      </c>
      <c r="G21924">
        <v>3.2332291023208199</v>
      </c>
      <c r="H21924">
        <v>21.293213120426451</v>
      </c>
      <c r="I21924">
        <v>1.07443463552678</v>
      </c>
      <c r="J21924">
        <v>24.071032154044531</v>
      </c>
    </row>
    <row r="21925" spans="1:10" x14ac:dyDescent="0.3">
      <c r="A21925" s="1">
        <v>21923</v>
      </c>
      <c r="B21925">
        <v>2.327221955484752</v>
      </c>
      <c r="C21925">
        <v>22.47597278141183</v>
      </c>
      <c r="D21925">
        <v>0.66064967470282565</v>
      </c>
      <c r="E21925">
        <v>1.063277685642646</v>
      </c>
      <c r="F21925">
        <v>-2.8094871725016492E-2</v>
      </c>
      <c r="G21925">
        <v>3.214795670516811</v>
      </c>
      <c r="H21925">
        <v>21.33387951223731</v>
      </c>
      <c r="I21925">
        <v>1.0618171775324761</v>
      </c>
      <c r="J21925">
        <v>24.104243487500039</v>
      </c>
    </row>
    <row r="21926" spans="1:10" x14ac:dyDescent="0.3">
      <c r="A21926" s="1">
        <v>21924</v>
      </c>
      <c r="B21926">
        <v>2.3356193870498649</v>
      </c>
      <c r="C21926">
        <v>22.482456873501899</v>
      </c>
      <c r="D21926">
        <v>0.66036934250073398</v>
      </c>
      <c r="E21926">
        <v>0.98085894346277591</v>
      </c>
      <c r="F21926">
        <v>1.1022176835552551E-2</v>
      </c>
      <c r="G21926">
        <v>3.2228729016894788</v>
      </c>
      <c r="H21926">
        <v>21.340114833712931</v>
      </c>
      <c r="I21926">
        <v>1.0706711155258899</v>
      </c>
      <c r="J21926">
        <v>24.11108224931364</v>
      </c>
    </row>
    <row r="21927" spans="1:10" x14ac:dyDescent="0.3">
      <c r="A21927" s="1">
        <v>21925</v>
      </c>
      <c r="B21927">
        <v>2.3435611403268859</v>
      </c>
      <c r="C21927">
        <v>22.48862623901659</v>
      </c>
      <c r="D21927">
        <v>0.66048234972921838</v>
      </c>
      <c r="E21927">
        <v>0.89617152452509286</v>
      </c>
      <c r="F21927">
        <v>-3.6668826886313399E-2</v>
      </c>
      <c r="G21927">
        <v>3.2309437422087282</v>
      </c>
      <c r="H21927">
        <v>21.34638447258228</v>
      </c>
      <c r="I21927">
        <v>1.0784288304404379</v>
      </c>
      <c r="J21927">
        <v>24.117108656130998</v>
      </c>
    </row>
    <row r="21928" spans="1:10" x14ac:dyDescent="0.3">
      <c r="A21928" s="1">
        <v>21926</v>
      </c>
      <c r="B21928">
        <v>2.350504504005213</v>
      </c>
      <c r="C21928">
        <v>22.493977503985739</v>
      </c>
      <c r="D21928">
        <v>0.66012366122464372</v>
      </c>
      <c r="E21928">
        <v>0.81537354707758314</v>
      </c>
      <c r="F21928">
        <v>1.112412852446028E-2</v>
      </c>
      <c r="G21928">
        <v>3.2374773398205878</v>
      </c>
      <c r="H21928">
        <v>21.351417517098749</v>
      </c>
      <c r="I21928">
        <v>1.085956393413505</v>
      </c>
      <c r="J21928">
        <v>24.12291360474855</v>
      </c>
    </row>
    <row r="21929" spans="1:10" x14ac:dyDescent="0.3">
      <c r="A21929" s="1">
        <v>21927</v>
      </c>
      <c r="B21929">
        <v>2.35707860216398</v>
      </c>
      <c r="C21929">
        <v>22.499085974761929</v>
      </c>
      <c r="D21929">
        <v>0.66023724694764252</v>
      </c>
      <c r="E21929">
        <v>0.82678710306359149</v>
      </c>
      <c r="F21929">
        <v>-2.3006402890067969E-2</v>
      </c>
      <c r="G21929">
        <v>3.2441812107595198</v>
      </c>
      <c r="H21929">
        <v>21.356626742696051</v>
      </c>
      <c r="I21929">
        <v>1.092345475845367</v>
      </c>
      <c r="J21929">
        <v>24.127878430405609</v>
      </c>
    </row>
    <row r="21930" spans="1:10" x14ac:dyDescent="0.3">
      <c r="A21930" s="1">
        <v>21928</v>
      </c>
      <c r="B21930">
        <v>2.363487919114367</v>
      </c>
      <c r="C21930">
        <v>22.504036745620802</v>
      </c>
      <c r="D21930">
        <v>0.66001188940018296</v>
      </c>
      <c r="E21930">
        <v>0.85077806732498018</v>
      </c>
      <c r="F21930">
        <v>7.7718765924995256E-3</v>
      </c>
      <c r="G21930">
        <v>3.2581291518284812</v>
      </c>
      <c r="H21930">
        <v>21.351332700436458</v>
      </c>
      <c r="I21930">
        <v>1.088562377401705</v>
      </c>
      <c r="J21930">
        <v>24.14671961725929</v>
      </c>
    </row>
    <row r="21931" spans="1:10" x14ac:dyDescent="0.3">
      <c r="A21931" s="1">
        <v>21929</v>
      </c>
      <c r="B21931">
        <v>2.3702150887164359</v>
      </c>
      <c r="C21931">
        <v>22.509258383976</v>
      </c>
      <c r="D21931">
        <v>0.66008968221038011</v>
      </c>
      <c r="E21931">
        <v>0.87546057966554014</v>
      </c>
      <c r="F21931">
        <v>-2.011103498754831E-2</v>
      </c>
      <c r="G21931">
        <v>3.2649459908104008</v>
      </c>
      <c r="H21931">
        <v>21.356623938935119</v>
      </c>
      <c r="I21931">
        <v>1.095161761944804</v>
      </c>
      <c r="J21931">
        <v>24.151842070603379</v>
      </c>
    </row>
    <row r="21932" spans="1:10" x14ac:dyDescent="0.3">
      <c r="A21932" s="1">
        <v>21930</v>
      </c>
      <c r="B21932">
        <v>2.37712948386877</v>
      </c>
      <c r="C21932">
        <v>22.514600516259129</v>
      </c>
      <c r="D21932">
        <v>0.65988896043469336</v>
      </c>
      <c r="E21932">
        <v>0.89954336117095113</v>
      </c>
      <c r="F21932">
        <v>9.7555293094953241E-3</v>
      </c>
      <c r="G21932">
        <v>3.2716290091077531</v>
      </c>
      <c r="H21932">
        <v>21.361786502463399</v>
      </c>
      <c r="I21932">
        <v>1.102405885094677</v>
      </c>
      <c r="J21932">
        <v>24.15744010076342</v>
      </c>
    </row>
    <row r="21933" spans="1:10" x14ac:dyDescent="0.3">
      <c r="A21933" s="1">
        <v>21931</v>
      </c>
      <c r="B21933">
        <v>2.3842433204750848</v>
      </c>
      <c r="C21933">
        <v>22.520123212628491</v>
      </c>
      <c r="D21933">
        <v>0.65998662960382448</v>
      </c>
      <c r="E21933">
        <v>0.9231835794686778</v>
      </c>
      <c r="F21933">
        <v>-1.8923320900618181E-2</v>
      </c>
      <c r="G21933">
        <v>3.2788554358343438</v>
      </c>
      <c r="H21933">
        <v>21.36739656935654</v>
      </c>
      <c r="I21933">
        <v>1.1093592730039761</v>
      </c>
      <c r="J21933">
        <v>24.162838288102471</v>
      </c>
    </row>
    <row r="21934" spans="1:10" x14ac:dyDescent="0.3">
      <c r="A21934" s="1">
        <v>21932</v>
      </c>
      <c r="B21934">
        <v>2.3915346248647298</v>
      </c>
      <c r="C21934">
        <v>22.525758364029091</v>
      </c>
      <c r="D21934">
        <v>0.65979773946230258</v>
      </c>
      <c r="E21934">
        <v>0.84073332788939314</v>
      </c>
      <c r="F21934">
        <v>2.2279561425927651E-2</v>
      </c>
      <c r="G21934">
        <v>3.2859289855668501</v>
      </c>
      <c r="H21934">
        <v>21.37286275791342</v>
      </c>
      <c r="I21934">
        <v>1.116960892818466</v>
      </c>
      <c r="J21934">
        <v>24.168714223224171</v>
      </c>
    </row>
    <row r="21935" spans="1:10" x14ac:dyDescent="0.3">
      <c r="A21935" s="1">
        <v>21933</v>
      </c>
      <c r="B21935">
        <v>2.3981571506909658</v>
      </c>
      <c r="C21935">
        <v>22.530914215709821</v>
      </c>
      <c r="D21935">
        <v>0.66002015241006817</v>
      </c>
      <c r="E21935">
        <v>0.85123781532775711</v>
      </c>
      <c r="F21935">
        <v>-1.535496858692809E-2</v>
      </c>
      <c r="G21935">
        <v>3.3388524645876951</v>
      </c>
      <c r="H21935">
        <v>21.318892283712518</v>
      </c>
      <c r="I21935">
        <v>1.135201178813223</v>
      </c>
      <c r="J21935">
        <v>24.158147087447961</v>
      </c>
    </row>
    <row r="21936" spans="1:10" x14ac:dyDescent="0.3">
      <c r="A21936" s="1">
        <v>21934</v>
      </c>
      <c r="B21936">
        <v>2.4048886255308171</v>
      </c>
      <c r="C21936">
        <v>22.536124228661048</v>
      </c>
      <c r="D21936">
        <v>0.65986660653154527</v>
      </c>
      <c r="E21936">
        <v>0.87512083141785502</v>
      </c>
      <c r="F21936">
        <v>1.26360326654758E-2</v>
      </c>
      <c r="G21936">
        <v>3.3336467348250358</v>
      </c>
      <c r="H21936">
        <v>21.339103155146169</v>
      </c>
      <c r="I21936">
        <v>1.1369391268296991</v>
      </c>
      <c r="J21936">
        <v>24.170308904853272</v>
      </c>
    </row>
    <row r="21937" spans="1:10" x14ac:dyDescent="0.3">
      <c r="A21937" s="1">
        <v>21935</v>
      </c>
      <c r="B21937">
        <v>2.411955268379347</v>
      </c>
      <c r="C21937">
        <v>22.54161826422358</v>
      </c>
      <c r="D21937">
        <v>0.65999585287071849</v>
      </c>
      <c r="E21937">
        <v>0.89980879555051707</v>
      </c>
      <c r="F21937">
        <v>-1.807669570141859E-2</v>
      </c>
      <c r="G21937">
        <v>3.3408680805075268</v>
      </c>
      <c r="H21937">
        <v>21.34471723929186</v>
      </c>
      <c r="I21937">
        <v>1.143794567882191</v>
      </c>
      <c r="J21937">
        <v>24.17563904893608</v>
      </c>
    </row>
    <row r="21938" spans="1:10" x14ac:dyDescent="0.3">
      <c r="A21938" s="1">
        <v>21936</v>
      </c>
      <c r="B21938">
        <v>2.4189210250867781</v>
      </c>
      <c r="C21938">
        <v>22.547006467062669</v>
      </c>
      <c r="D21938">
        <v>0.65981893475544973</v>
      </c>
      <c r="E21938">
        <v>0.81896749267881297</v>
      </c>
      <c r="F21938">
        <v>2.3176201805835909E-2</v>
      </c>
      <c r="G21938">
        <v>3.3476220692050731</v>
      </c>
      <c r="H21938">
        <v>21.34994111935934</v>
      </c>
      <c r="I21938">
        <v>1.151049432312383</v>
      </c>
      <c r="J21938">
        <v>24.181251586802539</v>
      </c>
    </row>
    <row r="21939" spans="1:10" x14ac:dyDescent="0.3">
      <c r="A21939" s="1">
        <v>21937</v>
      </c>
      <c r="B21939">
        <v>2.425367643798698</v>
      </c>
      <c r="C21939">
        <v>22.552030110470909</v>
      </c>
      <c r="D21939">
        <v>0.66005022134769153</v>
      </c>
      <c r="E21939">
        <v>0.73653693447416213</v>
      </c>
      <c r="F21939">
        <v>-2.4919853074925471E-2</v>
      </c>
      <c r="G21939">
        <v>3.3543455282397581</v>
      </c>
      <c r="H21939">
        <v>21.355179590882969</v>
      </c>
      <c r="I21939">
        <v>1.1571181059544771</v>
      </c>
      <c r="J21939">
        <v>24.18598194480257</v>
      </c>
    </row>
    <row r="21940" spans="1:10" x14ac:dyDescent="0.3">
      <c r="A21940" s="1">
        <v>21938</v>
      </c>
      <c r="B21940">
        <v>2.4312001035247159</v>
      </c>
      <c r="C21940">
        <v>22.55653345761765</v>
      </c>
      <c r="D21940">
        <v>0.65980091016883358</v>
      </c>
      <c r="E21940">
        <v>0.75832749727253057</v>
      </c>
      <c r="F21940">
        <v>1.286128413254525E-2</v>
      </c>
      <c r="G21940">
        <v>3.3401035586653598</v>
      </c>
      <c r="H21940">
        <v>21.384942953932029</v>
      </c>
      <c r="I21940">
        <v>1.174607166978038</v>
      </c>
      <c r="J21940">
        <v>24.176301039234669</v>
      </c>
    </row>
    <row r="21941" spans="1:10" x14ac:dyDescent="0.3">
      <c r="A21941" s="1">
        <v>21939</v>
      </c>
      <c r="B21941">
        <v>2.4372095011171711</v>
      </c>
      <c r="C21941">
        <v>22.56120246575718</v>
      </c>
      <c r="D21941">
        <v>0.65992997671012898</v>
      </c>
      <c r="E21941">
        <v>0.78448370200340733</v>
      </c>
      <c r="F21941">
        <v>-1.6801662724618381E-2</v>
      </c>
      <c r="G21941">
        <v>3.346264161821185</v>
      </c>
      <c r="H21941">
        <v>21.389729280854841</v>
      </c>
      <c r="I21941">
        <v>1.180407517237883</v>
      </c>
      <c r="J21941">
        <v>24.18080784977932</v>
      </c>
    </row>
    <row r="21942" spans="1:10" x14ac:dyDescent="0.3">
      <c r="A21942" s="1">
        <v>21940</v>
      </c>
      <c r="B21942">
        <v>2.4434038974748709</v>
      </c>
      <c r="C21942">
        <v>22.565991036377209</v>
      </c>
      <c r="D21942">
        <v>0.65976228872105769</v>
      </c>
      <c r="E21942">
        <v>0.81051419379184708</v>
      </c>
      <c r="F21942">
        <v>1.4278885399790669E-2</v>
      </c>
      <c r="G21942">
        <v>3.352262103416205</v>
      </c>
      <c r="H21942">
        <v>21.39436543039805</v>
      </c>
      <c r="I21942">
        <v>1.1868735196344169</v>
      </c>
      <c r="J21942">
        <v>24.185807148224651</v>
      </c>
    </row>
    <row r="21943" spans="1:10" x14ac:dyDescent="0.3">
      <c r="A21943" s="1">
        <v>21941</v>
      </c>
      <c r="B21943">
        <v>2.4498001323643979</v>
      </c>
      <c r="C21943">
        <v>22.570962831297638</v>
      </c>
      <c r="D21943">
        <v>0.65990500935185037</v>
      </c>
      <c r="E21943">
        <v>0.83602496602260978</v>
      </c>
      <c r="F21943">
        <v>-1.529218826467366E-2</v>
      </c>
      <c r="G21943">
        <v>3.3588255441943562</v>
      </c>
      <c r="H21943">
        <v>21.399466950067019</v>
      </c>
      <c r="I21943">
        <v>1.1930385861447239</v>
      </c>
      <c r="J21943">
        <v>24.190599593840389</v>
      </c>
    </row>
    <row r="21944" spans="1:10" x14ac:dyDescent="0.3">
      <c r="A21944" s="1">
        <v>21942</v>
      </c>
      <c r="B21944">
        <v>2.456521251878002</v>
      </c>
      <c r="C21944">
        <v>22.576162058182771</v>
      </c>
      <c r="D21944">
        <v>0.65974957920708477</v>
      </c>
      <c r="E21944">
        <v>0.86141020015700531</v>
      </c>
      <c r="F21944">
        <v>1.507556361800249E-2</v>
      </c>
      <c r="G21944">
        <v>3.3679236178876999</v>
      </c>
      <c r="H21944">
        <v>21.40122589557992</v>
      </c>
      <c r="I21944">
        <v>1.2012446630664211</v>
      </c>
      <c r="J21944">
        <v>24.194404355183551</v>
      </c>
    </row>
    <row r="21945" spans="1:10" x14ac:dyDescent="0.3">
      <c r="A21945" s="1">
        <v>21943</v>
      </c>
      <c r="B21945">
        <v>2.463225448071626</v>
      </c>
      <c r="C21945">
        <v>22.581374831872392</v>
      </c>
      <c r="D21945">
        <v>0.65989820328287985</v>
      </c>
      <c r="E21945">
        <v>0.88549565159363008</v>
      </c>
      <c r="F21945">
        <v>-1.475497154372904E-2</v>
      </c>
      <c r="G21945">
        <v>3.374802427815931</v>
      </c>
      <c r="H21945">
        <v>21.406574138580009</v>
      </c>
      <c r="I21945">
        <v>1.2077083633591019</v>
      </c>
      <c r="J21945">
        <v>24.199430546678212</v>
      </c>
    </row>
    <row r="21946" spans="1:10" x14ac:dyDescent="0.3">
      <c r="A21946" s="1">
        <v>21944</v>
      </c>
      <c r="B21946">
        <v>2.4703085478495539</v>
      </c>
      <c r="C21946">
        <v>22.586856139987439</v>
      </c>
      <c r="D21946">
        <v>0.65974896513566894</v>
      </c>
      <c r="E21946">
        <v>0.90968338272157678</v>
      </c>
      <c r="F21946">
        <v>1.3524994740949529E-2</v>
      </c>
      <c r="G21946">
        <v>3.381710192364368</v>
      </c>
      <c r="H21946">
        <v>21.411919417718661</v>
      </c>
      <c r="I21946">
        <v>1.2150329527545489</v>
      </c>
      <c r="J21946">
        <v>24.205099207817391</v>
      </c>
    </row>
    <row r="21947" spans="1:10" x14ac:dyDescent="0.3">
      <c r="A21947" s="1">
        <v>21945</v>
      </c>
      <c r="B21947">
        <v>2.4774012650305179</v>
      </c>
      <c r="C21947">
        <v>22.592369635151289</v>
      </c>
      <c r="D21947">
        <v>0.65988253170765898</v>
      </c>
      <c r="E21947">
        <v>0.91849930864473273</v>
      </c>
      <c r="F21947">
        <v>-1.7956733191414699E-2</v>
      </c>
      <c r="G21947">
        <v>3.3889598336854481</v>
      </c>
      <c r="H21947">
        <v>21.417554656155971</v>
      </c>
      <c r="I21947">
        <v>1.221909537954015</v>
      </c>
      <c r="J21947">
        <v>24.210445025688841</v>
      </c>
    </row>
    <row r="21948" spans="1:10" x14ac:dyDescent="0.3">
      <c r="A21948" s="1">
        <v>21946</v>
      </c>
      <c r="B21948">
        <v>2.4846812912895579</v>
      </c>
      <c r="C21948">
        <v>22.597999855100429</v>
      </c>
      <c r="D21948">
        <v>0.65970260920583212</v>
      </c>
      <c r="E21948">
        <v>0.94090574923492776</v>
      </c>
      <c r="F21948">
        <v>1.0598689482173761E-2</v>
      </c>
      <c r="G21948">
        <v>3.3963332078665691</v>
      </c>
      <c r="H21948">
        <v>21.422627993104388</v>
      </c>
      <c r="I21948">
        <v>1.237099536153446</v>
      </c>
      <c r="J21948">
        <v>24.20647833670381</v>
      </c>
    </row>
    <row r="21949" spans="1:10" x14ac:dyDescent="0.3">
      <c r="A21949" s="1">
        <v>21947</v>
      </c>
      <c r="B21949">
        <v>2.4921115844042898</v>
      </c>
      <c r="C21949">
        <v>22.60377082150649</v>
      </c>
      <c r="D21949">
        <v>0.65980858589187918</v>
      </c>
      <c r="E21949">
        <v>0.9627850733106168</v>
      </c>
      <c r="F21949">
        <v>-1.860154703070056E-2</v>
      </c>
      <c r="G21949">
        <v>3.4038880578764679</v>
      </c>
      <c r="H21949">
        <v>21.428495579959559</v>
      </c>
      <c r="I21949">
        <v>1.2443593750552719</v>
      </c>
      <c r="J21949">
        <v>24.212117079497691</v>
      </c>
    </row>
    <row r="21950" spans="1:10" x14ac:dyDescent="0.3">
      <c r="A21950" s="1">
        <v>21948</v>
      </c>
      <c r="B21950">
        <v>2.499804297696496</v>
      </c>
      <c r="C21950">
        <v>22.60971807494694</v>
      </c>
      <c r="D21950">
        <v>0.65962072122298054</v>
      </c>
      <c r="E21950">
        <v>0.87936393836188631</v>
      </c>
      <c r="F21950">
        <v>2.1542780680381311E-2</v>
      </c>
      <c r="G21950">
        <v>3.4113599623861299</v>
      </c>
      <c r="H21950">
        <v>21.434271563555299</v>
      </c>
      <c r="I21950">
        <v>1.2523542618014749</v>
      </c>
      <c r="J21950">
        <v>24.218298713110649</v>
      </c>
    </row>
    <row r="21951" spans="1:10" x14ac:dyDescent="0.3">
      <c r="A21951" s="1">
        <v>21949</v>
      </c>
      <c r="B21951">
        <v>2.5066485128122342</v>
      </c>
      <c r="C21951">
        <v>22.615045270108169</v>
      </c>
      <c r="D21951">
        <v>0.65983319550981911</v>
      </c>
      <c r="E21951">
        <v>0.88880785423556585</v>
      </c>
      <c r="F21951">
        <v>-1.564864940647711E-2</v>
      </c>
      <c r="G21951">
        <v>3.418453909082976</v>
      </c>
      <c r="H21951">
        <v>21.43979246738779</v>
      </c>
      <c r="I21951">
        <v>1.258856723054135</v>
      </c>
      <c r="J21951">
        <v>24.223360820907178</v>
      </c>
    </row>
    <row r="21952" spans="1:10" x14ac:dyDescent="0.3">
      <c r="A21952" s="1">
        <v>21950</v>
      </c>
      <c r="B21952">
        <v>2.5137047501387371</v>
      </c>
      <c r="C21952">
        <v>22.62050557605804</v>
      </c>
      <c r="D21952">
        <v>0.65967610848546177</v>
      </c>
      <c r="E21952">
        <v>0.91189588447866299</v>
      </c>
      <c r="F21952">
        <v>1.0945865783486081E-2</v>
      </c>
      <c r="G21952">
        <v>3.425325518194585</v>
      </c>
      <c r="H21952">
        <v>21.445109555042219</v>
      </c>
      <c r="I21952">
        <v>1.266165621279165</v>
      </c>
      <c r="J21952">
        <v>24.229017118911852</v>
      </c>
    </row>
    <row r="21953" spans="1:10" x14ac:dyDescent="0.3">
      <c r="A21953" s="1">
        <v>21951</v>
      </c>
      <c r="B21953">
        <v>2.5209163964487531</v>
      </c>
      <c r="C21953">
        <v>22.626108560140342</v>
      </c>
      <c r="D21953">
        <v>0.65978572884017006</v>
      </c>
      <c r="E21953">
        <v>0.93443349236869411</v>
      </c>
      <c r="F21953">
        <v>-1.9686503990250639E-2</v>
      </c>
      <c r="G21953">
        <v>3.4516163897955092</v>
      </c>
      <c r="H21953">
        <v>21.42638437754615</v>
      </c>
      <c r="I21953">
        <v>1.259314177705628</v>
      </c>
      <c r="J21953">
        <v>24.25238416072122</v>
      </c>
    </row>
    <row r="21954" spans="1:10" x14ac:dyDescent="0.3">
      <c r="A21954" s="1">
        <v>21952</v>
      </c>
      <c r="B21954">
        <v>2.5284018128928611</v>
      </c>
      <c r="C21954">
        <v>22.631894777488661</v>
      </c>
      <c r="D21954">
        <v>0.65958640452677852</v>
      </c>
      <c r="E21954">
        <v>0.95672935063669517</v>
      </c>
      <c r="F21954">
        <v>8.7382077921306506E-3</v>
      </c>
      <c r="G21954">
        <v>3.4588626535538061</v>
      </c>
      <c r="H21954">
        <v>21.431985107591181</v>
      </c>
      <c r="I21954">
        <v>1.267123775476904</v>
      </c>
      <c r="J21954">
        <v>24.258421813757781</v>
      </c>
    </row>
    <row r="21955" spans="1:10" x14ac:dyDescent="0.3">
      <c r="A21955" s="1">
        <v>21953</v>
      </c>
      <c r="B21955">
        <v>2.535979003931895</v>
      </c>
      <c r="C21955">
        <v>22.637775824843398</v>
      </c>
      <c r="D21955">
        <v>0.6596740094399316</v>
      </c>
      <c r="E21955">
        <v>0.87391871030161217</v>
      </c>
      <c r="F21955">
        <v>-3.4349164290634088E-2</v>
      </c>
      <c r="G21955">
        <v>3.4665449590046622</v>
      </c>
      <c r="H21955">
        <v>21.437947672491379</v>
      </c>
      <c r="I21955">
        <v>1.2745584795962821</v>
      </c>
      <c r="J21955">
        <v>24.264192360718241</v>
      </c>
    </row>
    <row r="21956" spans="1:10" x14ac:dyDescent="0.3">
      <c r="A21956" s="1">
        <v>21954</v>
      </c>
      <c r="B21956">
        <v>2.5427753214604629</v>
      </c>
      <c r="C21956">
        <v>22.64301113479473</v>
      </c>
      <c r="D21956">
        <v>0.65933681583391235</v>
      </c>
      <c r="E21956">
        <v>0.88347858899473553</v>
      </c>
      <c r="F21956">
        <v>2.910099874487523E-3</v>
      </c>
      <c r="G21956">
        <v>3.472936649257147</v>
      </c>
      <c r="H21956">
        <v>21.442869269768579</v>
      </c>
      <c r="I21956">
        <v>1.2819032860825359</v>
      </c>
      <c r="J21956">
        <v>24.269852921135431</v>
      </c>
    </row>
    <row r="21957" spans="1:10" x14ac:dyDescent="0.3">
      <c r="A21957" s="1">
        <v>21955</v>
      </c>
      <c r="B21957">
        <v>2.5497563972105191</v>
      </c>
      <c r="C21957">
        <v>22.648416792522699</v>
      </c>
      <c r="D21957">
        <v>0.65936589876553531</v>
      </c>
      <c r="E21957">
        <v>0.90742107467927746</v>
      </c>
      <c r="F21957">
        <v>-2.315986795956692E-2</v>
      </c>
      <c r="G21957">
        <v>3.4799526282576232</v>
      </c>
      <c r="H21957">
        <v>21.448301979822379</v>
      </c>
      <c r="I21957">
        <v>1.288837049037399</v>
      </c>
      <c r="J21957">
        <v>24.275221908320201</v>
      </c>
    </row>
    <row r="21958" spans="1:10" x14ac:dyDescent="0.3">
      <c r="A21958" s="1">
        <v>21956</v>
      </c>
      <c r="B21958">
        <v>2.5569549589011129</v>
      </c>
      <c r="C21958">
        <v>22.65396593598787</v>
      </c>
      <c r="D21958">
        <v>0.65913391930655529</v>
      </c>
      <c r="E21958">
        <v>0.93090324123096357</v>
      </c>
      <c r="F21958">
        <v>6.9951112159169389E-3</v>
      </c>
      <c r="G21958">
        <v>3.4868727629367422</v>
      </c>
      <c r="H21958">
        <v>21.453635369162839</v>
      </c>
      <c r="I21958">
        <v>1.2964130300230889</v>
      </c>
      <c r="J21958">
        <v>24.281063515398142</v>
      </c>
    </row>
    <row r="21959" spans="1:10" x14ac:dyDescent="0.3">
      <c r="A21959" s="1">
        <v>21957</v>
      </c>
      <c r="B21959">
        <v>2.5643159380587979</v>
      </c>
      <c r="C21959">
        <v>22.659666699080041</v>
      </c>
      <c r="D21959">
        <v>0.65920388035859045</v>
      </c>
      <c r="E21959">
        <v>0.95384626279417706</v>
      </c>
      <c r="F21959">
        <v>-2.1393167807263629E-2</v>
      </c>
      <c r="G21959">
        <v>3.4698859875987589</v>
      </c>
      <c r="H21959">
        <v>21.49093291905896</v>
      </c>
      <c r="I21959">
        <v>1.321906580183444</v>
      </c>
      <c r="J21959">
        <v>24.263127177814809</v>
      </c>
    </row>
    <row r="21960" spans="1:10" x14ac:dyDescent="0.3">
      <c r="A21960" s="1">
        <v>21958</v>
      </c>
      <c r="B21960">
        <v>2.5718703678844812</v>
      </c>
      <c r="C21960">
        <v>22.66549164887212</v>
      </c>
      <c r="D21960">
        <v>0.65898992848242455</v>
      </c>
      <c r="E21960">
        <v>0.97629585233393934</v>
      </c>
      <c r="F21960">
        <v>7.2787752330905524E-3</v>
      </c>
      <c r="G21960">
        <v>3.4771903439149581</v>
      </c>
      <c r="H21960">
        <v>21.496564147191059</v>
      </c>
      <c r="I21960">
        <v>1.3298041018201889</v>
      </c>
      <c r="J21960">
        <v>24.269217906718421</v>
      </c>
    </row>
    <row r="21961" spans="1:10" x14ac:dyDescent="0.3">
      <c r="A21961" s="1">
        <v>21959</v>
      </c>
      <c r="B21961">
        <v>2.579581298698395</v>
      </c>
      <c r="C21961">
        <v>22.671462984469301</v>
      </c>
      <c r="D21961">
        <v>0.65906263980794866</v>
      </c>
      <c r="E21961">
        <v>0.98390131725124585</v>
      </c>
      <c r="F21961">
        <v>-2.2748208329870161E-2</v>
      </c>
      <c r="G21961">
        <v>3.484986266603701</v>
      </c>
      <c r="H21961">
        <v>21.502601312893692</v>
      </c>
      <c r="I21961">
        <v>1.337398426855583</v>
      </c>
      <c r="J21961">
        <v>24.275098925791688</v>
      </c>
    </row>
    <row r="21962" spans="1:10" x14ac:dyDescent="0.3">
      <c r="A21962" s="1">
        <v>21960</v>
      </c>
      <c r="B21962">
        <v>2.5873753899332139</v>
      </c>
      <c r="C21962">
        <v>22.677470901704321</v>
      </c>
      <c r="D21962">
        <v>0.6588351145528295</v>
      </c>
      <c r="E21962">
        <v>1.004941693556918</v>
      </c>
      <c r="F21962">
        <v>6.4041924060748946E-3</v>
      </c>
      <c r="G21962">
        <v>3.4925143888554051</v>
      </c>
      <c r="H21962">
        <v>21.50840325788884</v>
      </c>
      <c r="I21962">
        <v>1.345557417916422</v>
      </c>
      <c r="J21962">
        <v>24.28138942949079</v>
      </c>
    </row>
    <row r="21963" spans="1:10" x14ac:dyDescent="0.3">
      <c r="A21963" s="1">
        <v>21961</v>
      </c>
      <c r="B21963">
        <v>2.5953217662085919</v>
      </c>
      <c r="C21963">
        <v>22.683622004143551</v>
      </c>
      <c r="D21963">
        <v>0.6588991533620584</v>
      </c>
      <c r="E21963">
        <v>1.0262917633272719</v>
      </c>
      <c r="F21963">
        <v>-2.1569813804765591E-2</v>
      </c>
      <c r="G21963">
        <v>3.4858948819437701</v>
      </c>
      <c r="H21963">
        <v>21.53351965425156</v>
      </c>
      <c r="I21963">
        <v>1.313099653689032</v>
      </c>
      <c r="J21963">
        <v>24.339507005202499</v>
      </c>
    </row>
    <row r="21964" spans="1:10" x14ac:dyDescent="0.3">
      <c r="A21964" s="1">
        <v>21962</v>
      </c>
      <c r="B21964">
        <v>2.6036026977445519</v>
      </c>
      <c r="C21964">
        <v>22.690005442021459</v>
      </c>
      <c r="D21964">
        <v>0.65867940302596151</v>
      </c>
      <c r="E21964">
        <v>1.047577264890895</v>
      </c>
      <c r="F21964">
        <v>7.0899724579839224E-3</v>
      </c>
      <c r="G21964">
        <v>3.4939230566008481</v>
      </c>
      <c r="H21964">
        <v>21.53970741615888</v>
      </c>
      <c r="I21964">
        <v>1.321744497466973</v>
      </c>
      <c r="J21964">
        <v>24.346172171836798</v>
      </c>
    </row>
    <row r="21965" spans="1:10" x14ac:dyDescent="0.3">
      <c r="A21965" s="1">
        <v>21963</v>
      </c>
      <c r="B21965">
        <v>2.6117372732501098</v>
      </c>
      <c r="C21965">
        <v>22.696301440277949</v>
      </c>
      <c r="D21965">
        <v>0.65874902137400715</v>
      </c>
      <c r="E21965">
        <v>0.9664701014616347</v>
      </c>
      <c r="F21965">
        <v>-3.3621197651269599E-2</v>
      </c>
      <c r="G21965">
        <v>3.502137711797098</v>
      </c>
      <c r="H21965">
        <v>21.54606539983552</v>
      </c>
      <c r="I21965">
        <v>1.329763776487205</v>
      </c>
      <c r="J21965">
        <v>24.352378925229541</v>
      </c>
    </row>
    <row r="21966" spans="1:10" x14ac:dyDescent="0.3">
      <c r="A21966" s="1">
        <v>21964</v>
      </c>
      <c r="B21966">
        <v>2.6193933930096902</v>
      </c>
      <c r="C21966">
        <v>22.702188797708981</v>
      </c>
      <c r="D21966">
        <v>0.65841304217975805</v>
      </c>
      <c r="E21966">
        <v>0.98291316019306008</v>
      </c>
      <c r="F21966">
        <v>1.959022473863592E-4</v>
      </c>
      <c r="G21966">
        <v>3.509407325930785</v>
      </c>
      <c r="H21966">
        <v>21.551653666170761</v>
      </c>
      <c r="I21966">
        <v>1.337976376171204</v>
      </c>
      <c r="J21966">
        <v>24.35869690560429</v>
      </c>
    </row>
    <row r="21967" spans="1:10" x14ac:dyDescent="0.3">
      <c r="A21967" s="1">
        <v>21965</v>
      </c>
      <c r="B21967">
        <v>2.627348354421549</v>
      </c>
      <c r="C21967">
        <v>22.708333026778771</v>
      </c>
      <c r="D21967">
        <v>0.6584150455250557</v>
      </c>
      <c r="E21967">
        <v>0.9993790892843214</v>
      </c>
      <c r="F21967">
        <v>-2.7605735778170281E-2</v>
      </c>
      <c r="G21967">
        <v>3.5119865167929918</v>
      </c>
      <c r="H21967">
        <v>21.564751972950859</v>
      </c>
      <c r="I21967">
        <v>1.3342853569085791</v>
      </c>
      <c r="J21967">
        <v>24.37988915928582</v>
      </c>
    </row>
    <row r="21968" spans="1:10" x14ac:dyDescent="0.3">
      <c r="A21968" s="1">
        <v>21966</v>
      </c>
      <c r="B21968">
        <v>2.6350912627327818</v>
      </c>
      <c r="C21968">
        <v>22.714286621888441</v>
      </c>
      <c r="D21968">
        <v>0.65814524764654725</v>
      </c>
      <c r="E21968">
        <v>1.0147703214916961</v>
      </c>
      <c r="F21968">
        <v>2.962391339695003E-3</v>
      </c>
      <c r="G21968">
        <v>3.5194208571689418</v>
      </c>
      <c r="H21968">
        <v>21.57046693618512</v>
      </c>
      <c r="I21968">
        <v>1.342479294574306</v>
      </c>
      <c r="J21968">
        <v>24.386191559207731</v>
      </c>
    </row>
    <row r="21969" spans="1:10" x14ac:dyDescent="0.3">
      <c r="A21969" s="1">
        <v>21967</v>
      </c>
      <c r="B21969">
        <v>2.6431100889744288</v>
      </c>
      <c r="C21969">
        <v>22.720478986916859</v>
      </c>
      <c r="D21969">
        <v>0.65817482421032047</v>
      </c>
      <c r="E21969">
        <v>1.0301637444376961</v>
      </c>
      <c r="F21969">
        <v>-2.3637773074679961E-2</v>
      </c>
      <c r="G21969">
        <v>3.52747351327967</v>
      </c>
      <c r="H21969">
        <v>21.576685457144471</v>
      </c>
      <c r="I21969">
        <v>1.35044867217833</v>
      </c>
      <c r="J21969">
        <v>24.392345692484572</v>
      </c>
    </row>
    <row r="21970" spans="1:10" x14ac:dyDescent="0.3">
      <c r="A21970" s="1">
        <v>21968</v>
      </c>
      <c r="B21970">
        <v>2.651293797650375</v>
      </c>
      <c r="C21970">
        <v>22.726773554416219</v>
      </c>
      <c r="D21970">
        <v>0.65793792258636441</v>
      </c>
      <c r="E21970">
        <v>0.9473806748271002</v>
      </c>
      <c r="F21970">
        <v>1.794177032705092E-2</v>
      </c>
      <c r="G21970">
        <v>3.535386230597187</v>
      </c>
      <c r="H21970">
        <v>21.582770549610611</v>
      </c>
      <c r="I21970">
        <v>1.3590284850617751</v>
      </c>
      <c r="J21970">
        <v>24.398946446655369</v>
      </c>
    </row>
    <row r="21971" spans="1:10" x14ac:dyDescent="0.3">
      <c r="A21971" s="1">
        <v>21969</v>
      </c>
      <c r="B21971">
        <v>2.658781014465037</v>
      </c>
      <c r="C21971">
        <v>22.732570868693379</v>
      </c>
      <c r="D21971">
        <v>0.65811725456550108</v>
      </c>
      <c r="E21971">
        <v>0.86482014034986632</v>
      </c>
      <c r="F21971">
        <v>-2.8886930455005011E-2</v>
      </c>
      <c r="G21971">
        <v>3.5430785895175512</v>
      </c>
      <c r="H21971">
        <v>21.588726428328211</v>
      </c>
      <c r="I21971">
        <v>1.3662158485834199</v>
      </c>
      <c r="J21971">
        <v>24.404511989549189</v>
      </c>
    </row>
    <row r="21972" spans="1:10" x14ac:dyDescent="0.3">
      <c r="A21972" s="1">
        <v>21970</v>
      </c>
      <c r="B21972">
        <v>2.6656435619506968</v>
      </c>
      <c r="C21972">
        <v>22.737842776195841</v>
      </c>
      <c r="D21972">
        <v>0.65782819958255379</v>
      </c>
      <c r="E21972">
        <v>0.78216704701185358</v>
      </c>
      <c r="F21972">
        <v>1.815466530867061E-2</v>
      </c>
      <c r="G21972">
        <v>3.555035990103621</v>
      </c>
      <c r="H21972">
        <v>21.58672063001379</v>
      </c>
      <c r="I21972">
        <v>1.388939201405291</v>
      </c>
      <c r="J21972">
        <v>24.390254711614649</v>
      </c>
    </row>
    <row r="21973" spans="1:10" x14ac:dyDescent="0.3">
      <c r="A21973" s="1">
        <v>21971</v>
      </c>
      <c r="B21973">
        <v>2.6718244578657822</v>
      </c>
      <c r="C21973">
        <v>22.742631732629349</v>
      </c>
      <c r="D21973">
        <v>0.65800968546477123</v>
      </c>
      <c r="E21973">
        <v>0.80285631831160986</v>
      </c>
      <c r="F21973">
        <v>-1.7890370697218001E-2</v>
      </c>
      <c r="G21973">
        <v>3.5614257837887839</v>
      </c>
      <c r="H21973">
        <v>21.591671017573201</v>
      </c>
      <c r="I21973">
        <v>1.3948202289096221</v>
      </c>
      <c r="J21973">
        <v>24.39481193701938</v>
      </c>
    </row>
    <row r="21974" spans="1:10" x14ac:dyDescent="0.3">
      <c r="A21974" s="1">
        <v>21972</v>
      </c>
      <c r="B21974">
        <v>2.6781825232364538</v>
      </c>
      <c r="C21974">
        <v>22.74752840455135</v>
      </c>
      <c r="D21974">
        <v>0.65783085870555635</v>
      </c>
      <c r="E21974">
        <v>0.82788482848309075</v>
      </c>
      <c r="F21974">
        <v>1.086580762137463E-2</v>
      </c>
      <c r="G21974">
        <v>3.567578012361611</v>
      </c>
      <c r="H21974">
        <v>21.596408623377229</v>
      </c>
      <c r="I21974">
        <v>1.4014737687289749</v>
      </c>
      <c r="J21974">
        <v>24.399936945050381</v>
      </c>
    </row>
    <row r="21975" spans="1:10" x14ac:dyDescent="0.3">
      <c r="A21975" s="1">
        <v>21973</v>
      </c>
      <c r="B21975">
        <v>2.6848457462776558</v>
      </c>
      <c r="C21975">
        <v>22.752684029096891</v>
      </c>
      <c r="D21975">
        <v>0.65794143372985237</v>
      </c>
      <c r="E21975">
        <v>0.85281933693562062</v>
      </c>
      <c r="F21975">
        <v>-2.0242204009458389E-2</v>
      </c>
      <c r="G21975">
        <v>3.5743685150630782</v>
      </c>
      <c r="H21975">
        <v>21.601662599887661</v>
      </c>
      <c r="I21975">
        <v>1.4079542844610911</v>
      </c>
      <c r="J21975">
        <v>24.404951387392799</v>
      </c>
    </row>
    <row r="21976" spans="1:10" x14ac:dyDescent="0.3">
      <c r="A21976" s="1">
        <v>21974</v>
      </c>
      <c r="B21976">
        <v>2.6914707022690352</v>
      </c>
      <c r="C21976">
        <v>22.757782392632961</v>
      </c>
      <c r="D21976">
        <v>0.65774301273422442</v>
      </c>
      <c r="E21976">
        <v>0.87694801547660173</v>
      </c>
      <c r="F21976">
        <v>9.332605091200756E-3</v>
      </c>
      <c r="G21976">
        <v>3.5807650667273312</v>
      </c>
      <c r="H21976">
        <v>21.606584486089851</v>
      </c>
      <c r="I21976">
        <v>1.414907110120772</v>
      </c>
      <c r="J21976">
        <v>24.410303080476758</v>
      </c>
    </row>
    <row r="21977" spans="1:10" x14ac:dyDescent="0.3">
      <c r="A21977" s="1">
        <v>21975</v>
      </c>
      <c r="B21977">
        <v>2.6984385948098408</v>
      </c>
      <c r="C21977">
        <v>22.763169503267271</v>
      </c>
      <c r="D21977">
        <v>0.65783674365822731</v>
      </c>
      <c r="E21977">
        <v>0.901150043615501</v>
      </c>
      <c r="F21977">
        <v>-1.8681401895831749E-2</v>
      </c>
      <c r="G21977">
        <v>3.5873415936939672</v>
      </c>
      <c r="H21977">
        <v>21.612701132438438</v>
      </c>
      <c r="I21977">
        <v>1.4132203745549281</v>
      </c>
      <c r="J21977">
        <v>24.426571374868939</v>
      </c>
    </row>
    <row r="21978" spans="1:10" x14ac:dyDescent="0.3">
      <c r="A21978" s="1">
        <v>21976</v>
      </c>
      <c r="B21978">
        <v>2.70558128149142</v>
      </c>
      <c r="C21978">
        <v>22.76866642242555</v>
      </c>
      <c r="D21978">
        <v>0.6576498986394762</v>
      </c>
      <c r="E21978">
        <v>0.92473213665570686</v>
      </c>
      <c r="F21978">
        <v>1.109255411496239E-2</v>
      </c>
      <c r="G21978">
        <v>3.5951348281558682</v>
      </c>
      <c r="H21978">
        <v>21.616911343750019</v>
      </c>
      <c r="I21978">
        <v>1.4282578068456471</v>
      </c>
      <c r="J21978">
        <v>24.422489066999528</v>
      </c>
    </row>
    <row r="21979" spans="1:10" x14ac:dyDescent="0.3">
      <c r="A21979" s="1">
        <v>21977</v>
      </c>
      <c r="B21979">
        <v>2.7128836372997291</v>
      </c>
      <c r="C21979">
        <v>22.774312551571779</v>
      </c>
      <c r="D21979">
        <v>0.65776062307984373</v>
      </c>
      <c r="E21979">
        <v>0.94776248445637812</v>
      </c>
      <c r="F21979">
        <v>-1.733533646975793E-2</v>
      </c>
      <c r="G21979">
        <v>3.6025647059475241</v>
      </c>
      <c r="H21979">
        <v>21.622655975274871</v>
      </c>
      <c r="I21979">
        <v>1.4353770518974731</v>
      </c>
      <c r="J21979">
        <v>24.427993755081289</v>
      </c>
    </row>
    <row r="21980" spans="1:10" x14ac:dyDescent="0.3">
      <c r="A21980" s="1">
        <v>21978</v>
      </c>
      <c r="B21980">
        <v>2.720367740949825</v>
      </c>
      <c r="C21980">
        <v>22.78007392319245</v>
      </c>
      <c r="D21980">
        <v>0.65758786917508094</v>
      </c>
      <c r="E21980">
        <v>0.97026241986517059</v>
      </c>
      <c r="F21980">
        <v>1.11912103010566E-2</v>
      </c>
      <c r="G21980">
        <v>3.6098498431523272</v>
      </c>
      <c r="H21980">
        <v>21.628263668202681</v>
      </c>
      <c r="I21980">
        <v>1.443146854494185</v>
      </c>
      <c r="J21980">
        <v>24.4339757962757</v>
      </c>
    </row>
    <row r="21981" spans="1:10" x14ac:dyDescent="0.3">
      <c r="A21981" s="1">
        <v>21979</v>
      </c>
      <c r="B21981">
        <v>2.7280406867239479</v>
      </c>
      <c r="C21981">
        <v>22.786006446254081</v>
      </c>
      <c r="D21981">
        <v>0.6576997384802844</v>
      </c>
      <c r="E21981">
        <v>0.99234919649588349</v>
      </c>
      <c r="F21981">
        <v>-1.704477816851464E-2</v>
      </c>
      <c r="G21981">
        <v>3.617651635573313</v>
      </c>
      <c r="H21981">
        <v>21.634295704216161</v>
      </c>
      <c r="I21981">
        <v>1.4506347874073211</v>
      </c>
      <c r="J21981">
        <v>24.439765427175391</v>
      </c>
    </row>
    <row r="21982" spans="1:10" x14ac:dyDescent="0.3">
      <c r="A21982" s="1">
        <v>21980</v>
      </c>
      <c r="B21982">
        <v>2.7359027454751552</v>
      </c>
      <c r="C21982">
        <v>22.792059549601191</v>
      </c>
      <c r="D21982">
        <v>0.65752931118010971</v>
      </c>
      <c r="E21982">
        <v>0.90975912195669895</v>
      </c>
      <c r="F21982">
        <v>2.3198944237811801E-2</v>
      </c>
      <c r="G21982">
        <v>3.64002410352811</v>
      </c>
      <c r="H21982">
        <v>21.621150863743999</v>
      </c>
      <c r="I21982">
        <v>1.455085914656115</v>
      </c>
      <c r="J21982">
        <v>24.4508186739601</v>
      </c>
    </row>
    <row r="21983" spans="1:10" x14ac:dyDescent="0.3">
      <c r="A21983" s="1">
        <v>21981</v>
      </c>
      <c r="B21983">
        <v>2.7431507729888378</v>
      </c>
      <c r="C21983">
        <v>22.797677333358241</v>
      </c>
      <c r="D21983">
        <v>0.65776315330611834</v>
      </c>
      <c r="E21983">
        <v>0.91894108394939089</v>
      </c>
      <c r="F21983">
        <v>-1.3747095635779871E-2</v>
      </c>
      <c r="G21983">
        <v>3.6475459140961162</v>
      </c>
      <c r="H21983">
        <v>21.626980101173551</v>
      </c>
      <c r="I21983">
        <v>1.4619460894320599</v>
      </c>
      <c r="J21983">
        <v>24.456136903436882</v>
      </c>
    </row>
    <row r="21984" spans="1:10" x14ac:dyDescent="0.3">
      <c r="A21984" s="1">
        <v>21982</v>
      </c>
      <c r="B21984">
        <v>2.750393614917388</v>
      </c>
      <c r="C21984">
        <v>22.80326042545185</v>
      </c>
      <c r="D21984">
        <v>0.65762634782615348</v>
      </c>
      <c r="E21984">
        <v>0.94202522906355401</v>
      </c>
      <c r="F21984">
        <v>1.373513197313166E-2</v>
      </c>
      <c r="G21984">
        <v>3.6546285897652111</v>
      </c>
      <c r="H21984">
        <v>21.63243947801142</v>
      </c>
      <c r="I21984">
        <v>1.469415829706735</v>
      </c>
      <c r="J21984">
        <v>24.461895255831958</v>
      </c>
    </row>
    <row r="21985" spans="1:10" x14ac:dyDescent="0.3">
      <c r="A21985" s="1">
        <v>21983</v>
      </c>
      <c r="B21985">
        <v>2.7580423258222231</v>
      </c>
      <c r="C21985">
        <v>22.8091814173406</v>
      </c>
      <c r="D21985">
        <v>0.6577673797896656</v>
      </c>
      <c r="E21985">
        <v>0.85721177252821468</v>
      </c>
      <c r="F21985">
        <v>-2.8750793630378531E-2</v>
      </c>
      <c r="G21985">
        <v>3.6624424148540129</v>
      </c>
      <c r="H21985">
        <v>21.63848800757755</v>
      </c>
      <c r="I21985">
        <v>1.4768306328248</v>
      </c>
      <c r="J21985">
        <v>24.467635572413911</v>
      </c>
    </row>
    <row r="21986" spans="1:10" x14ac:dyDescent="0.3">
      <c r="A21986" s="1">
        <v>21984</v>
      </c>
      <c r="B21986">
        <v>2.7646572998471139</v>
      </c>
      <c r="C21986">
        <v>22.814264153795051</v>
      </c>
      <c r="D21986">
        <v>0.65748758369133697</v>
      </c>
      <c r="E21986">
        <v>0.86698878566148585</v>
      </c>
      <c r="F21986">
        <v>9.8858163561220645E-3</v>
      </c>
      <c r="G21986">
        <v>3.661784197011865</v>
      </c>
      <c r="H21986">
        <v>21.652313621013281</v>
      </c>
      <c r="I21986">
        <v>1.504755231348653</v>
      </c>
      <c r="J21986">
        <v>24.44607776274071</v>
      </c>
    </row>
    <row r="21987" spans="1:10" x14ac:dyDescent="0.3">
      <c r="A21987" s="1">
        <v>21985</v>
      </c>
      <c r="B21987">
        <v>2.7715231307432182</v>
      </c>
      <c r="C21987">
        <v>22.819570401628059</v>
      </c>
      <c r="D21987">
        <v>0.65758652661126171</v>
      </c>
      <c r="E21987">
        <v>0.88558543114305754</v>
      </c>
      <c r="F21987">
        <v>-1.590648239291742E-2</v>
      </c>
      <c r="G21987">
        <v>3.668764990295001</v>
      </c>
      <c r="H21987">
        <v>21.657708638888469</v>
      </c>
      <c r="I21987">
        <v>1.5114596120088111</v>
      </c>
      <c r="J21987">
        <v>24.45125934419697</v>
      </c>
    </row>
    <row r="21988" spans="1:10" x14ac:dyDescent="0.3">
      <c r="A21988" s="1">
        <v>21986</v>
      </c>
      <c r="B21988">
        <v>2.7785426747118191</v>
      </c>
      <c r="C21988">
        <v>22.82497277785577</v>
      </c>
      <c r="D21988">
        <v>0.65742742780742014</v>
      </c>
      <c r="E21988">
        <v>0.90377099953681095</v>
      </c>
      <c r="F21988">
        <v>1.6131820461273899E-2</v>
      </c>
      <c r="G21988">
        <v>3.675599672092015</v>
      </c>
      <c r="H21988">
        <v>21.662968279714939</v>
      </c>
      <c r="I21988">
        <v>1.518738771682955</v>
      </c>
      <c r="J21988">
        <v>24.45686217437142</v>
      </c>
    </row>
    <row r="21989" spans="1:10" x14ac:dyDescent="0.3">
      <c r="A21989" s="1">
        <v>21987</v>
      </c>
      <c r="B21989">
        <v>2.7857985034105428</v>
      </c>
      <c r="C21989">
        <v>22.83058713173698</v>
      </c>
      <c r="D21989">
        <v>0.65759118430188968</v>
      </c>
      <c r="E21989">
        <v>0.92183138785604679</v>
      </c>
      <c r="F21989">
        <v>-1.323704942956782E-2</v>
      </c>
      <c r="G21989">
        <v>3.6830457745452372</v>
      </c>
      <c r="H21989">
        <v>21.668729548085</v>
      </c>
      <c r="I21989">
        <v>1.525727384787507</v>
      </c>
      <c r="J21989">
        <v>24.462270205302151</v>
      </c>
    </row>
    <row r="21990" spans="1:10" x14ac:dyDescent="0.3">
      <c r="A21990" s="1">
        <v>21988</v>
      </c>
      <c r="B21990">
        <v>2.792982654175006</v>
      </c>
      <c r="C21990">
        <v>22.83612175745148</v>
      </c>
      <c r="D21990">
        <v>0.65746095998562315</v>
      </c>
      <c r="E21990">
        <v>0.84057061610464301</v>
      </c>
      <c r="F21990">
        <v>-9.8254329668508167E-2</v>
      </c>
      <c r="G21990">
        <v>3.659405685084832</v>
      </c>
      <c r="H21990">
        <v>21.713876825248452</v>
      </c>
      <c r="I21990">
        <v>1.4923716644919769</v>
      </c>
      <c r="J21990">
        <v>24.520753905798959</v>
      </c>
    </row>
    <row r="21991" spans="1:10" x14ac:dyDescent="0.3">
      <c r="A21991" s="1">
        <v>21989</v>
      </c>
      <c r="B21991">
        <v>2.7996806875963638</v>
      </c>
      <c r="C21991">
        <v>22.84119570557937</v>
      </c>
      <c r="D21991">
        <v>0.65647874558517161</v>
      </c>
      <c r="E21991">
        <v>0.85124200747241563</v>
      </c>
      <c r="F21991">
        <v>-6.2108549499028942E-2</v>
      </c>
      <c r="G21991">
        <v>3.665001015611518</v>
      </c>
      <c r="H21991">
        <v>21.718100301675449</v>
      </c>
      <c r="I21991">
        <v>1.5007249949818571</v>
      </c>
      <c r="J21991">
        <v>24.527104519944629</v>
      </c>
    </row>
    <row r="21992" spans="1:10" x14ac:dyDescent="0.3">
      <c r="A21992" s="1">
        <v>21990</v>
      </c>
      <c r="B21992">
        <v>2.806448072905706</v>
      </c>
      <c r="C21992">
        <v>22.846320824872091</v>
      </c>
      <c r="D21992">
        <v>0.65585936358318819</v>
      </c>
      <c r="E21992">
        <v>0.87582346517784138</v>
      </c>
      <c r="F21992">
        <v>-6.977323316629265E-3</v>
      </c>
      <c r="G21992">
        <v>3.671072609902478</v>
      </c>
      <c r="H21992">
        <v>21.722689672594139</v>
      </c>
      <c r="I21992">
        <v>1.5085368509628541</v>
      </c>
      <c r="J21992">
        <v>24.53303386557727</v>
      </c>
    </row>
    <row r="21993" spans="1:10" x14ac:dyDescent="0.3">
      <c r="A21993" s="1">
        <v>21991</v>
      </c>
      <c r="B21993">
        <v>2.8134245856517919</v>
      </c>
      <c r="C21993">
        <v>22.851648363574451</v>
      </c>
      <c r="D21993">
        <v>0.65578943238182963</v>
      </c>
      <c r="E21993">
        <v>0.89999969357256182</v>
      </c>
      <c r="F21993">
        <v>-2.5521266269025272E-2</v>
      </c>
      <c r="G21993">
        <v>3.6779705436580969</v>
      </c>
      <c r="H21993">
        <v>21.72795674981144</v>
      </c>
      <c r="I21993">
        <v>1.5156313207517631</v>
      </c>
      <c r="J21993">
        <v>24.538452164646241</v>
      </c>
    </row>
    <row r="21994" spans="1:10" x14ac:dyDescent="0.3">
      <c r="A21994" s="1">
        <v>21992</v>
      </c>
      <c r="B21994">
        <v>2.8205850593902451</v>
      </c>
      <c r="C21994">
        <v>22.857105251409191</v>
      </c>
      <c r="D21994">
        <v>0.65553414086085682</v>
      </c>
      <c r="E21994">
        <v>0.92360985035063081</v>
      </c>
      <c r="F21994">
        <v>-7.5951155024678127E-2</v>
      </c>
      <c r="G21994">
        <v>3.6848441202856281</v>
      </c>
      <c r="H21994">
        <v>21.733192963013611</v>
      </c>
      <c r="I21994">
        <v>1.5232224634845291</v>
      </c>
      <c r="J21994">
        <v>24.54424031312621</v>
      </c>
    </row>
    <row r="21995" spans="1:10" x14ac:dyDescent="0.3">
      <c r="A21995" s="1">
        <v>21993</v>
      </c>
      <c r="B21995">
        <v>2.8279622225073089</v>
      </c>
      <c r="C21995">
        <v>22.86267053034512</v>
      </c>
      <c r="D21995">
        <v>0.65477423165527449</v>
      </c>
      <c r="E21995">
        <v>0.94671820000439044</v>
      </c>
      <c r="F21995">
        <v>-5.813906397868563E-2</v>
      </c>
      <c r="G21995">
        <v>3.6908589351799899</v>
      </c>
      <c r="H21995">
        <v>21.738763504501311</v>
      </c>
      <c r="I21995">
        <v>1.562503103372392</v>
      </c>
      <c r="J21995">
        <v>24.510907653080981</v>
      </c>
    </row>
    <row r="21996" spans="1:10" x14ac:dyDescent="0.3">
      <c r="A21996" s="1">
        <v>21994</v>
      </c>
      <c r="B21996">
        <v>2.8355248014804482</v>
      </c>
      <c r="C21996">
        <v>22.868375807925769</v>
      </c>
      <c r="D21996">
        <v>0.65419246731125313</v>
      </c>
      <c r="E21996">
        <v>0.96933314507309565</v>
      </c>
      <c r="F21996">
        <v>-8.5982997738569683E-3</v>
      </c>
      <c r="G21996">
        <v>3.6977675191327952</v>
      </c>
      <c r="H21996">
        <v>21.743966969763299</v>
      </c>
      <c r="I21996">
        <v>1.5710247820270979</v>
      </c>
      <c r="J21996">
        <v>24.517348850691711</v>
      </c>
    </row>
    <row r="21997" spans="1:10" x14ac:dyDescent="0.3">
      <c r="A21997" s="1">
        <v>21995</v>
      </c>
      <c r="B21997">
        <v>2.8432397241082059</v>
      </c>
      <c r="C21997">
        <v>22.874242117142771</v>
      </c>
      <c r="D21997">
        <v>0.65410649669548115</v>
      </c>
      <c r="E21997">
        <v>0.88674503987137443</v>
      </c>
      <c r="F21997">
        <v>-3.1813037542474568E-2</v>
      </c>
      <c r="G21997">
        <v>3.7053857724540809</v>
      </c>
      <c r="H21997">
        <v>21.74975915559823</v>
      </c>
      <c r="I21997">
        <v>1.5788814725554861</v>
      </c>
      <c r="J21997">
        <v>24.52332386366016</v>
      </c>
    </row>
    <row r="21998" spans="1:10" x14ac:dyDescent="0.3">
      <c r="A21998" s="1">
        <v>21996</v>
      </c>
      <c r="B21998">
        <v>2.85030354621941</v>
      </c>
      <c r="C21998">
        <v>22.87959552472271</v>
      </c>
      <c r="D21998">
        <v>0.65378851831983309</v>
      </c>
      <c r="E21998">
        <v>0.90500362550541968</v>
      </c>
      <c r="F21998">
        <v>-8.0033274033652665E-2</v>
      </c>
      <c r="G21998">
        <v>3.7120919897198541</v>
      </c>
      <c r="H21998">
        <v>21.754838476231139</v>
      </c>
      <c r="I21998">
        <v>1.586469730912708</v>
      </c>
      <c r="J21998">
        <v>24.52907922644685</v>
      </c>
    </row>
    <row r="21999" spans="1:10" x14ac:dyDescent="0.3">
      <c r="A21999" s="1">
        <v>21997</v>
      </c>
      <c r="B21999">
        <v>2.8576508609717992</v>
      </c>
      <c r="C21999">
        <v>22.885107963519228</v>
      </c>
      <c r="D21999">
        <v>0.65297622229274155</v>
      </c>
      <c r="E21999">
        <v>0.92885032722438898</v>
      </c>
      <c r="F21999">
        <v>-5.9146307767331097E-2</v>
      </c>
      <c r="G21999">
        <v>3.7185253845760911</v>
      </c>
      <c r="H21999">
        <v>21.759651258847089</v>
      </c>
      <c r="I21999">
        <v>1.5951573315298611</v>
      </c>
      <c r="J21999">
        <v>24.53561772813244</v>
      </c>
    </row>
    <row r="22000" spans="1:10" x14ac:dyDescent="0.3">
      <c r="A22000" s="1">
        <v>21998</v>
      </c>
      <c r="B22000">
        <v>2.8649652797195309</v>
      </c>
      <c r="C22000">
        <v>22.890598163777049</v>
      </c>
      <c r="D22000">
        <v>0.65239385529736471</v>
      </c>
      <c r="E22000">
        <v>0.95148067183930463</v>
      </c>
      <c r="F22000">
        <v>-9.3532128256571506E-2</v>
      </c>
      <c r="G22000">
        <v>3.7251842285379841</v>
      </c>
      <c r="H22000">
        <v>21.764640305073591</v>
      </c>
      <c r="I22000">
        <v>1.6034331667238839</v>
      </c>
      <c r="J22000">
        <v>24.54184288302584</v>
      </c>
    </row>
    <row r="22001" spans="1:10" x14ac:dyDescent="0.3">
      <c r="A22001" s="1">
        <v>21999</v>
      </c>
      <c r="B22001">
        <v>2.872581473786282</v>
      </c>
      <c r="C22001">
        <v>22.89627014088456</v>
      </c>
      <c r="D22001">
        <v>0.65146036349015479</v>
      </c>
      <c r="E22001">
        <v>0.97393489463063387</v>
      </c>
      <c r="F22001">
        <v>-7.0216670630986688E-2</v>
      </c>
      <c r="G22001">
        <v>3.7338411159703031</v>
      </c>
      <c r="H22001">
        <v>21.766766015394339</v>
      </c>
      <c r="I22001">
        <v>1.586555808042255</v>
      </c>
      <c r="J22001">
        <v>24.582836216662471</v>
      </c>
    </row>
    <row r="22002" spans="1:10" x14ac:dyDescent="0.3">
      <c r="A22002" s="1">
        <v>22000</v>
      </c>
      <c r="B22002">
        <v>2.8804105420660191</v>
      </c>
      <c r="C22002">
        <v>22.902108059044899</v>
      </c>
      <c r="D22002">
        <v>0.65075627224321697</v>
      </c>
      <c r="E22002">
        <v>0.89110849959584382</v>
      </c>
      <c r="F22002">
        <v>-0.121761060298401</v>
      </c>
      <c r="G22002">
        <v>3.7408746968652622</v>
      </c>
      <c r="H22002">
        <v>21.771997808202091</v>
      </c>
      <c r="I22002">
        <v>1.5955726914052659</v>
      </c>
      <c r="J22002">
        <v>24.589579196109678</v>
      </c>
    </row>
    <row r="22003" spans="1:10" x14ac:dyDescent="0.3">
      <c r="A22003" s="1">
        <v>22001</v>
      </c>
      <c r="B22003">
        <v>2.8875625006877108</v>
      </c>
      <c r="C22003">
        <v>22.90738771835548</v>
      </c>
      <c r="D22003">
        <v>0.64954159484143426</v>
      </c>
      <c r="E22003">
        <v>0.90923122772230192</v>
      </c>
      <c r="F22003">
        <v>-7.9053856324795183E-2</v>
      </c>
      <c r="G22003">
        <v>3.7466533016592432</v>
      </c>
      <c r="H22003">
        <v>21.77623311511131</v>
      </c>
      <c r="I22003">
        <v>1.604775330430495</v>
      </c>
      <c r="J22003">
        <v>24.596418273656571</v>
      </c>
    </row>
    <row r="22004" spans="1:10" x14ac:dyDescent="0.3">
      <c r="A22004" s="1">
        <v>22002</v>
      </c>
      <c r="B22004">
        <v>2.8949774583993899</v>
      </c>
      <c r="C22004">
        <v>22.912875022117369</v>
      </c>
      <c r="D22004">
        <v>0.64873955980816356</v>
      </c>
      <c r="E22004">
        <v>0.93297637499047215</v>
      </c>
      <c r="F22004">
        <v>-0.1041132592842783</v>
      </c>
      <c r="G22004">
        <v>3.753160757538895</v>
      </c>
      <c r="H22004">
        <v>21.78103176184128</v>
      </c>
      <c r="I22004">
        <v>1.6135453622574969</v>
      </c>
      <c r="J22004">
        <v>24.602933874315909</v>
      </c>
    </row>
    <row r="22005" spans="1:10" x14ac:dyDescent="0.3">
      <c r="A22005" s="1">
        <v>22003</v>
      </c>
      <c r="B22005">
        <v>2.9023892046904591</v>
      </c>
      <c r="C22005">
        <v>22.918323214840761</v>
      </c>
      <c r="D22005">
        <v>0.64771304868154045</v>
      </c>
      <c r="E22005">
        <v>0.95555011645132115</v>
      </c>
      <c r="F22005">
        <v>-7.4642232808802389E-2</v>
      </c>
      <c r="G22005">
        <v>3.763407596021465</v>
      </c>
      <c r="H22005">
        <v>21.780316265827381</v>
      </c>
      <c r="I22005">
        <v>1.6164472591854839</v>
      </c>
      <c r="J22005">
        <v>24.617951102870219</v>
      </c>
    </row>
    <row r="22006" spans="1:10" x14ac:dyDescent="0.3">
      <c r="A22006" s="1">
        <v>22004</v>
      </c>
      <c r="B22006">
        <v>2.9101894174889198</v>
      </c>
      <c r="C22006">
        <v>22.92407259578081</v>
      </c>
      <c r="D22006">
        <v>0.64695610957309957</v>
      </c>
      <c r="E22006">
        <v>0.97827678722161993</v>
      </c>
      <c r="F22006">
        <v>-0.10344274617998039</v>
      </c>
      <c r="G22006">
        <v>3.770346160273633</v>
      </c>
      <c r="H22006">
        <v>21.785414234350579</v>
      </c>
      <c r="I22006">
        <v>1.6255343550739221</v>
      </c>
      <c r="J22006">
        <v>24.624673376560391</v>
      </c>
    </row>
    <row r="22007" spans="1:10" x14ac:dyDescent="0.3">
      <c r="A22007" s="1">
        <v>22005</v>
      </c>
      <c r="B22007">
        <v>2.9179861270981409</v>
      </c>
      <c r="C22007">
        <v>22.929785041238869</v>
      </c>
      <c r="D22007">
        <v>0.64593408842210598</v>
      </c>
      <c r="E22007">
        <v>0.99993711354110304</v>
      </c>
      <c r="F22007">
        <v>-7.5618403516768615E-2</v>
      </c>
      <c r="G22007">
        <v>3.7769786879277758</v>
      </c>
      <c r="H22007">
        <v>21.79024817625718</v>
      </c>
      <c r="I22007">
        <v>1.635069785276462</v>
      </c>
      <c r="J22007">
        <v>24.63169787827357</v>
      </c>
    </row>
    <row r="22008" spans="1:10" x14ac:dyDescent="0.3">
      <c r="A22008" s="1">
        <v>22006</v>
      </c>
      <c r="B22008">
        <v>2.9260402222076651</v>
      </c>
      <c r="C22008">
        <v>22.93570270009273</v>
      </c>
      <c r="D22008">
        <v>0.64517828371356989</v>
      </c>
      <c r="E22008">
        <v>1.0213848414807929</v>
      </c>
      <c r="F22008">
        <v>-0.104224868574309</v>
      </c>
      <c r="G22008">
        <v>3.7841712704454249</v>
      </c>
      <c r="H22008">
        <v>21.795516930025709</v>
      </c>
      <c r="I22008">
        <v>1.6444105604263031</v>
      </c>
      <c r="J22008">
        <v>24.638584685145961</v>
      </c>
    </row>
    <row r="22009" spans="1:10" x14ac:dyDescent="0.3">
      <c r="A22009" s="1">
        <v>22007</v>
      </c>
      <c r="B22009">
        <v>2.9344044436421011</v>
      </c>
      <c r="C22009">
        <v>22.94181401421849</v>
      </c>
      <c r="D22009">
        <v>0.64412122593132914</v>
      </c>
      <c r="E22009">
        <v>1.041822273716509</v>
      </c>
      <c r="F22009">
        <v>-7.6775274042648362E-2</v>
      </c>
      <c r="G22009">
        <v>3.756444327511983</v>
      </c>
      <c r="H22009">
        <v>21.847175668923992</v>
      </c>
      <c r="I22009">
        <v>1.6349783718532169</v>
      </c>
      <c r="J22009">
        <v>24.672145635549739</v>
      </c>
    </row>
    <row r="22010" spans="1:10" x14ac:dyDescent="0.3">
      <c r="A22010" s="1">
        <v>22008</v>
      </c>
      <c r="B22010">
        <v>2.942715599975962</v>
      </c>
      <c r="C22010">
        <v>22.94790299310954</v>
      </c>
      <c r="D22010">
        <v>0.6433619672814993</v>
      </c>
      <c r="E22010">
        <v>1.061316762469551</v>
      </c>
      <c r="F22010">
        <v>-0.1067547866404796</v>
      </c>
      <c r="G22010">
        <v>3.7639241333514222</v>
      </c>
      <c r="H22010">
        <v>21.852640822497762</v>
      </c>
      <c r="I22010">
        <v>1.644603671853879</v>
      </c>
      <c r="J22010">
        <v>24.67922071608551</v>
      </c>
    </row>
    <row r="22011" spans="1:10" x14ac:dyDescent="0.3">
      <c r="A22011" s="1">
        <v>22009</v>
      </c>
      <c r="B22011">
        <v>2.9512470214975939</v>
      </c>
      <c r="C22011">
        <v>22.95411808319378</v>
      </c>
      <c r="D22011">
        <v>0.64230024901550775</v>
      </c>
      <c r="E22011">
        <v>0.97916781952216281</v>
      </c>
      <c r="F22011">
        <v>-7.4994698206503063E-2</v>
      </c>
      <c r="G22011">
        <v>3.771292232387097</v>
      </c>
      <c r="H22011">
        <v>21.857984637960449</v>
      </c>
      <c r="I22011">
        <v>1.654973996326345</v>
      </c>
      <c r="J22011">
        <v>24.686813059246081</v>
      </c>
    </row>
    <row r="22012" spans="1:10" x14ac:dyDescent="0.3">
      <c r="A22012" s="1">
        <v>22010</v>
      </c>
      <c r="B22012">
        <v>2.9591580089919831</v>
      </c>
      <c r="C22012">
        <v>22.95990551086614</v>
      </c>
      <c r="D22012">
        <v>0.64154951602295474</v>
      </c>
      <c r="E22012">
        <v>0.98661156261570748</v>
      </c>
      <c r="F22012">
        <v>-0.10564732525877241</v>
      </c>
      <c r="G22012">
        <v>3.778380085328465</v>
      </c>
      <c r="H22012">
        <v>21.86315673958584</v>
      </c>
      <c r="I22012">
        <v>1.6641861402728391</v>
      </c>
      <c r="J22012">
        <v>24.693573153480941</v>
      </c>
    </row>
    <row r="22013" spans="1:10" x14ac:dyDescent="0.3">
      <c r="A22013" s="1">
        <v>22011</v>
      </c>
      <c r="B22013">
        <v>2.9672592913669802</v>
      </c>
      <c r="C22013">
        <v>22.96578999396726</v>
      </c>
      <c r="D22013">
        <v>0.6404773262879494</v>
      </c>
      <c r="E22013">
        <v>1.002866033878036</v>
      </c>
      <c r="F22013">
        <v>-7.5600008257394491E-2</v>
      </c>
      <c r="G22013">
        <v>3.7853049742692741</v>
      </c>
      <c r="H22013">
        <v>21.86816349176042</v>
      </c>
      <c r="I22013">
        <v>1.674146987285831</v>
      </c>
      <c r="J22013">
        <v>24.700845095356691</v>
      </c>
    </row>
    <row r="22014" spans="1:10" x14ac:dyDescent="0.3">
      <c r="A22014" s="1">
        <v>22012</v>
      </c>
      <c r="B22014">
        <v>2.9752712420392688</v>
      </c>
      <c r="C22014">
        <v>22.971622477229399</v>
      </c>
      <c r="D22014">
        <v>0.63973026705184144</v>
      </c>
      <c r="E22014">
        <v>1.018348176513667</v>
      </c>
      <c r="F22014">
        <v>-0.1058743709045715</v>
      </c>
      <c r="G22014">
        <v>3.8156792060778342</v>
      </c>
      <c r="H22014">
        <v>21.842231096263681</v>
      </c>
      <c r="I22014">
        <v>1.6875577488502971</v>
      </c>
      <c r="J22014">
        <v>24.702130257489021</v>
      </c>
    </row>
    <row r="22015" spans="1:10" x14ac:dyDescent="0.3">
      <c r="A22015" s="1">
        <v>22013</v>
      </c>
      <c r="B22015">
        <v>2.983638180113322</v>
      </c>
      <c r="C22015">
        <v>22.977673960531771</v>
      </c>
      <c r="D22015">
        <v>0.63865670705367017</v>
      </c>
      <c r="E22015">
        <v>1.033898012299109</v>
      </c>
      <c r="F22015">
        <v>-7.8774173301007097E-2</v>
      </c>
      <c r="G22015">
        <v>3.8228331906778061</v>
      </c>
      <c r="H22015">
        <v>21.84738100219629</v>
      </c>
      <c r="I22015">
        <v>1.6977832325617319</v>
      </c>
      <c r="J22015">
        <v>24.709563180989338</v>
      </c>
    </row>
    <row r="22016" spans="1:10" x14ac:dyDescent="0.3">
      <c r="A22016" s="1">
        <v>22014</v>
      </c>
      <c r="B22016">
        <v>2.991884418680129</v>
      </c>
      <c r="C22016">
        <v>22.983650736187709</v>
      </c>
      <c r="D22016">
        <v>0.63788074190090449</v>
      </c>
      <c r="E22016">
        <v>0.95253286566214634</v>
      </c>
      <c r="F22016">
        <v>-0.1267012943298432</v>
      </c>
      <c r="G22016">
        <v>3.830202108735703</v>
      </c>
      <c r="H22016">
        <v>21.852706932120071</v>
      </c>
      <c r="I22016">
        <v>1.7073737437979051</v>
      </c>
      <c r="J22016">
        <v>24.716537213771751</v>
      </c>
    </row>
    <row r="22017" spans="1:10" x14ac:dyDescent="0.3">
      <c r="A22017" s="1">
        <v>22015</v>
      </c>
      <c r="B22017">
        <v>2.9995941418118819</v>
      </c>
      <c r="C22017">
        <v>22.989189170754841</v>
      </c>
      <c r="D22017">
        <v>0.63661804990171089</v>
      </c>
      <c r="E22017">
        <v>0.96090899710996769</v>
      </c>
      <c r="F22017">
        <v>-8.6199035028118542E-2</v>
      </c>
      <c r="G22017">
        <v>3.8364831302509592</v>
      </c>
      <c r="H22017">
        <v>21.857187731511711</v>
      </c>
      <c r="I22017">
        <v>1.7172725922450129</v>
      </c>
      <c r="J22017">
        <v>24.72369620781075</v>
      </c>
    </row>
    <row r="22018" spans="1:10" x14ac:dyDescent="0.3">
      <c r="A22018" s="1">
        <v>22016</v>
      </c>
      <c r="B22018">
        <v>3.007395777274434</v>
      </c>
      <c r="C22018">
        <v>22.994808300293709</v>
      </c>
      <c r="D22018">
        <v>0.63575556713865322</v>
      </c>
      <c r="E22018">
        <v>0.97789045625427928</v>
      </c>
      <c r="F22018">
        <v>-0.1112247261320785</v>
      </c>
      <c r="G22018">
        <v>3.843308122834439</v>
      </c>
      <c r="H22018">
        <v>21.862085479847561</v>
      </c>
      <c r="I22018">
        <v>1.7265706868883719</v>
      </c>
      <c r="J22018">
        <v>24.73042067231621</v>
      </c>
    </row>
    <row r="22019" spans="1:10" x14ac:dyDescent="0.3">
      <c r="A22019" s="1">
        <v>22017</v>
      </c>
      <c r="B22019">
        <v>3.015370174231057</v>
      </c>
      <c r="C22019">
        <v>23.000513713672209</v>
      </c>
      <c r="D22019">
        <v>0.63464032439940288</v>
      </c>
      <c r="E22019">
        <v>0.99930510741954282</v>
      </c>
      <c r="F22019">
        <v>-8.1239263314887858E-2</v>
      </c>
      <c r="G22019">
        <v>3.871760769105868</v>
      </c>
      <c r="H22019">
        <v>21.837328424412298</v>
      </c>
      <c r="I22019">
        <v>1.7297288157885711</v>
      </c>
      <c r="J22019">
        <v>24.74672522551516</v>
      </c>
    </row>
    <row r="22020" spans="1:10" x14ac:dyDescent="0.3">
      <c r="A22020" s="1">
        <v>22018</v>
      </c>
      <c r="B22020">
        <v>3.0235055437640579</v>
      </c>
      <c r="C22020">
        <v>23.006347997017389</v>
      </c>
      <c r="D22020">
        <v>0.63382646050083247</v>
      </c>
      <c r="E22020">
        <v>1.0208160471655789</v>
      </c>
      <c r="F22020">
        <v>-0.1101474409549327</v>
      </c>
      <c r="G22020">
        <v>3.8600336430652278</v>
      </c>
      <c r="H22020">
        <v>21.868201820260381</v>
      </c>
      <c r="I22020">
        <v>1.754942520320133</v>
      </c>
      <c r="J22020">
        <v>24.732303355019301</v>
      </c>
    </row>
    <row r="22021" spans="1:10" x14ac:dyDescent="0.3">
      <c r="A22021" s="1">
        <v>22019</v>
      </c>
      <c r="B22021">
        <v>3.0318534212776602</v>
      </c>
      <c r="C22021">
        <v>23.012297840917821</v>
      </c>
      <c r="D22021">
        <v>0.63272033890997403</v>
      </c>
      <c r="E22021">
        <v>1.0419151815413781</v>
      </c>
      <c r="F22021">
        <v>-8.3186393971341421E-2</v>
      </c>
      <c r="G22021">
        <v>3.86712208102779</v>
      </c>
      <c r="H22021">
        <v>21.87322705882119</v>
      </c>
      <c r="I22021">
        <v>1.765200289977281</v>
      </c>
      <c r="J22021">
        <v>24.739655327725821</v>
      </c>
    </row>
    <row r="22022" spans="1:10" x14ac:dyDescent="0.3">
      <c r="A22022" s="1">
        <v>22020</v>
      </c>
      <c r="B22022">
        <v>3.0402803654788122</v>
      </c>
      <c r="C22022">
        <v>23.018317760334131</v>
      </c>
      <c r="D22022">
        <v>0.63189349355859681</v>
      </c>
      <c r="E22022">
        <v>1.062348920534093</v>
      </c>
      <c r="F22022">
        <v>-0.1128489726821998</v>
      </c>
      <c r="G22022">
        <v>3.8746069044297968</v>
      </c>
      <c r="H22022">
        <v>21.878556729683812</v>
      </c>
      <c r="I22022">
        <v>1.7750559245122211</v>
      </c>
      <c r="J22022">
        <v>24.74672198280221</v>
      </c>
    </row>
    <row r="22023" spans="1:10" x14ac:dyDescent="0.3">
      <c r="A22023" s="1">
        <v>22021</v>
      </c>
      <c r="B22023">
        <v>3.0489298391356878</v>
      </c>
      <c r="C22023">
        <v>23.024460042271851</v>
      </c>
      <c r="D22023">
        <v>0.63076659232019794</v>
      </c>
      <c r="E22023">
        <v>1.0824399132825411</v>
      </c>
      <c r="F22023">
        <v>-8.7204548739484689E-2</v>
      </c>
      <c r="G22023">
        <v>3.881971450483348</v>
      </c>
      <c r="H22023">
        <v>21.88375953190538</v>
      </c>
      <c r="I22023">
        <v>1.785653941973832</v>
      </c>
      <c r="J22023">
        <v>24.754288949971858</v>
      </c>
    </row>
    <row r="22024" spans="1:10" x14ac:dyDescent="0.3">
      <c r="A22024" s="1">
        <v>22022</v>
      </c>
      <c r="B22024">
        <v>3.0577635488925861</v>
      </c>
      <c r="C22024">
        <v>23.030745993892921</v>
      </c>
      <c r="D22024">
        <v>0.629893133863898</v>
      </c>
      <c r="E22024">
        <v>1.087559530742638</v>
      </c>
      <c r="F22024">
        <v>-0.1194627366428965</v>
      </c>
      <c r="G22024">
        <v>3.8913075007623661</v>
      </c>
      <c r="H22024">
        <v>21.88726189465984</v>
      </c>
      <c r="I22024">
        <v>1.7862437928764141</v>
      </c>
      <c r="J22024">
        <v>24.775060279424888</v>
      </c>
    </row>
    <row r="22025" spans="1:10" x14ac:dyDescent="0.3">
      <c r="A22025" s="1">
        <v>22023</v>
      </c>
      <c r="B22025">
        <v>3.0666356066149678</v>
      </c>
      <c r="C22025">
        <v>23.03701990719836</v>
      </c>
      <c r="D22025">
        <v>0.62869953299364767</v>
      </c>
      <c r="E22025">
        <v>1.0925567164026631</v>
      </c>
      <c r="F22025">
        <v>-9.0867056631250137E-2</v>
      </c>
      <c r="G22025">
        <v>3.8988141014249749</v>
      </c>
      <c r="H22025">
        <v>21.89254170396627</v>
      </c>
      <c r="I22025">
        <v>1.7971987709098349</v>
      </c>
      <c r="J22025">
        <v>24.782850636909931</v>
      </c>
    </row>
    <row r="22026" spans="1:10" x14ac:dyDescent="0.3">
      <c r="A22026" s="1">
        <v>22024</v>
      </c>
      <c r="B22026">
        <v>3.0755758514653841</v>
      </c>
      <c r="C22026">
        <v>23.043356496229261</v>
      </c>
      <c r="D22026">
        <v>0.62778815524459497</v>
      </c>
      <c r="E22026">
        <v>1.097465555671062</v>
      </c>
      <c r="F22026">
        <v>-0.1216564649207484</v>
      </c>
      <c r="G22026">
        <v>3.9067109488434681</v>
      </c>
      <c r="H22026">
        <v>21.898120339445899</v>
      </c>
      <c r="I22026">
        <v>1.8077306540237059</v>
      </c>
      <c r="J22026">
        <v>24.790343437214911</v>
      </c>
    </row>
    <row r="22027" spans="1:10" x14ac:dyDescent="0.3">
      <c r="A22027" s="1">
        <v>22025</v>
      </c>
      <c r="B22027">
        <v>3.0845289567854302</v>
      </c>
      <c r="C22027">
        <v>23.049662261742469</v>
      </c>
      <c r="D22027">
        <v>0.62657423122529132</v>
      </c>
      <c r="E22027">
        <v>1.1022440892470999</v>
      </c>
      <c r="F22027">
        <v>-9.2318891490937929E-2</v>
      </c>
      <c r="G22027">
        <v>3.914273212441409</v>
      </c>
      <c r="H22027">
        <v>21.90341801416541</v>
      </c>
      <c r="I22027">
        <v>1.8188054023875071</v>
      </c>
      <c r="J22027">
        <v>24.798186982898169</v>
      </c>
    </row>
    <row r="22028" spans="1:10" x14ac:dyDescent="0.3">
      <c r="A22028" s="1">
        <v>22026</v>
      </c>
      <c r="B22028">
        <v>3.0935196752478769</v>
      </c>
      <c r="C22028">
        <v>23.056008371782749</v>
      </c>
      <c r="D22028">
        <v>0.6256525178969119</v>
      </c>
      <c r="E22028">
        <v>1.0197761136306449</v>
      </c>
      <c r="F22028">
        <v>-0.1375624842108415</v>
      </c>
      <c r="G22028">
        <v>3.9145310204827859</v>
      </c>
      <c r="H22028">
        <v>21.91962445178817</v>
      </c>
      <c r="I22028">
        <v>1.801968093548596</v>
      </c>
      <c r="J22028">
        <v>24.843679708853841</v>
      </c>
    </row>
    <row r="22029" spans="1:10" x14ac:dyDescent="0.3">
      <c r="A22029" s="1">
        <v>22027</v>
      </c>
      <c r="B22029">
        <v>3.1020042783419939</v>
      </c>
      <c r="C22029">
        <v>23.06194798794316</v>
      </c>
      <c r="D22029">
        <v>0.62425541203562618</v>
      </c>
      <c r="E22029">
        <v>1.035322096699538</v>
      </c>
      <c r="F22029">
        <v>-9.5655864811755226E-2</v>
      </c>
      <c r="G22029">
        <v>3.9214271741902409</v>
      </c>
      <c r="H22029">
        <v>21.92441813761555</v>
      </c>
      <c r="I22029">
        <v>1.812951522425938</v>
      </c>
      <c r="J22029">
        <v>24.851422014030351</v>
      </c>
    </row>
    <row r="22030" spans="1:10" x14ac:dyDescent="0.3">
      <c r="A22030" s="1">
        <v>22028</v>
      </c>
      <c r="B22030">
        <v>3.110352417905879</v>
      </c>
      <c r="C22030">
        <v>23.06780518214287</v>
      </c>
      <c r="D22030">
        <v>0.6233131993589025</v>
      </c>
      <c r="E22030">
        <v>1.0500709190679971</v>
      </c>
      <c r="F22030">
        <v>-0.1200387169867049</v>
      </c>
      <c r="G22030">
        <v>3.928703155140234</v>
      </c>
      <c r="H22030">
        <v>21.929503766218829</v>
      </c>
      <c r="I22030">
        <v>1.822986299040142</v>
      </c>
      <c r="J22030">
        <v>24.858492975582038</v>
      </c>
    </row>
    <row r="22031" spans="1:10" x14ac:dyDescent="0.3">
      <c r="A22031" s="1">
        <v>22029</v>
      </c>
      <c r="B22031">
        <v>3.118969425978944</v>
      </c>
      <c r="C22031">
        <v>23.07381273877494</v>
      </c>
      <c r="D22031">
        <v>0.62211238404190916</v>
      </c>
      <c r="E22031">
        <v>1.0647330646755719</v>
      </c>
      <c r="F22031">
        <v>-9.0798195905956211E-2</v>
      </c>
      <c r="G22031">
        <v>3.9359526837528112</v>
      </c>
      <c r="H22031">
        <v>21.934529455678121</v>
      </c>
      <c r="I22031">
        <v>1.833754520090207</v>
      </c>
      <c r="J22031">
        <v>24.866045129749079</v>
      </c>
    </row>
    <row r="22032" spans="1:10" x14ac:dyDescent="0.3">
      <c r="A22032" s="1">
        <v>22030</v>
      </c>
      <c r="B22032">
        <v>3.127699460096351</v>
      </c>
      <c r="C22032">
        <v>23.07991108125238</v>
      </c>
      <c r="D22032">
        <v>0.62120425141293034</v>
      </c>
      <c r="E22032">
        <v>1.079077754739229</v>
      </c>
      <c r="F22032">
        <v>-0.1200750753742036</v>
      </c>
      <c r="G22032">
        <v>3.943647760804383</v>
      </c>
      <c r="H22032">
        <v>21.93988633889002</v>
      </c>
      <c r="I22032">
        <v>1.8441126686583169</v>
      </c>
      <c r="J22032">
        <v>24.873309878626038</v>
      </c>
    </row>
    <row r="22033" spans="1:10" x14ac:dyDescent="0.3">
      <c r="A22033" s="1">
        <v>22031</v>
      </c>
      <c r="B22033">
        <v>3.1365828595688008</v>
      </c>
      <c r="C22033">
        <v>23.086077162124369</v>
      </c>
      <c r="D22033">
        <v>0.62000095390084486</v>
      </c>
      <c r="E22033">
        <v>1.0931420355924331</v>
      </c>
      <c r="F22033">
        <v>-9.2351825781240376E-2</v>
      </c>
      <c r="G22033">
        <v>3.968361199066158</v>
      </c>
      <c r="H22033">
        <v>21.920975371969941</v>
      </c>
      <c r="I22033">
        <v>1.8213571903880921</v>
      </c>
      <c r="J22033">
        <v>24.928360988059911</v>
      </c>
    </row>
    <row r="22034" spans="1:10" x14ac:dyDescent="0.3">
      <c r="A22034" s="1">
        <v>22032</v>
      </c>
      <c r="B22034">
        <v>3.145526275964158</v>
      </c>
      <c r="C22034">
        <v>23.092296988777068</v>
      </c>
      <c r="D22034">
        <v>0.61908062919047446</v>
      </c>
      <c r="E22034">
        <v>1.010827668298121</v>
      </c>
      <c r="F22034">
        <v>-0.1389769306945641</v>
      </c>
      <c r="G22034">
        <v>3.9762319913882149</v>
      </c>
      <c r="H22034">
        <v>21.926430185990469</v>
      </c>
      <c r="I22034">
        <v>1.8319966628690609</v>
      </c>
      <c r="J22034">
        <v>24.935790469019899</v>
      </c>
    </row>
    <row r="22035" spans="1:10" x14ac:dyDescent="0.3">
      <c r="A22035" s="1">
        <v>22033</v>
      </c>
      <c r="B22035">
        <v>3.1538458743746092</v>
      </c>
      <c r="C22035">
        <v>23.098033941700219</v>
      </c>
      <c r="D22035">
        <v>0.61769119255573934</v>
      </c>
      <c r="E22035">
        <v>1.0266233430221541</v>
      </c>
      <c r="F22035">
        <v>-9.8195846133515119E-2</v>
      </c>
      <c r="G22035">
        <v>3.9829308904201119</v>
      </c>
      <c r="H22035">
        <v>21.931014051703968</v>
      </c>
      <c r="I22035">
        <v>1.842878945739397</v>
      </c>
      <c r="J22035">
        <v>24.943350708057778</v>
      </c>
    </row>
    <row r="22036" spans="1:10" x14ac:dyDescent="0.3">
      <c r="A22036" s="1">
        <v>22034</v>
      </c>
      <c r="B22036">
        <v>3.1622744585286169</v>
      </c>
      <c r="C22036">
        <v>23.103858679451221</v>
      </c>
      <c r="D22036">
        <v>0.61671122502657238</v>
      </c>
      <c r="E22036">
        <v>1.0474668786368091</v>
      </c>
      <c r="F22036">
        <v>-0.1213104585490071</v>
      </c>
      <c r="G22036">
        <v>3.9902154350588681</v>
      </c>
      <c r="H22036">
        <v>21.936026873556141</v>
      </c>
      <c r="I22036">
        <v>1.8531165096005771</v>
      </c>
      <c r="J22036">
        <v>24.95045926456271</v>
      </c>
    </row>
    <row r="22037" spans="1:10" x14ac:dyDescent="0.3">
      <c r="A22037" s="1">
        <v>22035</v>
      </c>
      <c r="B22037">
        <v>3.1709488787672608</v>
      </c>
      <c r="C22037">
        <v>23.10981560558648</v>
      </c>
      <c r="D22037">
        <v>0.6154925395232278</v>
      </c>
      <c r="E22037">
        <v>1.0679995463669509</v>
      </c>
      <c r="F22037">
        <v>-9.2021330836487614E-2</v>
      </c>
      <c r="G22037">
        <v>3.9974660211310589</v>
      </c>
      <c r="H22037">
        <v>21.940975667503931</v>
      </c>
      <c r="I22037">
        <v>1.8640423268225901</v>
      </c>
      <c r="J22037">
        <v>24.95801027083677</v>
      </c>
    </row>
    <row r="22038" spans="1:10" x14ac:dyDescent="0.3">
      <c r="A22038" s="1">
        <v>22036</v>
      </c>
      <c r="B22038">
        <v>3.17973325091923</v>
      </c>
      <c r="C22038">
        <v>23.115860289685891</v>
      </c>
      <c r="D22038">
        <v>0.6145737751057132</v>
      </c>
      <c r="E22038">
        <v>1.0879661259612841</v>
      </c>
      <c r="F22038">
        <v>-0.1205152933117435</v>
      </c>
      <c r="G22038">
        <v>3.990678976403347</v>
      </c>
      <c r="H22038">
        <v>21.966803029561159</v>
      </c>
      <c r="I22038">
        <v>1.8851674909674601</v>
      </c>
      <c r="J22038">
        <v>24.95017563094186</v>
      </c>
    </row>
    <row r="22039" spans="1:10" x14ac:dyDescent="0.3">
      <c r="A22039" s="1">
        <v>22037</v>
      </c>
      <c r="B22039">
        <v>3.188714787572998</v>
      </c>
      <c r="C22039">
        <v>23.122002982105538</v>
      </c>
      <c r="D22039">
        <v>0.61336845092340941</v>
      </c>
      <c r="E22039">
        <v>1.1075385478836399</v>
      </c>
      <c r="F22039">
        <v>-9.4132690786607798E-2</v>
      </c>
      <c r="G22039">
        <v>3.9833704972660118</v>
      </c>
      <c r="H22039">
        <v>21.99314185056144</v>
      </c>
      <c r="I22039">
        <v>1.9183251702286379</v>
      </c>
      <c r="J22039">
        <v>24.926675676763772</v>
      </c>
    </row>
    <row r="22040" spans="1:10" x14ac:dyDescent="0.3">
      <c r="A22040" s="1">
        <v>22038</v>
      </c>
      <c r="B22040">
        <v>3.1978557104610501</v>
      </c>
      <c r="C22040">
        <v>23.128266393290669</v>
      </c>
      <c r="D22040">
        <v>0.61242665361063253</v>
      </c>
      <c r="E22040">
        <v>1.126697790333016</v>
      </c>
      <c r="F22040">
        <v>-0.1234536430881247</v>
      </c>
      <c r="G22040">
        <v>3.9914479095083442</v>
      </c>
      <c r="H22040">
        <v>21.99865735788504</v>
      </c>
      <c r="I22040">
        <v>1.9291662921661361</v>
      </c>
      <c r="J22040">
        <v>24.934134736943619</v>
      </c>
    </row>
    <row r="22041" spans="1:10" x14ac:dyDescent="0.3">
      <c r="A22041" s="1">
        <v>22039</v>
      </c>
      <c r="B22041">
        <v>3.2071443527539278</v>
      </c>
      <c r="C22041">
        <v>23.134592912520851</v>
      </c>
      <c r="D22041">
        <v>0.61119523832316724</v>
      </c>
      <c r="E22041">
        <v>1.044306618877632</v>
      </c>
      <c r="F22041">
        <v>-9.2394355686253871E-2</v>
      </c>
      <c r="G22041">
        <v>3.9993449326226931</v>
      </c>
      <c r="H22041">
        <v>22.004007492256491</v>
      </c>
      <c r="I22041">
        <v>1.940679669692321</v>
      </c>
      <c r="J22041">
        <v>24.942022170129292</v>
      </c>
    </row>
    <row r="22042" spans="1:10" x14ac:dyDescent="0.3">
      <c r="A22042" s="1">
        <v>22040</v>
      </c>
      <c r="B22042">
        <v>3.215767542104297</v>
      </c>
      <c r="C22042">
        <v>23.140487828781559</v>
      </c>
      <c r="D22042">
        <v>0.61027107536213543</v>
      </c>
      <c r="E22042">
        <v>1.064058744451541</v>
      </c>
      <c r="F22042">
        <v>-0.1190596076772705</v>
      </c>
      <c r="G22042">
        <v>4.0069229386519059</v>
      </c>
      <c r="H22042">
        <v>22.00917076899136</v>
      </c>
      <c r="I22042">
        <v>1.950973758808741</v>
      </c>
      <c r="J22042">
        <v>24.949086734132951</v>
      </c>
    </row>
    <row r="22043" spans="1:10" x14ac:dyDescent="0.3">
      <c r="A22043" s="1">
        <v>22041</v>
      </c>
      <c r="B22043">
        <v>3.2245843985058449</v>
      </c>
      <c r="C22043">
        <v>23.146473253670731</v>
      </c>
      <c r="D22043">
        <v>0.60907869210138654</v>
      </c>
      <c r="E22043">
        <v>1.083411362875015</v>
      </c>
      <c r="F22043">
        <v>-9.146421674032805E-2</v>
      </c>
      <c r="G22043">
        <v>4.0290443612352806</v>
      </c>
      <c r="H22043">
        <v>21.993205644696751</v>
      </c>
      <c r="I22043">
        <v>1.935857463501379</v>
      </c>
      <c r="J22043">
        <v>24.993982265692051</v>
      </c>
    </row>
    <row r="22044" spans="1:10" x14ac:dyDescent="0.3">
      <c r="A22044" s="1">
        <v>22042</v>
      </c>
      <c r="B22044">
        <v>3.233536893879156</v>
      </c>
      <c r="C22044">
        <v>23.152559795546448</v>
      </c>
      <c r="D22044">
        <v>0.60816477042961758</v>
      </c>
      <c r="E22044">
        <v>1.103063243524999</v>
      </c>
      <c r="F22044">
        <v>-0.12054954281184101</v>
      </c>
      <c r="G22044">
        <v>4.0369425245304233</v>
      </c>
      <c r="H22044">
        <v>21.99855745491579</v>
      </c>
      <c r="I22044">
        <v>1.946498975370881</v>
      </c>
      <c r="J22044">
        <v>25.0012458313102</v>
      </c>
    </row>
    <row r="22045" spans="1:10" x14ac:dyDescent="0.3">
      <c r="A22045" s="1">
        <v>22043</v>
      </c>
      <c r="B22045">
        <v>3.242681209174215</v>
      </c>
      <c r="C22045">
        <v>23.158736750296029</v>
      </c>
      <c r="D22045">
        <v>0.60695878754988741</v>
      </c>
      <c r="E22045">
        <v>1.020429843561621</v>
      </c>
      <c r="F22045">
        <v>-8.9919852599928934E-2</v>
      </c>
      <c r="G22045">
        <v>4.0446945488624833</v>
      </c>
      <c r="H22045">
        <v>22.003766355651528</v>
      </c>
      <c r="I22045">
        <v>1.957873709765096</v>
      </c>
      <c r="J22045">
        <v>25.008973587019391</v>
      </c>
    </row>
    <row r="22046" spans="1:10" x14ac:dyDescent="0.3">
      <c r="A22046" s="1">
        <v>22044</v>
      </c>
      <c r="B22046">
        <v>3.2511433092598452</v>
      </c>
      <c r="C22046">
        <v>23.16447330109968</v>
      </c>
      <c r="D22046">
        <v>0.60605791767347861</v>
      </c>
      <c r="E22046">
        <v>0.93767631401297558</v>
      </c>
      <c r="F22046">
        <v>-0.1367794021626268</v>
      </c>
      <c r="G22046">
        <v>4.0521158456085997</v>
      </c>
      <c r="H22046">
        <v>22.008780865562329</v>
      </c>
      <c r="I22046">
        <v>1.9680031536090461</v>
      </c>
      <c r="J22046">
        <v>25.01586683124458</v>
      </c>
    </row>
    <row r="22047" spans="1:10" x14ac:dyDescent="0.3">
      <c r="A22047" s="1">
        <v>22045</v>
      </c>
      <c r="B22047">
        <v>3.2590176476147459</v>
      </c>
      <c r="C22047">
        <v>23.169758942120112</v>
      </c>
      <c r="D22047">
        <v>0.60467450440669013</v>
      </c>
      <c r="E22047">
        <v>0.9464198015086861</v>
      </c>
      <c r="F22047">
        <v>-9.0723177774996278E-2</v>
      </c>
      <c r="G22047">
        <v>4.0325503301038133</v>
      </c>
      <c r="H22047">
        <v>22.05035388276351</v>
      </c>
      <c r="I22047">
        <v>1.9731178630782971</v>
      </c>
      <c r="J22047">
        <v>25.030627599930192</v>
      </c>
    </row>
    <row r="22048" spans="1:10" x14ac:dyDescent="0.3">
      <c r="A22048" s="1">
        <v>22046</v>
      </c>
      <c r="B22048">
        <v>3.2667736788889048</v>
      </c>
      <c r="C22048">
        <v>23.174976655537112</v>
      </c>
      <c r="D22048">
        <v>0.60377843462117053</v>
      </c>
      <c r="E22048">
        <v>0.95477291013097743</v>
      </c>
      <c r="F22048">
        <v>-0.1161872589227141</v>
      </c>
      <c r="G22048">
        <v>4.0393029859102034</v>
      </c>
      <c r="H22048">
        <v>22.054878906416491</v>
      </c>
      <c r="I22048">
        <v>1.982541878559227</v>
      </c>
      <c r="J22048">
        <v>25.03699682205324</v>
      </c>
    </row>
    <row r="22049" spans="1:10" x14ac:dyDescent="0.3">
      <c r="A22049" s="1">
        <v>22047</v>
      </c>
      <c r="B22049">
        <v>3.2746945470955962</v>
      </c>
      <c r="C22049">
        <v>23.18026506711643</v>
      </c>
      <c r="D22049">
        <v>0.60261944406491463</v>
      </c>
      <c r="E22049">
        <v>0.97174921330023434</v>
      </c>
      <c r="F22049">
        <v>-8.5062702220096598E-2</v>
      </c>
      <c r="G22049">
        <v>4.0459251528407556</v>
      </c>
      <c r="H22049">
        <v>22.059272716315661</v>
      </c>
      <c r="I22049">
        <v>1.992621672599264</v>
      </c>
      <c r="J22049">
        <v>25.043772395240332</v>
      </c>
    </row>
    <row r="22050" spans="1:10" x14ac:dyDescent="0.3">
      <c r="A22050" s="1">
        <v>22048</v>
      </c>
      <c r="B22050">
        <v>3.2827832187641621</v>
      </c>
      <c r="C22050">
        <v>23.185676790532511</v>
      </c>
      <c r="D22050">
        <v>0.6017675401806335</v>
      </c>
      <c r="E22050">
        <v>0.99320940692720161</v>
      </c>
      <c r="F22050">
        <v>-0.1136415172977281</v>
      </c>
      <c r="G22050">
        <v>4.0530585670304156</v>
      </c>
      <c r="H22050">
        <v>22.064027832237102</v>
      </c>
      <c r="I22050">
        <v>2.0022983384329249</v>
      </c>
      <c r="J22050">
        <v>25.050275645174938</v>
      </c>
    </row>
    <row r="22051" spans="1:10" x14ac:dyDescent="0.3">
      <c r="A22051" s="1">
        <v>22049</v>
      </c>
      <c r="B22051">
        <v>3.291034254055544</v>
      </c>
      <c r="C22051">
        <v>23.191159432397299</v>
      </c>
      <c r="D22051">
        <v>0.60063405227032729</v>
      </c>
      <c r="E22051">
        <v>1.0147566102843271</v>
      </c>
      <c r="F22051">
        <v>-8.6549932985111044E-2</v>
      </c>
      <c r="G22051">
        <v>4.06003773223736</v>
      </c>
      <c r="H22051">
        <v>22.06863809703831</v>
      </c>
      <c r="I22051">
        <v>2.0126636961111428</v>
      </c>
      <c r="J22051">
        <v>25.057208503046759</v>
      </c>
    </row>
    <row r="22052" spans="1:10" x14ac:dyDescent="0.3">
      <c r="A22052" s="1">
        <v>22050</v>
      </c>
      <c r="B22052">
        <v>3.299484523079637</v>
      </c>
      <c r="C22052">
        <v>23.19678651698392</v>
      </c>
      <c r="D22052">
        <v>0.59976814106364018</v>
      </c>
      <c r="E22052">
        <v>1.035907178865187</v>
      </c>
      <c r="F22052">
        <v>-0.1162722329929253</v>
      </c>
      <c r="G22052">
        <v>4.0512091803773007</v>
      </c>
      <c r="H22052">
        <v>22.09744676377208</v>
      </c>
      <c r="I22052">
        <v>2.0281503104348331</v>
      </c>
      <c r="J22052">
        <v>25.056015459404101</v>
      </c>
    </row>
    <row r="22053" spans="1:10" x14ac:dyDescent="0.3">
      <c r="A22053" s="1">
        <v>22051</v>
      </c>
      <c r="B22053">
        <v>3.308300850030844</v>
      </c>
      <c r="C22053">
        <v>23.202619889629549</v>
      </c>
      <c r="D22053">
        <v>0.59858157938647172</v>
      </c>
      <c r="E22053">
        <v>1.0570179961152331</v>
      </c>
      <c r="F22053">
        <v>-8.9527927412387867E-2</v>
      </c>
      <c r="G22053">
        <v>4.0587205440259861</v>
      </c>
      <c r="H22053">
        <v>22.10238894285273</v>
      </c>
      <c r="I22053">
        <v>2.039173621654331</v>
      </c>
      <c r="J22053">
        <v>25.063356039320681</v>
      </c>
    </row>
    <row r="22054" spans="1:10" x14ac:dyDescent="0.3">
      <c r="A22054" s="1">
        <v>22052</v>
      </c>
      <c r="B22054">
        <v>3.3169260816053878</v>
      </c>
      <c r="C22054">
        <v>23.208339188857021</v>
      </c>
      <c r="D22054">
        <v>0.59770502063748343</v>
      </c>
      <c r="E22054">
        <v>0.97614518384411508</v>
      </c>
      <c r="F22054">
        <v>-0.13744170203854961</v>
      </c>
      <c r="G22054">
        <v>4.066381070367294</v>
      </c>
      <c r="H22054">
        <v>22.107450877900341</v>
      </c>
      <c r="I22054">
        <v>2.049430385141823</v>
      </c>
      <c r="J22054">
        <v>25.070187088128169</v>
      </c>
    </row>
    <row r="22055" spans="1:10" x14ac:dyDescent="0.3">
      <c r="A22055" s="1">
        <v>22053</v>
      </c>
      <c r="B22055">
        <v>3.325116070001517</v>
      </c>
      <c r="C22055">
        <v>23.213721580456632</v>
      </c>
      <c r="D22055">
        <v>0.59632513256240782</v>
      </c>
      <c r="E22055">
        <v>0.89321638326122932</v>
      </c>
      <c r="F22055">
        <v>-9.2524981177557905E-2</v>
      </c>
      <c r="G22055">
        <v>4.0730512430780541</v>
      </c>
      <c r="H22055">
        <v>22.11180015392199</v>
      </c>
      <c r="I22055">
        <v>2.0601907211498922</v>
      </c>
      <c r="J22055">
        <v>25.077316708805771</v>
      </c>
    </row>
    <row r="22056" spans="1:10" x14ac:dyDescent="0.3">
      <c r="A22056" s="1">
        <v>22054</v>
      </c>
      <c r="B22056">
        <v>3.332576306819838</v>
      </c>
      <c r="C22056">
        <v>23.218651810761909</v>
      </c>
      <c r="D22056">
        <v>0.59539884682831568</v>
      </c>
      <c r="E22056">
        <v>0.81052390317394907</v>
      </c>
      <c r="F22056">
        <v>-0.13444594861625189</v>
      </c>
      <c r="G22056">
        <v>4.0794904650787132</v>
      </c>
      <c r="H22056">
        <v>22.116038055372648</v>
      </c>
      <c r="I22056">
        <v>2.0693777219591398</v>
      </c>
      <c r="J22056">
        <v>25.083417821761671</v>
      </c>
    </row>
    <row r="22057" spans="1:10" x14ac:dyDescent="0.3">
      <c r="A22057" s="1">
        <v>22055</v>
      </c>
      <c r="B22057">
        <v>3.3394439157603588</v>
      </c>
      <c r="C22057">
        <v>23.22314076730402</v>
      </c>
      <c r="D22057">
        <v>0.59403791265654371</v>
      </c>
      <c r="E22057">
        <v>0.83063443009896609</v>
      </c>
      <c r="F22057">
        <v>-8.1568731510129208E-2</v>
      </c>
      <c r="G22057">
        <v>4.0810358479304014</v>
      </c>
      <c r="H22057">
        <v>22.125168682016142</v>
      </c>
      <c r="I22057">
        <v>2.073414336157017</v>
      </c>
      <c r="J22057">
        <v>25.097574775081871</v>
      </c>
    </row>
    <row r="22058" spans="1:10" x14ac:dyDescent="0.3">
      <c r="A22058" s="1">
        <v>22056</v>
      </c>
      <c r="B22058">
        <v>3.346399624611025</v>
      </c>
      <c r="C22058">
        <v>23.227697242442002</v>
      </c>
      <c r="D22058">
        <v>0.59322135098179474</v>
      </c>
      <c r="E22058">
        <v>0.85009082967821148</v>
      </c>
      <c r="F22058">
        <v>-0.1076276713410904</v>
      </c>
      <c r="G22058">
        <v>4.1254803602731807</v>
      </c>
      <c r="H22058">
        <v>22.07218755340779</v>
      </c>
      <c r="I22058">
        <v>2.0726238040111782</v>
      </c>
      <c r="J22058">
        <v>25.116924167183839</v>
      </c>
    </row>
    <row r="22059" spans="1:10" x14ac:dyDescent="0.3">
      <c r="A22059" s="1">
        <v>22057</v>
      </c>
      <c r="B22059">
        <v>3.3534263102851858</v>
      </c>
      <c r="C22059">
        <v>23.23226325184115</v>
      </c>
      <c r="D22059">
        <v>0.59216039457537595</v>
      </c>
      <c r="E22059">
        <v>0.76866660291734723</v>
      </c>
      <c r="F22059">
        <v>-7.0679684876359158E-2</v>
      </c>
      <c r="G22059">
        <v>4.1312806622923777</v>
      </c>
      <c r="H22059">
        <v>22.075927642601648</v>
      </c>
      <c r="I22059">
        <v>2.0816555936174028</v>
      </c>
      <c r="J22059">
        <v>25.12284053366292</v>
      </c>
    </row>
    <row r="22060" spans="1:10" x14ac:dyDescent="0.3">
      <c r="A22060" s="1">
        <v>22058</v>
      </c>
      <c r="B22060">
        <v>3.3598580142124499</v>
      </c>
      <c r="C22060">
        <v>23.236468163998811</v>
      </c>
      <c r="D22060">
        <v>0.59145381746821646</v>
      </c>
      <c r="E22060">
        <v>0.78074383709862183</v>
      </c>
      <c r="F22060">
        <v>-5.632038579362833E-2</v>
      </c>
      <c r="G22060">
        <v>4.1368951318455904</v>
      </c>
      <c r="H22060">
        <v>22.079583229378169</v>
      </c>
      <c r="I22060">
        <v>2.089423453526686</v>
      </c>
      <c r="J22060">
        <v>25.12794357788329</v>
      </c>
    </row>
    <row r="22061" spans="1:10" x14ac:dyDescent="0.3">
      <c r="A22061" s="1">
        <v>22059</v>
      </c>
      <c r="B22061">
        <v>3.3663737899115489</v>
      </c>
      <c r="C22061">
        <v>23.240733481492601</v>
      </c>
      <c r="D22061">
        <v>0.59089203749698727</v>
      </c>
      <c r="E22061">
        <v>0.80683944886541392</v>
      </c>
      <c r="F22061">
        <v>-5.2090568535795682E-2</v>
      </c>
      <c r="G22061">
        <v>4.1427608701784013</v>
      </c>
      <c r="H22061">
        <v>22.083412205559888</v>
      </c>
      <c r="I22061">
        <v>2.0970020226459809</v>
      </c>
      <c r="J22061">
        <v>25.132922301558771</v>
      </c>
    </row>
    <row r="22062" spans="1:10" x14ac:dyDescent="0.3">
      <c r="A22062" s="1">
        <v>22060</v>
      </c>
      <c r="B22062">
        <v>3.3731537101290212</v>
      </c>
      <c r="C22062">
        <v>23.245174152066529</v>
      </c>
      <c r="D22062">
        <v>0.59036878504948942</v>
      </c>
      <c r="E22062">
        <v>0.83255660547702148</v>
      </c>
      <c r="F22062">
        <v>-5.1393894858018978E-2</v>
      </c>
      <c r="G22062">
        <v>4.1438954745704999</v>
      </c>
      <c r="H22062">
        <v>22.09496762743548</v>
      </c>
      <c r="I22062">
        <v>2.108634091396675</v>
      </c>
      <c r="J22062">
        <v>25.132263684633759</v>
      </c>
    </row>
    <row r="22063" spans="1:10" x14ac:dyDescent="0.3">
      <c r="A22063" s="1">
        <v>22061</v>
      </c>
      <c r="B22063">
        <v>3.3802304972301389</v>
      </c>
      <c r="C22063">
        <v>23.249809848193699</v>
      </c>
      <c r="D22063">
        <v>0.58984655113443485</v>
      </c>
      <c r="E22063">
        <v>0.85801091176846656</v>
      </c>
      <c r="F22063">
        <v>-9.4575737975234109E-2</v>
      </c>
      <c r="G22063">
        <v>4.1503714797409126</v>
      </c>
      <c r="H22063">
        <v>22.099200972938721</v>
      </c>
      <c r="I22063">
        <v>2.1166965530427642</v>
      </c>
      <c r="J22063">
        <v>25.13755949843074</v>
      </c>
    </row>
    <row r="22064" spans="1:10" x14ac:dyDescent="0.3">
      <c r="A22064" s="1">
        <v>22062</v>
      </c>
      <c r="B22064">
        <v>3.3872872431295971</v>
      </c>
      <c r="C22064">
        <v>23.25438727981998</v>
      </c>
      <c r="D22064">
        <v>0.58891939726240616</v>
      </c>
      <c r="E22064">
        <v>0.88203273265750226</v>
      </c>
      <c r="F22064">
        <v>-7.1482229627479854E-2</v>
      </c>
      <c r="G22064">
        <v>4.1563611033072476</v>
      </c>
      <c r="H22064">
        <v>22.103064860013241</v>
      </c>
      <c r="I22064">
        <v>2.125504076164991</v>
      </c>
      <c r="J22064">
        <v>25.14330760890974</v>
      </c>
    </row>
    <row r="22065" spans="1:10" x14ac:dyDescent="0.3">
      <c r="A22065" s="1">
        <v>22063</v>
      </c>
      <c r="B22065">
        <v>3.394680922124798</v>
      </c>
      <c r="C22065">
        <v>23.259190632061589</v>
      </c>
      <c r="D22065">
        <v>0.58820484833090469</v>
      </c>
      <c r="E22065">
        <v>0.79946432083041485</v>
      </c>
      <c r="F22065">
        <v>-0.1227094289600613</v>
      </c>
      <c r="G22065">
        <v>4.1629319098306441</v>
      </c>
      <c r="H22065">
        <v>22.10731896531777</v>
      </c>
      <c r="I22065">
        <v>2.1342478031688992</v>
      </c>
      <c r="J22065">
        <v>25.149012084665749</v>
      </c>
    </row>
    <row r="22066" spans="1:10" x14ac:dyDescent="0.3">
      <c r="A22066" s="1">
        <v>22064</v>
      </c>
      <c r="B22066">
        <v>3.4014196917705601</v>
      </c>
      <c r="C22066">
        <v>23.26351902835847</v>
      </c>
      <c r="D22066">
        <v>0.5869755317397678</v>
      </c>
      <c r="E22066">
        <v>0.81095846776173874</v>
      </c>
      <c r="F22066">
        <v>-7.5964768140318037E-2</v>
      </c>
      <c r="G22066">
        <v>4.1621381287567889</v>
      </c>
      <c r="H22066">
        <v>22.119898188439329</v>
      </c>
      <c r="I22066">
        <v>2.1372317970511441</v>
      </c>
      <c r="J22066">
        <v>25.164027221248229</v>
      </c>
    </row>
    <row r="22067" spans="1:10" x14ac:dyDescent="0.3">
      <c r="A22067" s="1">
        <v>22065</v>
      </c>
      <c r="B22067">
        <v>3.408235747185147</v>
      </c>
      <c r="C22067">
        <v>23.267912959035129</v>
      </c>
      <c r="D22067">
        <v>0.58621588478282083</v>
      </c>
      <c r="E22067">
        <v>0.83092650859079265</v>
      </c>
      <c r="F22067">
        <v>-0.1031566798808673</v>
      </c>
      <c r="G22067">
        <v>4.1680852166725728</v>
      </c>
      <c r="H22067">
        <v>22.123714571696731</v>
      </c>
      <c r="I22067">
        <v>2.1454919323505872</v>
      </c>
      <c r="J22067">
        <v>25.169380939962831</v>
      </c>
    </row>
    <row r="22068" spans="1:10" x14ac:dyDescent="0.3">
      <c r="A22068" s="1">
        <v>22066</v>
      </c>
      <c r="B22068">
        <v>3.415320815491206</v>
      </c>
      <c r="C22068">
        <v>23.272445231110311</v>
      </c>
      <c r="D22068">
        <v>0.58517172659964101</v>
      </c>
      <c r="E22068">
        <v>0.85631767468067566</v>
      </c>
      <c r="F22068">
        <v>-7.2705648063087797E-2</v>
      </c>
      <c r="G22068">
        <v>4.1739751468673054</v>
      </c>
      <c r="H22068">
        <v>22.127454064614948</v>
      </c>
      <c r="I22068">
        <v>2.1545631220116701</v>
      </c>
      <c r="J22068">
        <v>25.175230679532799</v>
      </c>
    </row>
    <row r="22069" spans="1:10" x14ac:dyDescent="0.3">
      <c r="A22069" s="1">
        <v>22067</v>
      </c>
      <c r="B22069">
        <v>3.4225837188760799</v>
      </c>
      <c r="C22069">
        <v>23.277107094102899</v>
      </c>
      <c r="D22069">
        <v>0.58443896780225235</v>
      </c>
      <c r="E22069">
        <v>0.88105029858557127</v>
      </c>
      <c r="F22069">
        <v>-0.1046957332167979</v>
      </c>
      <c r="G22069">
        <v>4.1803988443028839</v>
      </c>
      <c r="H22069">
        <v>22.131560324414959</v>
      </c>
      <c r="I22069">
        <v>2.163220646521383</v>
      </c>
      <c r="J22069">
        <v>25.180815862897528</v>
      </c>
    </row>
    <row r="22070" spans="1:10" x14ac:dyDescent="0.3">
      <c r="A22070" s="1">
        <v>22068</v>
      </c>
      <c r="B22070">
        <v>3.4299571196979701</v>
      </c>
      <c r="C22070">
        <v>23.281806581125089</v>
      </c>
      <c r="D22070">
        <v>0.58339994919626947</v>
      </c>
      <c r="E22070">
        <v>0.9048777064717719</v>
      </c>
      <c r="F22070">
        <v>-7.7686750509595254E-2</v>
      </c>
      <c r="G22070">
        <v>4.176909390010147</v>
      </c>
      <c r="H22070">
        <v>22.150127038432739</v>
      </c>
      <c r="I22070">
        <v>2.1583668476393578</v>
      </c>
      <c r="J22070">
        <v>25.20834560479511</v>
      </c>
    </row>
    <row r="22071" spans="1:10" x14ac:dyDescent="0.3">
      <c r="A22071" s="1">
        <v>22069</v>
      </c>
      <c r="B22071">
        <v>3.4374649973206508</v>
      </c>
      <c r="C22071">
        <v>23.28660697639215</v>
      </c>
      <c r="D22071">
        <v>0.58263488092354732</v>
      </c>
      <c r="E22071">
        <v>0.82353225320944279</v>
      </c>
      <c r="F22071">
        <v>-0.12408103361382811</v>
      </c>
      <c r="G22071">
        <v>4.1835512369977153</v>
      </c>
      <c r="H22071">
        <v>22.15435629547498</v>
      </c>
      <c r="I22071">
        <v>2.1673490311510282</v>
      </c>
      <c r="J22071">
        <v>25.214118289510321</v>
      </c>
    </row>
    <row r="22072" spans="1:10" x14ac:dyDescent="0.3">
      <c r="A22072" s="1">
        <v>22070</v>
      </c>
      <c r="B22072">
        <v>3.444435470759859</v>
      </c>
      <c r="C22072">
        <v>23.29102046813902</v>
      </c>
      <c r="D22072">
        <v>0.58139182344573503</v>
      </c>
      <c r="E22072">
        <v>0.84307155834422953</v>
      </c>
      <c r="F22072">
        <v>-8.0455164384260758E-2</v>
      </c>
      <c r="G22072">
        <v>4.1891136817005838</v>
      </c>
      <c r="H22072">
        <v>22.157843234153539</v>
      </c>
      <c r="I22072">
        <v>2.1767164926108471</v>
      </c>
      <c r="J22072">
        <v>25.22010911881279</v>
      </c>
    </row>
    <row r="22073" spans="1:10" x14ac:dyDescent="0.3">
      <c r="A22073" s="1">
        <v>22071</v>
      </c>
      <c r="B22073">
        <v>3.4515696421945319</v>
      </c>
      <c r="C22073">
        <v>23.295554465028701</v>
      </c>
      <c r="D22073">
        <v>0.58058514336650935</v>
      </c>
      <c r="E22073">
        <v>0.86710366011181972</v>
      </c>
      <c r="F22073">
        <v>-0.1072291813341016</v>
      </c>
      <c r="G22073">
        <v>4.1953334994402729</v>
      </c>
      <c r="H22073">
        <v>22.161776882727921</v>
      </c>
      <c r="I22073">
        <v>2.185407233735412</v>
      </c>
      <c r="J22073">
        <v>25.22566513157674</v>
      </c>
    </row>
    <row r="22074" spans="1:10" x14ac:dyDescent="0.3">
      <c r="A22074" s="1">
        <v>22072</v>
      </c>
      <c r="B22074">
        <v>3.4590479460504668</v>
      </c>
      <c r="C22074">
        <v>23.300274403571471</v>
      </c>
      <c r="D22074">
        <v>0.57949155657338491</v>
      </c>
      <c r="E22074">
        <v>0.89102245377679434</v>
      </c>
      <c r="F22074">
        <v>-7.7427553658024825E-2</v>
      </c>
      <c r="G22074">
        <v>4.2015714746075181</v>
      </c>
      <c r="H22074">
        <v>22.165684129061749</v>
      </c>
      <c r="I22074">
        <v>2.1949970378268771</v>
      </c>
      <c r="J22074">
        <v>25.231768574190848</v>
      </c>
    </row>
    <row r="22075" spans="1:10" x14ac:dyDescent="0.3">
      <c r="A22075" s="1">
        <v>22073</v>
      </c>
      <c r="B22075">
        <v>3.4666353325786372</v>
      </c>
      <c r="C22075">
        <v>23.30508031575895</v>
      </c>
      <c r="D22075">
        <v>0.57871109761915673</v>
      </c>
      <c r="E22075">
        <v>0.91414545618046561</v>
      </c>
      <c r="F22075">
        <v>-0.10959791494357039</v>
      </c>
      <c r="G22075">
        <v>4.205436565824777</v>
      </c>
      <c r="H22075">
        <v>22.174252600098558</v>
      </c>
      <c r="I22075">
        <v>2.2156770387215738</v>
      </c>
      <c r="J22075">
        <v>25.219828486404602</v>
      </c>
    </row>
    <row r="22076" spans="1:10" x14ac:dyDescent="0.3">
      <c r="A22076" s="1">
        <v>22074</v>
      </c>
      <c r="B22076">
        <v>3.4741538957523281</v>
      </c>
      <c r="C22076">
        <v>23.30981005222645</v>
      </c>
      <c r="D22076">
        <v>0.57764616216776266</v>
      </c>
      <c r="E22076">
        <v>0.92270962066452378</v>
      </c>
      <c r="F22076">
        <v>-8.2380844357694202E-2</v>
      </c>
      <c r="G22076">
        <v>4.2117504517696771</v>
      </c>
      <c r="H22076">
        <v>22.178196202318691</v>
      </c>
      <c r="I22076">
        <v>2.2252353940652871</v>
      </c>
      <c r="J22076">
        <v>25.225889326709751</v>
      </c>
    </row>
    <row r="22077" spans="1:10" x14ac:dyDescent="0.3">
      <c r="A22077" s="1">
        <v>22075</v>
      </c>
      <c r="B22077">
        <v>3.4819985807628009</v>
      </c>
      <c r="C22077">
        <v>23.31476141102209</v>
      </c>
      <c r="D22077">
        <v>0.5768179352569629</v>
      </c>
      <c r="E22077">
        <v>0.94017526149001185</v>
      </c>
      <c r="F22077">
        <v>-0.11236616357890571</v>
      </c>
      <c r="G22077">
        <v>4.2186576508633893</v>
      </c>
      <c r="H22077">
        <v>22.182537051987961</v>
      </c>
      <c r="I22077">
        <v>2.2346674556666102</v>
      </c>
      <c r="J22077">
        <v>25.23187441612297</v>
      </c>
    </row>
    <row r="22078" spans="1:10" x14ac:dyDescent="0.3">
      <c r="A22078" s="1">
        <v>22076</v>
      </c>
      <c r="B22078">
        <v>3.489912311103867</v>
      </c>
      <c r="C22078">
        <v>23.319723137805099</v>
      </c>
      <c r="D22078">
        <v>0.57570158841221031</v>
      </c>
      <c r="E22078">
        <v>0.96191657454666901</v>
      </c>
      <c r="F22078">
        <v>-8.4059644830662791E-2</v>
      </c>
      <c r="G22078">
        <v>4.2253069673528536</v>
      </c>
      <c r="H22078">
        <v>22.186677117419279</v>
      </c>
      <c r="I22078">
        <v>2.2447221258482579</v>
      </c>
      <c r="J22078">
        <v>25.238227402200611</v>
      </c>
    </row>
    <row r="22079" spans="1:10" x14ac:dyDescent="0.3">
      <c r="A22079" s="1">
        <v>22077</v>
      </c>
      <c r="B22079">
        <v>3.49807081036551</v>
      </c>
      <c r="C22079">
        <v>23.324853906503261</v>
      </c>
      <c r="D22079">
        <v>0.57485936941369087</v>
      </c>
      <c r="E22079">
        <v>0.87915713698563391</v>
      </c>
      <c r="F22079">
        <v>-0.12980963553684521</v>
      </c>
      <c r="G22079">
        <v>4.2325109330229722</v>
      </c>
      <c r="H22079">
        <v>22.191188924693112</v>
      </c>
      <c r="I22079">
        <v>2.2544968672862118</v>
      </c>
      <c r="J22079">
        <v>25.244406213176578</v>
      </c>
    </row>
    <row r="22080" spans="1:10" x14ac:dyDescent="0.3">
      <c r="A22080" s="1">
        <v>22078</v>
      </c>
      <c r="B22080">
        <v>3.5055129748775991</v>
      </c>
      <c r="C22080">
        <v>23.32949081149091</v>
      </c>
      <c r="D22080">
        <v>0.57356467868945793</v>
      </c>
      <c r="E22080">
        <v>0.79677384288010411</v>
      </c>
      <c r="F22080">
        <v>-7.8295984771480531E-2</v>
      </c>
      <c r="G22080">
        <v>4.2469989685090246</v>
      </c>
      <c r="H22080">
        <v>22.181696171540381</v>
      </c>
      <c r="I22080">
        <v>2.2513526750695529</v>
      </c>
      <c r="J22080">
        <v>25.270887523124522</v>
      </c>
    </row>
    <row r="22081" spans="1:10" x14ac:dyDescent="0.3">
      <c r="A22081" s="1">
        <v>22079</v>
      </c>
      <c r="B22081">
        <v>3.5122780910085658</v>
      </c>
      <c r="C22081">
        <v>23.333739144208241</v>
      </c>
      <c r="D22081">
        <v>0.57277968486173081</v>
      </c>
      <c r="E22081">
        <v>0.71395926387009434</v>
      </c>
      <c r="F22081">
        <v>-0.1198299126646855</v>
      </c>
      <c r="G22081">
        <v>4.2417931242047944</v>
      </c>
      <c r="H22081">
        <v>22.202527887515519</v>
      </c>
      <c r="I22081">
        <v>2.2533956136111222</v>
      </c>
      <c r="J22081">
        <v>25.285805879620089</v>
      </c>
    </row>
    <row r="22082" spans="1:10" x14ac:dyDescent="0.3">
      <c r="A22082" s="1">
        <v>22080</v>
      </c>
      <c r="B22082">
        <v>3.518334910795212</v>
      </c>
      <c r="C22082">
        <v>23.337497910679271</v>
      </c>
      <c r="D22082">
        <v>0.5715832724765868</v>
      </c>
      <c r="E22082">
        <v>0.71495853850544833</v>
      </c>
      <c r="F22082">
        <v>-6.398740804523613E-2</v>
      </c>
      <c r="G22082">
        <v>4.2464960270418004</v>
      </c>
      <c r="H22082">
        <v>22.205414662983159</v>
      </c>
      <c r="I22082">
        <v>2.26178881064319</v>
      </c>
      <c r="J22082">
        <v>25.29106939122266</v>
      </c>
    </row>
    <row r="22083" spans="1:10" x14ac:dyDescent="0.3">
      <c r="A22083" s="1">
        <v>22081</v>
      </c>
      <c r="B22083">
        <v>3.5244083974259239</v>
      </c>
      <c r="C22083">
        <v>23.34128556129788</v>
      </c>
      <c r="D22083">
        <v>0.57094266672859484</v>
      </c>
      <c r="E22083">
        <v>0.71593906732811863</v>
      </c>
      <c r="F22083">
        <v>-9.5129305945635595E-2</v>
      </c>
      <c r="G22083">
        <v>4.2518441452766176</v>
      </c>
      <c r="H22083">
        <v>22.20873608172688</v>
      </c>
      <c r="I22083">
        <v>2.2691140241358552</v>
      </c>
      <c r="J22083">
        <v>25.29566159159145</v>
      </c>
    </row>
    <row r="22084" spans="1:10" x14ac:dyDescent="0.3">
      <c r="A22084" s="1">
        <v>22082</v>
      </c>
      <c r="B22084">
        <v>3.5304784681731181</v>
      </c>
      <c r="C22084">
        <v>23.34503518389845</v>
      </c>
      <c r="D22084">
        <v>0.56999464058189209</v>
      </c>
      <c r="E22084">
        <v>0.71689414567849663</v>
      </c>
      <c r="F22084">
        <v>-5.7608862919856653E-2</v>
      </c>
      <c r="G22084">
        <v>4.2568402027728576</v>
      </c>
      <c r="H22084">
        <v>22.211796585263151</v>
      </c>
      <c r="I22084">
        <v>2.2770374582828312</v>
      </c>
      <c r="J22084">
        <v>25.300600387650299</v>
      </c>
    </row>
    <row r="22085" spans="1:10" x14ac:dyDescent="0.3">
      <c r="A22085" s="1">
        <v>22083</v>
      </c>
      <c r="B22085">
        <v>3.5366824413809739</v>
      </c>
      <c r="C22085">
        <v>23.348888571022421</v>
      </c>
      <c r="D22085">
        <v>0.56940775677382693</v>
      </c>
      <c r="E22085">
        <v>0.71784959661762993</v>
      </c>
      <c r="F22085">
        <v>-9.403045298944715E-2</v>
      </c>
      <c r="G22085">
        <v>4.2793401960287962</v>
      </c>
      <c r="H22085">
        <v>22.188727483401159</v>
      </c>
      <c r="I22085">
        <v>2.2348208143157509</v>
      </c>
      <c r="J22085">
        <v>25.382623749489142</v>
      </c>
    </row>
    <row r="22086" spans="1:10" x14ac:dyDescent="0.3">
      <c r="A22086" s="1">
        <v>22084</v>
      </c>
      <c r="B22086">
        <v>3.5426763689302381</v>
      </c>
      <c r="C22086">
        <v>23.352576867432582</v>
      </c>
      <c r="D22086">
        <v>0.56848588123562593</v>
      </c>
      <c r="E22086">
        <v>0.71874899208485354</v>
      </c>
      <c r="F22086">
        <v>-5.7112902344413102E-2</v>
      </c>
      <c r="G22086">
        <v>4.2842642840270013</v>
      </c>
      <c r="H22086">
        <v>22.191731634875051</v>
      </c>
      <c r="I22086">
        <v>2.242690145508111</v>
      </c>
      <c r="J22086">
        <v>25.387511335927979</v>
      </c>
    </row>
    <row r="22087" spans="1:10" x14ac:dyDescent="0.3">
      <c r="A22087" s="1">
        <v>22085</v>
      </c>
      <c r="B22087">
        <v>3.5488159170692688</v>
      </c>
      <c r="C22087">
        <v>23.356376854942951</v>
      </c>
      <c r="D22087">
        <v>0.56791213833566379</v>
      </c>
      <c r="E22087">
        <v>0.74584899282024042</v>
      </c>
      <c r="F22087">
        <v>-8.7993225366995484E-2</v>
      </c>
      <c r="G22087">
        <v>4.2897376834341472</v>
      </c>
      <c r="H22087">
        <v>22.19510633267182</v>
      </c>
      <c r="I22087">
        <v>2.2499974367515971</v>
      </c>
      <c r="J22087">
        <v>25.39205684633238</v>
      </c>
    </row>
    <row r="22088" spans="1:10" x14ac:dyDescent="0.3">
      <c r="A22088" s="1">
        <v>22086</v>
      </c>
      <c r="B22088">
        <v>3.5553203078391071</v>
      </c>
      <c r="C22088">
        <v>23.36037218234517</v>
      </c>
      <c r="D22088">
        <v>0.56701156336891623</v>
      </c>
      <c r="E22088">
        <v>0.77339079519534548</v>
      </c>
      <c r="F22088">
        <v>-5.7578838251811697E-2</v>
      </c>
      <c r="G22088">
        <v>4.2951959627265488</v>
      </c>
      <c r="H22088">
        <v>22.198434875484779</v>
      </c>
      <c r="I22088">
        <v>2.2583356364079421</v>
      </c>
      <c r="J22088">
        <v>25.397221031482129</v>
      </c>
    </row>
    <row r="22089" spans="1:10" x14ac:dyDescent="0.3">
      <c r="A22089" s="1">
        <v>22087</v>
      </c>
      <c r="B22089">
        <v>3.5617118030231532</v>
      </c>
      <c r="C22089">
        <v>23.364316890509631</v>
      </c>
      <c r="D22089">
        <v>0.56645238625192296</v>
      </c>
      <c r="E22089">
        <v>0.79895101620474995</v>
      </c>
      <c r="F22089">
        <v>-9.0762429848195658E-2</v>
      </c>
      <c r="G22089">
        <v>4.2712815961370696</v>
      </c>
      <c r="H22089">
        <v>22.248596851895488</v>
      </c>
      <c r="I22089">
        <v>2.3034584444980708</v>
      </c>
      <c r="J22089">
        <v>25.342781164755571</v>
      </c>
    </row>
    <row r="22090" spans="1:10" x14ac:dyDescent="0.3">
      <c r="A22090" s="1">
        <v>22088</v>
      </c>
      <c r="B22090">
        <v>3.56852568439801</v>
      </c>
      <c r="C22090">
        <v>23.368492612867069</v>
      </c>
      <c r="D22090">
        <v>0.56554452478507433</v>
      </c>
      <c r="E22090">
        <v>0.8247288299858585</v>
      </c>
      <c r="F22090">
        <v>-6.5192459323380511E-2</v>
      </c>
      <c r="G22090">
        <v>4.2770822660021146</v>
      </c>
      <c r="H22090">
        <v>22.25212884306335</v>
      </c>
      <c r="I22090">
        <v>2.312069015638317</v>
      </c>
      <c r="J22090">
        <v>25.348098391358452</v>
      </c>
    </row>
    <row r="22091" spans="1:10" x14ac:dyDescent="0.3">
      <c r="A22091" s="1">
        <v>22089</v>
      </c>
      <c r="B22091">
        <v>3.5755649490537071</v>
      </c>
      <c r="C22091">
        <v>23.372822231855221</v>
      </c>
      <c r="D22091">
        <v>0.56489126410752133</v>
      </c>
      <c r="E22091">
        <v>0.84999847422950603</v>
      </c>
      <c r="F22091">
        <v>-9.8394579891514955E-2</v>
      </c>
      <c r="G22091">
        <v>4.2833921029689428</v>
      </c>
      <c r="H22091">
        <v>22.255995828135681</v>
      </c>
      <c r="I22091">
        <v>2.320401746910306</v>
      </c>
      <c r="J22091">
        <v>25.35324838162509</v>
      </c>
    </row>
    <row r="22092" spans="1:10" x14ac:dyDescent="0.3">
      <c r="A22092" s="1">
        <v>22090</v>
      </c>
      <c r="B22092">
        <v>3.5828458490084052</v>
      </c>
      <c r="C22092">
        <v>23.377268147438489</v>
      </c>
      <c r="D22092">
        <v>0.5639037300052927</v>
      </c>
      <c r="E22092">
        <v>0.87476421001639015</v>
      </c>
      <c r="F22092">
        <v>-7.1446136375805352E-2</v>
      </c>
      <c r="G22092">
        <v>4.2895697537981148</v>
      </c>
      <c r="H22092">
        <v>22.259743284957281</v>
      </c>
      <c r="I22092">
        <v>2.3296389969393081</v>
      </c>
      <c r="J22092">
        <v>25.358932847793788</v>
      </c>
    </row>
    <row r="22093" spans="1:10" x14ac:dyDescent="0.3">
      <c r="A22093" s="1">
        <v>22091</v>
      </c>
      <c r="B22093">
        <v>3.590297297292262</v>
      </c>
      <c r="C22093">
        <v>23.381834052232779</v>
      </c>
      <c r="D22093">
        <v>0.56318996772043683</v>
      </c>
      <c r="E22093">
        <v>0.89888493059634933</v>
      </c>
      <c r="F22093">
        <v>-0.1034031039712011</v>
      </c>
      <c r="G22093">
        <v>4.2962233750279024</v>
      </c>
      <c r="H22093">
        <v>22.263805041590551</v>
      </c>
      <c r="I22093">
        <v>2.3385052018546468</v>
      </c>
      <c r="J22093">
        <v>25.364392739512191</v>
      </c>
    </row>
    <row r="22094" spans="1:10" x14ac:dyDescent="0.3">
      <c r="A22094" s="1">
        <v>22092</v>
      </c>
      <c r="B22094">
        <v>3.5979623516536412</v>
      </c>
      <c r="C22094">
        <v>23.386498545429511</v>
      </c>
      <c r="D22094">
        <v>0.5621577866584383</v>
      </c>
      <c r="E22094">
        <v>0.81643270967960124</v>
      </c>
      <c r="F22094">
        <v>-6.9126356884839757E-2</v>
      </c>
      <c r="G22094">
        <v>4.3028386957536453</v>
      </c>
      <c r="H22094">
        <v>22.267575364267788</v>
      </c>
      <c r="I22094">
        <v>2.3235353769109039</v>
      </c>
      <c r="J22094">
        <v>25.409528395520699</v>
      </c>
    </row>
    <row r="22095" spans="1:10" x14ac:dyDescent="0.3">
      <c r="A22095" s="1">
        <v>22093</v>
      </c>
      <c r="B22095">
        <v>3.6050431902641509</v>
      </c>
      <c r="C22095">
        <v>23.390833332200451</v>
      </c>
      <c r="D22095">
        <v>0.56145483871430923</v>
      </c>
      <c r="E22095">
        <v>0.83641888990473012</v>
      </c>
      <c r="F22095">
        <v>-0.1000091864486279</v>
      </c>
      <c r="G22095">
        <v>4.3091328155267812</v>
      </c>
      <c r="H22095">
        <v>22.271414936152581</v>
      </c>
      <c r="I22095">
        <v>2.3320386149483219</v>
      </c>
      <c r="J22095">
        <v>25.41475853821396</v>
      </c>
    </row>
    <row r="22096" spans="1:10" x14ac:dyDescent="0.3">
      <c r="A22096" s="1">
        <v>22094</v>
      </c>
      <c r="B22096">
        <v>3.612079449438427</v>
      </c>
      <c r="C22096">
        <v>23.39510338556336</v>
      </c>
      <c r="D22096">
        <v>0.56047072331583203</v>
      </c>
      <c r="E22096">
        <v>0.85533689290945325</v>
      </c>
      <c r="F22096">
        <v>-7.0237222613205974E-2</v>
      </c>
      <c r="G22096">
        <v>4.3150670970485567</v>
      </c>
      <c r="H22096">
        <v>22.274992626254068</v>
      </c>
      <c r="I22096">
        <v>2.3410672662033711</v>
      </c>
      <c r="J22096">
        <v>25.420280394710939</v>
      </c>
    </row>
    <row r="22097" spans="1:10" x14ac:dyDescent="0.3">
      <c r="A22097" s="1">
        <v>22095</v>
      </c>
      <c r="B22097">
        <v>3.619399770144573</v>
      </c>
      <c r="C22097">
        <v>23.39956014681098</v>
      </c>
      <c r="D22097">
        <v>0.55976696185325225</v>
      </c>
      <c r="E22097">
        <v>0.87419331383128573</v>
      </c>
      <c r="F22097">
        <v>-0.1011369109456903</v>
      </c>
      <c r="G22097">
        <v>4.321598952945628</v>
      </c>
      <c r="H22097">
        <v>22.278954929311801</v>
      </c>
      <c r="I22097">
        <v>2.3498131430793778</v>
      </c>
      <c r="J22097">
        <v>25.42563114376274</v>
      </c>
    </row>
    <row r="22098" spans="1:10" x14ac:dyDescent="0.3">
      <c r="A22098" s="1">
        <v>22096</v>
      </c>
      <c r="B22098">
        <v>3.6268765017515192</v>
      </c>
      <c r="C22098">
        <v>23.40407874552017</v>
      </c>
      <c r="D22098">
        <v>0.55875626887003293</v>
      </c>
      <c r="E22098">
        <v>0.89259559632873098</v>
      </c>
      <c r="F22098">
        <v>-7.2202192739483001E-2</v>
      </c>
      <c r="G22098">
        <v>4.3279427382668034</v>
      </c>
      <c r="H22098">
        <v>22.28276439270417</v>
      </c>
      <c r="I22098">
        <v>2.3593382585193301</v>
      </c>
      <c r="J22098">
        <v>25.43143186973305</v>
      </c>
    </row>
    <row r="22099" spans="1:10" x14ac:dyDescent="0.3">
      <c r="A22099" s="1">
        <v>22097</v>
      </c>
      <c r="B22099">
        <v>3.6344889091081418</v>
      </c>
      <c r="C22099">
        <v>23.40869545636891</v>
      </c>
      <c r="D22099">
        <v>0.55803610678038518</v>
      </c>
      <c r="E22099">
        <v>0.81020836354827441</v>
      </c>
      <c r="F22099">
        <v>-0.11919828231003469</v>
      </c>
      <c r="G22099">
        <v>4.328096580435453</v>
      </c>
      <c r="H22099">
        <v>22.297531228785139</v>
      </c>
      <c r="I22099">
        <v>2.3774692901737859</v>
      </c>
      <c r="J22099">
        <v>25.422449472753929</v>
      </c>
    </row>
    <row r="22100" spans="1:10" x14ac:dyDescent="0.3">
      <c r="A22100" s="1">
        <v>22098</v>
      </c>
      <c r="B22100">
        <v>3.641455800626848</v>
      </c>
      <c r="C22100">
        <v>23.412877380387499</v>
      </c>
      <c r="D22100">
        <v>0.5568406579656664</v>
      </c>
      <c r="E22100">
        <v>0.72736818315124074</v>
      </c>
      <c r="F22100">
        <v>-6.570826153217374E-2</v>
      </c>
      <c r="G22100">
        <v>4.3252588541249164</v>
      </c>
      <c r="H22100">
        <v>22.314499241771841</v>
      </c>
      <c r="I22100">
        <v>2.3793378734946571</v>
      </c>
      <c r="J22100">
        <v>25.440190262986111</v>
      </c>
    </row>
    <row r="22101" spans="1:10" x14ac:dyDescent="0.3">
      <c r="A22101" s="1">
        <v>22099</v>
      </c>
      <c r="B22101">
        <v>3.6477427335674548</v>
      </c>
      <c r="C22101">
        <v>23.41668549828869</v>
      </c>
      <c r="D22101">
        <v>0.55617665157389262</v>
      </c>
      <c r="E22101">
        <v>0.72795001320258312</v>
      </c>
      <c r="F22101">
        <v>-9.5197911551021822E-2</v>
      </c>
      <c r="G22101">
        <v>4.3308163062685807</v>
      </c>
      <c r="H22101">
        <v>22.317853552248081</v>
      </c>
      <c r="I22101">
        <v>2.3869712332852329</v>
      </c>
      <c r="J22101">
        <v>25.444835988270849</v>
      </c>
    </row>
    <row r="22102" spans="1:10" x14ac:dyDescent="0.3">
      <c r="A22102" s="1">
        <v>22100</v>
      </c>
      <c r="B22102">
        <v>3.6539045620900028</v>
      </c>
      <c r="C22102">
        <v>23.420378027954431</v>
      </c>
      <c r="D22102">
        <v>0.55523722478005622</v>
      </c>
      <c r="E22102">
        <v>0.72850586482970581</v>
      </c>
      <c r="F22102">
        <v>-5.7240855513261038E-2</v>
      </c>
      <c r="G22102">
        <v>4.3359455613569837</v>
      </c>
      <c r="H22102">
        <v>22.320904869263892</v>
      </c>
      <c r="I22102">
        <v>2.395038916769451</v>
      </c>
      <c r="J22102">
        <v>25.449712025346301</v>
      </c>
    </row>
    <row r="22103" spans="1:10" x14ac:dyDescent="0.3">
      <c r="A22103" s="1">
        <v>22101</v>
      </c>
      <c r="B22103">
        <v>3.660160962236664</v>
      </c>
      <c r="C22103">
        <v>23.424145381352321</v>
      </c>
      <c r="D22103">
        <v>0.55466339745333781</v>
      </c>
      <c r="E22103">
        <v>0.75040258213843003</v>
      </c>
      <c r="F22103">
        <v>-8.8486563037619564E-2</v>
      </c>
      <c r="G22103">
        <v>4.341570941504342</v>
      </c>
      <c r="H22103">
        <v>22.324281029935982</v>
      </c>
      <c r="I22103">
        <v>2.402460011413198</v>
      </c>
      <c r="J22103">
        <v>25.454201416105182</v>
      </c>
    </row>
    <row r="22104" spans="1:10" x14ac:dyDescent="0.3">
      <c r="A22104" s="1">
        <v>22102</v>
      </c>
      <c r="B22104">
        <v>3.6665820558633619</v>
      </c>
      <c r="C22104">
        <v>23.427978987997239</v>
      </c>
      <c r="D22104">
        <v>0.5537815495150451</v>
      </c>
      <c r="E22104">
        <v>0.7771239317333819</v>
      </c>
      <c r="F22104">
        <v>-5.8370981568362477E-2</v>
      </c>
      <c r="G22104">
        <v>4.340762082408248</v>
      </c>
      <c r="H22104">
        <v>22.337638001801249</v>
      </c>
      <c r="I22104">
        <v>2.419310895655522</v>
      </c>
      <c r="J22104">
        <v>25.445171448955271</v>
      </c>
    </row>
    <row r="22105" spans="1:10" x14ac:dyDescent="0.3">
      <c r="A22105" s="1">
        <v>22103</v>
      </c>
      <c r="B22105">
        <v>3.67326991339805</v>
      </c>
      <c r="C22105">
        <v>23.431988615020941</v>
      </c>
      <c r="D22105">
        <v>0.55319585016414352</v>
      </c>
      <c r="E22105">
        <v>0.80345279352786092</v>
      </c>
      <c r="F22105">
        <v>-9.0855658520703902E-2</v>
      </c>
      <c r="G22105">
        <v>4.34681121233496</v>
      </c>
      <c r="H22105">
        <v>22.341252949060909</v>
      </c>
      <c r="I22105">
        <v>2.427180435371957</v>
      </c>
      <c r="J22105">
        <v>25.449911255853539</v>
      </c>
    </row>
    <row r="22106" spans="1:10" x14ac:dyDescent="0.3">
      <c r="A22106" s="1">
        <v>22104</v>
      </c>
      <c r="B22106">
        <v>3.6801737196027688</v>
      </c>
      <c r="C22106">
        <v>23.43609735470254</v>
      </c>
      <c r="D22106">
        <v>0.55228735943043483</v>
      </c>
      <c r="E22106">
        <v>0.82912541700512954</v>
      </c>
      <c r="F22106">
        <v>-6.2798069931915765E-2</v>
      </c>
      <c r="G22106">
        <v>4.3527238174750806</v>
      </c>
      <c r="H22106">
        <v>22.344750232920092</v>
      </c>
      <c r="I22106">
        <v>2.435918019578343</v>
      </c>
      <c r="J22106">
        <v>25.455151223371939</v>
      </c>
    </row>
    <row r="22107" spans="1:10" x14ac:dyDescent="0.3">
      <c r="A22107" s="1">
        <v>22105</v>
      </c>
      <c r="B22107">
        <v>3.687290808516015</v>
      </c>
      <c r="C22107">
        <v>23.440350416190821</v>
      </c>
      <c r="D22107">
        <v>0.55165939430223099</v>
      </c>
      <c r="E22107">
        <v>0.85424841724663947</v>
      </c>
      <c r="F22107">
        <v>-9.4821008093260856E-2</v>
      </c>
      <c r="G22107">
        <v>4.3591554458913571</v>
      </c>
      <c r="H22107">
        <v>22.3485811716087</v>
      </c>
      <c r="I22107">
        <v>2.444303249159764</v>
      </c>
      <c r="J22107">
        <v>25.46018523590201</v>
      </c>
    </row>
    <row r="22108" spans="1:10" x14ac:dyDescent="0.3">
      <c r="A22108" s="1">
        <v>22106</v>
      </c>
      <c r="B22108">
        <v>3.6946202594007072</v>
      </c>
      <c r="C22108">
        <v>23.444700057596702</v>
      </c>
      <c r="D22108">
        <v>0.5507133554062239</v>
      </c>
      <c r="E22108">
        <v>0.87877667960918326</v>
      </c>
      <c r="F22108">
        <v>-6.7671455173176853E-2</v>
      </c>
      <c r="G22108">
        <v>4.3803419915876356</v>
      </c>
      <c r="H22108">
        <v>22.328047909248451</v>
      </c>
      <c r="I22108">
        <v>2.4303782964771421</v>
      </c>
      <c r="J22108">
        <v>25.503433852467548</v>
      </c>
    </row>
    <row r="22109" spans="1:10" x14ac:dyDescent="0.3">
      <c r="A22109" s="1">
        <v>22107</v>
      </c>
      <c r="B22109">
        <v>3.7021665025715369</v>
      </c>
      <c r="C22109">
        <v>23.449195086211979</v>
      </c>
      <c r="D22109">
        <v>0.5500369641825007</v>
      </c>
      <c r="E22109">
        <v>0.90282343375876928</v>
      </c>
      <c r="F22109">
        <v>-9.8974645090069535E-2</v>
      </c>
      <c r="G22109">
        <v>4.3871327842423788</v>
      </c>
      <c r="H22109">
        <v>22.332079377174541</v>
      </c>
      <c r="I22109">
        <v>2.4393173382111799</v>
      </c>
      <c r="J22109">
        <v>25.508783532245431</v>
      </c>
    </row>
    <row r="22110" spans="1:10" x14ac:dyDescent="0.3">
      <c r="A22110" s="1">
        <v>22108</v>
      </c>
      <c r="B22110">
        <v>3.710061560611416</v>
      </c>
      <c r="C22110">
        <v>23.453866436837849</v>
      </c>
      <c r="D22110">
        <v>0.54903129043437759</v>
      </c>
      <c r="E22110">
        <v>0.92674455743094919</v>
      </c>
      <c r="F22110">
        <v>-7.1719486145126576E-2</v>
      </c>
      <c r="G22110">
        <v>4.3939040421489732</v>
      </c>
      <c r="H22110">
        <v>22.336062440222719</v>
      </c>
      <c r="I22110">
        <v>2.4492843085439739</v>
      </c>
      <c r="J22110">
        <v>25.514723855396781</v>
      </c>
    </row>
    <row r="22111" spans="1:10" x14ac:dyDescent="0.3">
      <c r="A22111" s="1">
        <v>22109</v>
      </c>
      <c r="B22111">
        <v>3.7180095657783081</v>
      </c>
      <c r="C22111">
        <v>23.458585418264331</v>
      </c>
      <c r="D22111">
        <v>0.54831596007601691</v>
      </c>
      <c r="E22111">
        <v>0.94971368393237976</v>
      </c>
      <c r="F22111">
        <v>-0.1034613946188614</v>
      </c>
      <c r="G22111">
        <v>4.401052273290337</v>
      </c>
      <c r="H22111">
        <v>22.34029253439229</v>
      </c>
      <c r="I22111">
        <v>2.4587068300291741</v>
      </c>
      <c r="J22111">
        <v>25.520344181722091</v>
      </c>
    </row>
    <row r="22112" spans="1:10" x14ac:dyDescent="0.3">
      <c r="A22112" s="1">
        <v>22110</v>
      </c>
      <c r="B22112">
        <v>3.7260958052244808</v>
      </c>
      <c r="C22112">
        <v>23.463354360943399</v>
      </c>
      <c r="D22112">
        <v>0.54729326133484357</v>
      </c>
      <c r="E22112">
        <v>0.97199028835916346</v>
      </c>
      <c r="F22112">
        <v>-7.7849323063888448E-2</v>
      </c>
      <c r="G22112">
        <v>4.3882753408730588</v>
      </c>
      <c r="H22112">
        <v>22.376722479719572</v>
      </c>
      <c r="I22112">
        <v>2.462315778366337</v>
      </c>
      <c r="J22112">
        <v>25.537208344807329</v>
      </c>
    </row>
    <row r="22113" spans="1:10" x14ac:dyDescent="0.3">
      <c r="A22113" s="1">
        <v>22111</v>
      </c>
      <c r="B22113">
        <v>3.734447097185571</v>
      </c>
      <c r="C22113">
        <v>23.468293913504262</v>
      </c>
      <c r="D22113">
        <v>0.54651614234028245</v>
      </c>
      <c r="E22113">
        <v>0.88953609810495204</v>
      </c>
      <c r="F22113">
        <v>-0.1242661281053702</v>
      </c>
      <c r="G22113">
        <v>4.3957819906944362</v>
      </c>
      <c r="H22113">
        <v>22.381147768153308</v>
      </c>
      <c r="I22113">
        <v>2.472279083095184</v>
      </c>
      <c r="J22113">
        <v>25.543129378518529</v>
      </c>
    </row>
    <row r="22114" spans="1:10" x14ac:dyDescent="0.3">
      <c r="A22114" s="1">
        <v>22112</v>
      </c>
      <c r="B22114">
        <v>3.742115744347601</v>
      </c>
      <c r="C22114">
        <v>23.472786504507329</v>
      </c>
      <c r="D22114">
        <v>0.54527454882905635</v>
      </c>
      <c r="E22114">
        <v>0.89892390775050002</v>
      </c>
      <c r="F22114">
        <v>-8.118964951449717E-2</v>
      </c>
      <c r="G22114">
        <v>4.4021003348616334</v>
      </c>
      <c r="H22114">
        <v>22.384820088202201</v>
      </c>
      <c r="I22114">
        <v>2.4825248046958008</v>
      </c>
      <c r="J22114">
        <v>25.549187469499628</v>
      </c>
    </row>
    <row r="22115" spans="1:10" x14ac:dyDescent="0.3">
      <c r="A22115" s="1">
        <v>22113</v>
      </c>
      <c r="B22115">
        <v>3.750013424397991</v>
      </c>
      <c r="C22115">
        <v>23.47743152823956</v>
      </c>
      <c r="D22115">
        <v>0.54444701255452921</v>
      </c>
      <c r="E22115">
        <v>0.91720247894099438</v>
      </c>
      <c r="F22115">
        <v>-0.1072776501895354</v>
      </c>
      <c r="G22115">
        <v>4.4090974573557373</v>
      </c>
      <c r="H22115">
        <v>22.38891932333603</v>
      </c>
      <c r="I22115">
        <v>2.4921412129632361</v>
      </c>
      <c r="J22115">
        <v>25.554874139329961</v>
      </c>
    </row>
    <row r="22116" spans="1:10" x14ac:dyDescent="0.3">
      <c r="A22116" s="1">
        <v>22114</v>
      </c>
      <c r="B22116">
        <v>3.7578976372406809</v>
      </c>
      <c r="C22116">
        <v>23.482035508345788</v>
      </c>
      <c r="D22116">
        <v>0.5433791478568194</v>
      </c>
      <c r="E22116">
        <v>0.83498067050746161</v>
      </c>
      <c r="F22116">
        <v>-6.7758023559449571E-2</v>
      </c>
      <c r="G22116">
        <v>4.4158189108744388</v>
      </c>
      <c r="H22116">
        <v>22.392820111638631</v>
      </c>
      <c r="I22116">
        <v>2.502244570207997</v>
      </c>
      <c r="J22116">
        <v>25.560820172019561</v>
      </c>
    </row>
    <row r="22117" spans="1:10" x14ac:dyDescent="0.3">
      <c r="A22117" s="1">
        <v>22115</v>
      </c>
      <c r="B22117">
        <v>3.7651115404501501</v>
      </c>
      <c r="C22117">
        <v>23.486276372204131</v>
      </c>
      <c r="D22117">
        <v>0.54270008202841891</v>
      </c>
      <c r="E22117">
        <v>0.85433337616676663</v>
      </c>
      <c r="F22117">
        <v>-9.6188302874219409E-2</v>
      </c>
      <c r="G22117">
        <v>4.4070236272323537</v>
      </c>
      <c r="H22117">
        <v>22.4219323759506</v>
      </c>
      <c r="I22117">
        <v>2.5101173235717771</v>
      </c>
      <c r="J22117">
        <v>25.56716188218612</v>
      </c>
    </row>
    <row r="22118" spans="1:10" x14ac:dyDescent="0.3">
      <c r="A22118" s="1">
        <v>22116</v>
      </c>
      <c r="B22118">
        <v>3.7724633504904919</v>
      </c>
      <c r="C22118">
        <v>23.49056235379507</v>
      </c>
      <c r="D22118">
        <v>0.54174196094187388</v>
      </c>
      <c r="E22118">
        <v>0.7720564262842593</v>
      </c>
      <c r="F22118">
        <v>-5.9358689652961691E-2</v>
      </c>
      <c r="G22118">
        <v>4.4133553723662251</v>
      </c>
      <c r="H22118">
        <v>22.425603816661329</v>
      </c>
      <c r="I22118">
        <v>2.51946344963268</v>
      </c>
      <c r="J22118">
        <v>25.572649344893541</v>
      </c>
    </row>
    <row r="22119" spans="1:10" x14ac:dyDescent="0.3">
      <c r="A22119" s="1">
        <v>22117</v>
      </c>
      <c r="B22119">
        <v>3.7790401816613448</v>
      </c>
      <c r="C22119">
        <v>23.494421354347178</v>
      </c>
      <c r="D22119">
        <v>0.54115569130630026</v>
      </c>
      <c r="E22119">
        <v>0.69047465252632478</v>
      </c>
      <c r="F22119">
        <v>-0.10698176280983</v>
      </c>
      <c r="G22119">
        <v>4.4193077405782164</v>
      </c>
      <c r="H22119">
        <v>22.429087264722408</v>
      </c>
      <c r="I22119">
        <v>2.5272611604507089</v>
      </c>
      <c r="J22119">
        <v>25.577242583379601</v>
      </c>
    </row>
    <row r="22120" spans="1:10" x14ac:dyDescent="0.3">
      <c r="A22120" s="1">
        <v>22118</v>
      </c>
      <c r="B22120">
        <v>3.7850868811635912</v>
      </c>
      <c r="C22120">
        <v>23.497922912124711</v>
      </c>
      <c r="D22120">
        <v>0.54007307046564035</v>
      </c>
      <c r="E22120">
        <v>0.69196273305644507</v>
      </c>
      <c r="F22120">
        <v>-5.3671015147444857E-2</v>
      </c>
      <c r="G22120">
        <v>4.4242007121995837</v>
      </c>
      <c r="H22120">
        <v>22.431896279954341</v>
      </c>
      <c r="I22120">
        <v>2.535563498767313</v>
      </c>
      <c r="J22120">
        <v>25.582098122344838</v>
      </c>
    </row>
    <row r="22121" spans="1:10" x14ac:dyDescent="0.3">
      <c r="A22121" s="1">
        <v>22119</v>
      </c>
      <c r="B22121">
        <v>3.7910141841985912</v>
      </c>
      <c r="C22121">
        <v>23.501373919534441</v>
      </c>
      <c r="D22121">
        <v>0.53954108261169809</v>
      </c>
      <c r="E22121">
        <v>0.69338862815377256</v>
      </c>
      <c r="F22121">
        <v>-8.7738268685703835E-2</v>
      </c>
      <c r="G22121">
        <v>4.4295608116028946</v>
      </c>
      <c r="H22121">
        <v>22.435007437433381</v>
      </c>
      <c r="I22121">
        <v>2.5425997344618141</v>
      </c>
      <c r="J22121">
        <v>25.586213566063549</v>
      </c>
    </row>
    <row r="22122" spans="1:10" x14ac:dyDescent="0.3">
      <c r="A22122" s="1">
        <v>22120</v>
      </c>
      <c r="B22122">
        <v>3.7971285658317879</v>
      </c>
      <c r="C22122">
        <v>23.504897907768289</v>
      </c>
      <c r="D22122">
        <v>0.53864809561029714</v>
      </c>
      <c r="E22122">
        <v>0.69482162547373882</v>
      </c>
      <c r="F22122">
        <v>-5.0396718469073717E-2</v>
      </c>
      <c r="G22122">
        <v>4.4362957486057768</v>
      </c>
      <c r="H22122">
        <v>22.43532931026807</v>
      </c>
      <c r="I22122">
        <v>2.5405608329486431</v>
      </c>
      <c r="J22122">
        <v>25.607611288469322</v>
      </c>
    </row>
    <row r="22123" spans="1:10" x14ac:dyDescent="0.3">
      <c r="A22123" s="1">
        <v>22121</v>
      </c>
      <c r="B22123">
        <v>3.8031223414132191</v>
      </c>
      <c r="C22123">
        <v>23.50837269179695</v>
      </c>
      <c r="D22123">
        <v>0.53814558278342184</v>
      </c>
      <c r="E22123">
        <v>0.71747907540745504</v>
      </c>
      <c r="F22123">
        <v>-8.5319779818254782E-2</v>
      </c>
      <c r="G22123">
        <v>4.4611172730167334</v>
      </c>
      <c r="H22123">
        <v>22.406040549271012</v>
      </c>
      <c r="I22123">
        <v>2.557085829260199</v>
      </c>
      <c r="J22123">
        <v>25.595844847182541</v>
      </c>
    </row>
    <row r="22124" spans="1:10" x14ac:dyDescent="0.3">
      <c r="A22124" s="1">
        <v>22122</v>
      </c>
      <c r="B22124">
        <v>3.8092275790392578</v>
      </c>
      <c r="C22124">
        <v>23.51188010706743</v>
      </c>
      <c r="D22124">
        <v>0.53730829310267858</v>
      </c>
      <c r="E22124">
        <v>0.743950739717258</v>
      </c>
      <c r="F22124">
        <v>-5.6260799709904483E-2</v>
      </c>
      <c r="G22124">
        <v>4.4662993087779466</v>
      </c>
      <c r="H22124">
        <v>22.408997418636819</v>
      </c>
      <c r="I22124">
        <v>2.5649393223459831</v>
      </c>
      <c r="J22124">
        <v>25.60039482412926</v>
      </c>
    </row>
    <row r="22125" spans="1:10" x14ac:dyDescent="0.3">
      <c r="A22125" s="1">
        <v>22123</v>
      </c>
      <c r="B22125">
        <v>3.8158298035938309</v>
      </c>
      <c r="C22125">
        <v>23.5156894591134</v>
      </c>
      <c r="D22125">
        <v>0.53673185619998098</v>
      </c>
      <c r="E22125">
        <v>0.77156442937450631</v>
      </c>
      <c r="F22125">
        <v>-8.9564418237483429E-2</v>
      </c>
      <c r="G22125">
        <v>4.4722656819210389</v>
      </c>
      <c r="H22125">
        <v>22.412428193543679</v>
      </c>
      <c r="I22125">
        <v>2.5727456505143609</v>
      </c>
      <c r="J22125">
        <v>25.604921082818951</v>
      </c>
    </row>
    <row r="22126" spans="1:10" x14ac:dyDescent="0.3">
      <c r="A22126" s="1">
        <v>22124</v>
      </c>
      <c r="B22126">
        <v>3.822508105611508</v>
      </c>
      <c r="C22126">
        <v>23.519512633273081</v>
      </c>
      <c r="D22126">
        <v>0.53583858314592736</v>
      </c>
      <c r="E22126">
        <v>0.79785336483799929</v>
      </c>
      <c r="F22126">
        <v>-5.976183589207068E-2</v>
      </c>
      <c r="G22126">
        <v>4.4779582086125256</v>
      </c>
      <c r="H22126">
        <v>22.41566543146584</v>
      </c>
      <c r="I22126">
        <v>2.5812907025482099</v>
      </c>
      <c r="J22126">
        <v>25.60985383687154</v>
      </c>
    </row>
    <row r="22127" spans="1:10" x14ac:dyDescent="0.3">
      <c r="A22127" s="1">
        <v>22125</v>
      </c>
      <c r="B22127">
        <v>3.8292988613310661</v>
      </c>
      <c r="C22127">
        <v>23.523418591715249</v>
      </c>
      <c r="D22127">
        <v>0.53525179408925838</v>
      </c>
      <c r="E22127">
        <v>0.82318057843991777</v>
      </c>
      <c r="F22127">
        <v>-9.1031300255966147E-2</v>
      </c>
      <c r="G22127">
        <v>4.4719176030836598</v>
      </c>
      <c r="H22127">
        <v>22.43973276136208</v>
      </c>
      <c r="I22127">
        <v>2.6054956410073729</v>
      </c>
      <c r="J22127">
        <v>25.587190036333261</v>
      </c>
    </row>
    <row r="22128" spans="1:10" x14ac:dyDescent="0.3">
      <c r="A22128" s="1">
        <v>22126</v>
      </c>
      <c r="B22128">
        <v>3.836447780584332</v>
      </c>
      <c r="C22128">
        <v>23.527502471098629</v>
      </c>
      <c r="D22128">
        <v>0.53434133002996753</v>
      </c>
      <c r="E22128">
        <v>0.84843595104971603</v>
      </c>
      <c r="F22128">
        <v>-6.4285617699905095E-2</v>
      </c>
      <c r="G22128">
        <v>4.4780795991254259</v>
      </c>
      <c r="H22128">
        <v>22.443232008715949</v>
      </c>
      <c r="I22128">
        <v>2.6145240569605841</v>
      </c>
      <c r="J22128">
        <v>25.59238728903421</v>
      </c>
    </row>
    <row r="22129" spans="1:10" x14ac:dyDescent="0.3">
      <c r="A22129" s="1">
        <v>22127</v>
      </c>
      <c r="B22129">
        <v>3.8437844768240059</v>
      </c>
      <c r="C22129">
        <v>23.53171057694707</v>
      </c>
      <c r="D22129">
        <v>0.53370048228806088</v>
      </c>
      <c r="E22129">
        <v>0.76609401303091718</v>
      </c>
      <c r="F22129">
        <v>-0.11218850823338659</v>
      </c>
      <c r="G22129">
        <v>4.4847213113806834</v>
      </c>
      <c r="H22129">
        <v>22.44702914893773</v>
      </c>
      <c r="I22129">
        <v>2.623184280795924</v>
      </c>
      <c r="J22129">
        <v>25.597378037878659</v>
      </c>
    </row>
    <row r="22130" spans="1:10" x14ac:dyDescent="0.3">
      <c r="A22130" s="1">
        <v>22128</v>
      </c>
      <c r="B22130">
        <v>3.8504418971291381</v>
      </c>
      <c r="C22130">
        <v>23.5354874997373</v>
      </c>
      <c r="D22130">
        <v>0.53257958794515514</v>
      </c>
      <c r="E22130">
        <v>0.68356695729056072</v>
      </c>
      <c r="F22130">
        <v>-5.7446218554628989E-2</v>
      </c>
      <c r="G22130">
        <v>4.4901625160260972</v>
      </c>
      <c r="H22130">
        <v>22.450088330805421</v>
      </c>
      <c r="I22130">
        <v>2.6321578623709749</v>
      </c>
      <c r="J22130">
        <v>25.602521826580649</v>
      </c>
    </row>
    <row r="22131" spans="1:10" x14ac:dyDescent="0.3">
      <c r="A22131" s="1">
        <v>22129</v>
      </c>
      <c r="B22131">
        <v>3.8564572726475741</v>
      </c>
      <c r="C22131">
        <v>23.538935719538109</v>
      </c>
      <c r="D22131">
        <v>0.53199689486373136</v>
      </c>
      <c r="E22131">
        <v>0.68494804857307123</v>
      </c>
      <c r="F22131">
        <v>-8.8876261713921254E-2</v>
      </c>
      <c r="G22131">
        <v>4.498159728954052</v>
      </c>
      <c r="H22131">
        <v>22.448722266531131</v>
      </c>
      <c r="I22131">
        <v>2.6041145952284088</v>
      </c>
      <c r="J22131">
        <v>25.66658977677157</v>
      </c>
    </row>
    <row r="22132" spans="1:10" x14ac:dyDescent="0.3">
      <c r="A22132" s="1">
        <v>22130</v>
      </c>
      <c r="B22132">
        <v>3.8623357486025611</v>
      </c>
      <c r="C22132">
        <v>23.54226722866839</v>
      </c>
      <c r="D22132">
        <v>0.53112014768358518</v>
      </c>
      <c r="E22132">
        <v>0.71197131559612659</v>
      </c>
      <c r="F22132">
        <v>-5.218517124560601E-2</v>
      </c>
      <c r="G22132">
        <v>4.5030821168271054</v>
      </c>
      <c r="H22132">
        <v>22.4514915839301</v>
      </c>
      <c r="I22132">
        <v>2.611858966968287</v>
      </c>
      <c r="J22132">
        <v>25.671018455923701</v>
      </c>
    </row>
    <row r="22133" spans="1:10" x14ac:dyDescent="0.3">
      <c r="A22133" s="1">
        <v>22131</v>
      </c>
      <c r="B22133">
        <v>3.868652807527059</v>
      </c>
      <c r="C22133">
        <v>23.545863320908609</v>
      </c>
      <c r="D22133">
        <v>0.53058736002606677</v>
      </c>
      <c r="E22133">
        <v>0.73934699294268114</v>
      </c>
      <c r="F22133">
        <v>-8.4956209223868193E-2</v>
      </c>
      <c r="G22133">
        <v>4.5088179330364699</v>
      </c>
      <c r="H22133">
        <v>22.454746449245128</v>
      </c>
      <c r="I22133">
        <v>2.6193103757007821</v>
      </c>
      <c r="J22133">
        <v>25.675280484591159</v>
      </c>
    </row>
    <row r="22134" spans="1:10" x14ac:dyDescent="0.3">
      <c r="A22134" s="1">
        <v>22132</v>
      </c>
      <c r="B22134">
        <v>3.8749516849202639</v>
      </c>
      <c r="C22134">
        <v>23.549420202518519</v>
      </c>
      <c r="D22134">
        <v>0.52975614989968567</v>
      </c>
      <c r="E22134">
        <v>0.76500682268685527</v>
      </c>
      <c r="F22134">
        <v>-5.4909858261292591E-2</v>
      </c>
      <c r="G22134">
        <v>4.5142096419930002</v>
      </c>
      <c r="H22134">
        <v>22.457771596113339</v>
      </c>
      <c r="I22134">
        <v>2.627379677591648</v>
      </c>
      <c r="J22134">
        <v>25.67987509654408</v>
      </c>
    </row>
    <row r="22135" spans="1:10" x14ac:dyDescent="0.3">
      <c r="A22135" s="1">
        <v>22133</v>
      </c>
      <c r="B22135">
        <v>3.8816241184758979</v>
      </c>
      <c r="C22135">
        <v>23.55320705008052</v>
      </c>
      <c r="D22135">
        <v>0.52920546776555732</v>
      </c>
      <c r="E22135">
        <v>0.79075664588081995</v>
      </c>
      <c r="F22135">
        <v>-8.6262281279997202E-2</v>
      </c>
      <c r="G22135">
        <v>4.520280827266979</v>
      </c>
      <c r="H22135">
        <v>22.461206581278731</v>
      </c>
      <c r="I22135">
        <v>2.6352255036993011</v>
      </c>
      <c r="J22135">
        <v>25.684348636655749</v>
      </c>
    </row>
    <row r="22136" spans="1:10" x14ac:dyDescent="0.3">
      <c r="A22136" s="1">
        <v>22134</v>
      </c>
      <c r="B22136">
        <v>3.8885123008934248</v>
      </c>
      <c r="C22136">
        <v>23.557089124915141</v>
      </c>
      <c r="D22136">
        <v>0.52834292804154104</v>
      </c>
      <c r="E22136">
        <v>0.81587748488208667</v>
      </c>
      <c r="F22136">
        <v>-5.7203273415455003E-2</v>
      </c>
      <c r="G22136">
        <v>4.4806023811674223</v>
      </c>
      <c r="H22136">
        <v>22.542703394675382</v>
      </c>
      <c r="I22136">
        <v>2.6404690696678572</v>
      </c>
      <c r="J22136">
        <v>25.695272632214731</v>
      </c>
    </row>
    <row r="22137" spans="1:10" x14ac:dyDescent="0.3">
      <c r="A22137" s="1">
        <v>22135</v>
      </c>
      <c r="B22137">
        <v>3.8956094809802559</v>
      </c>
      <c r="C22137">
        <v>23.56110836092186</v>
      </c>
      <c r="D22137">
        <v>0.52777107315112048</v>
      </c>
      <c r="E22137">
        <v>0.83556803220173959</v>
      </c>
      <c r="F22137">
        <v>-8.97568393463406E-2</v>
      </c>
      <c r="G22137">
        <v>4.4871193830332006</v>
      </c>
      <c r="H22137">
        <v>22.546384206953778</v>
      </c>
      <c r="I22137">
        <v>2.6487891844496159</v>
      </c>
      <c r="J22137">
        <v>25.700005218195528</v>
      </c>
    </row>
    <row r="22138" spans="1:10" x14ac:dyDescent="0.3">
      <c r="A22138" s="1">
        <v>22136</v>
      </c>
      <c r="B22138">
        <v>3.9028778535611921</v>
      </c>
      <c r="C22138">
        <v>23.565195576297089</v>
      </c>
      <c r="D22138">
        <v>0.52687532458798392</v>
      </c>
      <c r="E22138">
        <v>0.86050275712826774</v>
      </c>
      <c r="F22138">
        <v>-6.1353333127756218E-2</v>
      </c>
      <c r="G22138">
        <v>4.4934785807292386</v>
      </c>
      <c r="H22138">
        <v>22.549941985344809</v>
      </c>
      <c r="I22138">
        <v>2.6579739707636949</v>
      </c>
      <c r="J22138">
        <v>25.70520841282206</v>
      </c>
    </row>
    <row r="22139" spans="1:10" x14ac:dyDescent="0.3">
      <c r="A22139" s="1">
        <v>22137</v>
      </c>
      <c r="B22139">
        <v>3.9104978269604409</v>
      </c>
      <c r="C22139">
        <v>23.56949878871805</v>
      </c>
      <c r="D22139">
        <v>0.52625137686636803</v>
      </c>
      <c r="E22139">
        <v>0.88536814356385485</v>
      </c>
      <c r="F22139">
        <v>-9.2921926731644261E-2</v>
      </c>
      <c r="G22139">
        <v>4.5004649740410487</v>
      </c>
      <c r="H22139">
        <v>22.55387689143614</v>
      </c>
      <c r="I22139">
        <v>2.6669294425371151</v>
      </c>
      <c r="J22139">
        <v>25.71028796356892</v>
      </c>
    </row>
    <row r="22140" spans="1:10" x14ac:dyDescent="0.3">
      <c r="A22140" s="1">
        <v>22138</v>
      </c>
      <c r="B22140">
        <v>3.9181150758740722</v>
      </c>
      <c r="C22140">
        <v>23.573771101393859</v>
      </c>
      <c r="D22140">
        <v>0.52533476428974102</v>
      </c>
      <c r="E22140">
        <v>0.90896047980950745</v>
      </c>
      <c r="F22140">
        <v>-6.502558709148272E-2</v>
      </c>
      <c r="G22140">
        <v>4.5071510434420183</v>
      </c>
      <c r="H22140">
        <v>22.557608859532731</v>
      </c>
      <c r="I22140">
        <v>2.6765094878672899</v>
      </c>
      <c r="J22140">
        <v>25.71569924718359</v>
      </c>
    </row>
    <row r="22141" spans="1:10" x14ac:dyDescent="0.3">
      <c r="A22141" s="1">
        <v>22139</v>
      </c>
      <c r="B22141">
        <v>3.9260168207907302</v>
      </c>
      <c r="C22141">
        <v>23.578220545022681</v>
      </c>
      <c r="D22141">
        <v>0.52468602836315026</v>
      </c>
      <c r="E22141">
        <v>0.91812401956043099</v>
      </c>
      <c r="F22141">
        <v>-9.6563601499163834E-2</v>
      </c>
      <c r="G22141">
        <v>4.5386931278061784</v>
      </c>
      <c r="H22141">
        <v>22.51969358139787</v>
      </c>
      <c r="I22141">
        <v>2.682288016514343</v>
      </c>
      <c r="J22141">
        <v>25.72702319935841</v>
      </c>
    </row>
    <row r="22142" spans="1:10" x14ac:dyDescent="0.3">
      <c r="A22142" s="1">
        <v>22140</v>
      </c>
      <c r="B22142">
        <v>3.9340234307917168</v>
      </c>
      <c r="C22142">
        <v>23.582698557899469</v>
      </c>
      <c r="D22142">
        <v>0.52372117603598689</v>
      </c>
      <c r="E22142">
        <v>0.92710511071677537</v>
      </c>
      <c r="F22142">
        <v>-6.622964356877116E-2</v>
      </c>
      <c r="G22142">
        <v>4.5309245824973061</v>
      </c>
      <c r="H22142">
        <v>22.549127617955701</v>
      </c>
      <c r="I22142">
        <v>2.6678864075492452</v>
      </c>
      <c r="J22142">
        <v>25.775092439986981</v>
      </c>
    </row>
    <row r="22143" spans="1:10" x14ac:dyDescent="0.3">
      <c r="A22143" s="1">
        <v>22141</v>
      </c>
      <c r="B22143">
        <v>3.9421095510936039</v>
      </c>
      <c r="C22143">
        <v>23.587239953289139</v>
      </c>
      <c r="D22143">
        <v>0.52305865916662886</v>
      </c>
      <c r="E22143">
        <v>0.93590371556888607</v>
      </c>
      <c r="F22143">
        <v>-9.7851215361805424E-2</v>
      </c>
      <c r="G22143">
        <v>4.5383258136674058</v>
      </c>
      <c r="H22143">
        <v>22.553273783123881</v>
      </c>
      <c r="I22143">
        <v>2.6774253035479032</v>
      </c>
      <c r="J22143">
        <v>25.780472191299939</v>
      </c>
    </row>
    <row r="22144" spans="1:10" x14ac:dyDescent="0.3">
      <c r="A22144" s="1">
        <v>22142</v>
      </c>
      <c r="B22144">
        <v>3.9502816347175109</v>
      </c>
      <c r="C22144">
        <v>23.591797460557391</v>
      </c>
      <c r="D22144">
        <v>0.52208035791212226</v>
      </c>
      <c r="E22144">
        <v>0.94450874496868464</v>
      </c>
      <c r="F22144">
        <v>-6.7597498497904224E-2</v>
      </c>
      <c r="G22144">
        <v>4.5454860817399512</v>
      </c>
      <c r="H22144">
        <v>22.557248506158221</v>
      </c>
      <c r="I22144">
        <v>2.687743633877167</v>
      </c>
      <c r="J22144">
        <v>25.786265891014779</v>
      </c>
    </row>
    <row r="22145" spans="1:10" x14ac:dyDescent="0.3">
      <c r="A22145" s="1">
        <v>22143</v>
      </c>
      <c r="B22145">
        <v>3.9585423001430611</v>
      </c>
      <c r="C22145">
        <v>23.596422206746709</v>
      </c>
      <c r="D22145">
        <v>0.52140280415484797</v>
      </c>
      <c r="E22145">
        <v>0.96652826320459784</v>
      </c>
      <c r="F22145">
        <v>-9.7065083648599337E-2</v>
      </c>
      <c r="G22145">
        <v>4.5530456480650434</v>
      </c>
      <c r="H22145">
        <v>22.56147020683887</v>
      </c>
      <c r="I22145">
        <v>2.697491459321617</v>
      </c>
      <c r="J22145">
        <v>25.791745570787551</v>
      </c>
    </row>
    <row r="22146" spans="1:10" x14ac:dyDescent="0.3">
      <c r="A22146" s="1">
        <v>22144</v>
      </c>
      <c r="B22146">
        <v>3.9669836460004619</v>
      </c>
      <c r="C22146">
        <v>23.601116512443369</v>
      </c>
      <c r="D22146">
        <v>0.52043280222338806</v>
      </c>
      <c r="E22146">
        <v>0.98868878910808311</v>
      </c>
      <c r="F22146">
        <v>-6.9754003002767989E-2</v>
      </c>
      <c r="G22146">
        <v>4.5556778936058029</v>
      </c>
      <c r="H22146">
        <v>22.573971872292049</v>
      </c>
      <c r="I22146">
        <v>2.7435737619063851</v>
      </c>
      <c r="J22146">
        <v>25.735703201997399</v>
      </c>
    </row>
    <row r="22147" spans="1:10" x14ac:dyDescent="0.3">
      <c r="A22147" s="1">
        <v>22145</v>
      </c>
      <c r="B22147">
        <v>3.975621927122782</v>
      </c>
      <c r="C22147">
        <v>23.605935610834798</v>
      </c>
      <c r="D22147">
        <v>0.51973493024558093</v>
      </c>
      <c r="E22147">
        <v>1.0103989648330221</v>
      </c>
      <c r="F22147">
        <v>-9.9543774184634282E-2</v>
      </c>
      <c r="G22147">
        <v>4.5635992159703012</v>
      </c>
      <c r="H22147">
        <v>22.57838038762063</v>
      </c>
      <c r="I22147">
        <v>2.7537020090583968</v>
      </c>
      <c r="J22147">
        <v>25.741375563996169</v>
      </c>
    </row>
    <row r="22148" spans="1:10" x14ac:dyDescent="0.3">
      <c r="A22148" s="1">
        <v>22146</v>
      </c>
      <c r="B22148">
        <v>3.984454103499806</v>
      </c>
      <c r="C22148">
        <v>23.610831146826559</v>
      </c>
      <c r="D22148">
        <v>0.51874006304710307</v>
      </c>
      <c r="E22148">
        <v>1.0316208051674149</v>
      </c>
      <c r="F22148">
        <v>-0.15822241988309579</v>
      </c>
      <c r="G22148">
        <v>4.5714088205513654</v>
      </c>
      <c r="H22148">
        <v>22.582691472907619</v>
      </c>
      <c r="I22148">
        <v>2.7646592689528182</v>
      </c>
      <c r="J22148">
        <v>25.74748569104581</v>
      </c>
    </row>
    <row r="22149" spans="1:10" x14ac:dyDescent="0.3">
      <c r="A22149" s="1">
        <v>22147</v>
      </c>
      <c r="B22149">
        <v>3.9934630391836139</v>
      </c>
      <c r="C22149">
        <v>23.615754601271782</v>
      </c>
      <c r="D22149">
        <v>0.51716546043643352</v>
      </c>
      <c r="E22149">
        <v>0.94941869010851621</v>
      </c>
      <c r="F22149">
        <v>-0.15632361178695001</v>
      </c>
      <c r="G22149">
        <v>4.5787981178496677</v>
      </c>
      <c r="H22149">
        <v>22.586691981875759</v>
      </c>
      <c r="I22149">
        <v>2.7770340972329031</v>
      </c>
      <c r="J22149">
        <v>25.754327188046659</v>
      </c>
    </row>
    <row r="22150" spans="1:10" x14ac:dyDescent="0.3">
      <c r="A22150" s="1">
        <v>22148</v>
      </c>
      <c r="B22150">
        <v>4.0018465869626958</v>
      </c>
      <c r="C22150">
        <v>23.620324219450389</v>
      </c>
      <c r="D22150">
        <v>0.515593355441472</v>
      </c>
      <c r="E22150">
        <v>0.86635006656573055</v>
      </c>
      <c r="F22150">
        <v>-0.21340539336143061</v>
      </c>
      <c r="G22150">
        <v>4.6039467812551784</v>
      </c>
      <c r="H22150">
        <v>22.557904312944501</v>
      </c>
      <c r="I22150">
        <v>2.7841024982076772</v>
      </c>
      <c r="J22150">
        <v>25.76906220888662</v>
      </c>
    </row>
    <row r="22151" spans="1:10" x14ac:dyDescent="0.3">
      <c r="A22151" s="1">
        <v>22149</v>
      </c>
      <c r="B22151">
        <v>4.0094859750692926</v>
      </c>
      <c r="C22151">
        <v>23.62441946387511</v>
      </c>
      <c r="D22151">
        <v>0.51345823506702637</v>
      </c>
      <c r="E22151">
        <v>0.78370878925249809</v>
      </c>
      <c r="F22151">
        <v>-0.1600003569441926</v>
      </c>
      <c r="G22151">
        <v>4.6093164042883794</v>
      </c>
      <c r="H22151">
        <v>22.560716423600311</v>
      </c>
      <c r="I22151">
        <v>2.79633247277678</v>
      </c>
      <c r="J22151">
        <v>25.775752583784641</v>
      </c>
    </row>
    <row r="22152" spans="1:10" x14ac:dyDescent="0.3">
      <c r="A22152" s="1">
        <v>22150</v>
      </c>
      <c r="B22152">
        <v>4.0164943815401069</v>
      </c>
      <c r="C22152">
        <v>23.628190865036419</v>
      </c>
      <c r="D22152">
        <v>0.51183339928886651</v>
      </c>
      <c r="E22152">
        <v>0.69982682933733698</v>
      </c>
      <c r="F22152">
        <v>-0.19580531830459061</v>
      </c>
      <c r="G22152">
        <v>4.6145956769591381</v>
      </c>
      <c r="H22152">
        <v>22.563514603384512</v>
      </c>
      <c r="I22152">
        <v>2.8068380421511159</v>
      </c>
      <c r="J22152">
        <v>25.781492319436211</v>
      </c>
    </row>
    <row r="22153" spans="1:10" x14ac:dyDescent="0.3">
      <c r="A22153" s="1">
        <v>22151</v>
      </c>
      <c r="B22153">
        <v>4.0226653021317036</v>
      </c>
      <c r="C22153">
        <v>23.63145401858629</v>
      </c>
      <c r="D22153">
        <v>0.50988029643749688</v>
      </c>
      <c r="E22153">
        <v>0.70070551565213512</v>
      </c>
      <c r="F22153">
        <v>-0.1213603124780664</v>
      </c>
      <c r="G22153">
        <v>4.6186860358688948</v>
      </c>
      <c r="H22153">
        <v>22.56561163499368</v>
      </c>
      <c r="I22153">
        <v>2.8172168864626639</v>
      </c>
      <c r="J22153">
        <v>25.787113947727541</v>
      </c>
    </row>
    <row r="22154" spans="1:10" x14ac:dyDescent="0.3">
      <c r="A22154" s="1">
        <v>22152</v>
      </c>
      <c r="B22154">
        <v>4.028755011350162</v>
      </c>
      <c r="C22154">
        <v>23.634674714714428</v>
      </c>
      <c r="D22154">
        <v>0.50868715119925345</v>
      </c>
      <c r="E22154">
        <v>0.7140659413530932</v>
      </c>
      <c r="F22154">
        <v>-0.1456962777973391</v>
      </c>
      <c r="G22154">
        <v>4.6276268818567763</v>
      </c>
      <c r="H22154">
        <v>22.560727767370938</v>
      </c>
      <c r="I22154">
        <v>2.8296396933833612</v>
      </c>
      <c r="J22154">
        <v>25.78502823549989</v>
      </c>
    </row>
    <row r="22155" spans="1:10" x14ac:dyDescent="0.3">
      <c r="A22155" s="1">
        <v>22153</v>
      </c>
      <c r="B22155">
        <v>4.0350850840162806</v>
      </c>
      <c r="C22155">
        <v>23.637977280937111</v>
      </c>
      <c r="D22155">
        <v>0.50723036349424544</v>
      </c>
      <c r="E22155">
        <v>0.73610829921600296</v>
      </c>
      <c r="F22155">
        <v>-0.1128555421411553</v>
      </c>
      <c r="G22155">
        <v>4.6323918068956118</v>
      </c>
      <c r="H22155">
        <v>22.5631590443056</v>
      </c>
      <c r="I22155">
        <v>2.8391036459112362</v>
      </c>
      <c r="J22155">
        <v>25.790075375784379</v>
      </c>
    </row>
    <row r="22156" spans="1:10" x14ac:dyDescent="0.3">
      <c r="A22156" s="1">
        <v>22154</v>
      </c>
      <c r="B22156">
        <v>4.041606803927638</v>
      </c>
      <c r="C22156">
        <v>23.641386707746751</v>
      </c>
      <c r="D22156">
        <v>0.50610210512454601</v>
      </c>
      <c r="E22156">
        <v>0.76322066575933223</v>
      </c>
      <c r="F22156">
        <v>-6.4480730372587391E-2</v>
      </c>
      <c r="G22156">
        <v>4.6377004742170476</v>
      </c>
      <c r="H22156">
        <v>22.565895239052839</v>
      </c>
      <c r="I22156">
        <v>2.8480542492177059</v>
      </c>
      <c r="J22156">
        <v>25.79483280860056</v>
      </c>
    </row>
    <row r="22157" spans="1:10" x14ac:dyDescent="0.3">
      <c r="A22157" s="1">
        <v>22155</v>
      </c>
      <c r="B22157">
        <v>4.0484623266148194</v>
      </c>
      <c r="C22157">
        <v>23.645016988587479</v>
      </c>
      <c r="D22157">
        <v>0.5054467215337255</v>
      </c>
      <c r="E22157">
        <v>0.79019369529674321</v>
      </c>
      <c r="F22157">
        <v>-9.0708629590700779E-2</v>
      </c>
      <c r="G22157">
        <v>4.6438510094746874</v>
      </c>
      <c r="H22157">
        <v>22.569135080888081</v>
      </c>
      <c r="I22157">
        <v>2.8563213613739729</v>
      </c>
      <c r="J22157">
        <v>25.799244861662121</v>
      </c>
    </row>
    <row r="22158" spans="1:10" x14ac:dyDescent="0.3">
      <c r="A22158" s="1">
        <v>22156</v>
      </c>
      <c r="B22158">
        <v>4.0553596608779472</v>
      </c>
      <c r="C22158">
        <v>23.648660572282989</v>
      </c>
      <c r="D22158">
        <v>0.50455127122583066</v>
      </c>
      <c r="E22158">
        <v>0.81581968341554501</v>
      </c>
      <c r="F22158">
        <v>-5.8653742868201027E-2</v>
      </c>
      <c r="G22158">
        <v>4.6497847063804434</v>
      </c>
      <c r="H22158">
        <v>22.572245955013301</v>
      </c>
      <c r="I22158">
        <v>2.8651481773394418</v>
      </c>
      <c r="J22158">
        <v>25.80395508454578</v>
      </c>
    </row>
    <row r="22159" spans="1:10" x14ac:dyDescent="0.3">
      <c r="A22159" s="1">
        <v>22157</v>
      </c>
      <c r="B22159">
        <v>4.0626363417714977</v>
      </c>
      <c r="C22159">
        <v>23.65253604802086</v>
      </c>
      <c r="D22159">
        <v>0.50395853938159374</v>
      </c>
      <c r="E22159">
        <v>0.84149715514929235</v>
      </c>
      <c r="F22159">
        <v>-8.7962253125496964E-2</v>
      </c>
      <c r="G22159">
        <v>4.6454986202638402</v>
      </c>
      <c r="H22159">
        <v>22.59557990437029</v>
      </c>
      <c r="I22159">
        <v>2.867440126396489</v>
      </c>
      <c r="J22159">
        <v>25.819891921480639</v>
      </c>
    </row>
    <row r="22160" spans="1:10" x14ac:dyDescent="0.3">
      <c r="A22160" s="1">
        <v>22158</v>
      </c>
      <c r="B22160">
        <v>4.0699761782175674</v>
      </c>
      <c r="C22160">
        <v>23.656426652681191</v>
      </c>
      <c r="D22160">
        <v>0.50309017956482482</v>
      </c>
      <c r="E22160">
        <v>0.86603703151782196</v>
      </c>
      <c r="F22160">
        <v>-0.14203540216005231</v>
      </c>
      <c r="G22160">
        <v>4.6519204188287429</v>
      </c>
      <c r="H22160">
        <v>22.598964773411101</v>
      </c>
      <c r="I22160">
        <v>2.8766624579732731</v>
      </c>
      <c r="J22160">
        <v>25.82481956923116</v>
      </c>
    </row>
    <row r="22161" spans="1:10" x14ac:dyDescent="0.3">
      <c r="A22161" s="1">
        <v>22159</v>
      </c>
      <c r="B22161">
        <v>4.0776588184607956</v>
      </c>
      <c r="C22161">
        <v>23.66044009440304</v>
      </c>
      <c r="D22161">
        <v>0.50166860779814404</v>
      </c>
      <c r="E22161">
        <v>0.78336621414263885</v>
      </c>
      <c r="F22161">
        <v>-0.13074311456075191</v>
      </c>
      <c r="G22161">
        <v>4.6580992136107247</v>
      </c>
      <c r="H22161">
        <v>22.602152008403699</v>
      </c>
      <c r="I22161">
        <v>2.8874288290910419</v>
      </c>
      <c r="J22161">
        <v>25.830527200459439</v>
      </c>
    </row>
    <row r="22162" spans="1:10" x14ac:dyDescent="0.3">
      <c r="A22162" s="1">
        <v>22160</v>
      </c>
      <c r="B22162">
        <v>4.0845821393981421</v>
      </c>
      <c r="C22162">
        <v>23.664055542389569</v>
      </c>
      <c r="D22162">
        <v>0.5003650431762624</v>
      </c>
      <c r="E22162">
        <v>0.70101049076159638</v>
      </c>
      <c r="F22162">
        <v>-0.1832693029339571</v>
      </c>
      <c r="G22162">
        <v>4.6636424948645931</v>
      </c>
      <c r="H22162">
        <v>22.60501171420443</v>
      </c>
      <c r="I22162">
        <v>2.8971820092723721</v>
      </c>
      <c r="J22162">
        <v>25.835692345919259</v>
      </c>
    </row>
    <row r="22163" spans="1:10" x14ac:dyDescent="0.3">
      <c r="A22163" s="1">
        <v>22161</v>
      </c>
      <c r="B22163">
        <v>4.0909299381135531</v>
      </c>
      <c r="C22163">
        <v>23.66730999493106</v>
      </c>
      <c r="D22163">
        <v>0.49850010512729809</v>
      </c>
      <c r="E22163">
        <v>0.70202010118305191</v>
      </c>
      <c r="F22163">
        <v>-0.1180018704435588</v>
      </c>
      <c r="G22163">
        <v>4.6680142366102606</v>
      </c>
      <c r="H22163">
        <v>22.60718809735582</v>
      </c>
      <c r="I22163">
        <v>2.9075818386282131</v>
      </c>
      <c r="J22163">
        <v>25.84115744839043</v>
      </c>
    </row>
    <row r="22164" spans="1:10" x14ac:dyDescent="0.3">
      <c r="A22164" s="1">
        <v>22162</v>
      </c>
      <c r="B22164">
        <v>4.0971566468696787</v>
      </c>
      <c r="C22164">
        <v>23.67050654204008</v>
      </c>
      <c r="D22164">
        <v>0.49732360427800182</v>
      </c>
      <c r="E22164">
        <v>0.72978801246733116</v>
      </c>
      <c r="F22164">
        <v>-0.14412314711906121</v>
      </c>
      <c r="G22164">
        <v>4.6791284689324426</v>
      </c>
      <c r="H22164">
        <v>22.598404318017781</v>
      </c>
      <c r="I22164">
        <v>2.9048770934861792</v>
      </c>
      <c r="J22164">
        <v>25.866911097003079</v>
      </c>
    </row>
    <row r="22165" spans="1:10" x14ac:dyDescent="0.3">
      <c r="A22165" s="1">
        <v>22163</v>
      </c>
      <c r="B22165">
        <v>4.1036794514305512</v>
      </c>
      <c r="C22165">
        <v>23.673811918316741</v>
      </c>
      <c r="D22165">
        <v>0.49587948780385671</v>
      </c>
      <c r="E22165">
        <v>0.73018707826012696</v>
      </c>
      <c r="F22165">
        <v>-0.11484495872231711</v>
      </c>
      <c r="G22165">
        <v>4.6622152635456473</v>
      </c>
      <c r="H22165">
        <v>22.641329917377721</v>
      </c>
      <c r="I22165">
        <v>2.9361129249122642</v>
      </c>
      <c r="J22165">
        <v>25.83211832836411</v>
      </c>
    </row>
    <row r="22166" spans="1:10" x14ac:dyDescent="0.3">
      <c r="A22166" s="1">
        <v>22164</v>
      </c>
      <c r="B22166">
        <v>4.1100792628121736</v>
      </c>
      <c r="C22166">
        <v>23.67706535113761</v>
      </c>
      <c r="D22166">
        <v>0.49475031565688099</v>
      </c>
      <c r="E22166">
        <v>0.75141047851903409</v>
      </c>
      <c r="F22166">
        <v>-0.14849818608609069</v>
      </c>
      <c r="G22166">
        <v>4.6674488691824578</v>
      </c>
      <c r="H22166">
        <v>22.643953325473039</v>
      </c>
      <c r="I22166">
        <v>2.944950579599797</v>
      </c>
      <c r="J22166">
        <v>25.836688768554019</v>
      </c>
    </row>
    <row r="22167" spans="1:10" x14ac:dyDescent="0.3">
      <c r="A22167" s="1">
        <v>22165</v>
      </c>
      <c r="B22167">
        <v>4.1168099849885804</v>
      </c>
      <c r="C22167">
        <v>23.680448764509549</v>
      </c>
      <c r="D22167">
        <v>0.49326154690647089</v>
      </c>
      <c r="E22167">
        <v>0.7774587056691088</v>
      </c>
      <c r="F22167">
        <v>-0.1213979147048642</v>
      </c>
      <c r="G22167">
        <v>4.6726409093416397</v>
      </c>
      <c r="H22167">
        <v>22.646508089610389</v>
      </c>
      <c r="I22167">
        <v>2.9548977716592408</v>
      </c>
      <c r="J22167">
        <v>25.84180439512976</v>
      </c>
    </row>
    <row r="22168" spans="1:10" x14ac:dyDescent="0.3">
      <c r="A22168" s="1">
        <v>22166</v>
      </c>
      <c r="B22168">
        <v>4.123762682121181</v>
      </c>
      <c r="C22168">
        <v>23.683952640502881</v>
      </c>
      <c r="D22168">
        <v>0.49204583230606352</v>
      </c>
      <c r="E22168">
        <v>0.69474062419480465</v>
      </c>
      <c r="F22168">
        <v>-4.7765190263728843E-2</v>
      </c>
      <c r="G22168">
        <v>4.6783362192609994</v>
      </c>
      <c r="H22168">
        <v>22.649336998062491</v>
      </c>
      <c r="I22168">
        <v>2.9644789183723508</v>
      </c>
      <c r="J22168">
        <v>25.846719227216731</v>
      </c>
    </row>
    <row r="22169" spans="1:10" x14ac:dyDescent="0.3">
      <c r="A22169" s="1">
        <v>22167</v>
      </c>
      <c r="B22169">
        <v>4.1300112850696538</v>
      </c>
      <c r="C22169">
        <v>23.687164868416058</v>
      </c>
      <c r="D22169">
        <v>0.49156278289538258</v>
      </c>
      <c r="E22169">
        <v>0.69571757456906103</v>
      </c>
      <c r="F22169">
        <v>-8.4681039106102626E-2</v>
      </c>
      <c r="G22169">
        <v>4.6889911568089726</v>
      </c>
      <c r="H22169">
        <v>22.643117853226329</v>
      </c>
      <c r="I22169">
        <v>2.9561906176785402</v>
      </c>
      <c r="J22169">
        <v>25.87959437458839</v>
      </c>
    </row>
    <row r="22170" spans="1:10" x14ac:dyDescent="0.3">
      <c r="A22170" s="1">
        <v>22168</v>
      </c>
      <c r="B22170">
        <v>4.1361449906189112</v>
      </c>
      <c r="C22170">
        <v>23.690300001965461</v>
      </c>
      <c r="D22170">
        <v>0.49072433177857311</v>
      </c>
      <c r="E22170">
        <v>0.69665331685265774</v>
      </c>
      <c r="F22170">
        <v>-0.14062739219187209</v>
      </c>
      <c r="G22170">
        <v>4.6942492835934182</v>
      </c>
      <c r="H22170">
        <v>22.645784676515561</v>
      </c>
      <c r="I22170">
        <v>2.9641629805784939</v>
      </c>
      <c r="J22170">
        <v>25.883712928632761</v>
      </c>
    </row>
    <row r="22171" spans="1:10" x14ac:dyDescent="0.3">
      <c r="A22171" s="1">
        <v>22169</v>
      </c>
      <c r="B22171">
        <v>4.1423629081876454</v>
      </c>
      <c r="C22171">
        <v>23.69341875457604</v>
      </c>
      <c r="D22171">
        <v>0.48932013794512952</v>
      </c>
      <c r="E22171">
        <v>0.71024151330641927</v>
      </c>
      <c r="F22171">
        <v>-0.1103488592481965</v>
      </c>
      <c r="G22171">
        <v>4.6989999494413546</v>
      </c>
      <c r="H22171">
        <v>22.64812077254383</v>
      </c>
      <c r="I22171">
        <v>2.97346202947451</v>
      </c>
      <c r="J22171">
        <v>25.888475208171979</v>
      </c>
    </row>
    <row r="22172" spans="1:10" x14ac:dyDescent="0.3">
      <c r="A22172" s="1">
        <v>22170</v>
      </c>
      <c r="B22172">
        <v>4.1487153952828821</v>
      </c>
      <c r="C22172">
        <v>23.696604702530571</v>
      </c>
      <c r="D22172">
        <v>0.48821599267456089</v>
      </c>
      <c r="E22172">
        <v>0.7235661993348883</v>
      </c>
      <c r="F22172">
        <v>-0.14828144101465951</v>
      </c>
      <c r="G22172">
        <v>4.7041979366395994</v>
      </c>
      <c r="H22172">
        <v>22.650692749647259</v>
      </c>
      <c r="I22172">
        <v>2.982238889804107</v>
      </c>
      <c r="J22172">
        <v>25.892950454204371</v>
      </c>
    </row>
    <row r="22173" spans="1:10" x14ac:dyDescent="0.3">
      <c r="A22173" s="1">
        <v>22171</v>
      </c>
      <c r="B22173">
        <v>4.1551931696294746</v>
      </c>
      <c r="C22173">
        <v>23.69980913618982</v>
      </c>
      <c r="D22173">
        <v>0.48673494733106032</v>
      </c>
      <c r="E22173">
        <v>0.73658150455045357</v>
      </c>
      <c r="F22173">
        <v>-0.11754435491443591</v>
      </c>
      <c r="G22173">
        <v>4.7081456443435048</v>
      </c>
      <c r="H22173">
        <v>22.654928266763172</v>
      </c>
      <c r="I22173">
        <v>2.9793561909435562</v>
      </c>
      <c r="J22173">
        <v>25.921717203838401</v>
      </c>
    </row>
    <row r="22174" spans="1:10" x14ac:dyDescent="0.3">
      <c r="A22174" s="1">
        <v>22172</v>
      </c>
      <c r="B22174">
        <v>4.1617727171866239</v>
      </c>
      <c r="C22174">
        <v>23.70307249580377</v>
      </c>
      <c r="D22174">
        <v>0.48556292392339212</v>
      </c>
      <c r="E22174">
        <v>0.7628403283984595</v>
      </c>
      <c r="F22174">
        <v>-6.8588387961449365E-2</v>
      </c>
      <c r="G22174">
        <v>4.713500187565363</v>
      </c>
      <c r="H22174">
        <v>22.657544270926198</v>
      </c>
      <c r="I22174">
        <v>2.988540673757083</v>
      </c>
      <c r="J22174">
        <v>25.926357145549989</v>
      </c>
    </row>
    <row r="22175" spans="1:10" x14ac:dyDescent="0.3">
      <c r="A22175" s="1">
        <v>22173</v>
      </c>
      <c r="B22175">
        <v>4.168902669428773</v>
      </c>
      <c r="C22175">
        <v>23.706655476815708</v>
      </c>
      <c r="D22175">
        <v>0.48484546354536062</v>
      </c>
      <c r="E22175">
        <v>0.79060835224175907</v>
      </c>
      <c r="F22175">
        <v>-9.5388200839404316E-2</v>
      </c>
      <c r="G22175">
        <v>4.719879872795719</v>
      </c>
      <c r="H22175">
        <v>22.66073167846513</v>
      </c>
      <c r="I22175">
        <v>2.997266046467892</v>
      </c>
      <c r="J22175">
        <v>25.93078130177793</v>
      </c>
    </row>
    <row r="22176" spans="1:10" x14ac:dyDescent="0.3">
      <c r="A22176" s="1">
        <v>22174</v>
      </c>
      <c r="B22176">
        <v>4.1756458172302962</v>
      </c>
      <c r="C22176">
        <v>23.710035065666229</v>
      </c>
      <c r="D22176">
        <v>0.48393542963828318</v>
      </c>
      <c r="E22176">
        <v>0.81536556644434666</v>
      </c>
      <c r="F22176">
        <v>-6.2838347795879768E-2</v>
      </c>
      <c r="G22176">
        <v>4.7256709664588046</v>
      </c>
      <c r="H22176">
        <v>22.66361029254476</v>
      </c>
      <c r="I22176">
        <v>3.006033709056628</v>
      </c>
      <c r="J22176">
        <v>25.93522619856709</v>
      </c>
    </row>
    <row r="22177" spans="1:10" x14ac:dyDescent="0.3">
      <c r="A22177" s="1">
        <v>22175</v>
      </c>
      <c r="B22177">
        <v>4.1830268193146383</v>
      </c>
      <c r="C22177">
        <v>23.71376537901698</v>
      </c>
      <c r="D22177">
        <v>0.48329807264367042</v>
      </c>
      <c r="E22177">
        <v>0.84114742630021366</v>
      </c>
      <c r="F22177">
        <v>-8.9555396618639774E-2</v>
      </c>
      <c r="G22177">
        <v>4.7323849107231304</v>
      </c>
      <c r="H22177">
        <v>22.66699025608456</v>
      </c>
      <c r="I22177">
        <v>3.0148331897400662</v>
      </c>
      <c r="J22177">
        <v>25.939701520362561</v>
      </c>
    </row>
    <row r="22178" spans="1:10" x14ac:dyDescent="0.3">
      <c r="A22178" s="1">
        <v>22176</v>
      </c>
      <c r="B22178">
        <v>4.1904362597145264</v>
      </c>
      <c r="C22178">
        <v>23.717494058823689</v>
      </c>
      <c r="D22178">
        <v>0.48241494620373099</v>
      </c>
      <c r="E22178">
        <v>0.75969365947739875</v>
      </c>
      <c r="F22178">
        <v>-0.17299573194374221</v>
      </c>
      <c r="G22178">
        <v>4.7249902787997584</v>
      </c>
      <c r="H22178">
        <v>22.696737613812719</v>
      </c>
      <c r="I22178">
        <v>3.0275379214867288</v>
      </c>
      <c r="J22178">
        <v>25.938104008908649</v>
      </c>
    </row>
    <row r="22179" spans="1:10" x14ac:dyDescent="0.3">
      <c r="A22179" s="1">
        <v>22177</v>
      </c>
      <c r="B22179">
        <v>4.1972424617112791</v>
      </c>
      <c r="C22179">
        <v>23.720845095219801</v>
      </c>
      <c r="D22179">
        <v>0.48068738276711209</v>
      </c>
      <c r="E22179">
        <v>0.77182853316533018</v>
      </c>
      <c r="F22179">
        <v>-0.12568529356479111</v>
      </c>
      <c r="G22179">
        <v>4.7300322624800959</v>
      </c>
      <c r="H22179">
        <v>22.6991666979008</v>
      </c>
      <c r="I22179">
        <v>3.03818210145237</v>
      </c>
      <c r="J22179">
        <v>25.943460711278011</v>
      </c>
    </row>
    <row r="22180" spans="1:10" x14ac:dyDescent="0.3">
      <c r="A22180" s="1">
        <v>22178</v>
      </c>
      <c r="B22180">
        <v>4.204255721951867</v>
      </c>
      <c r="C22180">
        <v>23.724296549488699</v>
      </c>
      <c r="D22180">
        <v>0.47941452934142992</v>
      </c>
      <c r="E22180">
        <v>0.79272381311992668</v>
      </c>
      <c r="F22180">
        <v>-0.15495816035474949</v>
      </c>
      <c r="G22180">
        <v>4.7357446446226694</v>
      </c>
      <c r="H22180">
        <v>22.701940816668738</v>
      </c>
      <c r="I22180">
        <v>3.0480253637589931</v>
      </c>
      <c r="J22180">
        <v>25.94838567860706</v>
      </c>
    </row>
    <row r="22181" spans="1:10" x14ac:dyDescent="0.3">
      <c r="A22181" s="1">
        <v>22179</v>
      </c>
      <c r="B22181">
        <v>4.2114104832419139</v>
      </c>
      <c r="C22181">
        <v>23.727772554570912</v>
      </c>
      <c r="D22181">
        <v>0.47785962914944352</v>
      </c>
      <c r="E22181">
        <v>0.81787120956881665</v>
      </c>
      <c r="F22181">
        <v>-0.12528168665346431</v>
      </c>
      <c r="G22181">
        <v>4.7413091029338963</v>
      </c>
      <c r="H22181">
        <v>22.704591645737999</v>
      </c>
      <c r="I22181">
        <v>3.058639757986628</v>
      </c>
      <c r="J22181">
        <v>25.953656817164919</v>
      </c>
    </row>
    <row r="22182" spans="1:10" x14ac:dyDescent="0.3">
      <c r="A22182" s="1">
        <v>22180</v>
      </c>
      <c r="B22182">
        <v>4.2186747363146599</v>
      </c>
      <c r="C22182">
        <v>23.731307906215051</v>
      </c>
      <c r="D22182">
        <v>0.47662210665232879</v>
      </c>
      <c r="E22182">
        <v>0.84209363560968353</v>
      </c>
      <c r="F22182">
        <v>-0.1586121743234242</v>
      </c>
      <c r="G22182">
        <v>4.7473067411768062</v>
      </c>
      <c r="H22182">
        <v>22.707472019567671</v>
      </c>
      <c r="I22182">
        <v>3.0686594749193459</v>
      </c>
      <c r="J22182">
        <v>25.958617043723169</v>
      </c>
    </row>
    <row r="22183" spans="1:10" x14ac:dyDescent="0.3">
      <c r="A22183" s="1">
        <v>22181</v>
      </c>
      <c r="B22183">
        <v>4.2262780261328832</v>
      </c>
      <c r="C22183">
        <v>23.73497080564217</v>
      </c>
      <c r="D22183">
        <v>0.47503246952543982</v>
      </c>
      <c r="E22183">
        <v>0.86614887587663314</v>
      </c>
      <c r="F22183">
        <v>-0.13369632226350911</v>
      </c>
      <c r="G22183">
        <v>4.7629544430688178</v>
      </c>
      <c r="H22183">
        <v>22.691489037300141</v>
      </c>
      <c r="I22183">
        <v>3.106709905772632</v>
      </c>
      <c r="J22183">
        <v>25.91179260206615</v>
      </c>
    </row>
    <row r="22184" spans="1:10" x14ac:dyDescent="0.3">
      <c r="A22184" s="1">
        <v>22182</v>
      </c>
      <c r="B22184">
        <v>4.2340472598402128</v>
      </c>
      <c r="C22184">
        <v>23.738721485068179</v>
      </c>
      <c r="D22184">
        <v>0.47370079894190492</v>
      </c>
      <c r="E22184">
        <v>0.78387586466905257</v>
      </c>
      <c r="F22184">
        <v>-5.9563908995510638E-2</v>
      </c>
      <c r="G22184">
        <v>4.7536860310594946</v>
      </c>
      <c r="H22184">
        <v>22.725050094598242</v>
      </c>
      <c r="I22184">
        <v>3.1008336738619482</v>
      </c>
      <c r="J22184">
        <v>25.949307482534628</v>
      </c>
    </row>
    <row r="22185" spans="1:10" x14ac:dyDescent="0.3">
      <c r="A22185" s="1">
        <v>22183</v>
      </c>
      <c r="B22185">
        <v>4.2412285466189479</v>
      </c>
      <c r="C22185">
        <v>23.742251305184499</v>
      </c>
      <c r="D22185">
        <v>0.47309276282255053</v>
      </c>
      <c r="E22185">
        <v>0.80475560865643103</v>
      </c>
      <c r="F22185">
        <v>-8.8950800667620816E-2</v>
      </c>
      <c r="G22185">
        <v>4.7602508730003636</v>
      </c>
      <c r="H22185">
        <v>22.72826414297327</v>
      </c>
      <c r="I22185">
        <v>3.109359286168274</v>
      </c>
      <c r="J22185">
        <v>25.95352592876414</v>
      </c>
    </row>
    <row r="22186" spans="1:10" x14ac:dyDescent="0.3">
      <c r="A22186" s="1">
        <v>22184</v>
      </c>
      <c r="B22186">
        <v>4.2484131379958638</v>
      </c>
      <c r="C22186">
        <v>23.74576780029647</v>
      </c>
      <c r="D22186">
        <v>0.47220862116762169</v>
      </c>
      <c r="E22186">
        <v>0.8294618452139666</v>
      </c>
      <c r="F22186">
        <v>-0.1420426571590897</v>
      </c>
      <c r="G22186">
        <v>4.7665387533448653</v>
      </c>
      <c r="H22186">
        <v>22.73132214520658</v>
      </c>
      <c r="I22186">
        <v>3.1184993996903989</v>
      </c>
      <c r="J22186">
        <v>25.958042292223059</v>
      </c>
    </row>
    <row r="22187" spans="1:10" x14ac:dyDescent="0.3">
      <c r="A22187" s="1">
        <v>22185</v>
      </c>
      <c r="B22187">
        <v>4.255795879026457</v>
      </c>
      <c r="C22187">
        <v>23.74932615661977</v>
      </c>
      <c r="D22187">
        <v>0.47080516262050959</v>
      </c>
      <c r="E22187">
        <v>0.85349732003714363</v>
      </c>
      <c r="F22187">
        <v>-0.1247115949191714</v>
      </c>
      <c r="G22187">
        <v>4.772497252142764</v>
      </c>
      <c r="H22187">
        <v>22.734154333019809</v>
      </c>
      <c r="I22187">
        <v>3.1289880880390228</v>
      </c>
      <c r="J22187">
        <v>25.963184256365661</v>
      </c>
    </row>
    <row r="22188" spans="1:10" x14ac:dyDescent="0.3">
      <c r="A22188" s="1">
        <v>22186</v>
      </c>
      <c r="B22188">
        <v>4.2634715727233043</v>
      </c>
      <c r="C22188">
        <v>23.753020512950759</v>
      </c>
      <c r="D22188">
        <v>0.46956045627912268</v>
      </c>
      <c r="E22188">
        <v>0.87726164974221332</v>
      </c>
      <c r="F22188">
        <v>-0.16160701191142091</v>
      </c>
      <c r="G22188">
        <v>4.7767510241510918</v>
      </c>
      <c r="H22188">
        <v>22.741459143661562</v>
      </c>
      <c r="I22188">
        <v>3.131054680842893</v>
      </c>
      <c r="J22188">
        <v>25.98476616060978</v>
      </c>
    </row>
    <row r="22189" spans="1:10" x14ac:dyDescent="0.3">
      <c r="A22189" s="1">
        <v>22187</v>
      </c>
      <c r="B22189">
        <v>4.2713673273675408</v>
      </c>
      <c r="C22189">
        <v>23.75677491035006</v>
      </c>
      <c r="D22189">
        <v>0.46794985897742281</v>
      </c>
      <c r="E22189">
        <v>0.90127082362600797</v>
      </c>
      <c r="F22189">
        <v>-0.1383391981782553</v>
      </c>
      <c r="G22189">
        <v>4.7830168957584398</v>
      </c>
      <c r="H22189">
        <v>22.74438816692556</v>
      </c>
      <c r="I22189">
        <v>3.1425463462091101</v>
      </c>
      <c r="J22189">
        <v>25.990341530211118</v>
      </c>
    </row>
    <row r="22190" spans="1:10" x14ac:dyDescent="0.3">
      <c r="A22190" s="1">
        <v>22188</v>
      </c>
      <c r="B22190">
        <v>4.2795316252671336</v>
      </c>
      <c r="C22190">
        <v>23.76065886114371</v>
      </c>
      <c r="D22190">
        <v>0.46656211460711761</v>
      </c>
      <c r="E22190">
        <v>0.92492058537231081</v>
      </c>
      <c r="F22190">
        <v>-8.8177218069463881E-2</v>
      </c>
      <c r="G22190">
        <v>4.789775767429119</v>
      </c>
      <c r="H22190">
        <v>22.74756305398348</v>
      </c>
      <c r="I22190">
        <v>3.1538113495772091</v>
      </c>
      <c r="J22190">
        <v>25.995789844724239</v>
      </c>
    </row>
    <row r="22191" spans="1:10" x14ac:dyDescent="0.3">
      <c r="A22191" s="1">
        <v>22189</v>
      </c>
      <c r="B22191">
        <v>4.2880132976947296</v>
      </c>
      <c r="C22191">
        <v>23.764734720939639</v>
      </c>
      <c r="D22191">
        <v>0.46566499641380632</v>
      </c>
      <c r="E22191">
        <v>0.94271702980260097</v>
      </c>
      <c r="F22191">
        <v>-0.1091292839724827</v>
      </c>
      <c r="G22191">
        <v>4.7973483679708568</v>
      </c>
      <c r="H22191">
        <v>22.75118157221824</v>
      </c>
      <c r="I22191">
        <v>3.1642986514073002</v>
      </c>
      <c r="J22191">
        <v>26.000874709084432</v>
      </c>
    </row>
    <row r="22192" spans="1:10" x14ac:dyDescent="0.3">
      <c r="A22192" s="1">
        <v>22190</v>
      </c>
      <c r="B22192">
        <v>4.2963598530555442</v>
      </c>
      <c r="C22192">
        <v>23.768733462116561</v>
      </c>
      <c r="D22192">
        <v>0.46459363474661802</v>
      </c>
      <c r="E22192">
        <v>0.96498896362300357</v>
      </c>
      <c r="F22192">
        <v>-0.1607929356059383</v>
      </c>
      <c r="G22192">
        <v>4.788282681212797</v>
      </c>
      <c r="H22192">
        <v>22.787210270573912</v>
      </c>
      <c r="I22192">
        <v>3.1982357799503438</v>
      </c>
      <c r="J22192">
        <v>25.9597971478203</v>
      </c>
    </row>
    <row r="22193" spans="1:10" x14ac:dyDescent="0.3">
      <c r="A22193" s="1">
        <v>22191</v>
      </c>
      <c r="B22193">
        <v>4.3050963673714131</v>
      </c>
      <c r="C22193">
        <v>23.772865466509352</v>
      </c>
      <c r="D22193">
        <v>0.46298329175453579</v>
      </c>
      <c r="E22193">
        <v>0.98723067991874525</v>
      </c>
      <c r="F22193">
        <v>-0.14695944768358821</v>
      </c>
      <c r="G22193">
        <v>4.7954379693906093</v>
      </c>
      <c r="H22193">
        <v>22.79055138347503</v>
      </c>
      <c r="I22193">
        <v>3.2105020806225939</v>
      </c>
      <c r="J22193">
        <v>25.965694666916811</v>
      </c>
    </row>
    <row r="22194" spans="1:10" x14ac:dyDescent="0.3">
      <c r="A22194" s="1">
        <v>22192</v>
      </c>
      <c r="B22194">
        <v>4.3140351731591311</v>
      </c>
      <c r="C22194">
        <v>23.77708634076728</v>
      </c>
      <c r="D22194">
        <v>0.46151177159676599</v>
      </c>
      <c r="E22194">
        <v>0.99452352288990853</v>
      </c>
      <c r="F22194">
        <v>-0.18829178354046669</v>
      </c>
      <c r="G22194">
        <v>4.8029307498397662</v>
      </c>
      <c r="H22194">
        <v>22.79405177397911</v>
      </c>
      <c r="I22194">
        <v>3.222668862718189</v>
      </c>
      <c r="J22194">
        <v>25.971523884006391</v>
      </c>
    </row>
    <row r="22195" spans="1:10" x14ac:dyDescent="0.3">
      <c r="A22195" s="1">
        <v>22193</v>
      </c>
      <c r="B22195">
        <v>4.3232836655434044</v>
      </c>
      <c r="C22195">
        <v>23.781400772843401</v>
      </c>
      <c r="D22195">
        <v>0.45957960874839299</v>
      </c>
      <c r="E22195">
        <v>1.0108014546426951</v>
      </c>
      <c r="F22195">
        <v>-0.1630238679542001</v>
      </c>
      <c r="G22195">
        <v>4.8102789479520158</v>
      </c>
      <c r="H22195">
        <v>22.797423415730918</v>
      </c>
      <c r="I22195">
        <v>3.2361594003312031</v>
      </c>
      <c r="J22195">
        <v>25.977942916015159</v>
      </c>
    </row>
    <row r="22196" spans="1:10" x14ac:dyDescent="0.3">
      <c r="A22196" s="1">
        <v>22194</v>
      </c>
      <c r="B22196">
        <v>4.3322117105541817</v>
      </c>
      <c r="C22196">
        <v>23.78556421987588</v>
      </c>
      <c r="D22196">
        <v>0.45799080482517618</v>
      </c>
      <c r="E22196">
        <v>1.0259209290267159</v>
      </c>
      <c r="F22196">
        <v>-0.1965363251000744</v>
      </c>
      <c r="G22196">
        <v>4.8176430318747254</v>
      </c>
      <c r="H22196">
        <v>22.800814364999379</v>
      </c>
      <c r="I22196">
        <v>3.2485786907607799</v>
      </c>
      <c r="J22196">
        <v>25.983830817255789</v>
      </c>
    </row>
    <row r="22197" spans="1:10" x14ac:dyDescent="0.3">
      <c r="A22197" s="1">
        <v>22195</v>
      </c>
      <c r="B22197">
        <v>4.3414996266934347</v>
      </c>
      <c r="C22197">
        <v>23.789849004191989</v>
      </c>
      <c r="D22197">
        <v>0.45603130068741332</v>
      </c>
      <c r="E22197">
        <v>1.0467595731777639</v>
      </c>
      <c r="F22197">
        <v>-0.1733432569333952</v>
      </c>
      <c r="G22197">
        <v>4.8341789002986673</v>
      </c>
      <c r="H22197">
        <v>22.785437881767571</v>
      </c>
      <c r="I22197">
        <v>3.2612860342381631</v>
      </c>
      <c r="J22197">
        <v>25.992049512682371</v>
      </c>
    </row>
    <row r="22198" spans="1:10" x14ac:dyDescent="0.3">
      <c r="A22198" s="1">
        <v>22196</v>
      </c>
      <c r="B22198">
        <v>4.3510125962322466</v>
      </c>
      <c r="C22198">
        <v>23.794235462557719</v>
      </c>
      <c r="D22198">
        <v>0.45429654726711299</v>
      </c>
      <c r="E22198">
        <v>1.067228974710219</v>
      </c>
      <c r="F22198">
        <v>-0.2056492743303264</v>
      </c>
      <c r="G22198">
        <v>4.8419487237546033</v>
      </c>
      <c r="H22198">
        <v>22.78897117482866</v>
      </c>
      <c r="I22198">
        <v>3.2746209021056361</v>
      </c>
      <c r="J22198">
        <v>25.998306560715779</v>
      </c>
    </row>
    <row r="22199" spans="1:10" x14ac:dyDescent="0.3">
      <c r="A22199" s="1">
        <v>22197</v>
      </c>
      <c r="B22199">
        <v>4.3608765692571696</v>
      </c>
      <c r="C22199">
        <v>23.79873678964638</v>
      </c>
      <c r="D22199">
        <v>0.45220725500843018</v>
      </c>
      <c r="E22199">
        <v>1.0875627937154799</v>
      </c>
      <c r="F22199">
        <v>-0.18147928025855001</v>
      </c>
      <c r="G22199">
        <v>4.8497113359106558</v>
      </c>
      <c r="H22199">
        <v>22.79244898767276</v>
      </c>
      <c r="I22199">
        <v>3.2890921697638378</v>
      </c>
      <c r="J22199">
        <v>26.005051972462091</v>
      </c>
    </row>
    <row r="22200" spans="1:10" x14ac:dyDescent="0.3">
      <c r="A22200" s="1">
        <v>22198</v>
      </c>
      <c r="B22200">
        <v>4.3706362527915639</v>
      </c>
      <c r="C22200">
        <v>23.80318977979778</v>
      </c>
      <c r="D22200">
        <v>0.45041716998291592</v>
      </c>
      <c r="E22200">
        <v>1.1068745374693909</v>
      </c>
      <c r="F22200">
        <v>-0.21358816457112409</v>
      </c>
      <c r="G22200">
        <v>4.8576688964694874</v>
      </c>
      <c r="H22200">
        <v>22.79602853477186</v>
      </c>
      <c r="I22200">
        <v>3.302803060174123</v>
      </c>
      <c r="J22200">
        <v>26.01142001183085</v>
      </c>
    </row>
    <row r="22201" spans="1:10" x14ac:dyDescent="0.3">
      <c r="A22201" s="1">
        <v>22199</v>
      </c>
      <c r="B22201">
        <v>4.3808760159159537</v>
      </c>
      <c r="C22201">
        <v>23.80781536138063</v>
      </c>
      <c r="D22201">
        <v>0.44824900494696629</v>
      </c>
      <c r="E22201">
        <v>1.0230260562911071</v>
      </c>
      <c r="F22201">
        <v>-0.1915000995187299</v>
      </c>
      <c r="G22201">
        <v>4.8657238247526697</v>
      </c>
      <c r="H22201">
        <v>22.79960051733384</v>
      </c>
      <c r="I22201">
        <v>3.3178331370364358</v>
      </c>
      <c r="J22201">
        <v>26.018355639815741</v>
      </c>
    </row>
    <row r="22202" spans="1:10" x14ac:dyDescent="0.3">
      <c r="A22202" s="1">
        <v>22200</v>
      </c>
      <c r="B22202">
        <v>4.3900229908456199</v>
      </c>
      <c r="C22202">
        <v>23.811954153111561</v>
      </c>
      <c r="D22202">
        <v>0.4463696640369153</v>
      </c>
      <c r="E22202">
        <v>0.94196418762350453</v>
      </c>
      <c r="F22202">
        <v>-0.2394748296725758</v>
      </c>
      <c r="G22202">
        <v>4.8729751651730364</v>
      </c>
      <c r="H22202">
        <v>22.802829895746552</v>
      </c>
      <c r="I22202">
        <v>3.3311363455910512</v>
      </c>
      <c r="J22202">
        <v>26.024488346615001</v>
      </c>
    </row>
    <row r="22203" spans="1:10" x14ac:dyDescent="0.3">
      <c r="A22203" s="1">
        <v>22201</v>
      </c>
      <c r="B22203">
        <v>4.398613264537893</v>
      </c>
      <c r="C22203">
        <v>23.815784891469509</v>
      </c>
      <c r="D22203">
        <v>0.44397845792941409</v>
      </c>
      <c r="E22203">
        <v>0.85948636531973255</v>
      </c>
      <c r="F22203">
        <v>-0.188878287582191</v>
      </c>
      <c r="G22203">
        <v>4.8828214869131461</v>
      </c>
      <c r="H22203">
        <v>22.797791975669849</v>
      </c>
      <c r="I22203">
        <v>3.344689689686823</v>
      </c>
      <c r="J22203">
        <v>26.031539774213279</v>
      </c>
    </row>
    <row r="22204" spans="1:10" x14ac:dyDescent="0.3">
      <c r="A22204" s="1">
        <v>22202</v>
      </c>
      <c r="B22204">
        <v>4.4064652760155774</v>
      </c>
      <c r="C22204">
        <v>23.81930134906295</v>
      </c>
      <c r="D22204">
        <v>0.44208778550697247</v>
      </c>
      <c r="E22204">
        <v>0.77680373191976915</v>
      </c>
      <c r="F22204">
        <v>-0.22317955826461491</v>
      </c>
      <c r="G22204">
        <v>4.88874794297005</v>
      </c>
      <c r="H22204">
        <v>22.80039477415562</v>
      </c>
      <c r="I22204">
        <v>3.356732849019632</v>
      </c>
      <c r="J22204">
        <v>26.03704489459361</v>
      </c>
    </row>
    <row r="22205" spans="1:10" x14ac:dyDescent="0.3">
      <c r="A22205" s="1">
        <v>22203</v>
      </c>
      <c r="B22205">
        <v>4.4135964969048684</v>
      </c>
      <c r="C22205">
        <v>23.822440909503879</v>
      </c>
      <c r="D22205">
        <v>0.43984918115312699</v>
      </c>
      <c r="E22205">
        <v>0.69395173549795519</v>
      </c>
      <c r="F22205">
        <v>-0.15531432043719801</v>
      </c>
      <c r="G22205">
        <v>4.8935970286266954</v>
      </c>
      <c r="H22205">
        <v>22.80245724846765</v>
      </c>
      <c r="I22205">
        <v>3.3688313464059769</v>
      </c>
      <c r="J22205">
        <v>26.042528831711621</v>
      </c>
    </row>
    <row r="22206" spans="1:10" x14ac:dyDescent="0.3">
      <c r="A22206" s="1">
        <v>22204</v>
      </c>
      <c r="B22206">
        <v>4.4200558132260079</v>
      </c>
      <c r="C22206">
        <v>23.825305240413591</v>
      </c>
      <c r="D22206">
        <v>0.43826774864777929</v>
      </c>
      <c r="E22206">
        <v>0.72248623631981723</v>
      </c>
      <c r="F22206">
        <v>-0.15637355340540729</v>
      </c>
      <c r="G22206">
        <v>4.8984427100802517</v>
      </c>
      <c r="H22206">
        <v>22.8045637667033</v>
      </c>
      <c r="I22206">
        <v>3.3788028869099378</v>
      </c>
      <c r="J22206">
        <v>26.04704261136181</v>
      </c>
    </row>
    <row r="22207" spans="1:10" x14ac:dyDescent="0.3">
      <c r="A22207" s="1">
        <v>22205</v>
      </c>
      <c r="B22207">
        <v>4.4265593928029139</v>
      </c>
      <c r="C22207">
        <v>23.828130747345028</v>
      </c>
      <c r="D22207">
        <v>0.43673302028142053</v>
      </c>
      <c r="E22207">
        <v>0.74938954506254674</v>
      </c>
      <c r="F22207">
        <v>-0.1237862990451145</v>
      </c>
      <c r="G22207">
        <v>4.8816197423739993</v>
      </c>
      <c r="H22207">
        <v>22.853270740744691</v>
      </c>
      <c r="I22207">
        <v>3.3833895260354812</v>
      </c>
      <c r="J22207">
        <v>26.062877378557111</v>
      </c>
    </row>
    <row r="22208" spans="1:10" x14ac:dyDescent="0.3">
      <c r="A22208" s="1">
        <v>22206</v>
      </c>
      <c r="B22208">
        <v>4.4334199833646846</v>
      </c>
      <c r="C22208">
        <v>23.831112357727701</v>
      </c>
      <c r="D22208">
        <v>0.43549737194300259</v>
      </c>
      <c r="E22208">
        <v>0.77617606278755003</v>
      </c>
      <c r="F22208">
        <v>-0.15756762297832699</v>
      </c>
      <c r="G22208">
        <v>4.8872754016958284</v>
      </c>
      <c r="H22208">
        <v>22.85569080092673</v>
      </c>
      <c r="I22208">
        <v>3.3930122732259691</v>
      </c>
      <c r="J22208">
        <v>26.067146273689008</v>
      </c>
    </row>
    <row r="22209" spans="1:10" x14ac:dyDescent="0.3">
      <c r="A22209" s="1">
        <v>22207</v>
      </c>
      <c r="B22209">
        <v>4.4405689130086587</v>
      </c>
      <c r="C22209">
        <v>23.834181004355571</v>
      </c>
      <c r="D22209">
        <v>0.43391805321216942</v>
      </c>
      <c r="E22209">
        <v>0.80249653271099786</v>
      </c>
      <c r="F22209">
        <v>-0.1317574846013447</v>
      </c>
      <c r="G22209">
        <v>4.8928832644312976</v>
      </c>
      <c r="H22209">
        <v>22.85804388196053</v>
      </c>
      <c r="I22209">
        <v>3.4036939091651401</v>
      </c>
      <c r="J22209">
        <v>26.07185526640755</v>
      </c>
    </row>
    <row r="22210" spans="1:10" x14ac:dyDescent="0.3">
      <c r="A22210" s="1">
        <v>22208</v>
      </c>
      <c r="B22210">
        <v>4.44803805937942</v>
      </c>
      <c r="C22210">
        <v>23.837395113431771</v>
      </c>
      <c r="D22210">
        <v>0.43258301375435448</v>
      </c>
      <c r="E22210">
        <v>0.82853212601092674</v>
      </c>
      <c r="F22210">
        <v>-0.16747221098986259</v>
      </c>
      <c r="G22210">
        <v>4.8990488265278014</v>
      </c>
      <c r="H22210">
        <v>22.860655003608901</v>
      </c>
      <c r="I22210">
        <v>3.4141513621088189</v>
      </c>
      <c r="J22210">
        <v>26.076451649978409</v>
      </c>
    </row>
    <row r="22211" spans="1:10" x14ac:dyDescent="0.3">
      <c r="A22211" s="1">
        <v>22209</v>
      </c>
      <c r="B22211">
        <v>4.4556798189614364</v>
      </c>
      <c r="C22211">
        <v>23.84064693891991</v>
      </c>
      <c r="D22211">
        <v>0.43090434032142372</v>
      </c>
      <c r="E22211">
        <v>0.8479915634845705</v>
      </c>
      <c r="F22211">
        <v>-0.14146621846535501</v>
      </c>
      <c r="G22211">
        <v>4.9185021094099781</v>
      </c>
      <c r="H22211">
        <v>22.83389002998835</v>
      </c>
      <c r="I22211">
        <v>3.428672245089198</v>
      </c>
      <c r="J22211">
        <v>26.074651203318819</v>
      </c>
    </row>
    <row r="22212" spans="1:10" x14ac:dyDescent="0.3">
      <c r="A22212" s="1">
        <v>22210</v>
      </c>
      <c r="B22212">
        <v>4.4633405865252804</v>
      </c>
      <c r="C22212">
        <v>23.84391644056652</v>
      </c>
      <c r="D22212">
        <v>0.42951480697612099</v>
      </c>
      <c r="E22212">
        <v>0.87227128945799914</v>
      </c>
      <c r="F22212">
        <v>-0.17441655081718829</v>
      </c>
      <c r="G22212">
        <v>4.9247635083191801</v>
      </c>
      <c r="H22212">
        <v>22.836517396760819</v>
      </c>
      <c r="I22212">
        <v>3.4394382265474839</v>
      </c>
      <c r="J22212">
        <v>26.079345609065349</v>
      </c>
    </row>
    <row r="22213" spans="1:10" x14ac:dyDescent="0.3">
      <c r="A22213" s="1">
        <v>22211</v>
      </c>
      <c r="B22213">
        <v>4.4714990443033971</v>
      </c>
      <c r="C22213">
        <v>23.847362577127061</v>
      </c>
      <c r="D22213">
        <v>0.42774390452529709</v>
      </c>
      <c r="E22213">
        <v>0.89684006286744977</v>
      </c>
      <c r="F22213">
        <v>-0.23390910343196339</v>
      </c>
      <c r="G22213">
        <v>4.9311372380611491</v>
      </c>
      <c r="H22213">
        <v>22.839147978414779</v>
      </c>
      <c r="I22213">
        <v>3.4515570147769479</v>
      </c>
      <c r="J22213">
        <v>26.08460147061809</v>
      </c>
    </row>
    <row r="22214" spans="1:10" x14ac:dyDescent="0.3">
      <c r="A22214" s="1">
        <v>22212</v>
      </c>
      <c r="B22214">
        <v>4.4796615217792084</v>
      </c>
      <c r="C22214">
        <v>23.85073902026009</v>
      </c>
      <c r="D22214">
        <v>0.42544006127219031</v>
      </c>
      <c r="E22214">
        <v>0.92015402986536265</v>
      </c>
      <c r="F22214">
        <v>-0.22094190375226619</v>
      </c>
      <c r="G22214">
        <v>4.936975729381949</v>
      </c>
      <c r="H22214">
        <v>22.84146816377897</v>
      </c>
      <c r="I22214">
        <v>3.4648764421923519</v>
      </c>
      <c r="J22214">
        <v>26.090321760948939</v>
      </c>
    </row>
    <row r="22215" spans="1:10" x14ac:dyDescent="0.3">
      <c r="A22215" s="1">
        <v>22213</v>
      </c>
      <c r="B22215">
        <v>4.4881618739404097</v>
      </c>
      <c r="C22215">
        <v>23.854236249819099</v>
      </c>
      <c r="D22215">
        <v>0.42323301479119763</v>
      </c>
      <c r="E22215">
        <v>0.83764272882471325</v>
      </c>
      <c r="F22215">
        <v>-0.29156260466418482</v>
      </c>
      <c r="G22215">
        <v>4.9432474618586832</v>
      </c>
      <c r="H22215">
        <v>22.843958538550289</v>
      </c>
      <c r="I22215">
        <v>3.4783221250830012</v>
      </c>
      <c r="J22215">
        <v>26.096053211966339</v>
      </c>
    </row>
    <row r="22216" spans="1:10" x14ac:dyDescent="0.3">
      <c r="A22216" s="1">
        <v>22214</v>
      </c>
      <c r="B22216">
        <v>4.4960757611684903</v>
      </c>
      <c r="C22216">
        <v>23.85742134778793</v>
      </c>
      <c r="D22216">
        <v>0.42026365724800668</v>
      </c>
      <c r="E22216">
        <v>0.75352050973901985</v>
      </c>
      <c r="F22216">
        <v>-0.2385031167951133</v>
      </c>
      <c r="G22216">
        <v>4.9483244986325277</v>
      </c>
      <c r="H22216">
        <v>22.845427500443559</v>
      </c>
      <c r="I22216">
        <v>3.5116428931902912</v>
      </c>
      <c r="J22216">
        <v>26.060279914301301</v>
      </c>
    </row>
    <row r="22217" spans="1:10" x14ac:dyDescent="0.3">
      <c r="A22217" s="1">
        <v>22215</v>
      </c>
      <c r="B22217">
        <v>4.5030482368817291</v>
      </c>
      <c r="C22217">
        <v>23.86023950257831</v>
      </c>
      <c r="D22217">
        <v>0.41788329116768469</v>
      </c>
      <c r="E22217">
        <v>0.75355645139321925</v>
      </c>
      <c r="F22217">
        <v>-0.24571103690257631</v>
      </c>
      <c r="G22217">
        <v>4.9528867795405986</v>
      </c>
      <c r="H22217">
        <v>22.847172005745438</v>
      </c>
      <c r="I22217">
        <v>3.5238617627303919</v>
      </c>
      <c r="J22217">
        <v>26.065435136633528</v>
      </c>
    </row>
    <row r="22218" spans="1:10" x14ac:dyDescent="0.3">
      <c r="A22218" s="1">
        <v>22216</v>
      </c>
      <c r="B22218">
        <v>4.5099675665119818</v>
      </c>
      <c r="C22218">
        <v>23.86297571025343</v>
      </c>
      <c r="D22218">
        <v>0.41545711447822181</v>
      </c>
      <c r="E22218">
        <v>0.77929628728632439</v>
      </c>
      <c r="F22218">
        <v>-0.20182676748607181</v>
      </c>
      <c r="G22218">
        <v>4.9573469068873459</v>
      </c>
      <c r="H22218">
        <v>22.84881980833007</v>
      </c>
      <c r="I22218">
        <v>3.536134163262433</v>
      </c>
      <c r="J22218">
        <v>26.070540531121111</v>
      </c>
    </row>
    <row r="22219" spans="1:10" x14ac:dyDescent="0.3">
      <c r="A22219" s="1">
        <v>22217</v>
      </c>
      <c r="B22219">
        <v>4.5171999768090894</v>
      </c>
      <c r="C22219">
        <v>23.865827072715039</v>
      </c>
      <c r="D22219">
        <v>0.41344370877249509</v>
      </c>
      <c r="E22219">
        <v>0.80542600323665781</v>
      </c>
      <c r="F22219">
        <v>-0.23335033983795089</v>
      </c>
      <c r="G22219">
        <v>4.96253650449116</v>
      </c>
      <c r="H22219">
        <v>22.850772470876919</v>
      </c>
      <c r="I22219">
        <v>3.547813268026125</v>
      </c>
      <c r="J22219">
        <v>26.075348139474091</v>
      </c>
    </row>
    <row r="22220" spans="1:10" x14ac:dyDescent="0.3">
      <c r="A22220" s="1">
        <v>22218</v>
      </c>
      <c r="B22220">
        <v>4.5247169799328404</v>
      </c>
      <c r="C22220">
        <v>23.86874498429156</v>
      </c>
      <c r="D22220">
        <v>0.41110753711680759</v>
      </c>
      <c r="E22220">
        <v>0.83108745735583955</v>
      </c>
      <c r="F22220">
        <v>-0.2089920223101257</v>
      </c>
      <c r="G22220">
        <v>4.9676809527265453</v>
      </c>
      <c r="H22220">
        <v>22.852652770756048</v>
      </c>
      <c r="I22220">
        <v>3.5604947322521592</v>
      </c>
      <c r="J22220">
        <v>26.080524673296491</v>
      </c>
    </row>
    <row r="22221" spans="1:10" x14ac:dyDescent="0.3">
      <c r="A22221" s="1">
        <v>22219</v>
      </c>
      <c r="B22221">
        <v>4.532569567078502</v>
      </c>
      <c r="C22221">
        <v>23.87179360958481</v>
      </c>
      <c r="D22221">
        <v>0.40898926699321891</v>
      </c>
      <c r="E22221">
        <v>0.85650921322807505</v>
      </c>
      <c r="F22221">
        <v>-0.1611321479957159</v>
      </c>
      <c r="G22221">
        <v>4.9733801898986609</v>
      </c>
      <c r="H22221">
        <v>22.85476535903836</v>
      </c>
      <c r="I22221">
        <v>3.5730346259939778</v>
      </c>
      <c r="J22221">
        <v>26.08561081804061</v>
      </c>
    </row>
    <row r="22222" spans="1:10" x14ac:dyDescent="0.3">
      <c r="A22222" s="1">
        <v>22220</v>
      </c>
      <c r="B22222">
        <v>4.5404103130123108</v>
      </c>
      <c r="C22222">
        <v>23.874874116479791</v>
      </c>
      <c r="D22222">
        <v>0.40740445470940068</v>
      </c>
      <c r="E22222">
        <v>0.8806415954135024</v>
      </c>
      <c r="F22222">
        <v>-0.1860775105264183</v>
      </c>
      <c r="G22222">
        <v>4.9600940907196804</v>
      </c>
      <c r="H22222">
        <v>22.90236820697055</v>
      </c>
      <c r="I22222">
        <v>3.601610168480379</v>
      </c>
      <c r="J22222">
        <v>26.050294604240509</v>
      </c>
    </row>
    <row r="22223" spans="1:10" x14ac:dyDescent="0.3">
      <c r="A22223" s="1">
        <v>22221</v>
      </c>
      <c r="B22223">
        <v>4.5486216588599522</v>
      </c>
      <c r="C22223">
        <v>23.878084711710589</v>
      </c>
      <c r="D22223">
        <v>0.40554150752626261</v>
      </c>
      <c r="E22223">
        <v>0.90468786502933829</v>
      </c>
      <c r="F22223">
        <v>-0.1577674809371761</v>
      </c>
      <c r="G22223">
        <v>4.9664929821993544</v>
      </c>
      <c r="H22223">
        <v>22.904798641517608</v>
      </c>
      <c r="I22223">
        <v>3.613875834540015</v>
      </c>
      <c r="J22223">
        <v>26.05525035856861</v>
      </c>
    </row>
    <row r="22224" spans="1:10" x14ac:dyDescent="0.3">
      <c r="A22224" s="1">
        <v>22222</v>
      </c>
      <c r="B22224">
        <v>4.5570433085039994</v>
      </c>
      <c r="C22224">
        <v>23.88139894312685</v>
      </c>
      <c r="D22224">
        <v>0.40396323238630072</v>
      </c>
      <c r="E22224">
        <v>0.8220564344034228</v>
      </c>
      <c r="F22224">
        <v>-0.20393557036326271</v>
      </c>
      <c r="G22224">
        <v>4.9733779988237909</v>
      </c>
      <c r="H22224">
        <v>22.907454569490731</v>
      </c>
      <c r="I22224">
        <v>3.6257348133769658</v>
      </c>
      <c r="J22224">
        <v>26.060037163861651</v>
      </c>
    </row>
    <row r="22225" spans="1:10" x14ac:dyDescent="0.3">
      <c r="A22225" s="1">
        <v>22223</v>
      </c>
      <c r="B22225">
        <v>4.5647078719621312</v>
      </c>
      <c r="C22225">
        <v>23.88437785455568</v>
      </c>
      <c r="D22225">
        <v>0.40192324654117362</v>
      </c>
      <c r="E22225">
        <v>0.84163632158215174</v>
      </c>
      <c r="F22225">
        <v>-0.2408962168783963</v>
      </c>
      <c r="G22225">
        <v>4.979054864626911</v>
      </c>
      <c r="H22225">
        <v>22.90958619118819</v>
      </c>
      <c r="I22225">
        <v>3.6378457027236171</v>
      </c>
      <c r="J22225">
        <v>26.06491139687434</v>
      </c>
    </row>
    <row r="22226" spans="1:10" x14ac:dyDescent="0.3">
      <c r="A22226" s="1">
        <v>22224</v>
      </c>
      <c r="B22226">
        <v>4.5725867830010207</v>
      </c>
      <c r="C22226">
        <v>23.88737410469415</v>
      </c>
      <c r="D22226">
        <v>0.39951055345106151</v>
      </c>
      <c r="E22226">
        <v>0.86652999138743025</v>
      </c>
      <c r="F22226">
        <v>-0.21690322902521469</v>
      </c>
      <c r="G22226">
        <v>4.9738979442192006</v>
      </c>
      <c r="H22226">
        <v>22.93688719718066</v>
      </c>
      <c r="I22226">
        <v>3.6345154706056761</v>
      </c>
      <c r="J22226">
        <v>26.10915258212113</v>
      </c>
    </row>
    <row r="22227" spans="1:10" x14ac:dyDescent="0.3">
      <c r="A22227" s="1">
        <v>22225</v>
      </c>
      <c r="B22227">
        <v>4.5806712488613526</v>
      </c>
      <c r="C22227">
        <v>23.890434742160419</v>
      </c>
      <c r="D22227">
        <v>0.39734674631908568</v>
      </c>
      <c r="E22227">
        <v>0.89079243038454614</v>
      </c>
      <c r="F22227">
        <v>-0.25356050016182557</v>
      </c>
      <c r="G22227">
        <v>4.979924801853751</v>
      </c>
      <c r="H22227">
        <v>22.939081700489869</v>
      </c>
      <c r="I22227">
        <v>3.6474096288824729</v>
      </c>
      <c r="J22227">
        <v>26.11423782215002</v>
      </c>
    </row>
    <row r="22228" spans="1:10" x14ac:dyDescent="0.3">
      <c r="A22228" s="1">
        <v>22226</v>
      </c>
      <c r="B22228">
        <v>4.5890303942170583</v>
      </c>
      <c r="C22228">
        <v>23.893546638014062</v>
      </c>
      <c r="D22228">
        <v>0.39480781879122989</v>
      </c>
      <c r="E22228">
        <v>0.90027854641338756</v>
      </c>
      <c r="F22228">
        <v>-0.23249885905197559</v>
      </c>
      <c r="G22228">
        <v>4.9858672465542222</v>
      </c>
      <c r="H22228">
        <v>22.94118298787826</v>
      </c>
      <c r="I22228">
        <v>3.6614178510005631</v>
      </c>
      <c r="J22228">
        <v>26.119712031592059</v>
      </c>
    </row>
    <row r="22229" spans="1:10" x14ac:dyDescent="0.3">
      <c r="A22229" s="1">
        <v>22227</v>
      </c>
      <c r="B22229">
        <v>4.5974768770846586</v>
      </c>
      <c r="C22229">
        <v>23.89668572170493</v>
      </c>
      <c r="D22229">
        <v>0.39248072600018291</v>
      </c>
      <c r="E22229">
        <v>0.90955709347850533</v>
      </c>
      <c r="F22229">
        <v>-0.26987541467199561</v>
      </c>
      <c r="G22229">
        <v>4.9920964183305312</v>
      </c>
      <c r="H22229">
        <v>22.943401174919579</v>
      </c>
      <c r="I22229">
        <v>3.6750473343087271</v>
      </c>
      <c r="J22229">
        <v>26.12500372605508</v>
      </c>
    </row>
    <row r="22230" spans="1:10" x14ac:dyDescent="0.3">
      <c r="A22230" s="1">
        <v>22228</v>
      </c>
      <c r="B22230">
        <v>4.6060029794573429</v>
      </c>
      <c r="C22230">
        <v>23.899803340151561</v>
      </c>
      <c r="D22230">
        <v>0.38978712189222731</v>
      </c>
      <c r="E22230">
        <v>0.93212132206619491</v>
      </c>
      <c r="F22230">
        <v>-0.24261833236507341</v>
      </c>
      <c r="G22230">
        <v>4.9949927266623018</v>
      </c>
      <c r="H22230">
        <v>22.952909520822729</v>
      </c>
      <c r="I22230">
        <v>3.7082043740965709</v>
      </c>
      <c r="J22230">
        <v>26.08525927189935</v>
      </c>
    </row>
    <row r="22231" spans="1:10" x14ac:dyDescent="0.3">
      <c r="A22231" s="1">
        <v>22229</v>
      </c>
      <c r="B22231">
        <v>4.6147669686091586</v>
      </c>
      <c r="C22231">
        <v>23.903003183321701</v>
      </c>
      <c r="D22231">
        <v>0.3873586849383604</v>
      </c>
      <c r="E22231">
        <v>0.95505623139317042</v>
      </c>
      <c r="F22231">
        <v>-0.27569218489970981</v>
      </c>
      <c r="G22231">
        <v>5.0014560991367576</v>
      </c>
      <c r="H22231">
        <v>22.95516751990451</v>
      </c>
      <c r="I22231">
        <v>3.7222782472729561</v>
      </c>
      <c r="J22231">
        <v>26.090632916088889</v>
      </c>
    </row>
    <row r="22232" spans="1:10" x14ac:dyDescent="0.3">
      <c r="A22232" s="1">
        <v>22230</v>
      </c>
      <c r="B22232">
        <v>4.6237427497650474</v>
      </c>
      <c r="C22232">
        <v>23.906232901528568</v>
      </c>
      <c r="D22232">
        <v>0.38460505222551888</v>
      </c>
      <c r="E22232">
        <v>0.97745098921097195</v>
      </c>
      <c r="F22232">
        <v>-0.25259580409871052</v>
      </c>
      <c r="G22232">
        <v>5.0078204262689239</v>
      </c>
      <c r="H22232">
        <v>22.95733603309392</v>
      </c>
      <c r="I22232">
        <v>3.7372813332544998</v>
      </c>
      <c r="J22232">
        <v>26.09631192349045</v>
      </c>
    </row>
    <row r="22233" spans="1:10" x14ac:dyDescent="0.3">
      <c r="A22233" s="1">
        <v>22231</v>
      </c>
      <c r="B22233">
        <v>4.6329357130783411</v>
      </c>
      <c r="C22233">
        <v>23.9095369032195</v>
      </c>
      <c r="D22233">
        <v>0.38208060218179019</v>
      </c>
      <c r="E22233">
        <v>0.99937887064604269</v>
      </c>
      <c r="F22233">
        <v>-0.20187644286168019</v>
      </c>
      <c r="G22233">
        <v>5.0146167255518224</v>
      </c>
      <c r="H22233">
        <v>22.959673474493599</v>
      </c>
      <c r="I22233">
        <v>3.7520058604186919</v>
      </c>
      <c r="J22233">
        <v>26.10184677184948</v>
      </c>
    </row>
    <row r="22234" spans="1:10" x14ac:dyDescent="0.3">
      <c r="A22234" s="1">
        <v>22232</v>
      </c>
      <c r="B22234">
        <v>4.6423500122388157</v>
      </c>
      <c r="C22234">
        <v>23.91295177598224</v>
      </c>
      <c r="D22234">
        <v>0.38005765227318128</v>
      </c>
      <c r="E22234">
        <v>1.0208938556325711</v>
      </c>
      <c r="F22234">
        <v>-0.22070836661829329</v>
      </c>
      <c r="G22234">
        <v>5.0306068043332726</v>
      </c>
      <c r="H22234">
        <v>22.94104527872792</v>
      </c>
      <c r="I22234">
        <v>3.7631874703247599</v>
      </c>
      <c r="J22234">
        <v>26.11372148311208</v>
      </c>
    </row>
    <row r="22235" spans="1:10" x14ac:dyDescent="0.3">
      <c r="A22235" s="1">
        <v>22233</v>
      </c>
      <c r="B22235">
        <v>4.6519349239370849</v>
      </c>
      <c r="C22235">
        <v>23.916409303701251</v>
      </c>
      <c r="D22235">
        <v>0.37785478038985088</v>
      </c>
      <c r="E22235">
        <v>1.041862584864107</v>
      </c>
      <c r="F22235">
        <v>-0.27452289118180823</v>
      </c>
      <c r="G22235">
        <v>5.0380497902313692</v>
      </c>
      <c r="H22235">
        <v>22.943649885325271</v>
      </c>
      <c r="I22235">
        <v>3.7776225249423931</v>
      </c>
      <c r="J22235">
        <v>26.119110351934829</v>
      </c>
    </row>
    <row r="22236" spans="1:10" x14ac:dyDescent="0.3">
      <c r="A22236" s="1">
        <v>22234</v>
      </c>
      <c r="B22236">
        <v>4.6619060799716996</v>
      </c>
      <c r="C22236">
        <v>23.91994459398747</v>
      </c>
      <c r="D22236">
        <v>0.37506720706768998</v>
      </c>
      <c r="E22236">
        <v>1.0627385915732659</v>
      </c>
      <c r="F22236">
        <v>-0.34896579263859429</v>
      </c>
      <c r="G22236">
        <v>5.0453078114098977</v>
      </c>
      <c r="H22236">
        <v>22.946112632947571</v>
      </c>
      <c r="I22236">
        <v>3.7937372606521129</v>
      </c>
      <c r="J22236">
        <v>26.12507429087298</v>
      </c>
    </row>
    <row r="22237" spans="1:10" x14ac:dyDescent="0.3">
      <c r="A22237" s="1">
        <v>22235</v>
      </c>
      <c r="B22237">
        <v>4.6718046313322841</v>
      </c>
      <c r="C22237">
        <v>23.923359474654308</v>
      </c>
      <c r="D22237">
        <v>0.37162888682514628</v>
      </c>
      <c r="E22237">
        <v>1.076931004817981</v>
      </c>
      <c r="F22237">
        <v>-0.34874401887297329</v>
      </c>
      <c r="G22237">
        <v>5.0518557569291449</v>
      </c>
      <c r="H22237">
        <v>22.94821501461508</v>
      </c>
      <c r="I22237">
        <v>3.811222870908773</v>
      </c>
      <c r="J22237">
        <v>26.13146117352407</v>
      </c>
    </row>
    <row r="22238" spans="1:10" x14ac:dyDescent="0.3">
      <c r="A22238" s="1">
        <v>22236</v>
      </c>
      <c r="B22238">
        <v>4.6819803425886111</v>
      </c>
      <c r="C22238">
        <v>23.92682781151429</v>
      </c>
      <c r="D22238">
        <v>0.36814751969720072</v>
      </c>
      <c r="E22238">
        <v>1.0967029370248369</v>
      </c>
      <c r="F22238">
        <v>-0.39208433481316718</v>
      </c>
      <c r="G22238">
        <v>5.0586343360830721</v>
      </c>
      <c r="H22238">
        <v>22.950366165981141</v>
      </c>
      <c r="I22238">
        <v>3.8290909943911728</v>
      </c>
      <c r="J22238">
        <v>26.137912124392589</v>
      </c>
    </row>
    <row r="22239" spans="1:10" x14ac:dyDescent="0.3">
      <c r="A22239" s="1">
        <v>22237</v>
      </c>
      <c r="B22239">
        <v>4.6925301890104159</v>
      </c>
      <c r="C22239">
        <v>23.930341913378552</v>
      </c>
      <c r="D22239">
        <v>0.36417208765731979</v>
      </c>
      <c r="E22239">
        <v>1.1163549631754419</v>
      </c>
      <c r="F22239">
        <v>-0.37640560393388789</v>
      </c>
      <c r="G22239">
        <v>5.0386931766134104</v>
      </c>
      <c r="H22239">
        <v>23.02219133021385</v>
      </c>
      <c r="I22239">
        <v>3.8675162232770508</v>
      </c>
      <c r="J22239">
        <v>26.094746950693111</v>
      </c>
    </row>
    <row r="22240" spans="1:10" x14ac:dyDescent="0.3">
      <c r="A22240" s="1">
        <v>22238</v>
      </c>
      <c r="B22240">
        <v>4.7030156196279984</v>
      </c>
      <c r="C22240">
        <v>23.93380049044012</v>
      </c>
      <c r="D22240">
        <v>0.36044931656872181</v>
      </c>
      <c r="E22240">
        <v>1.135107498276112</v>
      </c>
      <c r="F22240">
        <v>-0.41456745935265199</v>
      </c>
      <c r="G22240">
        <v>5.0457953795671644</v>
      </c>
      <c r="H22240">
        <v>23.024367517723238</v>
      </c>
      <c r="I22240">
        <v>3.8860649367176792</v>
      </c>
      <c r="J22240">
        <v>26.10126186054574</v>
      </c>
    </row>
    <row r="22241" spans="1:10" x14ac:dyDescent="0.3">
      <c r="A22241" s="1">
        <v>22239</v>
      </c>
      <c r="B22241">
        <v>4.7137970226011436</v>
      </c>
      <c r="C22241">
        <v>23.937282314239301</v>
      </c>
      <c r="D22241">
        <v>0.35631145433500172</v>
      </c>
      <c r="E22241">
        <v>1.0526631547092169</v>
      </c>
      <c r="F22241">
        <v>-0.41333636355488718</v>
      </c>
      <c r="G22241">
        <v>5.0528107504101314</v>
      </c>
      <c r="H22241">
        <v>23.02643875574768</v>
      </c>
      <c r="I22241">
        <v>3.9058219645093888</v>
      </c>
      <c r="J22241">
        <v>26.10810554856986</v>
      </c>
    </row>
    <row r="22242" spans="1:10" x14ac:dyDescent="0.3">
      <c r="A22242" s="1">
        <v>22240</v>
      </c>
      <c r="B22242">
        <v>4.7239609864431991</v>
      </c>
      <c r="C22242">
        <v>23.940541386409681</v>
      </c>
      <c r="D22242">
        <v>0.3521203460592004</v>
      </c>
      <c r="E22242">
        <v>0.96890920172917583</v>
      </c>
      <c r="F22242">
        <v>-0.33545939727703239</v>
      </c>
      <c r="G22242">
        <v>5.0591543040024636</v>
      </c>
      <c r="H22242">
        <v>23.028284988486249</v>
      </c>
      <c r="I22242">
        <v>3.9250911531262749</v>
      </c>
      <c r="J22242">
        <v>26.114731856130291</v>
      </c>
    </row>
    <row r="22243" spans="1:10" x14ac:dyDescent="0.3">
      <c r="A22243" s="1">
        <v>22241</v>
      </c>
      <c r="B22243">
        <v>4.7330701383207368</v>
      </c>
      <c r="C22243">
        <v>23.943490776028298</v>
      </c>
      <c r="D22243">
        <v>0.34880534526327828</v>
      </c>
      <c r="E22243">
        <v>0.88728410254704693</v>
      </c>
      <c r="F22243">
        <v>-0.35325742186120762</v>
      </c>
      <c r="G22243">
        <v>5.0652374889770178</v>
      </c>
      <c r="H22243">
        <v>23.030128226518741</v>
      </c>
      <c r="I22243">
        <v>3.9414121244189819</v>
      </c>
      <c r="J22243">
        <v>26.120317548702889</v>
      </c>
    </row>
    <row r="22244" spans="1:10" x14ac:dyDescent="0.3">
      <c r="A22244" s="1">
        <v>22242</v>
      </c>
      <c r="B22244">
        <v>4.7415102412513379</v>
      </c>
      <c r="C22244">
        <v>23.946176017437399</v>
      </c>
      <c r="D22244">
        <v>0.34527909114853478</v>
      </c>
      <c r="E22244">
        <v>0.80483188163029884</v>
      </c>
      <c r="F22244">
        <v>-0.28061373933663658</v>
      </c>
      <c r="G22244">
        <v>5.0704547849738502</v>
      </c>
      <c r="H22244">
        <v>23.031647842451079</v>
      </c>
      <c r="I22244">
        <v>3.9575331777239522</v>
      </c>
      <c r="J22244">
        <v>26.125780837828181</v>
      </c>
    </row>
    <row r="22245" spans="1:10" x14ac:dyDescent="0.3">
      <c r="A22245" s="1">
        <v>22243</v>
      </c>
      <c r="B22245">
        <v>4.7491784024651071</v>
      </c>
      <c r="C22245">
        <v>23.948630410424212</v>
      </c>
      <c r="D22245">
        <v>0.34247188597484551</v>
      </c>
      <c r="E22245">
        <v>0.72220045100438335</v>
      </c>
      <c r="F22245">
        <v>-0.30144878421042459</v>
      </c>
      <c r="G22245">
        <v>5.0655078238748903</v>
      </c>
      <c r="H22245">
        <v>23.06136190178669</v>
      </c>
      <c r="I22245">
        <v>3.976948216302961</v>
      </c>
      <c r="J22245">
        <v>26.114649374285829</v>
      </c>
    </row>
    <row r="22246" spans="1:10" x14ac:dyDescent="0.3">
      <c r="A22246" s="1">
        <v>22244</v>
      </c>
      <c r="B22246">
        <v>4.7560701748270313</v>
      </c>
      <c r="C22246">
        <v>23.95078062535195</v>
      </c>
      <c r="D22246">
        <v>0.33945847907244292</v>
      </c>
      <c r="E22246">
        <v>0.72299214759415797</v>
      </c>
      <c r="F22246">
        <v>-0.21175943375904269</v>
      </c>
      <c r="G22246">
        <v>5.0697244630023457</v>
      </c>
      <c r="H22246">
        <v>23.062562917366709</v>
      </c>
      <c r="I22246">
        <v>3.990370581445208</v>
      </c>
      <c r="J22246">
        <v>26.11911679507358</v>
      </c>
    </row>
    <row r="22247" spans="1:10" x14ac:dyDescent="0.3">
      <c r="A22247" s="1">
        <v>22245</v>
      </c>
      <c r="B22247">
        <v>4.7629843740712108</v>
      </c>
      <c r="C22247">
        <v>23.95292543206136</v>
      </c>
      <c r="D22247">
        <v>0.3373381604356489</v>
      </c>
      <c r="E22247">
        <v>0.72376813766041681</v>
      </c>
      <c r="F22247">
        <v>-0.14012530679896501</v>
      </c>
      <c r="G22247">
        <v>5.074754654042354</v>
      </c>
      <c r="H22247">
        <v>23.06404467414384</v>
      </c>
      <c r="I22247">
        <v>4.0018840620327243</v>
      </c>
      <c r="J22247">
        <v>26.122880253536469</v>
      </c>
    </row>
    <row r="22248" spans="1:10" x14ac:dyDescent="0.3">
      <c r="A22248" s="1">
        <v>22246</v>
      </c>
      <c r="B22248">
        <v>4.7698779677668499</v>
      </c>
      <c r="C22248">
        <v>23.955093969931589</v>
      </c>
      <c r="D22248">
        <v>0.33593904684649739</v>
      </c>
      <c r="E22248">
        <v>0.72452532230123523</v>
      </c>
      <c r="F22248">
        <v>-0.16610718903821309</v>
      </c>
      <c r="G22248">
        <v>5.0804042978481503</v>
      </c>
      <c r="H22248">
        <v>23.06577788012126</v>
      </c>
      <c r="I22248">
        <v>4.0118144129504021</v>
      </c>
      <c r="J22248">
        <v>26.126111532985199</v>
      </c>
    </row>
    <row r="22249" spans="1:10" x14ac:dyDescent="0.3">
      <c r="A22249" s="1">
        <v>22247</v>
      </c>
      <c r="B22249">
        <v>4.7768098472049871</v>
      </c>
      <c r="C22249">
        <v>23.957249332505508</v>
      </c>
      <c r="D22249">
        <v>0.33427476869399741</v>
      </c>
      <c r="E22249">
        <v>0.72526885020511123</v>
      </c>
      <c r="F22249">
        <v>-0.12700636415347979</v>
      </c>
      <c r="G22249">
        <v>5.0930513984700969</v>
      </c>
      <c r="H22249">
        <v>23.046699129273321</v>
      </c>
      <c r="I22249">
        <v>4.0273738029209492</v>
      </c>
      <c r="J22249">
        <v>26.115090829622041</v>
      </c>
    </row>
    <row r="22250" spans="1:10" x14ac:dyDescent="0.3">
      <c r="A22250" s="1">
        <v>22248</v>
      </c>
      <c r="B22250">
        <v>4.7837239271937158</v>
      </c>
      <c r="C22250">
        <v>23.95941996438594</v>
      </c>
      <c r="D22250">
        <v>0.33300573580670378</v>
      </c>
      <c r="E22250">
        <v>0.75201505350134346</v>
      </c>
      <c r="F22250">
        <v>-0.1582380564026018</v>
      </c>
      <c r="G22250">
        <v>5.0988097059708473</v>
      </c>
      <c r="H22250">
        <v>23.04846917352776</v>
      </c>
      <c r="I22250">
        <v>4.0370268574625712</v>
      </c>
      <c r="J22250">
        <v>26.1182107826926</v>
      </c>
    </row>
    <row r="22251" spans="1:10" x14ac:dyDescent="0.3">
      <c r="A22251" s="1">
        <v>22249</v>
      </c>
      <c r="B22251">
        <v>4.7909977634683134</v>
      </c>
      <c r="C22251">
        <v>23.9616743180516</v>
      </c>
      <c r="D22251">
        <v>0.33140336149869237</v>
      </c>
      <c r="E22251">
        <v>0.77913159341500504</v>
      </c>
      <c r="F22251">
        <v>-0.1303222824939792</v>
      </c>
      <c r="G22251">
        <v>5.104623454219384</v>
      </c>
      <c r="H22251">
        <v>23.050219811532671</v>
      </c>
      <c r="I22251">
        <v>4.0477608418112609</v>
      </c>
      <c r="J22251">
        <v>26.121658852587881</v>
      </c>
    </row>
    <row r="22252" spans="1:10" x14ac:dyDescent="0.3">
      <c r="A22252" s="1">
        <v>22250</v>
      </c>
      <c r="B22252">
        <v>4.7983298188357546</v>
      </c>
      <c r="C22252">
        <v>23.963959915764619</v>
      </c>
      <c r="D22252">
        <v>0.33011875159740017</v>
      </c>
      <c r="E22252">
        <v>0.80495379905034103</v>
      </c>
      <c r="F22252">
        <v>-0.16539060317116749</v>
      </c>
      <c r="G22252">
        <v>5.1107843876491383</v>
      </c>
      <c r="H22252">
        <v>23.052103274740169</v>
      </c>
      <c r="I22252">
        <v>4.0578682471883472</v>
      </c>
      <c r="J22252">
        <v>26.124897437319468</v>
      </c>
    </row>
    <row r="22253" spans="1:10" x14ac:dyDescent="0.3">
      <c r="A22253" s="1">
        <v>22251</v>
      </c>
      <c r="B22253">
        <v>4.8060375835030573</v>
      </c>
      <c r="C22253">
        <v>23.966331944467729</v>
      </c>
      <c r="D22253">
        <v>0.32846177143195321</v>
      </c>
      <c r="E22253">
        <v>0.83064373769365307</v>
      </c>
      <c r="F22253">
        <v>-0.1409204300572878</v>
      </c>
      <c r="G22253">
        <v>5.1172260451250668</v>
      </c>
      <c r="H22253">
        <v>23.053239210800179</v>
      </c>
      <c r="I22253">
        <v>4.0716716417402576</v>
      </c>
      <c r="J22253">
        <v>26.121116867345201</v>
      </c>
    </row>
    <row r="22254" spans="1:10" x14ac:dyDescent="0.3">
      <c r="A22254" s="1">
        <v>22252</v>
      </c>
      <c r="B22254">
        <v>4.8139362446273299</v>
      </c>
      <c r="C22254">
        <v>23.96877285316625</v>
      </c>
      <c r="D22254">
        <v>0.32705922088894501</v>
      </c>
      <c r="E22254">
        <v>0.85561631114745673</v>
      </c>
      <c r="F22254">
        <v>-0.17563362610870711</v>
      </c>
      <c r="G22254">
        <v>5.1238437418829568</v>
      </c>
      <c r="H22254">
        <v>23.055244560190111</v>
      </c>
      <c r="I22254">
        <v>4.0825932189404659</v>
      </c>
      <c r="J22254">
        <v>26.124585641666311</v>
      </c>
    </row>
    <row r="22255" spans="1:10" x14ac:dyDescent="0.3">
      <c r="A22255" s="1">
        <v>22253</v>
      </c>
      <c r="B22255">
        <v>4.8221583117846194</v>
      </c>
      <c r="C22255">
        <v>23.97128038023617</v>
      </c>
      <c r="D22255">
        <v>0.32529472081051242</v>
      </c>
      <c r="E22255">
        <v>0.86585842563311566</v>
      </c>
      <c r="F22255">
        <v>-0.15040982114529339</v>
      </c>
      <c r="G22255">
        <v>5.130453406689826</v>
      </c>
      <c r="H22255">
        <v>23.057206677857341</v>
      </c>
      <c r="I22255">
        <v>4.0946203544617754</v>
      </c>
      <c r="J22255">
        <v>26.12838026687464</v>
      </c>
    </row>
    <row r="22256" spans="1:10" x14ac:dyDescent="0.3">
      <c r="A22256" s="1">
        <v>22254</v>
      </c>
      <c r="B22256">
        <v>4.8304464168247963</v>
      </c>
      <c r="C22256">
        <v>23.973817940048949</v>
      </c>
      <c r="D22256">
        <v>0.32378901031116603</v>
      </c>
      <c r="E22256">
        <v>0.87584407884495441</v>
      </c>
      <c r="F22256">
        <v>-0.18609317190980651</v>
      </c>
      <c r="G22256">
        <v>5.137364832401496</v>
      </c>
      <c r="H22256">
        <v>23.059281070861569</v>
      </c>
      <c r="I22256">
        <v>4.106157250945941</v>
      </c>
      <c r="J22256">
        <v>26.132010842565251</v>
      </c>
    </row>
    <row r="22257" spans="1:10" x14ac:dyDescent="0.3">
      <c r="A22257" s="1">
        <v>22255</v>
      </c>
      <c r="B22257">
        <v>4.8388094857720283</v>
      </c>
      <c r="C22257">
        <v>23.97634130745363</v>
      </c>
      <c r="D22257">
        <v>0.32193296085444989</v>
      </c>
      <c r="E22257">
        <v>0.89908290320068918</v>
      </c>
      <c r="F22257">
        <v>-0.24210261825196</v>
      </c>
      <c r="G22257">
        <v>5.1440299480096296</v>
      </c>
      <c r="H22257">
        <v>23.06123635808737</v>
      </c>
      <c r="I22257">
        <v>4.1185272779160922</v>
      </c>
      <c r="J22257">
        <v>26.135874808311488</v>
      </c>
    </row>
    <row r="22258" spans="1:10" x14ac:dyDescent="0.3">
      <c r="A22258" s="1">
        <v>22256</v>
      </c>
      <c r="B22258">
        <v>4.8474370385021404</v>
      </c>
      <c r="C22258">
        <v>23.978874211945691</v>
      </c>
      <c r="D22258">
        <v>0.31951170609375212</v>
      </c>
      <c r="E22258">
        <v>0.92270766891290945</v>
      </c>
      <c r="F22258">
        <v>-0.22906097376740639</v>
      </c>
      <c r="G22258">
        <v>5.1357607246752313</v>
      </c>
      <c r="H22258">
        <v>23.107404363196999</v>
      </c>
      <c r="I22258">
        <v>4.1406481850079402</v>
      </c>
      <c r="J22258">
        <v>26.115171730291362</v>
      </c>
    </row>
    <row r="22259" spans="1:10" x14ac:dyDescent="0.3">
      <c r="A22259" s="1">
        <v>22257</v>
      </c>
      <c r="B22259">
        <v>4.8563762817817508</v>
      </c>
      <c r="C22259">
        <v>23.981477747999691</v>
      </c>
      <c r="D22259">
        <v>0.31720034583165391</v>
      </c>
      <c r="E22259">
        <v>0.94603268761839865</v>
      </c>
      <c r="F22259">
        <v>-0.26973364311270909</v>
      </c>
      <c r="G22259">
        <v>5.1426849188024306</v>
      </c>
      <c r="H22259">
        <v>23.10934380779678</v>
      </c>
      <c r="I22259">
        <v>4.1545270650516004</v>
      </c>
      <c r="J22259">
        <v>26.119403202099718</v>
      </c>
    </row>
    <row r="22260" spans="1:10" x14ac:dyDescent="0.3">
      <c r="A22260" s="1">
        <v>22258</v>
      </c>
      <c r="B22260">
        <v>4.8653902251252896</v>
      </c>
      <c r="C22260">
        <v>23.984044812443852</v>
      </c>
      <c r="D22260">
        <v>0.31452809268255888</v>
      </c>
      <c r="E22260">
        <v>0.96843751044633453</v>
      </c>
      <c r="F22260">
        <v>-0.25005575696933707</v>
      </c>
      <c r="G22260">
        <v>5.1493672799962162</v>
      </c>
      <c r="H22260">
        <v>23.111148897919481</v>
      </c>
      <c r="I22260">
        <v>4.1692565855519268</v>
      </c>
      <c r="J22260">
        <v>26.123838149700479</v>
      </c>
    </row>
    <row r="22261" spans="1:10" x14ac:dyDescent="0.3">
      <c r="A22261" s="1">
        <v>22259</v>
      </c>
      <c r="B22261">
        <v>4.8748248949433446</v>
      </c>
      <c r="C22261">
        <v>23.986719623638621</v>
      </c>
      <c r="D22261">
        <v>0.31199599960823687</v>
      </c>
      <c r="E22261">
        <v>0.9908510394774741</v>
      </c>
      <c r="F22261">
        <v>-0.28623050815616158</v>
      </c>
      <c r="G22261">
        <v>5.1565907881180433</v>
      </c>
      <c r="H22261">
        <v>23.113107451831269</v>
      </c>
      <c r="I22261">
        <v>4.184111637097585</v>
      </c>
      <c r="J22261">
        <v>26.128268774545418</v>
      </c>
    </row>
    <row r="22262" spans="1:10" x14ac:dyDescent="0.3">
      <c r="A22262" s="1">
        <v>22260</v>
      </c>
      <c r="B22262">
        <v>4.8842417092607979</v>
      </c>
      <c r="C22262">
        <v>23.989337192664451</v>
      </c>
      <c r="D22262">
        <v>0.30917259557888088</v>
      </c>
      <c r="E22262">
        <v>1.012210204858305</v>
      </c>
      <c r="F22262">
        <v>-0.30689587816009212</v>
      </c>
      <c r="G22262">
        <v>5.1635399225233911</v>
      </c>
      <c r="H22262">
        <v>23.114932965001511</v>
      </c>
      <c r="I22262">
        <v>4.1995776549300761</v>
      </c>
      <c r="J22262">
        <v>26.132827967783609</v>
      </c>
    </row>
    <row r="22263" spans="1:10" x14ac:dyDescent="0.3">
      <c r="A22263" s="1">
        <v>22261</v>
      </c>
      <c r="B22263">
        <v>4.8940341683554864</v>
      </c>
      <c r="C22263">
        <v>23.992012356279311</v>
      </c>
      <c r="D22263">
        <v>0.30609478619288338</v>
      </c>
      <c r="E22263">
        <v>0.92937199379873425</v>
      </c>
      <c r="F22263">
        <v>-0.34542361165892532</v>
      </c>
      <c r="G22263">
        <v>5.170639813445554</v>
      </c>
      <c r="H22263">
        <v>23.11675264488456</v>
      </c>
      <c r="I22263">
        <v>4.2159706025134946</v>
      </c>
      <c r="J22263">
        <v>26.137600240983911</v>
      </c>
    </row>
    <row r="22264" spans="1:10" x14ac:dyDescent="0.3">
      <c r="A22264" s="1">
        <v>22262</v>
      </c>
      <c r="B22264">
        <v>4.9029852465493002</v>
      </c>
      <c r="C22264">
        <v>23.994411029628729</v>
      </c>
      <c r="D22264">
        <v>0.30265051837471829</v>
      </c>
      <c r="E22264">
        <v>0.94670729604943649</v>
      </c>
      <c r="F22264">
        <v>-0.28176688211098072</v>
      </c>
      <c r="G22264">
        <v>5.1666019673345787</v>
      </c>
      <c r="H22264">
        <v>23.150142610751171</v>
      </c>
      <c r="I22264">
        <v>4.237360711810167</v>
      </c>
      <c r="J22264">
        <v>26.126164174255909</v>
      </c>
    </row>
    <row r="22265" spans="1:10" x14ac:dyDescent="0.3">
      <c r="A22265" s="1">
        <v>22263</v>
      </c>
      <c r="B22265">
        <v>4.9121635158571433</v>
      </c>
      <c r="C22265">
        <v>23.996865997857089</v>
      </c>
      <c r="D22265">
        <v>0.2998227754717962</v>
      </c>
      <c r="E22265">
        <v>0.96938875274494596</v>
      </c>
      <c r="F22265">
        <v>-0.29786328855192551</v>
      </c>
      <c r="G22265">
        <v>5.1733918118383313</v>
      </c>
      <c r="H22265">
        <v>23.151855515099399</v>
      </c>
      <c r="I22265">
        <v>4.2525696841183596</v>
      </c>
      <c r="J22265">
        <v>26.1304928321481</v>
      </c>
    </row>
    <row r="22266" spans="1:10" x14ac:dyDescent="0.3">
      <c r="A22266" s="1">
        <v>22264</v>
      </c>
      <c r="B22266">
        <v>4.9215102370563146</v>
      </c>
      <c r="C22266">
        <v>23.999319470987011</v>
      </c>
      <c r="D22266">
        <v>0.29685351955766959</v>
      </c>
      <c r="E22266">
        <v>0.99143310897601877</v>
      </c>
      <c r="F22266">
        <v>-0.26739513669122089</v>
      </c>
      <c r="G22266">
        <v>5.1802283327946421</v>
      </c>
      <c r="H22266">
        <v>23.153537060712871</v>
      </c>
      <c r="I22266">
        <v>4.2682545877506426</v>
      </c>
      <c r="J22266">
        <v>26.13489539975301</v>
      </c>
    </row>
    <row r="22267" spans="1:10" x14ac:dyDescent="0.3">
      <c r="A22267" s="1">
        <v>22265</v>
      </c>
      <c r="B22267">
        <v>4.9311067493120886</v>
      </c>
      <c r="C22267">
        <v>24.00183488669574</v>
      </c>
      <c r="D22267">
        <v>0.29417784943768521</v>
      </c>
      <c r="E22267">
        <v>1.01308798314048</v>
      </c>
      <c r="F22267">
        <v>-0.2978387893137579</v>
      </c>
      <c r="G22267">
        <v>5.1875608869193801</v>
      </c>
      <c r="H22267">
        <v>23.15536326053471</v>
      </c>
      <c r="I22267">
        <v>4.2835675282858938</v>
      </c>
      <c r="J22267">
        <v>26.139151065483372</v>
      </c>
    </row>
    <row r="22268" spans="1:10" x14ac:dyDescent="0.3">
      <c r="A22268" s="1">
        <v>22266</v>
      </c>
      <c r="B22268">
        <v>4.9409229503785896</v>
      </c>
      <c r="C22268">
        <v>24.00436162832623</v>
      </c>
      <c r="D22268">
        <v>0.29119790215833891</v>
      </c>
      <c r="E22268">
        <v>1.0342753824961091</v>
      </c>
      <c r="F22268">
        <v>-0.27370978275535229</v>
      </c>
      <c r="G22268">
        <v>5.1836168196617773</v>
      </c>
      <c r="H22268">
        <v>23.194620446543929</v>
      </c>
      <c r="I22268">
        <v>4.3102610407434314</v>
      </c>
      <c r="J22268">
        <v>26.108547125559252</v>
      </c>
    </row>
    <row r="22269" spans="1:10" x14ac:dyDescent="0.3">
      <c r="A22269" s="1">
        <v>22267</v>
      </c>
      <c r="B22269">
        <v>4.9509670903293186</v>
      </c>
      <c r="C22269">
        <v>24.006942260536309</v>
      </c>
      <c r="D22269">
        <v>0.28845349810136622</v>
      </c>
      <c r="E22269">
        <v>1.055052386697612</v>
      </c>
      <c r="F22269">
        <v>-0.22097849188308241</v>
      </c>
      <c r="G22269">
        <v>5.1914377914630663</v>
      </c>
      <c r="H22269">
        <v>23.196538078934271</v>
      </c>
      <c r="I22269">
        <v>4.3260822836539852</v>
      </c>
      <c r="J22269">
        <v>26.112850622601659</v>
      </c>
    </row>
    <row r="22270" spans="1:10" x14ac:dyDescent="0.3">
      <c r="A22270" s="1">
        <v>22268</v>
      </c>
      <c r="B22270">
        <v>4.9611545587208266</v>
      </c>
      <c r="C22270">
        <v>24.009588762649809</v>
      </c>
      <c r="D22270">
        <v>0.28624893114237732</v>
      </c>
      <c r="E22270">
        <v>1.0608726814862619</v>
      </c>
      <c r="F22270">
        <v>-0.2392951402210701</v>
      </c>
      <c r="G22270">
        <v>5.1998380866621083</v>
      </c>
      <c r="H22270">
        <v>23.198656417043011</v>
      </c>
      <c r="I22270">
        <v>4.3409138827840987</v>
      </c>
      <c r="J22270">
        <v>26.11686960652041</v>
      </c>
    </row>
    <row r="22271" spans="1:10" x14ac:dyDescent="0.3">
      <c r="A22271" s="1">
        <v>22269</v>
      </c>
      <c r="B22271">
        <v>4.9714297839430017</v>
      </c>
      <c r="C22271">
        <v>24.012236954646191</v>
      </c>
      <c r="D22271">
        <v>0.28385546855059668</v>
      </c>
      <c r="E22271">
        <v>1.0801713874424641</v>
      </c>
      <c r="F22271">
        <v>-0.29042007103535938</v>
      </c>
      <c r="G22271">
        <v>5.2081716938353262</v>
      </c>
      <c r="H22271">
        <v>23.200735652267468</v>
      </c>
      <c r="I22271">
        <v>4.3562345776349591</v>
      </c>
      <c r="J22271">
        <v>26.12099628400696</v>
      </c>
    </row>
    <row r="22272" spans="1:10" x14ac:dyDescent="0.3">
      <c r="A22272" s="1">
        <v>22270</v>
      </c>
      <c r="B22272">
        <v>4.981902263712966</v>
      </c>
      <c r="C22272">
        <v>24.014875034077178</v>
      </c>
      <c r="D22272">
        <v>0.28095182454223022</v>
      </c>
      <c r="E22272">
        <v>1.099048257366799</v>
      </c>
      <c r="F22272">
        <v>-0.27708981542313171</v>
      </c>
      <c r="G22272">
        <v>5.2321088530873503</v>
      </c>
      <c r="H22272">
        <v>23.147863682678999</v>
      </c>
      <c r="I22272">
        <v>4.3730680673261642</v>
      </c>
      <c r="J22272">
        <v>26.124596287648579</v>
      </c>
    </row>
    <row r="22273" spans="1:10" x14ac:dyDescent="0.3">
      <c r="A22273" s="1">
        <v>22271</v>
      </c>
      <c r="B22273">
        <v>4.9925680989707848</v>
      </c>
      <c r="C22273">
        <v>24.01754493492945</v>
      </c>
      <c r="D22273">
        <v>0.27817980595341252</v>
      </c>
      <c r="E22273">
        <v>1.117531173462309</v>
      </c>
      <c r="F22273">
        <v>-0.31518850823739492</v>
      </c>
      <c r="G22273">
        <v>5.2403703585363361</v>
      </c>
      <c r="H22273">
        <v>23.14984333819595</v>
      </c>
      <c r="I22273">
        <v>4.3895844207924331</v>
      </c>
      <c r="J22273">
        <v>26.128945780413641</v>
      </c>
    </row>
    <row r="22274" spans="1:10" x14ac:dyDescent="0.3">
      <c r="A22274" s="1">
        <v>22272</v>
      </c>
      <c r="B22274">
        <v>5.0034162904157977</v>
      </c>
      <c r="C22274">
        <v>24.020202229616519</v>
      </c>
      <c r="D22274">
        <v>0.27502972740002118</v>
      </c>
      <c r="E22274">
        <v>1.135599666249195</v>
      </c>
      <c r="F22274">
        <v>-0.29534585017102349</v>
      </c>
      <c r="G22274">
        <v>5.248483996841939</v>
      </c>
      <c r="H22274">
        <v>23.15172434268635</v>
      </c>
      <c r="I22274">
        <v>4.4070866714581589</v>
      </c>
      <c r="J22274">
        <v>26.133492042210779</v>
      </c>
    </row>
    <row r="22275" spans="1:10" x14ac:dyDescent="0.3">
      <c r="A22275" s="1">
        <v>22273</v>
      </c>
      <c r="B22275">
        <v>5.0144623409535471</v>
      </c>
      <c r="C22275">
        <v>24.022892678149422</v>
      </c>
      <c r="D22275">
        <v>0.2720728917499271</v>
      </c>
      <c r="E22275">
        <v>1.154168436007496</v>
      </c>
      <c r="F22275">
        <v>-0.32939679708291258</v>
      </c>
      <c r="G22275">
        <v>5.2569610334465331</v>
      </c>
      <c r="H22275">
        <v>23.153693963839011</v>
      </c>
      <c r="I22275">
        <v>4.4243839703639489</v>
      </c>
      <c r="J22275">
        <v>26.13793649874113</v>
      </c>
    </row>
    <row r="22276" spans="1:10" x14ac:dyDescent="0.3">
      <c r="A22276" s="1">
        <v>22274</v>
      </c>
      <c r="B22276">
        <v>5.0256718697918723</v>
      </c>
      <c r="C22276">
        <v>24.025565528545751</v>
      </c>
      <c r="D22276">
        <v>0.26878403165103149</v>
      </c>
      <c r="E22276">
        <v>1.172289421319205</v>
      </c>
      <c r="F22276">
        <v>-0.30773411303858222</v>
      </c>
      <c r="G22276">
        <v>5.2375624521392741</v>
      </c>
      <c r="H22276">
        <v>23.256311616882311</v>
      </c>
      <c r="I22276">
        <v>4.4392550370966379</v>
      </c>
      <c r="J22276">
        <v>26.15451074837857</v>
      </c>
    </row>
    <row r="22277" spans="1:10" x14ac:dyDescent="0.3">
      <c r="A22277" s="1">
        <v>22275</v>
      </c>
      <c r="B22277">
        <v>5.0372435870939878</v>
      </c>
      <c r="C22277">
        <v>24.02830921063223</v>
      </c>
      <c r="D22277">
        <v>0.26566215815073441</v>
      </c>
      <c r="E22277">
        <v>1.17568200310544</v>
      </c>
      <c r="F22277">
        <v>-0.34550523255251592</v>
      </c>
      <c r="G22277">
        <v>5.2467316273885176</v>
      </c>
      <c r="H22277">
        <v>23.258397553056781</v>
      </c>
      <c r="I22277">
        <v>4.457475898902743</v>
      </c>
      <c r="J22277">
        <v>26.15907477221959</v>
      </c>
    </row>
    <row r="22278" spans="1:10" x14ac:dyDescent="0.3">
      <c r="A22278" s="1">
        <v>22276</v>
      </c>
      <c r="B22278">
        <v>5.0486955043808326</v>
      </c>
      <c r="C22278">
        <v>24.03096435308246</v>
      </c>
      <c r="D22278">
        <v>0.26220743861967072</v>
      </c>
      <c r="E22278">
        <v>1.1925261490631101</v>
      </c>
      <c r="F22278">
        <v>-0.31864298447649958</v>
      </c>
      <c r="G22278">
        <v>5.2555224709978683</v>
      </c>
      <c r="H22278">
        <v>23.260333568999052</v>
      </c>
      <c r="I22278">
        <v>4.4762924587340436</v>
      </c>
      <c r="J22278">
        <v>26.163720130017921</v>
      </c>
    </row>
    <row r="22279" spans="1:10" x14ac:dyDescent="0.3">
      <c r="A22279" s="1">
        <v>22277</v>
      </c>
      <c r="B22279">
        <v>5.0602783410267582</v>
      </c>
      <c r="C22279">
        <v>24.033634323087458</v>
      </c>
      <c r="D22279">
        <v>0.25903134378915588</v>
      </c>
      <c r="E22279">
        <v>1.110194057731628</v>
      </c>
      <c r="F22279">
        <v>-0.37927071619780778</v>
      </c>
      <c r="G22279">
        <v>5.2646566721185408</v>
      </c>
      <c r="H22279">
        <v>23.262350524944939</v>
      </c>
      <c r="I22279">
        <v>4.4946520056671178</v>
      </c>
      <c r="J22279">
        <v>26.16819734615914</v>
      </c>
    </row>
    <row r="22280" spans="1:10" x14ac:dyDescent="0.3">
      <c r="A22280" s="1">
        <v>22278</v>
      </c>
      <c r="B22280">
        <v>5.0709961688632736</v>
      </c>
      <c r="C22280">
        <v>24.036039602439811</v>
      </c>
      <c r="D22280">
        <v>0.25527878902643608</v>
      </c>
      <c r="E22280">
        <v>1.028468522338867</v>
      </c>
      <c r="F22280">
        <v>-0.33726311257142588</v>
      </c>
      <c r="G22280">
        <v>5.2724787830655124</v>
      </c>
      <c r="H22280">
        <v>23.26399429569204</v>
      </c>
      <c r="I22280">
        <v>4.5133838618192694</v>
      </c>
      <c r="J22280">
        <v>26.172710135243211</v>
      </c>
    </row>
    <row r="22281" spans="1:10" x14ac:dyDescent="0.3">
      <c r="A22281" s="1">
        <v>22279</v>
      </c>
      <c r="B22281">
        <v>5.0811983594205996</v>
      </c>
      <c r="C22281">
        <v>24.038330874527752</v>
      </c>
      <c r="D22281">
        <v>0.25184987426265543</v>
      </c>
      <c r="E22281">
        <v>0.9444900648879998</v>
      </c>
      <c r="F22281">
        <v>-0.36934066871090049</v>
      </c>
      <c r="G22281">
        <v>5.2742814785978309</v>
      </c>
      <c r="H22281">
        <v>23.287949571621251</v>
      </c>
      <c r="I22281">
        <v>4.5440094369525603</v>
      </c>
      <c r="J22281">
        <v>26.126014796696559</v>
      </c>
    </row>
    <row r="22282" spans="1:10" x14ac:dyDescent="0.3">
      <c r="A22282" s="1">
        <v>22280</v>
      </c>
      <c r="B22282">
        <v>5.0902598725007646</v>
      </c>
      <c r="C22282">
        <v>24.040305667395611</v>
      </c>
      <c r="D22282">
        <v>0.24822321881735149</v>
      </c>
      <c r="E22282">
        <v>0.86338290145873953</v>
      </c>
      <c r="F22282">
        <v>-0.30286211869063012</v>
      </c>
      <c r="G22282">
        <v>5.2806203534312957</v>
      </c>
      <c r="H22282">
        <v>23.289229054816861</v>
      </c>
      <c r="I22282">
        <v>4.5606457764196584</v>
      </c>
      <c r="J22282">
        <v>26.12992405517284</v>
      </c>
    </row>
    <row r="22283" spans="1:10" x14ac:dyDescent="0.3">
      <c r="A22283" s="1">
        <v>22281</v>
      </c>
      <c r="B22283">
        <v>5.098681225516791</v>
      </c>
      <c r="C22283">
        <v>24.042147626194819</v>
      </c>
      <c r="D22283">
        <v>0.24519929403590379</v>
      </c>
      <c r="E22283">
        <v>0.78091098716735774</v>
      </c>
      <c r="F22283">
        <v>-0.32226545165318993</v>
      </c>
      <c r="G22283">
        <v>5.286769640388151</v>
      </c>
      <c r="H22283">
        <v>23.290498812682781</v>
      </c>
      <c r="I22283">
        <v>4.5753883900580696</v>
      </c>
      <c r="J22283">
        <v>26.133357970866559</v>
      </c>
    </row>
    <row r="22284" spans="1:10" x14ac:dyDescent="0.3">
      <c r="A22284" s="1">
        <v>22282</v>
      </c>
      <c r="B22284">
        <v>5.1065390715324552</v>
      </c>
      <c r="C22284">
        <v>24.043806467100669</v>
      </c>
      <c r="D22284">
        <v>0.24188505638001109</v>
      </c>
      <c r="E22284">
        <v>0.6959636156845086</v>
      </c>
      <c r="F22284">
        <v>-0.24066294253014259</v>
      </c>
      <c r="G22284">
        <v>5.2921353151658543</v>
      </c>
      <c r="H22284">
        <v>23.29153841313849</v>
      </c>
      <c r="I22284">
        <v>4.5901798654227459</v>
      </c>
      <c r="J22284">
        <v>26.136739640321981</v>
      </c>
    </row>
    <row r="22285" spans="1:10" x14ac:dyDescent="0.3">
      <c r="A22285" s="1">
        <v>22283</v>
      </c>
      <c r="B22285">
        <v>5.1131816811474886</v>
      </c>
      <c r="C22285">
        <v>24.045218563323381</v>
      </c>
      <c r="D22285">
        <v>0.23953672582291949</v>
      </c>
      <c r="E22285">
        <v>0.69687129359841771</v>
      </c>
      <c r="F22285">
        <v>-0.13900978445485199</v>
      </c>
      <c r="G22285">
        <v>5.2970108405967977</v>
      </c>
      <c r="H22285">
        <v>23.292516742680551</v>
      </c>
      <c r="I22285">
        <v>4.6017387932162253</v>
      </c>
      <c r="J22285">
        <v>26.139358546631339</v>
      </c>
    </row>
    <row r="22286" spans="1:10" x14ac:dyDescent="0.3">
      <c r="A22286" s="1">
        <v>22284</v>
      </c>
      <c r="B22286">
        <v>5.1199792175974546</v>
      </c>
      <c r="C22286">
        <v>24.04667711937882</v>
      </c>
      <c r="D22286">
        <v>0.23814991041308561</v>
      </c>
      <c r="E22286">
        <v>0.72476668718157344</v>
      </c>
      <c r="F22286">
        <v>-0.15165954760941669</v>
      </c>
      <c r="G22286">
        <v>5.3027643421221589</v>
      </c>
      <c r="H22286">
        <v>23.293721085526009</v>
      </c>
      <c r="I22286">
        <v>4.6114410061524493</v>
      </c>
      <c r="J22286">
        <v>26.141524365553309</v>
      </c>
    </row>
    <row r="22287" spans="1:10" x14ac:dyDescent="0.3">
      <c r="A22287" s="1">
        <v>22285</v>
      </c>
      <c r="B22287">
        <v>5.1270806649119969</v>
      </c>
      <c r="C22287">
        <v>24.048169044765029</v>
      </c>
      <c r="D22287">
        <v>0.2366314723021834</v>
      </c>
      <c r="E22287">
        <v>0.75216279591216972</v>
      </c>
      <c r="F22287">
        <v>-0.11973989908809329</v>
      </c>
      <c r="G22287">
        <v>5.311348152224217</v>
      </c>
      <c r="H22287">
        <v>23.284047270290522</v>
      </c>
      <c r="I22287">
        <v>4.6236115292137541</v>
      </c>
      <c r="J22287">
        <v>26.135958567346631</v>
      </c>
    </row>
    <row r="22288" spans="1:10" x14ac:dyDescent="0.3">
      <c r="A22288" s="1">
        <v>22286</v>
      </c>
      <c r="B22288">
        <v>5.1344697066590674</v>
      </c>
      <c r="C22288">
        <v>24.049734267872779</v>
      </c>
      <c r="D22288">
        <v>0.23542907851532599</v>
      </c>
      <c r="E22288">
        <v>0.77904950562180741</v>
      </c>
      <c r="F22288">
        <v>-0.15425664346488879</v>
      </c>
      <c r="G22288">
        <v>5.3178182857162248</v>
      </c>
      <c r="H22288">
        <v>23.285391483734561</v>
      </c>
      <c r="I22288">
        <v>4.6335112794515672</v>
      </c>
      <c r="J22288">
        <v>26.138127649257619</v>
      </c>
    </row>
    <row r="22289" spans="1:10" x14ac:dyDescent="0.3">
      <c r="A22289" s="1">
        <v>22287</v>
      </c>
      <c r="B22289">
        <v>5.1421900658283768</v>
      </c>
      <c r="C22289">
        <v>24.051340047387679</v>
      </c>
      <c r="D22289">
        <v>0.23386768339510969</v>
      </c>
      <c r="E22289">
        <v>0.80556739095415908</v>
      </c>
      <c r="F22289">
        <v>-0.12741164818470729</v>
      </c>
      <c r="G22289">
        <v>5.3243449807794123</v>
      </c>
      <c r="H22289">
        <v>23.28671191550551</v>
      </c>
      <c r="I22289">
        <v>4.6444930551875707</v>
      </c>
      <c r="J22289">
        <v>26.14051307679463</v>
      </c>
    </row>
    <row r="22290" spans="1:10" x14ac:dyDescent="0.3">
      <c r="A22290" s="1">
        <v>22288</v>
      </c>
      <c r="B22290">
        <v>5.1499630325671326</v>
      </c>
      <c r="C22290">
        <v>24.052968774373049</v>
      </c>
      <c r="D22290">
        <v>0.2326115818696988</v>
      </c>
      <c r="E22290">
        <v>0.83083412758175024</v>
      </c>
      <c r="F22290">
        <v>-0.16201588721579319</v>
      </c>
      <c r="G22290">
        <v>5.3311573535067263</v>
      </c>
      <c r="H22290">
        <v>23.288112440696139</v>
      </c>
      <c r="I22290">
        <v>4.6548906272962256</v>
      </c>
      <c r="J22290">
        <v>26.14276531345083</v>
      </c>
    </row>
    <row r="22291" spans="1:10" x14ac:dyDescent="0.3">
      <c r="A22291" s="1">
        <v>22289</v>
      </c>
      <c r="B22291">
        <v>5.15809987414685</v>
      </c>
      <c r="C22291">
        <v>24.054643216223958</v>
      </c>
      <c r="D22291">
        <v>0.23099161768063259</v>
      </c>
      <c r="E22291">
        <v>0.74824405304256569</v>
      </c>
      <c r="F22291">
        <v>-0.13186596096317721</v>
      </c>
      <c r="G22291">
        <v>5.3272934703996722</v>
      </c>
      <c r="H22291">
        <v>23.335250837872689</v>
      </c>
      <c r="I22291">
        <v>4.6662488864739506</v>
      </c>
      <c r="J22291">
        <v>26.14593898422514</v>
      </c>
    </row>
    <row r="22292" spans="1:10" x14ac:dyDescent="0.3">
      <c r="A22292" s="1">
        <v>22290</v>
      </c>
      <c r="B22292">
        <v>5.1654134987434599</v>
      </c>
      <c r="C22292">
        <v>24.05616603607389</v>
      </c>
      <c r="D22292">
        <v>0.22967506576134089</v>
      </c>
      <c r="E22292">
        <v>0.66577607742611056</v>
      </c>
      <c r="F22292">
        <v>-0.17886523179569869</v>
      </c>
      <c r="G22292">
        <v>5.3336598312210812</v>
      </c>
      <c r="H22292">
        <v>23.33655152909763</v>
      </c>
      <c r="I22292">
        <v>4.6763162359971417</v>
      </c>
      <c r="J22292">
        <v>26.14810753881925</v>
      </c>
    </row>
    <row r="22293" spans="1:10" x14ac:dyDescent="0.3">
      <c r="A22293" s="1">
        <v>22291</v>
      </c>
      <c r="B22293">
        <v>5.1719393857237543</v>
      </c>
      <c r="C22293">
        <v>24.057481345559498</v>
      </c>
      <c r="D22293">
        <v>0.22788658572835299</v>
      </c>
      <c r="E22293">
        <v>0.66735242391587613</v>
      </c>
      <c r="F22293">
        <v>-0.20818800985053099</v>
      </c>
      <c r="G22293">
        <v>5.3388984336289163</v>
      </c>
      <c r="H22293">
        <v>23.337567084438462</v>
      </c>
      <c r="I22293">
        <v>4.6865842988186186</v>
      </c>
      <c r="J22293">
        <v>26.150294242822358</v>
      </c>
    </row>
    <row r="22294" spans="1:10" x14ac:dyDescent="0.3">
      <c r="A22294" s="1">
        <v>22292</v>
      </c>
      <c r="B22294">
        <v>5.1784923149669426</v>
      </c>
      <c r="C22294">
        <v>24.05873243836627</v>
      </c>
      <c r="D22294">
        <v>0.22580540251773609</v>
      </c>
      <c r="E22294">
        <v>0.69003663439967078</v>
      </c>
      <c r="F22294">
        <v>-0.16907238779772879</v>
      </c>
      <c r="G22294">
        <v>5.3439527289036626</v>
      </c>
      <c r="H22294">
        <v>23.33847226421894</v>
      </c>
      <c r="I22294">
        <v>4.6974938030969353</v>
      </c>
      <c r="J22294">
        <v>26.15255091543473</v>
      </c>
    </row>
    <row r="22295" spans="1:10" x14ac:dyDescent="0.3">
      <c r="A22295" s="1">
        <v>22293</v>
      </c>
      <c r="B22295">
        <v>5.1853961415967804</v>
      </c>
      <c r="C22295">
        <v>24.06003903574679</v>
      </c>
      <c r="D22295">
        <v>0.2240838027933354</v>
      </c>
      <c r="E22295">
        <v>0.71763513294045778</v>
      </c>
      <c r="F22295">
        <v>-0.20725542910390449</v>
      </c>
      <c r="G22295">
        <v>5.3511109493582234</v>
      </c>
      <c r="H22295">
        <v>23.33293709315808</v>
      </c>
      <c r="I22295">
        <v>4.7054646394555819</v>
      </c>
      <c r="J22295">
        <v>26.165820240397689</v>
      </c>
    </row>
    <row r="22296" spans="1:10" x14ac:dyDescent="0.3">
      <c r="A22296" s="1">
        <v>22294</v>
      </c>
      <c r="B22296">
        <v>5.1923476307466156</v>
      </c>
      <c r="C22296">
        <v>24.06130971942541</v>
      </c>
      <c r="D22296">
        <v>0.2220429245611302</v>
      </c>
      <c r="E22296">
        <v>0.74374129575016257</v>
      </c>
      <c r="F22296">
        <v>-0.18239162980040291</v>
      </c>
      <c r="G22296">
        <v>5.3565781678947637</v>
      </c>
      <c r="H22296">
        <v>23.333871087583709</v>
      </c>
      <c r="I22296">
        <v>4.7167147681455157</v>
      </c>
      <c r="J22296">
        <v>26.168066019670501</v>
      </c>
    </row>
    <row r="22297" spans="1:10" x14ac:dyDescent="0.3">
      <c r="A22297" s="1">
        <v>22295</v>
      </c>
      <c r="B22297">
        <v>5.1996737420258441</v>
      </c>
      <c r="C22297">
        <v>24.062650923734111</v>
      </c>
      <c r="D22297">
        <v>0.22021644435490839</v>
      </c>
      <c r="E22297">
        <v>0.76972896337333507</v>
      </c>
      <c r="F22297">
        <v>-0.13791374952803581</v>
      </c>
      <c r="G22297">
        <v>5.3625753537115104</v>
      </c>
      <c r="H22297">
        <v>23.334913541612021</v>
      </c>
      <c r="I22297">
        <v>4.7278896193295106</v>
      </c>
      <c r="J22297">
        <v>26.170272443405079</v>
      </c>
    </row>
    <row r="22298" spans="1:10" x14ac:dyDescent="0.3">
      <c r="A22298" s="1">
        <v>22296</v>
      </c>
      <c r="B22298">
        <v>5.2072195267420804</v>
      </c>
      <c r="C22298">
        <v>24.064068738106059</v>
      </c>
      <c r="D22298">
        <v>0.21884079358209729</v>
      </c>
      <c r="E22298">
        <v>0.78150469169512982</v>
      </c>
      <c r="F22298">
        <v>-0.16753835575361911</v>
      </c>
      <c r="G22298">
        <v>5.3691198721126741</v>
      </c>
      <c r="H22298">
        <v>23.336107948917121</v>
      </c>
      <c r="I22298">
        <v>4.7383352007092308</v>
      </c>
      <c r="J22298">
        <v>26.172337273518281</v>
      </c>
    </row>
    <row r="22299" spans="1:10" x14ac:dyDescent="0.3">
      <c r="A22299" s="1">
        <v>22297</v>
      </c>
      <c r="B22299">
        <v>5.214895122615653</v>
      </c>
      <c r="C22299">
        <v>24.06549625881204</v>
      </c>
      <c r="D22299">
        <v>0.2171670892811142</v>
      </c>
      <c r="E22299">
        <v>0.80664858887073021</v>
      </c>
      <c r="F22299">
        <v>-0.13604156818872851</v>
      </c>
      <c r="G22299">
        <v>5.3755768506867394</v>
      </c>
      <c r="H22299">
        <v>23.337265516058221</v>
      </c>
      <c r="I22299">
        <v>4.7495400697901218</v>
      </c>
      <c r="J22299">
        <v>26.17454661464005</v>
      </c>
    </row>
    <row r="22300" spans="1:10" x14ac:dyDescent="0.3">
      <c r="A22300" s="1">
        <v>22298</v>
      </c>
      <c r="B22300">
        <v>5.22281607830742</v>
      </c>
      <c r="C22300">
        <v>24.06699178029309</v>
      </c>
      <c r="D22300">
        <v>0.21580761550690419</v>
      </c>
      <c r="E22300">
        <v>0.83126114441912125</v>
      </c>
      <c r="F22300">
        <v>-0.16811021645961211</v>
      </c>
      <c r="G22300">
        <v>5.377713196167516</v>
      </c>
      <c r="H22300">
        <v>23.360413621111139</v>
      </c>
      <c r="I22300">
        <v>4.7693456226862061</v>
      </c>
      <c r="J22300">
        <v>26.135541048366839</v>
      </c>
    </row>
    <row r="22301" spans="1:10" x14ac:dyDescent="0.3">
      <c r="A22301" s="1">
        <v>22299</v>
      </c>
      <c r="B22301">
        <v>5.2311855900955866</v>
      </c>
      <c r="C22301">
        <v>24.068548044848409</v>
      </c>
      <c r="D22301">
        <v>0.21408599346000329</v>
      </c>
      <c r="E22301">
        <v>0.7466702230171437</v>
      </c>
      <c r="F22301">
        <v>-0.26240097442862392</v>
      </c>
      <c r="G22301">
        <v>5.3848660184637911</v>
      </c>
      <c r="H22301">
        <v>23.36170425864746</v>
      </c>
      <c r="I22301">
        <v>4.7812770647792142</v>
      </c>
      <c r="J22301">
        <v>26.137874951699381</v>
      </c>
    </row>
    <row r="22302" spans="1:10" x14ac:dyDescent="0.3">
      <c r="A22302" s="1">
        <v>22300</v>
      </c>
      <c r="B22302">
        <v>5.2383596588789789</v>
      </c>
      <c r="C22302">
        <v>24.069805936359138</v>
      </c>
      <c r="D22302">
        <v>0.21152636176240261</v>
      </c>
      <c r="E22302">
        <v>0.75862243859889666</v>
      </c>
      <c r="F22302">
        <v>-0.29271990505401702</v>
      </c>
      <c r="G22302">
        <v>5.3902303260275302</v>
      </c>
      <c r="H22302">
        <v>23.36257110081003</v>
      </c>
      <c r="I22302">
        <v>4.7937493163576042</v>
      </c>
      <c r="J22302">
        <v>26.140277663259269</v>
      </c>
    </row>
    <row r="22303" spans="1:10" x14ac:dyDescent="0.3">
      <c r="A22303" s="1">
        <v>22301</v>
      </c>
      <c r="B22303">
        <v>5.2458447327866402</v>
      </c>
      <c r="C22303">
        <v>24.071032782409478</v>
      </c>
      <c r="D22303">
        <v>0.2085996540325035</v>
      </c>
      <c r="E22303">
        <v>0.78421662441603757</v>
      </c>
      <c r="F22303">
        <v>-0.34500640687461748</v>
      </c>
      <c r="G22303">
        <v>5.3956448827974803</v>
      </c>
      <c r="H22303">
        <v>23.363356495389031</v>
      </c>
      <c r="I22303">
        <v>4.8072959514019757</v>
      </c>
      <c r="J22303">
        <v>26.142796884549441</v>
      </c>
    </row>
    <row r="22304" spans="1:10" x14ac:dyDescent="0.3">
      <c r="A22304" s="1">
        <v>22302</v>
      </c>
      <c r="B22304">
        <v>5.2536393608292737</v>
      </c>
      <c r="C22304">
        <v>24.0722067859279</v>
      </c>
      <c r="D22304">
        <v>0.20513182597153651</v>
      </c>
      <c r="E22304">
        <v>0.80939490480541298</v>
      </c>
      <c r="F22304">
        <v>-0.33282559848041332</v>
      </c>
      <c r="G22304">
        <v>5.4009845153378899</v>
      </c>
      <c r="H22304">
        <v>23.36401527397852</v>
      </c>
      <c r="I22304">
        <v>4.8222777236879706</v>
      </c>
      <c r="J22304">
        <v>26.145479239459409</v>
      </c>
    </row>
    <row r="22305" spans="1:10" x14ac:dyDescent="0.3">
      <c r="A22305" s="1">
        <v>22303</v>
      </c>
      <c r="B22305">
        <v>5.2617431736963596</v>
      </c>
      <c r="C22305">
        <v>24.07338409357121</v>
      </c>
      <c r="D22305">
        <v>0.20176453207211531</v>
      </c>
      <c r="E22305">
        <v>0.83419142772650723</v>
      </c>
      <c r="F22305">
        <v>-0.29457643842726222</v>
      </c>
      <c r="G22305">
        <v>5.4067028084055773</v>
      </c>
      <c r="H22305">
        <v>23.364700443090062</v>
      </c>
      <c r="I22305">
        <v>4.8373652865774686</v>
      </c>
      <c r="J22305">
        <v>26.14809731170385</v>
      </c>
    </row>
    <row r="22306" spans="1:10" x14ac:dyDescent="0.3">
      <c r="A22306" s="1">
        <v>22304</v>
      </c>
      <c r="B22306">
        <v>5.2698540188313752</v>
      </c>
      <c r="C22306">
        <v>24.07456471752975</v>
      </c>
      <c r="D22306">
        <v>0.19887018068413129</v>
      </c>
      <c r="E22306">
        <v>0.75303306152319915</v>
      </c>
      <c r="F22306">
        <v>-0.35093943684802331</v>
      </c>
      <c r="G22306">
        <v>5.4024259835485591</v>
      </c>
      <c r="H22306">
        <v>23.41675052355976</v>
      </c>
      <c r="I22306">
        <v>4.8644978634192588</v>
      </c>
      <c r="J22306">
        <v>26.085917820820011</v>
      </c>
    </row>
    <row r="22307" spans="1:10" x14ac:dyDescent="0.3">
      <c r="A22307" s="1">
        <v>22305</v>
      </c>
      <c r="B22307">
        <v>5.2774627348373047</v>
      </c>
      <c r="C22307">
        <v>24.07562221551964</v>
      </c>
      <c r="D22307">
        <v>0.19529017177576011</v>
      </c>
      <c r="E22307">
        <v>0.66877101947760587</v>
      </c>
      <c r="F22307">
        <v>-0.28466882336064242</v>
      </c>
      <c r="G22307">
        <v>5.4076788743594557</v>
      </c>
      <c r="H22307">
        <v>23.417337629170159</v>
      </c>
      <c r="I22307">
        <v>4.8793098236851558</v>
      </c>
      <c r="J22307">
        <v>26.08841360515417</v>
      </c>
    </row>
    <row r="22308" spans="1:10" x14ac:dyDescent="0.3">
      <c r="A22308" s="1">
        <v>22306</v>
      </c>
      <c r="B22308">
        <v>5.2839645199083574</v>
      </c>
      <c r="C22308">
        <v>24.076546554083521</v>
      </c>
      <c r="D22308">
        <v>0.19249479623127039</v>
      </c>
      <c r="E22308">
        <v>0.69586689447373606</v>
      </c>
      <c r="F22308">
        <v>-0.27836964796304342</v>
      </c>
      <c r="G22308">
        <v>5.412340000430814</v>
      </c>
      <c r="H22308">
        <v>23.417900537153351</v>
      </c>
      <c r="I22308">
        <v>4.8914396648624319</v>
      </c>
      <c r="J22308">
        <v>26.090443065083289</v>
      </c>
    </row>
    <row r="22309" spans="1:10" x14ac:dyDescent="0.3">
      <c r="A22309" s="1">
        <v>22307</v>
      </c>
      <c r="B22309">
        <v>5.2909708611905923</v>
      </c>
      <c r="C22309">
        <v>24.077485603397729</v>
      </c>
      <c r="D22309">
        <v>0.1896669673565852</v>
      </c>
      <c r="E22309">
        <v>0.72429350352909005</v>
      </c>
      <c r="F22309">
        <v>-0.33013781580326129</v>
      </c>
      <c r="G22309">
        <v>5.4174832926861329</v>
      </c>
      <c r="H22309">
        <v>23.41847919652869</v>
      </c>
      <c r="I22309">
        <v>4.9041425226932924</v>
      </c>
      <c r="J22309">
        <v>26.092484053863949</v>
      </c>
    </row>
    <row r="22310" spans="1:10" x14ac:dyDescent="0.3">
      <c r="A22310" s="1">
        <v>22308</v>
      </c>
      <c r="B22310">
        <v>5.2980598879700116</v>
      </c>
      <c r="C22310">
        <v>24.07835876278719</v>
      </c>
      <c r="D22310">
        <v>0.18641132343157299</v>
      </c>
      <c r="E22310">
        <v>0.75128731966802476</v>
      </c>
      <c r="F22310">
        <v>-0.31468513668233489</v>
      </c>
      <c r="G22310">
        <v>5.4224063889150846</v>
      </c>
      <c r="H22310">
        <v>23.419048813630319</v>
      </c>
      <c r="I22310">
        <v>4.9117061547112364</v>
      </c>
      <c r="J22310">
        <v>26.12688331551206</v>
      </c>
    </row>
    <row r="22311" spans="1:10" x14ac:dyDescent="0.3">
      <c r="A22311" s="1">
        <v>22309</v>
      </c>
      <c r="B22311">
        <v>5.3055083920590906</v>
      </c>
      <c r="C22311">
        <v>24.079254068898059</v>
      </c>
      <c r="D22311">
        <v>0.18326897667281039</v>
      </c>
      <c r="E22311">
        <v>0.66880555868932601</v>
      </c>
      <c r="F22311">
        <v>-0.3935627445674369</v>
      </c>
      <c r="G22311">
        <v>5.4277825020124828</v>
      </c>
      <c r="H22311">
        <v>23.419556635683691</v>
      </c>
      <c r="I22311">
        <v>4.9255937301881101</v>
      </c>
      <c r="J22311">
        <v>26.1289825631175</v>
      </c>
    </row>
    <row r="22312" spans="1:10" x14ac:dyDescent="0.3">
      <c r="A22312" s="1">
        <v>22310</v>
      </c>
      <c r="B22312">
        <v>5.312145760003566</v>
      </c>
      <c r="C22312">
        <v>24.079983835420212</v>
      </c>
      <c r="D22312">
        <v>0.17933963976935649</v>
      </c>
      <c r="E22312">
        <v>0.69152475203140373</v>
      </c>
      <c r="F22312">
        <v>-0.31109709751299969</v>
      </c>
      <c r="G22312">
        <v>5.431826759222032</v>
      </c>
      <c r="H22312">
        <v>23.419811040024499</v>
      </c>
      <c r="I22312">
        <v>4.9402880840998442</v>
      </c>
      <c r="J22312">
        <v>26.131189314934911</v>
      </c>
    </row>
    <row r="22313" spans="1:10" x14ac:dyDescent="0.3">
      <c r="A22313" s="1">
        <v>22311</v>
      </c>
      <c r="B22313">
        <v>5.3191207519893684</v>
      </c>
      <c r="C22313">
        <v>24.080736492659462</v>
      </c>
      <c r="D22313">
        <v>0.17618357559368489</v>
      </c>
      <c r="E22313">
        <v>0.72000785308430792</v>
      </c>
      <c r="F22313">
        <v>-0.25913980779795881</v>
      </c>
      <c r="G22313">
        <v>5.4367176109022486</v>
      </c>
      <c r="H22313">
        <v>23.420189264879092</v>
      </c>
      <c r="I22313">
        <v>4.9537386534567656</v>
      </c>
      <c r="J22313">
        <v>26.133105361160329</v>
      </c>
    </row>
    <row r="22314" spans="1:10" x14ac:dyDescent="0.3">
      <c r="A22314" s="1">
        <v>22312</v>
      </c>
      <c r="B22314">
        <v>5.3262889403950799</v>
      </c>
      <c r="C22314">
        <v>24.08153878366965</v>
      </c>
      <c r="D22314">
        <v>0.17358754620619821</v>
      </c>
      <c r="E22314">
        <v>0.74752191244525945</v>
      </c>
      <c r="F22314">
        <v>-0.29341736069051633</v>
      </c>
      <c r="G22314">
        <v>5.4433367828545993</v>
      </c>
      <c r="H22314">
        <v>23.414038014518852</v>
      </c>
      <c r="I22314">
        <v>4.9682115553242854</v>
      </c>
      <c r="J22314">
        <v>26.123583514506329</v>
      </c>
    </row>
    <row r="22315" spans="1:10" x14ac:dyDescent="0.3">
      <c r="A22315" s="1">
        <v>22313</v>
      </c>
      <c r="B22315">
        <v>5.3336312578632876</v>
      </c>
      <c r="C22315">
        <v>24.082340170705621</v>
      </c>
      <c r="D22315">
        <v>0.17068842342879911</v>
      </c>
      <c r="E22315">
        <v>0.77407547711312263</v>
      </c>
      <c r="F22315">
        <v>-0.26913519479836101</v>
      </c>
      <c r="G22315">
        <v>5.4487434444617326</v>
      </c>
      <c r="H22315">
        <v>23.41450287110499</v>
      </c>
      <c r="I22315">
        <v>4.9814755076946504</v>
      </c>
      <c r="J22315">
        <v>26.125414428793221</v>
      </c>
    </row>
    <row r="22316" spans="1:10" x14ac:dyDescent="0.3">
      <c r="A22316" s="1">
        <v>22314</v>
      </c>
      <c r="B22316">
        <v>5.341312703900198</v>
      </c>
      <c r="C22316">
        <v>24.083192304483401</v>
      </c>
      <c r="D22316">
        <v>0.1680013090583172</v>
      </c>
      <c r="E22316">
        <v>0.80033889733727515</v>
      </c>
      <c r="F22316">
        <v>-0.30662110367690071</v>
      </c>
      <c r="G22316">
        <v>5.4546299218650276</v>
      </c>
      <c r="H22316">
        <v>23.415048096730271</v>
      </c>
      <c r="I22316">
        <v>4.9946481927078894</v>
      </c>
      <c r="J22316">
        <v>26.127205468119289</v>
      </c>
    </row>
    <row r="22317" spans="1:10" x14ac:dyDescent="0.3">
      <c r="A22317" s="1">
        <v>22315</v>
      </c>
      <c r="B22317">
        <v>5.3493052017282849</v>
      </c>
      <c r="C22317">
        <v>24.084047399499141</v>
      </c>
      <c r="D22317">
        <v>0.16492179598716411</v>
      </c>
      <c r="E22317">
        <v>0.81154529306661793</v>
      </c>
      <c r="F22317">
        <v>-0.28384675395619641</v>
      </c>
      <c r="G22317">
        <v>5.4605643268081616</v>
      </c>
      <c r="H22317">
        <v>23.415557398580798</v>
      </c>
      <c r="I22317">
        <v>5.0089368896199691</v>
      </c>
      <c r="J22317">
        <v>26.129118427250869</v>
      </c>
    </row>
    <row r="22318" spans="1:10" x14ac:dyDescent="0.3">
      <c r="A22318" s="1">
        <v>22316</v>
      </c>
      <c r="B22318">
        <v>5.3573246067586089</v>
      </c>
      <c r="C22318">
        <v>24.084912319011099</v>
      </c>
      <c r="D22318">
        <v>0.16210065578555469</v>
      </c>
      <c r="E22318">
        <v>0.83590755885079959</v>
      </c>
      <c r="F22318">
        <v>-0.31903709368028932</v>
      </c>
      <c r="G22318">
        <v>5.4634678544050406</v>
      </c>
      <c r="H22318">
        <v>23.435859302663339</v>
      </c>
      <c r="I22318">
        <v>5.0244262577632268</v>
      </c>
      <c r="J22318">
        <v>26.12054512979876</v>
      </c>
    </row>
    <row r="22319" spans="1:10" x14ac:dyDescent="0.3">
      <c r="A22319" s="1">
        <v>22317</v>
      </c>
      <c r="B22319">
        <v>5.3656480874875809</v>
      </c>
      <c r="C22319">
        <v>24.085770819569621</v>
      </c>
      <c r="D22319">
        <v>0.15890701712339289</v>
      </c>
      <c r="E22319">
        <v>0.85992128294548431</v>
      </c>
      <c r="F22319">
        <v>-0.296787344566249</v>
      </c>
      <c r="G22319">
        <v>5.4697179565563747</v>
      </c>
      <c r="H22319">
        <v>23.436382130568148</v>
      </c>
      <c r="I22319">
        <v>5.0392525007558682</v>
      </c>
      <c r="J22319">
        <v>26.122456404553521</v>
      </c>
    </row>
    <row r="22320" spans="1:10" x14ac:dyDescent="0.3">
      <c r="A22320" s="1">
        <v>22318</v>
      </c>
      <c r="B22320">
        <v>5.374183564788872</v>
      </c>
      <c r="C22320">
        <v>24.086651128876198</v>
      </c>
      <c r="D22320">
        <v>0.1559455148736435</v>
      </c>
      <c r="E22320">
        <v>0.777498602090687</v>
      </c>
      <c r="F22320">
        <v>-0.35945446760370509</v>
      </c>
      <c r="G22320">
        <v>5.4763298142335817</v>
      </c>
      <c r="H22320">
        <v>23.436957084902101</v>
      </c>
      <c r="I22320">
        <v>5.053821049506845</v>
      </c>
      <c r="J22320">
        <v>26.124294402347129</v>
      </c>
    </row>
    <row r="22321" spans="1:10" x14ac:dyDescent="0.3">
      <c r="A22321" s="1">
        <v>22319</v>
      </c>
      <c r="B22321">
        <v>5.3820755700441918</v>
      </c>
      <c r="C22321">
        <v>24.087410609777049</v>
      </c>
      <c r="D22321">
        <v>0.15228001350944109</v>
      </c>
      <c r="E22321">
        <v>0.69326806944450781</v>
      </c>
      <c r="F22321">
        <v>-0.29527422699710448</v>
      </c>
      <c r="G22321">
        <v>5.4818396842045862</v>
      </c>
      <c r="H22321">
        <v>23.43734651403199</v>
      </c>
      <c r="I22321">
        <v>5.0691841744124106</v>
      </c>
      <c r="J22321">
        <v>26.12621448108462</v>
      </c>
    </row>
    <row r="22322" spans="1:10" x14ac:dyDescent="0.3">
      <c r="A22322" s="1">
        <v>22320</v>
      </c>
      <c r="B22322">
        <v>5.3888233403946968</v>
      </c>
      <c r="C22322">
        <v>24.08807881413022</v>
      </c>
      <c r="D22322">
        <v>0.14939197060927731</v>
      </c>
      <c r="E22322">
        <v>0.70648312539915115</v>
      </c>
      <c r="F22322">
        <v>-0.29243872964480078</v>
      </c>
      <c r="G22322">
        <v>5.4867096281130108</v>
      </c>
      <c r="H22322">
        <v>23.437729306766851</v>
      </c>
      <c r="I22322">
        <v>5.0818213945030513</v>
      </c>
      <c r="J22322">
        <v>26.127777825341891</v>
      </c>
    </row>
    <row r="22323" spans="1:10" x14ac:dyDescent="0.3">
      <c r="A22323" s="1">
        <v>22321</v>
      </c>
      <c r="B22323">
        <v>5.3958977588288999</v>
      </c>
      <c r="C22323">
        <v>24.08872351446859</v>
      </c>
      <c r="D22323">
        <v>0.1464514801288444</v>
      </c>
      <c r="E22323">
        <v>0.72854902416814737</v>
      </c>
      <c r="F22323">
        <v>-0.33782833495879772</v>
      </c>
      <c r="G22323">
        <v>5.4872384108152454</v>
      </c>
      <c r="H22323">
        <v>23.469496652516391</v>
      </c>
      <c r="I22323">
        <v>5.0949291520448892</v>
      </c>
      <c r="J22323">
        <v>26.129083878360561</v>
      </c>
    </row>
    <row r="22324" spans="1:10" x14ac:dyDescent="0.3">
      <c r="A22324" s="1">
        <v>22322</v>
      </c>
      <c r="B22324">
        <v>5.4031518592394088</v>
      </c>
      <c r="C22324">
        <v>24.089304380244752</v>
      </c>
      <c r="D22324">
        <v>0.1430769855949639</v>
      </c>
      <c r="E22324">
        <v>0.75580013238720689</v>
      </c>
      <c r="F22324">
        <v>-0.31751392675400231</v>
      </c>
      <c r="G22324">
        <v>5.492402417473353</v>
      </c>
      <c r="H22324">
        <v>23.469772815977532</v>
      </c>
      <c r="I22324">
        <v>5.1090701378785708</v>
      </c>
      <c r="J22324">
        <v>26.130668742129309</v>
      </c>
    </row>
    <row r="22325" spans="1:10" x14ac:dyDescent="0.3">
      <c r="A22325" s="1">
        <v>22323</v>
      </c>
      <c r="B22325">
        <v>5.4106987880979984</v>
      </c>
      <c r="C22325">
        <v>24.08988415911719</v>
      </c>
      <c r="D22325">
        <v>0.1398971558798785</v>
      </c>
      <c r="E22325">
        <v>0.78253654456820665</v>
      </c>
      <c r="F22325">
        <v>-0.36196578176569327</v>
      </c>
      <c r="G22325">
        <v>5.4979788935543779</v>
      </c>
      <c r="H22325">
        <v>23.470071925888458</v>
      </c>
      <c r="I22325">
        <v>5.1231097336308249</v>
      </c>
      <c r="J22325">
        <v>26.13217332878969</v>
      </c>
    </row>
    <row r="22326" spans="1:10" x14ac:dyDescent="0.3">
      <c r="A22326" s="1">
        <v>22324</v>
      </c>
      <c r="B22326">
        <v>5.4185036924170493</v>
      </c>
      <c r="C22326">
        <v>24.09042584093018</v>
      </c>
      <c r="D22326">
        <v>0.13627827820850261</v>
      </c>
      <c r="E22326">
        <v>0.80865420149231659</v>
      </c>
      <c r="F22326">
        <v>-0.34475729403095479</v>
      </c>
      <c r="G22326">
        <v>5.5035402065964929</v>
      </c>
      <c r="H22326">
        <v>23.470301810977571</v>
      </c>
      <c r="I22326">
        <v>5.1383072996632304</v>
      </c>
      <c r="J22326">
        <v>26.13374238476246</v>
      </c>
    </row>
    <row r="22327" spans="1:10" x14ac:dyDescent="0.3">
      <c r="A22327" s="1">
        <v>22325</v>
      </c>
      <c r="B22327">
        <v>5.4266867453592242</v>
      </c>
      <c r="C22327">
        <v>24.090980476686092</v>
      </c>
      <c r="D22327">
        <v>0.13278155502263661</v>
      </c>
      <c r="E22327">
        <v>0.8345815150601259</v>
      </c>
      <c r="F22327">
        <v>-0.30340730650974862</v>
      </c>
      <c r="G22327">
        <v>5.5095543420105804</v>
      </c>
      <c r="H22327">
        <v>23.470562889335689</v>
      </c>
      <c r="I22327">
        <v>5.1536369633692027</v>
      </c>
      <c r="J22327">
        <v>26.135264295867302</v>
      </c>
    </row>
    <row r="22328" spans="1:10" x14ac:dyDescent="0.3">
      <c r="A22328" s="1">
        <v>22326</v>
      </c>
      <c r="B22328">
        <v>5.4350276303099223</v>
      </c>
      <c r="C22328">
        <v>24.091567643755759</v>
      </c>
      <c r="D22328">
        <v>0.12974177015388319</v>
      </c>
      <c r="E22328">
        <v>0.84525199503919834</v>
      </c>
      <c r="F22328">
        <v>-0.33714823879848832</v>
      </c>
      <c r="G22328">
        <v>5.5160089110112711</v>
      </c>
      <c r="H22328">
        <v>23.470901023544531</v>
      </c>
      <c r="I22328">
        <v>5.1681932832996376</v>
      </c>
      <c r="J22328">
        <v>26.13667202937193</v>
      </c>
    </row>
    <row r="22329" spans="1:10" x14ac:dyDescent="0.3">
      <c r="A22329" s="1">
        <v>22327</v>
      </c>
      <c r="B22329">
        <v>5.4433072218804224</v>
      </c>
      <c r="C22329">
        <v>24.092122232306188</v>
      </c>
      <c r="D22329">
        <v>0.12643186390269029</v>
      </c>
      <c r="E22329">
        <v>0.86403549639500898</v>
      </c>
      <c r="F22329">
        <v>-0.30833094025185659</v>
      </c>
      <c r="G22329">
        <v>5.5162825169093237</v>
      </c>
      <c r="H22329">
        <v>23.518010290157971</v>
      </c>
      <c r="I22329">
        <v>5.1913875595608392</v>
      </c>
      <c r="J22329">
        <v>26.074027019979049</v>
      </c>
    </row>
    <row r="22330" spans="1:10" x14ac:dyDescent="0.3">
      <c r="A22330" s="1">
        <v>22328</v>
      </c>
      <c r="B22330">
        <v>5.4519233785462076</v>
      </c>
      <c r="C22330">
        <v>24.092707636001421</v>
      </c>
      <c r="D22330">
        <v>0.1233501011889626</v>
      </c>
      <c r="E22330">
        <v>0.88839782195708861</v>
      </c>
      <c r="F22330">
        <v>-0.34033873146591859</v>
      </c>
      <c r="G22330">
        <v>5.5231290530663841</v>
      </c>
      <c r="H22330">
        <v>23.51837352790939</v>
      </c>
      <c r="I22330">
        <v>5.2061126631081036</v>
      </c>
      <c r="J22330">
        <v>26.07537936774111</v>
      </c>
    </row>
    <row r="22331" spans="1:10" x14ac:dyDescent="0.3">
      <c r="A22331" s="1">
        <v>22329</v>
      </c>
      <c r="B22331">
        <v>5.4608038960346503</v>
      </c>
      <c r="C22331">
        <v>24.093274397285349</v>
      </c>
      <c r="D22331">
        <v>0.119941118247729</v>
      </c>
      <c r="E22331">
        <v>0.9122888442705186</v>
      </c>
      <c r="F22331">
        <v>-0.31696471002758109</v>
      </c>
      <c r="G22331">
        <v>5.5300512654239053</v>
      </c>
      <c r="H22331">
        <v>23.5187008879461</v>
      </c>
      <c r="I22331">
        <v>5.221753489919104</v>
      </c>
      <c r="J22331">
        <v>26.076772571471508</v>
      </c>
    </row>
    <row r="22332" spans="1:10" x14ac:dyDescent="0.3">
      <c r="A22332" s="1">
        <v>22330</v>
      </c>
      <c r="B22332">
        <v>5.4698888652394873</v>
      </c>
      <c r="C22332">
        <v>24.0938552940531</v>
      </c>
      <c r="D22332">
        <v>0.11677819992480951</v>
      </c>
      <c r="E22332">
        <v>0.93557847168402186</v>
      </c>
      <c r="F22332">
        <v>-0.35280204517427849</v>
      </c>
      <c r="G22332">
        <v>5.537318562201432</v>
      </c>
      <c r="H22332">
        <v>23.519065635334911</v>
      </c>
      <c r="I22332">
        <v>5.2371132871176371</v>
      </c>
      <c r="J22332">
        <v>26.078099642386711</v>
      </c>
    </row>
    <row r="22333" spans="1:10" x14ac:dyDescent="0.3">
      <c r="A22333" s="1">
        <v>22331</v>
      </c>
      <c r="B22333">
        <v>5.4792662670368433</v>
      </c>
      <c r="C22333">
        <v>24.094412113998299</v>
      </c>
      <c r="D22333">
        <v>0.1132357992474937</v>
      </c>
      <c r="E22333">
        <v>0.95851101014629825</v>
      </c>
      <c r="F22333">
        <v>-0.33151879669832818</v>
      </c>
      <c r="G22333">
        <v>5.5420511263286176</v>
      </c>
      <c r="H22333">
        <v>23.542322754444591</v>
      </c>
      <c r="I22333">
        <v>5.2569635120318177</v>
      </c>
      <c r="J22333">
        <v>26.04919845933982</v>
      </c>
    </row>
    <row r="22334" spans="1:10" x14ac:dyDescent="0.3">
      <c r="A22334" s="1">
        <v>22332</v>
      </c>
      <c r="B22334">
        <v>5.488999250008229</v>
      </c>
      <c r="C22334">
        <v>24.094985685470199</v>
      </c>
      <c r="D22334">
        <v>0.1098636264287525</v>
      </c>
      <c r="E22334">
        <v>0.98124251784517602</v>
      </c>
      <c r="F22334">
        <v>-0.36843877913665529</v>
      </c>
      <c r="G22334">
        <v>5.5499220151164472</v>
      </c>
      <c r="H22334">
        <v>23.5426877439746</v>
      </c>
      <c r="I22334">
        <v>5.2732896238523033</v>
      </c>
      <c r="J22334">
        <v>26.050510558234581</v>
      </c>
    </row>
    <row r="22335" spans="1:10" x14ac:dyDescent="0.3">
      <c r="A22335" s="1">
        <v>22333</v>
      </c>
      <c r="B22335">
        <v>5.4985915828119261</v>
      </c>
      <c r="C22335">
        <v>24.095503685474171</v>
      </c>
      <c r="D22335">
        <v>0.10625663152592529</v>
      </c>
      <c r="E22335">
        <v>0.99697812537382779</v>
      </c>
      <c r="F22335">
        <v>-0.34739431147614558</v>
      </c>
      <c r="G22335">
        <v>5.5575218200653618</v>
      </c>
      <c r="H22335">
        <v>23.542989589159909</v>
      </c>
      <c r="I22335">
        <v>5.2899369128435092</v>
      </c>
      <c r="J22335">
        <v>26.051793898994859</v>
      </c>
    </row>
    <row r="22336" spans="1:10" x14ac:dyDescent="0.3">
      <c r="A22336" s="1">
        <v>22334</v>
      </c>
      <c r="B22336">
        <v>5.5085360724052217</v>
      </c>
      <c r="C22336">
        <v>24.096033628290851</v>
      </c>
      <c r="D22336">
        <v>0.1027865845113063</v>
      </c>
      <c r="E22336">
        <v>1.0184759716699769</v>
      </c>
      <c r="F22336">
        <v>-0.38013522205215422</v>
      </c>
      <c r="G22336">
        <v>5.5655487088200726</v>
      </c>
      <c r="H22336">
        <v>23.543318368163419</v>
      </c>
      <c r="I22336">
        <v>5.3066710640562746</v>
      </c>
      <c r="J22336">
        <v>26.05303610381835</v>
      </c>
    </row>
    <row r="22337" spans="1:10" x14ac:dyDescent="0.3">
      <c r="A22337" s="1">
        <v>22335</v>
      </c>
      <c r="B22337">
        <v>5.518739964392843</v>
      </c>
      <c r="C22337">
        <v>24.096527389350729</v>
      </c>
      <c r="D22337">
        <v>9.8973635109699282E-2</v>
      </c>
      <c r="E22337">
        <v>0.93562397524816276</v>
      </c>
      <c r="F22337">
        <v>-0.36379160634830249</v>
      </c>
      <c r="G22337">
        <v>5.5708109702010002</v>
      </c>
      <c r="H22337">
        <v>23.5721365328227</v>
      </c>
      <c r="I22337">
        <v>5.3242530627136277</v>
      </c>
      <c r="J22337">
        <v>26.055144308155612</v>
      </c>
    </row>
    <row r="22338" spans="1:10" x14ac:dyDescent="0.3">
      <c r="A22338" s="1">
        <v>22336</v>
      </c>
      <c r="B22338">
        <v>5.528083357996544</v>
      </c>
      <c r="C22338">
        <v>24.09697737558642</v>
      </c>
      <c r="D22338">
        <v>9.5336503127703823E-2</v>
      </c>
      <c r="E22338">
        <v>0.94393165161907544</v>
      </c>
      <c r="F22338">
        <v>-0.37832512689027342</v>
      </c>
      <c r="G22338">
        <v>5.5782467448382667</v>
      </c>
      <c r="H22338">
        <v>23.572400598863862</v>
      </c>
      <c r="I22338">
        <v>5.3407214752526917</v>
      </c>
      <c r="J22338">
        <v>26.056288712369891</v>
      </c>
    </row>
    <row r="22339" spans="1:10" x14ac:dyDescent="0.3">
      <c r="A22339" s="1">
        <v>22337</v>
      </c>
      <c r="B22339">
        <v>5.5377502609763916</v>
      </c>
      <c r="C22339">
        <v>24.09738244113403</v>
      </c>
      <c r="D22339">
        <v>9.1458635940379077E-2</v>
      </c>
      <c r="E22339">
        <v>0.96121154700270572</v>
      </c>
      <c r="F22339">
        <v>-0.3405531367891757</v>
      </c>
      <c r="G22339">
        <v>5.5858790366724884</v>
      </c>
      <c r="H22339">
        <v>23.572615082196702</v>
      </c>
      <c r="I22339">
        <v>5.3579877170909587</v>
      </c>
      <c r="J22339">
        <v>26.057405608693369</v>
      </c>
    </row>
    <row r="22340" spans="1:10" x14ac:dyDescent="0.3">
      <c r="A22340" s="1">
        <v>22338</v>
      </c>
      <c r="B22340">
        <v>5.5471363439397177</v>
      </c>
      <c r="C22340">
        <v>24.097760820493161</v>
      </c>
      <c r="D22340">
        <v>8.8130485888072735E-2</v>
      </c>
      <c r="E22340">
        <v>0.97732442060590019</v>
      </c>
      <c r="F22340">
        <v>-0.37131009364781198</v>
      </c>
      <c r="G22340">
        <v>5.5935183517959954</v>
      </c>
      <c r="H22340">
        <v>23.572836188376041</v>
      </c>
      <c r="I22340">
        <v>5.3738980347957988</v>
      </c>
      <c r="J22340">
        <v>26.058371408498459</v>
      </c>
    </row>
    <row r="22341" spans="1:10" x14ac:dyDescent="0.3">
      <c r="A22341" s="1">
        <v>22339</v>
      </c>
      <c r="B22341">
        <v>5.5568664647075154</v>
      </c>
      <c r="C22341">
        <v>24.098097761227049</v>
      </c>
      <c r="D22341">
        <v>8.4431552848673222E-2</v>
      </c>
      <c r="E22341">
        <v>0.99340459977232531</v>
      </c>
      <c r="F22341">
        <v>-0.34778940713804551</v>
      </c>
      <c r="G22341">
        <v>5.6013064986251209</v>
      </c>
      <c r="H22341">
        <v>23.57300515659291</v>
      </c>
      <c r="I22341">
        <v>5.3908814914385603</v>
      </c>
      <c r="J22341">
        <v>26.059335732051199</v>
      </c>
    </row>
    <row r="22342" spans="1:10" x14ac:dyDescent="0.3">
      <c r="A22342" s="1">
        <v>22340</v>
      </c>
      <c r="B22342">
        <v>5.5667907980360134</v>
      </c>
      <c r="C22342">
        <v>24.09842640336063</v>
      </c>
      <c r="D22342">
        <v>8.0955154644283739E-2</v>
      </c>
      <c r="E22342">
        <v>0.91084012662016467</v>
      </c>
      <c r="F22342">
        <v>-0.28540040722291121</v>
      </c>
      <c r="G22342">
        <v>5.6078866035694626</v>
      </c>
      <c r="H22342">
        <v>23.591899185550972</v>
      </c>
      <c r="I22342">
        <v>5.4052299470065117</v>
      </c>
      <c r="J22342">
        <v>26.089748080029661</v>
      </c>
    </row>
    <row r="22343" spans="1:10" x14ac:dyDescent="0.3">
      <c r="A22343" s="1">
        <v>22341</v>
      </c>
      <c r="B22343">
        <v>5.5758736469479269</v>
      </c>
      <c r="C22343">
        <v>24.098762502212189</v>
      </c>
      <c r="D22343">
        <v>7.8107209277446424E-2</v>
      </c>
      <c r="E22343">
        <v>0.92833783721661123</v>
      </c>
      <c r="F22343">
        <v>-0.20596461987435569</v>
      </c>
      <c r="G22343">
        <v>5.6155267259286221</v>
      </c>
      <c r="H22343">
        <v>23.592120300119038</v>
      </c>
      <c r="I22343">
        <v>5.4199846187879448</v>
      </c>
      <c r="J22343">
        <v>26.090536219143068</v>
      </c>
    </row>
    <row r="22344" spans="1:10" x14ac:dyDescent="0.3">
      <c r="A22344" s="1">
        <v>22342</v>
      </c>
      <c r="B22344">
        <v>5.5853134470089403</v>
      </c>
      <c r="C22344">
        <v>24.09915170167088</v>
      </c>
      <c r="D22344">
        <v>7.6011079439467083E-2</v>
      </c>
      <c r="E22344">
        <v>0.95173996494678281</v>
      </c>
      <c r="F22344">
        <v>-0.21461024053408689</v>
      </c>
      <c r="G22344">
        <v>5.6239044518173049</v>
      </c>
      <c r="H22344">
        <v>23.592427494668371</v>
      </c>
      <c r="I22344">
        <v>5.4335997745795703</v>
      </c>
      <c r="J22344">
        <v>26.091247806319281</v>
      </c>
    </row>
    <row r="22345" spans="1:10" x14ac:dyDescent="0.3">
      <c r="A22345" s="1">
        <v>22343</v>
      </c>
      <c r="B22345">
        <v>5.59482797750589</v>
      </c>
      <c r="C22345">
        <v>24.099532699399461</v>
      </c>
      <c r="D22345">
        <v>7.3863904572368591E-2</v>
      </c>
      <c r="E22345">
        <v>0.97424387042521998</v>
      </c>
      <c r="F22345">
        <v>-0.26383661503021932</v>
      </c>
      <c r="G22345">
        <v>5.6323308687092837</v>
      </c>
      <c r="H22345">
        <v>23.592726798915031</v>
      </c>
      <c r="I22345">
        <v>5.447392030205739</v>
      </c>
      <c r="J22345">
        <v>26.091949967443739</v>
      </c>
    </row>
    <row r="22346" spans="1:10" x14ac:dyDescent="0.3">
      <c r="A22346" s="1">
        <v>22344</v>
      </c>
      <c r="B22346">
        <v>5.6044199108959498</v>
      </c>
      <c r="C22346">
        <v>24.099865939804371</v>
      </c>
      <c r="D22346">
        <v>7.1264729850401012E-2</v>
      </c>
      <c r="E22346">
        <v>0.99592672323757592</v>
      </c>
      <c r="F22346">
        <v>-0.24851954060815651</v>
      </c>
      <c r="G22346">
        <v>5.6406053998178072</v>
      </c>
      <c r="H22346">
        <v>23.59296427477857</v>
      </c>
      <c r="I22346">
        <v>5.4621630963805314</v>
      </c>
      <c r="J22346">
        <v>26.09265968911242</v>
      </c>
    </row>
    <row r="22347" spans="1:10" x14ac:dyDescent="0.3">
      <c r="A22347" s="1">
        <v>22345</v>
      </c>
      <c r="B22347">
        <v>5.6143668382735674</v>
      </c>
      <c r="C22347">
        <v>24.10020219232571</v>
      </c>
      <c r="D22347">
        <v>6.8781195861307418E-2</v>
      </c>
      <c r="E22347">
        <v>0.91338194346004908</v>
      </c>
      <c r="F22347">
        <v>-0.31344512968209809</v>
      </c>
      <c r="G22347">
        <v>5.6492933093804254</v>
      </c>
      <c r="H22347">
        <v>23.59321222276964</v>
      </c>
      <c r="I22347">
        <v>5.4770596283957094</v>
      </c>
      <c r="J22347">
        <v>26.093343095190559</v>
      </c>
    </row>
    <row r="22348" spans="1:10" x14ac:dyDescent="0.3">
      <c r="A22348" s="1">
        <v>22346</v>
      </c>
      <c r="B22348">
        <v>5.6236315554969609</v>
      </c>
      <c r="C22348">
        <v>24.100455268235031</v>
      </c>
      <c r="D22348">
        <v>6.5600638438843242E-2</v>
      </c>
      <c r="E22348">
        <v>0.82956694101864281</v>
      </c>
      <c r="F22348">
        <v>-0.26339049682092791</v>
      </c>
      <c r="G22348">
        <v>5.6548629353000441</v>
      </c>
      <c r="H22348">
        <v>23.625054923696979</v>
      </c>
      <c r="I22348">
        <v>5.4936518514210846</v>
      </c>
      <c r="J22348">
        <v>26.078990846561489</v>
      </c>
    </row>
    <row r="22349" spans="1:10" x14ac:dyDescent="0.3">
      <c r="A22349" s="1">
        <v>22347</v>
      </c>
      <c r="B22349">
        <v>5.6319538476375897</v>
      </c>
      <c r="C22349">
        <v>24.100694318830939</v>
      </c>
      <c r="D22349">
        <v>6.2957190809945801E-2</v>
      </c>
      <c r="E22349">
        <v>0.74666768049770771</v>
      </c>
      <c r="F22349">
        <v>-0.29639052400909022</v>
      </c>
      <c r="G22349">
        <v>5.6619284238712249</v>
      </c>
      <c r="H22349">
        <v>23.625213076876101</v>
      </c>
      <c r="I22349">
        <v>5.507204746790527</v>
      </c>
      <c r="J22349">
        <v>26.079566578481149</v>
      </c>
    </row>
    <row r="22350" spans="1:10" x14ac:dyDescent="0.3">
      <c r="A22350" s="1">
        <v>22348</v>
      </c>
      <c r="B22350">
        <v>5.6392943527309836</v>
      </c>
      <c r="C22350">
        <v>24.100853649972279</v>
      </c>
      <c r="D22350">
        <v>6.0042683236762658E-2</v>
      </c>
      <c r="E22350">
        <v>0.75914405503419768</v>
      </c>
      <c r="F22350">
        <v>-0.30427927275332589</v>
      </c>
      <c r="G22350">
        <v>5.6678830099386914</v>
      </c>
      <c r="H22350">
        <v>23.625287066463351</v>
      </c>
      <c r="I22350">
        <v>5.5203132117370881</v>
      </c>
      <c r="J22350">
        <v>26.080081086691742</v>
      </c>
    </row>
    <row r="22351" spans="1:10" x14ac:dyDescent="0.3">
      <c r="A22351" s="1">
        <v>22349</v>
      </c>
      <c r="B22351">
        <v>5.646878323266554</v>
      </c>
      <c r="C22351">
        <v>24.100931932283888</v>
      </c>
      <c r="D22351">
        <v>5.7002722698505502E-2</v>
      </c>
      <c r="E22351">
        <v>0.78574449592185536</v>
      </c>
      <c r="F22351">
        <v>-0.26800025437198621</v>
      </c>
      <c r="G22351">
        <v>5.6740211469548552</v>
      </c>
      <c r="H22351">
        <v>23.62528063795838</v>
      </c>
      <c r="I22351">
        <v>5.5339144960826907</v>
      </c>
      <c r="J22351">
        <v>26.08051192105</v>
      </c>
    </row>
    <row r="22352" spans="1:10" x14ac:dyDescent="0.3">
      <c r="A22352" s="1">
        <v>22350</v>
      </c>
      <c r="B22352">
        <v>5.6547481447468044</v>
      </c>
      <c r="C22352">
        <v>24.100983278854041</v>
      </c>
      <c r="D22352">
        <v>5.4318441662565747E-2</v>
      </c>
      <c r="E22352">
        <v>0.81184054439171793</v>
      </c>
      <c r="F22352">
        <v>-0.30578431295118458</v>
      </c>
      <c r="G22352">
        <v>5.6758050379404343</v>
      </c>
      <c r="H22352">
        <v>23.713708182790398</v>
      </c>
      <c r="I22352">
        <v>5.5507574571002083</v>
      </c>
      <c r="J22352">
        <v>26.01356379003035</v>
      </c>
    </row>
    <row r="22353" spans="1:10" x14ac:dyDescent="0.3">
      <c r="A22353" s="1">
        <v>22351</v>
      </c>
      <c r="B22353">
        <v>5.6629263492335902</v>
      </c>
      <c r="C22353">
        <v>24.100976762182121</v>
      </c>
      <c r="D22353">
        <v>5.1238073908866498E-2</v>
      </c>
      <c r="E22353">
        <v>0.83752284870734572</v>
      </c>
      <c r="F22353">
        <v>-0.28552788426192721</v>
      </c>
      <c r="G22353">
        <v>5.682790194695249</v>
      </c>
      <c r="H22353">
        <v>23.713638640606739</v>
      </c>
      <c r="I22353">
        <v>5.5648275969690131</v>
      </c>
      <c r="J22353">
        <v>26.013868528501579</v>
      </c>
    </row>
    <row r="22354" spans="1:10" x14ac:dyDescent="0.3">
      <c r="A22354" s="1">
        <v>22352</v>
      </c>
      <c r="B22354">
        <v>5.671196714415804</v>
      </c>
      <c r="C22354">
        <v>24.100957347200929</v>
      </c>
      <c r="D22354">
        <v>4.8418537244294492E-2</v>
      </c>
      <c r="E22354">
        <v>0.86215404681917385</v>
      </c>
      <c r="F22354">
        <v>-0.24200001082320541</v>
      </c>
      <c r="G22354">
        <v>5.6899683683324884</v>
      </c>
      <c r="H22354">
        <v>23.71356475848593</v>
      </c>
      <c r="I22354">
        <v>5.578491813407406</v>
      </c>
      <c r="J22354">
        <v>26.014118102646659</v>
      </c>
    </row>
    <row r="22355" spans="1:10" x14ac:dyDescent="0.3">
      <c r="A22355" s="1">
        <v>22353</v>
      </c>
      <c r="B22355">
        <v>5.6798297572665311</v>
      </c>
      <c r="C22355">
        <v>24.10095995449856</v>
      </c>
      <c r="D22355">
        <v>4.5995308395225608E-2</v>
      </c>
      <c r="E22355">
        <v>0.88660154414133729</v>
      </c>
      <c r="F22355">
        <v>-0.26825123626509129</v>
      </c>
      <c r="G22355">
        <v>5.6976626160911401</v>
      </c>
      <c r="H22355">
        <v>23.713523015206221</v>
      </c>
      <c r="I22355">
        <v>5.5917611502397033</v>
      </c>
      <c r="J22355">
        <v>26.014339737841372</v>
      </c>
    </row>
    <row r="22356" spans="1:10" x14ac:dyDescent="0.3">
      <c r="A22356" s="1">
        <v>22354</v>
      </c>
      <c r="B22356">
        <v>5.68871011464734</v>
      </c>
      <c r="C22356">
        <v>24.100939481097232</v>
      </c>
      <c r="D22356">
        <v>4.3308449577473838E-2</v>
      </c>
      <c r="E22356">
        <v>0.91053060322400736</v>
      </c>
      <c r="F22356">
        <v>-0.24080457283895049</v>
      </c>
      <c r="G22356">
        <v>5.705196439640484</v>
      </c>
      <c r="H22356">
        <v>23.720505258801229</v>
      </c>
      <c r="I22356">
        <v>5.6034055103948468</v>
      </c>
      <c r="J22356">
        <v>26.069406728380201</v>
      </c>
    </row>
    <row r="22357" spans="1:10" x14ac:dyDescent="0.3">
      <c r="A22357" s="1">
        <v>22355</v>
      </c>
      <c r="B22357">
        <v>5.6978345118620837</v>
      </c>
      <c r="C22357">
        <v>24.100931124924951</v>
      </c>
      <c r="D22357">
        <v>4.0895353864575129E-2</v>
      </c>
      <c r="E22357">
        <v>0.93395652810426311</v>
      </c>
      <c r="F22357">
        <v>-0.27366620769232908</v>
      </c>
      <c r="G22357">
        <v>5.7134027655551449</v>
      </c>
      <c r="H22357">
        <v>23.720458227226981</v>
      </c>
      <c r="I22357">
        <v>5.6172802512405493</v>
      </c>
      <c r="J22357">
        <v>26.069598488962921</v>
      </c>
    </row>
    <row r="22358" spans="1:10" x14ac:dyDescent="0.3">
      <c r="A22358" s="1">
        <v>22356</v>
      </c>
      <c r="B22358">
        <v>5.7071474806282714</v>
      </c>
      <c r="C22358">
        <v>24.100890279704458</v>
      </c>
      <c r="D22358">
        <v>3.816645880343407E-2</v>
      </c>
      <c r="E22358">
        <v>0.95676585497681221</v>
      </c>
      <c r="F22358">
        <v>-0.24962439841733511</v>
      </c>
      <c r="G22358">
        <v>5.7216774070312191</v>
      </c>
      <c r="H22358">
        <v>23.720376314593491</v>
      </c>
      <c r="I22358">
        <v>5.6319657999240036</v>
      </c>
      <c r="J22358">
        <v>26.069770137394858</v>
      </c>
    </row>
    <row r="22359" spans="1:10" x14ac:dyDescent="0.3">
      <c r="A22359" s="1">
        <v>22357</v>
      </c>
      <c r="B22359">
        <v>5.7168763331352652</v>
      </c>
      <c r="C22359">
        <v>24.100853052919032</v>
      </c>
      <c r="D22359">
        <v>3.5628140028137772E-2</v>
      </c>
      <c r="E22359">
        <v>0.87277361216370186</v>
      </c>
      <c r="F22359">
        <v>-0.30606412584625481</v>
      </c>
      <c r="G22359">
        <v>5.7304403480249144</v>
      </c>
      <c r="H22359">
        <v>23.720303432099591</v>
      </c>
      <c r="I22359">
        <v>5.6466925339733809</v>
      </c>
      <c r="J22359">
        <v>26.069917402671901</v>
      </c>
    </row>
    <row r="22360" spans="1:10" x14ac:dyDescent="0.3">
      <c r="A22360" s="1">
        <v>22358</v>
      </c>
      <c r="B22360">
        <v>5.7254521984547129</v>
      </c>
      <c r="C22360">
        <v>24.10077271667457</v>
      </c>
      <c r="D22360">
        <v>3.2620624848801037E-2</v>
      </c>
      <c r="E22360">
        <v>0.89087257529362396</v>
      </c>
      <c r="F22360">
        <v>-0.2511575475535785</v>
      </c>
      <c r="G22360">
        <v>5.7375716523702831</v>
      </c>
      <c r="H22360">
        <v>23.729377169361651</v>
      </c>
      <c r="I22360">
        <v>5.6629577365789139</v>
      </c>
      <c r="J22360">
        <v>26.015889110043592</v>
      </c>
    </row>
    <row r="22361" spans="1:10" x14ac:dyDescent="0.3">
      <c r="A22361" s="1">
        <v>22359</v>
      </c>
      <c r="B22361">
        <v>5.7343764703920304</v>
      </c>
      <c r="C22361">
        <v>24.100690864264958</v>
      </c>
      <c r="D22361">
        <v>3.0104560721568668E-2</v>
      </c>
      <c r="E22361">
        <v>0.80812495375736904</v>
      </c>
      <c r="F22361">
        <v>-0.29433556094865099</v>
      </c>
      <c r="G22361">
        <v>5.7455614319183743</v>
      </c>
      <c r="H22361">
        <v>23.72926599923472</v>
      </c>
      <c r="I22361">
        <v>5.6767007569019734</v>
      </c>
      <c r="J22361">
        <v>26.01595843564743</v>
      </c>
    </row>
    <row r="22362" spans="1:10" x14ac:dyDescent="0.3">
      <c r="A22362" s="1">
        <v>22360</v>
      </c>
      <c r="B22362">
        <v>5.7424481852969924</v>
      </c>
      <c r="C22362">
        <v>24.100573260788959</v>
      </c>
      <c r="D22362">
        <v>2.7164365797064851E-2</v>
      </c>
      <c r="E22362">
        <v>0.72561365271671963</v>
      </c>
      <c r="F22362">
        <v>-0.2297478223645853</v>
      </c>
      <c r="G22362">
        <v>5.7525410385482294</v>
      </c>
      <c r="H22362">
        <v>23.729117115274679</v>
      </c>
      <c r="I22362">
        <v>5.6904039729816862</v>
      </c>
      <c r="J22362">
        <v>26.01600213127211</v>
      </c>
    </row>
    <row r="22363" spans="1:10" x14ac:dyDescent="0.3">
      <c r="A22363" s="1">
        <v>22361</v>
      </c>
      <c r="B22363">
        <v>5.7498171451384641</v>
      </c>
      <c r="C22363">
        <v>24.100488747410921</v>
      </c>
      <c r="D22363">
        <v>2.483101138663393E-2</v>
      </c>
      <c r="E22363">
        <v>0.74755648250003004</v>
      </c>
      <c r="F22363">
        <v>-0.23027232542237941</v>
      </c>
      <c r="G22363">
        <v>5.7590432328653103</v>
      </c>
      <c r="H22363">
        <v>23.729010062918348</v>
      </c>
      <c r="I22363">
        <v>5.7022424448487588</v>
      </c>
      <c r="J22363">
        <v>26.016033841061361</v>
      </c>
    </row>
    <row r="22364" spans="1:10" x14ac:dyDescent="0.3">
      <c r="A22364" s="1">
        <v>22362</v>
      </c>
      <c r="B22364">
        <v>5.7571793633393789</v>
      </c>
      <c r="C22364">
        <v>24.10035405656124</v>
      </c>
      <c r="D22364">
        <v>2.2562823183656339E-2</v>
      </c>
      <c r="E22364">
        <v>0.77402730174371814</v>
      </c>
      <c r="F22364">
        <v>-0.1951631144524639</v>
      </c>
      <c r="G22364">
        <v>5.765562844486257</v>
      </c>
      <c r="H22364">
        <v>23.728855401151911</v>
      </c>
      <c r="I22364">
        <v>5.7139495984861153</v>
      </c>
      <c r="J22364">
        <v>26.016002131064131</v>
      </c>
    </row>
    <row r="22365" spans="1:10" x14ac:dyDescent="0.3">
      <c r="A22365" s="1">
        <v>22363</v>
      </c>
      <c r="B22365">
        <v>5.7650845770949068</v>
      </c>
      <c r="C22365">
        <v>24.100209331834439</v>
      </c>
      <c r="D22365">
        <v>2.0569269908643301E-2</v>
      </c>
      <c r="E22365">
        <v>0.80089823792448223</v>
      </c>
      <c r="F22365">
        <v>-0.14599440683122719</v>
      </c>
      <c r="G22365">
        <v>5.7722314633737959</v>
      </c>
      <c r="H22365">
        <v>23.752803792151461</v>
      </c>
      <c r="I22365">
        <v>5.7244422529616221</v>
      </c>
      <c r="J22365">
        <v>26.075806535780579</v>
      </c>
    </row>
    <row r="22366" spans="1:10" x14ac:dyDescent="0.3">
      <c r="A22366" s="1">
        <v>22364</v>
      </c>
      <c r="B22366">
        <v>5.7729098717489187</v>
      </c>
      <c r="C22366">
        <v>24.10010092057254</v>
      </c>
      <c r="D22366">
        <v>1.9142673084956451E-2</v>
      </c>
      <c r="E22366">
        <v>0.82603984117274976</v>
      </c>
      <c r="F22366">
        <v>-0.17309856634279289</v>
      </c>
      <c r="G22366">
        <v>5.77956114328388</v>
      </c>
      <c r="H22366">
        <v>23.752685538683838</v>
      </c>
      <c r="I22366">
        <v>5.7350859687128679</v>
      </c>
      <c r="J22366">
        <v>26.07575409436339</v>
      </c>
    </row>
    <row r="22367" spans="1:10" x14ac:dyDescent="0.3">
      <c r="A22367" s="1">
        <v>22365</v>
      </c>
      <c r="B22367">
        <v>5.7811852162471924</v>
      </c>
      <c r="C22367">
        <v>24.099972367690789</v>
      </c>
      <c r="D22367">
        <v>1.7408346209272701E-2</v>
      </c>
      <c r="E22367">
        <v>0.74328040361171466</v>
      </c>
      <c r="F22367">
        <v>-0.13326236757518861</v>
      </c>
      <c r="G22367">
        <v>5.7872339462472331</v>
      </c>
      <c r="H22367">
        <v>23.75254597282234</v>
      </c>
      <c r="I22367">
        <v>5.7467877967748082</v>
      </c>
      <c r="J22367">
        <v>26.07568816918765</v>
      </c>
    </row>
    <row r="22368" spans="1:10" x14ac:dyDescent="0.3">
      <c r="A22368" s="1">
        <v>22366</v>
      </c>
      <c r="B22368">
        <v>5.7887025632936728</v>
      </c>
      <c r="C22368">
        <v>24.099884664190959</v>
      </c>
      <c r="D22368">
        <v>1.6060473136734001E-2</v>
      </c>
      <c r="E22368">
        <v>0.65973520040279132</v>
      </c>
      <c r="F22368">
        <v>-0.17866709568049871</v>
      </c>
      <c r="G22368">
        <v>5.7942830012586253</v>
      </c>
      <c r="H22368">
        <v>23.752450432000149</v>
      </c>
      <c r="I22368">
        <v>5.7569681883887256</v>
      </c>
      <c r="J22368">
        <v>26.07564503432701</v>
      </c>
    </row>
    <row r="22369" spans="1:10" x14ac:dyDescent="0.3">
      <c r="A22369" s="1">
        <v>22367</v>
      </c>
      <c r="B22369">
        <v>5.7952309839272296</v>
      </c>
      <c r="C22369">
        <v>24.099771862820319</v>
      </c>
      <c r="D22369">
        <v>1.42922060276274E-2</v>
      </c>
      <c r="E22369">
        <v>0.66142786215425353</v>
      </c>
      <c r="F22369">
        <v>-0.20963644003789519</v>
      </c>
      <c r="G22369">
        <v>5.800197056962614</v>
      </c>
      <c r="H22369">
        <v>23.752328306102822</v>
      </c>
      <c r="I22369">
        <v>5.7669903288926312</v>
      </c>
      <c r="J22369">
        <v>26.075585258906589</v>
      </c>
    </row>
    <row r="22370" spans="1:10" x14ac:dyDescent="0.3">
      <c r="A22370" s="1">
        <v>22368</v>
      </c>
      <c r="B22370">
        <v>5.8019064036163401</v>
      </c>
      <c r="C22370">
        <v>24.099592680175959</v>
      </c>
      <c r="D22370">
        <v>1.217570119396629E-2</v>
      </c>
      <c r="E22370">
        <v>0.66341958443574167</v>
      </c>
      <c r="F22370">
        <v>-0.1721326345306767</v>
      </c>
      <c r="G22370">
        <v>5.8061371001105417</v>
      </c>
      <c r="H22370">
        <v>23.752139390951239</v>
      </c>
      <c r="I22370">
        <v>5.7778476273161221</v>
      </c>
      <c r="J22370">
        <v>26.075461422282501</v>
      </c>
    </row>
    <row r="22371" spans="1:10" x14ac:dyDescent="0.3">
      <c r="A22371" s="1">
        <v>22369</v>
      </c>
      <c r="B22371">
        <v>5.808456465795552</v>
      </c>
      <c r="C22371">
        <v>24.09941130127142</v>
      </c>
      <c r="D22371">
        <v>1.0475552933205699E-2</v>
      </c>
      <c r="E22371">
        <v>0.67769993460077016</v>
      </c>
      <c r="F22371">
        <v>-0.12054241763481729</v>
      </c>
      <c r="G22371">
        <v>5.8115679795648836</v>
      </c>
      <c r="H22371">
        <v>23.802395957827589</v>
      </c>
      <c r="I22371">
        <v>5.7887429599553171</v>
      </c>
      <c r="J22371">
        <v>25.981200726512029</v>
      </c>
    </row>
    <row r="22372" spans="1:10" x14ac:dyDescent="0.3">
      <c r="A22372" s="1">
        <v>22370</v>
      </c>
      <c r="B22372">
        <v>5.8152316518299942</v>
      </c>
      <c r="C22372">
        <v>24.099254818894291</v>
      </c>
      <c r="D22372">
        <v>9.2701299064395174E-3</v>
      </c>
      <c r="E22372">
        <v>0.69185174051474285</v>
      </c>
      <c r="F22372">
        <v>-0.1522829006415416</v>
      </c>
      <c r="G22372">
        <v>5.8179851342911579</v>
      </c>
      <c r="H22372">
        <v>23.80223594054927</v>
      </c>
      <c r="I22372">
        <v>5.7977865120674332</v>
      </c>
      <c r="J22372">
        <v>25.981066640081131</v>
      </c>
    </row>
    <row r="22373" spans="1:10" x14ac:dyDescent="0.3">
      <c r="A22373" s="1">
        <v>22371</v>
      </c>
      <c r="B22373">
        <v>5.8222481266427302</v>
      </c>
      <c r="C22373">
        <v>24.099074145171649</v>
      </c>
      <c r="D22373">
        <v>7.7252276520492161E-3</v>
      </c>
      <c r="E22373">
        <v>0.71963726256404636</v>
      </c>
      <c r="F22373">
        <v>-0.1192366361453395</v>
      </c>
      <c r="G22373">
        <v>5.8245427408657733</v>
      </c>
      <c r="H22373">
        <v>23.802051367417882</v>
      </c>
      <c r="I22373">
        <v>5.8077102218669614</v>
      </c>
      <c r="J22373">
        <v>25.980910671702208</v>
      </c>
    </row>
    <row r="22374" spans="1:10" x14ac:dyDescent="0.3">
      <c r="A22374" s="1">
        <v>22372</v>
      </c>
      <c r="B22374">
        <v>5.8293331659326837</v>
      </c>
      <c r="C22374">
        <v>24.09891171436319</v>
      </c>
      <c r="D22374">
        <v>6.5509996380612948E-3</v>
      </c>
      <c r="E22374">
        <v>0.7466922689558535</v>
      </c>
      <c r="F22374">
        <v>-7.18048236948607E-2</v>
      </c>
      <c r="G22374">
        <v>5.8312790061875246</v>
      </c>
      <c r="H22374">
        <v>23.801886446978909</v>
      </c>
      <c r="I22374">
        <v>5.8170049758388309</v>
      </c>
      <c r="J22374">
        <v>25.980764014356179</v>
      </c>
    </row>
    <row r="22375" spans="1:10" x14ac:dyDescent="0.3">
      <c r="A22375" s="1">
        <v>22373</v>
      </c>
      <c r="B22375">
        <v>5.8369117628977527</v>
      </c>
      <c r="C22375">
        <v>24.09878806592765</v>
      </c>
      <c r="D22375">
        <v>5.8221153765407813E-3</v>
      </c>
      <c r="E22375">
        <v>0.77399050368947497</v>
      </c>
      <c r="F22375">
        <v>-9.6988124012881274E-2</v>
      </c>
      <c r="G22375">
        <v>5.8385674660834246</v>
      </c>
      <c r="H22375">
        <v>23.814409559019879</v>
      </c>
      <c r="I22375">
        <v>5.8259822483983852</v>
      </c>
      <c r="J22375">
        <v>25.97600799366089</v>
      </c>
    </row>
    <row r="22376" spans="1:10" x14ac:dyDescent="0.3">
      <c r="A22376" s="1">
        <v>22374</v>
      </c>
      <c r="B22376">
        <v>5.8445493165875906</v>
      </c>
      <c r="C22376">
        <v>24.098662327594791</v>
      </c>
      <c r="D22376">
        <v>4.8649300114862676E-3</v>
      </c>
      <c r="E22376">
        <v>0.69247174873036854</v>
      </c>
      <c r="F22376">
        <v>-4.4790442000847433E-2</v>
      </c>
      <c r="G22376">
        <v>5.8459328161114001</v>
      </c>
      <c r="H22376">
        <v>23.814282366146731</v>
      </c>
      <c r="I22376">
        <v>5.835416654262489</v>
      </c>
      <c r="J22376">
        <v>25.975891856939789</v>
      </c>
    </row>
    <row r="22377" spans="1:10" x14ac:dyDescent="0.3">
      <c r="A22377" s="1">
        <v>22375</v>
      </c>
      <c r="B22377">
        <v>5.8514528431094259</v>
      </c>
      <c r="C22377">
        <v>24.09858970252807</v>
      </c>
      <c r="D22377">
        <v>4.4183715566987981E-3</v>
      </c>
      <c r="E22377">
        <v>0.71961618355473334</v>
      </c>
      <c r="F22377">
        <v>-8.0463077036191669E-2</v>
      </c>
      <c r="G22377">
        <v>5.8527093502233551</v>
      </c>
      <c r="H22377">
        <v>23.814209151621359</v>
      </c>
      <c r="I22377">
        <v>5.8431584743849614</v>
      </c>
      <c r="J22377">
        <v>25.97582312296716</v>
      </c>
    </row>
    <row r="22378" spans="1:10" x14ac:dyDescent="0.3">
      <c r="A22378" s="1">
        <v>22376</v>
      </c>
      <c r="B22378">
        <v>5.8587535561897042</v>
      </c>
      <c r="C22378">
        <v>24.098494998315729</v>
      </c>
      <c r="D22378">
        <v>3.6019818275916612E-3</v>
      </c>
      <c r="E22378">
        <v>0.74749106085988415</v>
      </c>
      <c r="F22378">
        <v>-0.13427748331163669</v>
      </c>
      <c r="G22378">
        <v>5.8597778975497778</v>
      </c>
      <c r="H22378">
        <v>23.814113516378331</v>
      </c>
      <c r="I22378">
        <v>5.8519917441426497</v>
      </c>
      <c r="J22378">
        <v>25.975734564610821</v>
      </c>
    </row>
    <row r="22379" spans="1:10" x14ac:dyDescent="0.3">
      <c r="A22379" s="1">
        <v>22377</v>
      </c>
      <c r="B22379">
        <v>5.8661464031803208</v>
      </c>
      <c r="C22379">
        <v>24.098345918892761</v>
      </c>
      <c r="D22379">
        <v>2.2736787145885241E-3</v>
      </c>
      <c r="E22379">
        <v>0.77407667666087165</v>
      </c>
      <c r="F22379">
        <v>-0.1133802958819158</v>
      </c>
      <c r="G22379">
        <v>5.8668240071170974</v>
      </c>
      <c r="H22379">
        <v>23.800325462098559</v>
      </c>
      <c r="I22379">
        <v>5.8618719857558554</v>
      </c>
      <c r="J22379">
        <v>25.978299331544989</v>
      </c>
    </row>
    <row r="22380" spans="1:10" x14ac:dyDescent="0.3">
      <c r="A22380" s="1">
        <v>22378</v>
      </c>
      <c r="B22380">
        <v>5.8738666821017276</v>
      </c>
      <c r="C22380">
        <v>24.098186008918411</v>
      </c>
      <c r="D22380">
        <v>1.142634097890639E-3</v>
      </c>
      <c r="E22380">
        <v>0.80031749358554327</v>
      </c>
      <c r="F22380">
        <v>-0.15053797483679221</v>
      </c>
      <c r="G22380">
        <v>5.8742072112436334</v>
      </c>
      <c r="H22380">
        <v>23.80016497634718</v>
      </c>
      <c r="I22380">
        <v>5.8717185781449848</v>
      </c>
      <c r="J22380">
        <v>25.97814305365015</v>
      </c>
    </row>
    <row r="22381" spans="1:10" x14ac:dyDescent="0.3">
      <c r="A22381" s="1">
        <v>22379</v>
      </c>
      <c r="B22381">
        <v>5.8819875724008046</v>
      </c>
      <c r="C22381">
        <v>24.097977417797772</v>
      </c>
      <c r="D22381">
        <v>-3.8539146742408919E-4</v>
      </c>
      <c r="E22381">
        <v>0.71647492041964966</v>
      </c>
      <c r="F22381">
        <v>-0.12335940272752929</v>
      </c>
      <c r="G22381">
        <v>5.8818727175656038</v>
      </c>
      <c r="H22381">
        <v>23.799956212808461</v>
      </c>
      <c r="I22381">
        <v>5.8827120922600038</v>
      </c>
      <c r="J22381">
        <v>25.977935550166169</v>
      </c>
    </row>
    <row r="22382" spans="1:10" x14ac:dyDescent="0.3">
      <c r="A22382" s="1">
        <v>22380</v>
      </c>
      <c r="B22382">
        <v>5.8890356727620654</v>
      </c>
      <c r="C22382">
        <v>24.097808613697769</v>
      </c>
      <c r="D22382">
        <v>-1.599249420822101E-3</v>
      </c>
      <c r="E22382">
        <v>0.72931935213326748</v>
      </c>
      <c r="F22382">
        <v>-6.1998169908760288E-2</v>
      </c>
      <c r="G22382">
        <v>5.8885590626903612</v>
      </c>
      <c r="H22382">
        <v>23.799787767685689</v>
      </c>
      <c r="I22382">
        <v>5.8920421936581198</v>
      </c>
      <c r="J22382">
        <v>25.977764481589141</v>
      </c>
    </row>
    <row r="22383" spans="1:10" x14ac:dyDescent="0.3">
      <c r="A22383" s="1">
        <v>22381</v>
      </c>
      <c r="B22383">
        <v>5.8963247539515846</v>
      </c>
      <c r="C22383">
        <v>24.097669717275789</v>
      </c>
      <c r="D22383">
        <v>-2.2189940243994891E-3</v>
      </c>
      <c r="E22383">
        <v>0.75572332717879276</v>
      </c>
      <c r="F22383">
        <v>-8.5898988695697884E-2</v>
      </c>
      <c r="G22383">
        <v>5.8956634471721641</v>
      </c>
      <c r="H22383">
        <v>23.799649223872631</v>
      </c>
      <c r="I22383">
        <v>5.9004963666997696</v>
      </c>
      <c r="J22383">
        <v>25.9776233608623</v>
      </c>
    </row>
    <row r="22384" spans="1:10" x14ac:dyDescent="0.3">
      <c r="A22384" s="1">
        <v>22382</v>
      </c>
      <c r="B22384">
        <v>5.9039917012088843</v>
      </c>
      <c r="C22384">
        <v>24.09751165639614</v>
      </c>
      <c r="D22384">
        <v>-3.090639679525364E-3</v>
      </c>
      <c r="E22384">
        <v>0.78195166939972194</v>
      </c>
      <c r="F22384">
        <v>-5.2984625127960129E-2</v>
      </c>
      <c r="G22384">
        <v>5.9030428983170111</v>
      </c>
      <c r="H22384">
        <v>23.79052023415062</v>
      </c>
      <c r="I22384">
        <v>5.9098691348646346</v>
      </c>
      <c r="J22384">
        <v>25.999194010641659</v>
      </c>
    </row>
    <row r="22385" spans="1:10" x14ac:dyDescent="0.3">
      <c r="A22385" s="1">
        <v>22383</v>
      </c>
      <c r="B22385">
        <v>5.9117200006612292</v>
      </c>
      <c r="C22385">
        <v>24.097377563851019</v>
      </c>
      <c r="D22385">
        <v>-3.6143839188091721E-3</v>
      </c>
      <c r="E22385">
        <v>0.80694521318272827</v>
      </c>
      <c r="F22385">
        <v>-8.4531465784522461E-2</v>
      </c>
      <c r="G22385">
        <v>5.9106104129179284</v>
      </c>
      <c r="H22385">
        <v>23.79038668064063</v>
      </c>
      <c r="I22385">
        <v>5.9185934286433151</v>
      </c>
      <c r="J22385">
        <v>25.999056579001291</v>
      </c>
    </row>
    <row r="22386" spans="1:10" x14ac:dyDescent="0.3">
      <c r="A22386" s="1">
        <v>22384</v>
      </c>
      <c r="B22386">
        <v>5.9197638267048722</v>
      </c>
      <c r="C22386">
        <v>24.097218652377169</v>
      </c>
      <c r="D22386">
        <v>-4.4571785365039359E-3</v>
      </c>
      <c r="E22386">
        <v>0.72459145913914913</v>
      </c>
      <c r="F22386">
        <v>-4.5114807986771192E-2</v>
      </c>
      <c r="G22386">
        <v>5.9183955091222211</v>
      </c>
      <c r="H22386">
        <v>23.790228813349479</v>
      </c>
      <c r="I22386">
        <v>5.9282399768946652</v>
      </c>
      <c r="J22386">
        <v>25.998891199256128</v>
      </c>
    </row>
    <row r="22387" spans="1:10" x14ac:dyDescent="0.3">
      <c r="A22387" s="1">
        <v>22385</v>
      </c>
      <c r="B22387">
        <v>5.927139744265574</v>
      </c>
      <c r="C22387">
        <v>24.097100940527579</v>
      </c>
      <c r="D22387">
        <v>-4.9164793921032436E-3</v>
      </c>
      <c r="E22387">
        <v>0.73769952977830933</v>
      </c>
      <c r="F22387">
        <v>-8.119400871703894E-2</v>
      </c>
      <c r="G22387">
        <v>5.9256304261364834</v>
      </c>
      <c r="H22387">
        <v>23.790111762350168</v>
      </c>
      <c r="I22387">
        <v>5.9364893333584563</v>
      </c>
      <c r="J22387">
        <v>25.998769393717819</v>
      </c>
    </row>
    <row r="22388" spans="1:10" x14ac:dyDescent="0.3">
      <c r="A22388" s="1">
        <v>22386</v>
      </c>
      <c r="B22388">
        <v>5.9343964037070016</v>
      </c>
      <c r="C22388">
        <v>24.096956715696169</v>
      </c>
      <c r="D22388">
        <v>-5.7153325886589489E-3</v>
      </c>
      <c r="E22388">
        <v>0.7635055733088606</v>
      </c>
      <c r="F22388">
        <v>-4.9370323639036297E-2</v>
      </c>
      <c r="G22388">
        <v>5.9326418467992994</v>
      </c>
      <c r="H22388">
        <v>23.789968841197329</v>
      </c>
      <c r="I22388">
        <v>5.9452651435776289</v>
      </c>
      <c r="J22388">
        <v>25.998617093147612</v>
      </c>
    </row>
    <row r="22389" spans="1:10" x14ac:dyDescent="0.3">
      <c r="A22389" s="1">
        <v>22387</v>
      </c>
      <c r="B22389">
        <v>5.9420422514542048</v>
      </c>
      <c r="C22389">
        <v>24.09682040717782</v>
      </c>
      <c r="D22389">
        <v>-6.2098122271760699E-3</v>
      </c>
      <c r="E22389">
        <v>0.7892210268423604</v>
      </c>
      <c r="F22389">
        <v>-8.05775340312158E-2</v>
      </c>
      <c r="G22389">
        <v>5.9401358955139791</v>
      </c>
      <c r="H22389">
        <v>23.789833437802429</v>
      </c>
      <c r="I22389">
        <v>5.9538513222937777</v>
      </c>
      <c r="J22389">
        <v>25.998475177771319</v>
      </c>
    </row>
    <row r="22390" spans="1:10" x14ac:dyDescent="0.3">
      <c r="A22390" s="1">
        <v>22388</v>
      </c>
      <c r="B22390">
        <v>5.9499171162504503</v>
      </c>
      <c r="C22390">
        <v>24.09665579703687</v>
      </c>
      <c r="D22390">
        <v>-7.0139922710034993E-3</v>
      </c>
      <c r="E22390">
        <v>0.8142945835575317</v>
      </c>
      <c r="F22390">
        <v>-5.1541291540238482E-2</v>
      </c>
      <c r="G22390">
        <v>5.9478521266448432</v>
      </c>
      <c r="H22390">
        <v>23.802250604876029</v>
      </c>
      <c r="I22390">
        <v>5.9633950915038634</v>
      </c>
      <c r="J22390">
        <v>26.018208275386389</v>
      </c>
    </row>
    <row r="22391" spans="1:10" x14ac:dyDescent="0.3">
      <c r="A22391" s="1">
        <v>22389</v>
      </c>
      <c r="B22391">
        <v>5.9582696006978946</v>
      </c>
      <c r="C22391">
        <v>24.09649818108262</v>
      </c>
      <c r="D22391">
        <v>-7.5427621872943039E-3</v>
      </c>
      <c r="E22391">
        <v>0.83951700455434342</v>
      </c>
      <c r="F22391">
        <v>-8.4100537753832749E-2</v>
      </c>
      <c r="G22391">
        <v>5.9560489387794107</v>
      </c>
      <c r="H22391">
        <v>23.80209412198359</v>
      </c>
      <c r="I22391">
        <v>5.9727636331628799</v>
      </c>
      <c r="J22391">
        <v>26.018043264053869</v>
      </c>
    </row>
    <row r="22392" spans="1:10" x14ac:dyDescent="0.3">
      <c r="A22392" s="1">
        <v>22390</v>
      </c>
      <c r="B22392">
        <v>5.9665180723326161</v>
      </c>
      <c r="C22392">
        <v>24.096317562272759</v>
      </c>
      <c r="D22392">
        <v>-8.3692697952819396E-3</v>
      </c>
      <c r="E22392">
        <v>0.85005503690084994</v>
      </c>
      <c r="F22392">
        <v>-5.3808255813467473E-2</v>
      </c>
      <c r="G22392">
        <v>5.9640540840056513</v>
      </c>
      <c r="H22392">
        <v>23.80191543912338</v>
      </c>
      <c r="I22392">
        <v>5.9826002712964073</v>
      </c>
      <c r="J22392">
        <v>26.017850009499341</v>
      </c>
    </row>
    <row r="22393" spans="1:10" x14ac:dyDescent="0.3">
      <c r="A22393" s="1">
        <v>22391</v>
      </c>
      <c r="B22393">
        <v>5.9750465356130684</v>
      </c>
      <c r="C22393">
        <v>24.09614884739559</v>
      </c>
      <c r="D22393">
        <v>-8.9092248578938951E-3</v>
      </c>
      <c r="E22393">
        <v>0.8693705954557861</v>
      </c>
      <c r="F22393">
        <v>-8.4307569891600653E-2</v>
      </c>
      <c r="G22393">
        <v>5.9724235837361794</v>
      </c>
      <c r="H22393">
        <v>23.801748097605799</v>
      </c>
      <c r="I22393">
        <v>5.9921662733549024</v>
      </c>
      <c r="J22393">
        <v>26.017672330845048</v>
      </c>
    </row>
    <row r="22394" spans="1:10" x14ac:dyDescent="0.3">
      <c r="A22394" s="1">
        <v>22392</v>
      </c>
      <c r="B22394">
        <v>5.983621131162475</v>
      </c>
      <c r="C22394">
        <v>24.09595461856863</v>
      </c>
      <c r="D22394">
        <v>-9.7409630758542361E-3</v>
      </c>
      <c r="E22394">
        <v>0.89330442838192792</v>
      </c>
      <c r="F22394">
        <v>-5.5657709432646377E-2</v>
      </c>
      <c r="G22394">
        <v>5.9803377909714888</v>
      </c>
      <c r="H22394">
        <v>23.75890002584568</v>
      </c>
      <c r="I22394">
        <v>6.0021015112199541</v>
      </c>
      <c r="J22394">
        <v>25.99307663801045</v>
      </c>
    </row>
    <row r="22395" spans="1:10" x14ac:dyDescent="0.3">
      <c r="A22395" s="1">
        <v>22393</v>
      </c>
      <c r="B22395">
        <v>5.9925481791759294</v>
      </c>
      <c r="C22395">
        <v>24.095768444500791</v>
      </c>
      <c r="D22395">
        <v>-1.029728751257928E-2</v>
      </c>
      <c r="E22395">
        <v>0.91704017365083923</v>
      </c>
      <c r="F22395">
        <v>-8.5068356173623766E-2</v>
      </c>
      <c r="G22395">
        <v>5.9890773277962648</v>
      </c>
      <c r="H22395">
        <v>23.7587157305388</v>
      </c>
      <c r="I22395">
        <v>6.0120839716580221</v>
      </c>
      <c r="J22395">
        <v>25.99287988927944</v>
      </c>
    </row>
    <row r="22396" spans="1:10" x14ac:dyDescent="0.3">
      <c r="A22396" s="1">
        <v>22394</v>
      </c>
      <c r="B22396">
        <v>6.0017018284274073</v>
      </c>
      <c r="C22396">
        <v>24.0955531220898</v>
      </c>
      <c r="D22396">
        <v>-1.114665194106099E-2</v>
      </c>
      <c r="E22396">
        <v>0.94024136398454317</v>
      </c>
      <c r="F22396">
        <v>-5.7378341912428049E-2</v>
      </c>
      <c r="G22396">
        <v>5.9979446977483724</v>
      </c>
      <c r="H22396">
        <v>23.758503477723419</v>
      </c>
      <c r="I22396">
        <v>6.0228489526470632</v>
      </c>
      <c r="J22396">
        <v>25.99264728955627</v>
      </c>
    </row>
    <row r="22397" spans="1:10" x14ac:dyDescent="0.3">
      <c r="A22397" s="1">
        <v>22395</v>
      </c>
      <c r="B22397">
        <v>6.0113169186825566</v>
      </c>
      <c r="C22397">
        <v>24.09534305708317</v>
      </c>
      <c r="D22397">
        <v>-1.173355399315998E-2</v>
      </c>
      <c r="E22397">
        <v>0.96350065598541845</v>
      </c>
      <c r="F22397">
        <v>-8.8029298358632796E-2</v>
      </c>
      <c r="G22397">
        <v>6.00736197353402</v>
      </c>
      <c r="H22397">
        <v>23.75829567583342</v>
      </c>
      <c r="I22397">
        <v>6.033577447656099</v>
      </c>
      <c r="J22397">
        <v>25.992424486528911</v>
      </c>
    </row>
    <row r="22398" spans="1:10" x14ac:dyDescent="0.3">
      <c r="A22398" s="1">
        <v>22396</v>
      </c>
      <c r="B22398">
        <v>6.0207590936558857</v>
      </c>
      <c r="C22398">
        <v>24.095111174080341</v>
      </c>
      <c r="D22398">
        <v>-1.2596489209900171E-2</v>
      </c>
      <c r="E22398">
        <v>0.88252937684113131</v>
      </c>
      <c r="F22398">
        <v>-5.1091146378919858E-2</v>
      </c>
      <c r="G22398">
        <v>6.0167907395469138</v>
      </c>
      <c r="H22398">
        <v>23.780091317964679</v>
      </c>
      <c r="I22398">
        <v>6.0447261580723719</v>
      </c>
      <c r="J22398">
        <v>25.997688660027571</v>
      </c>
    </row>
    <row r="22399" spans="1:10" x14ac:dyDescent="0.3">
      <c r="A22399" s="1">
        <v>22397</v>
      </c>
      <c r="B22399">
        <v>6.0297103987229264</v>
      </c>
      <c r="C22399">
        <v>24.09491630785309</v>
      </c>
      <c r="D22399">
        <v>-1.311481846326743E-2</v>
      </c>
      <c r="E22399">
        <v>0.79873012909943208</v>
      </c>
      <c r="F22399">
        <v>-9.7024126802845126E-2</v>
      </c>
      <c r="G22399">
        <v>6.0255787611475293</v>
      </c>
      <c r="H22399">
        <v>23.779898550968799</v>
      </c>
      <c r="I22399">
        <v>6.0546636214434608</v>
      </c>
      <c r="J22399">
        <v>25.99748111539208</v>
      </c>
    </row>
    <row r="22400" spans="1:10" x14ac:dyDescent="0.3">
      <c r="A22400" s="1">
        <v>22398</v>
      </c>
      <c r="B22400">
        <v>6.0375805064058801</v>
      </c>
      <c r="C22400">
        <v>24.094708756909569</v>
      </c>
      <c r="D22400">
        <v>-1.407115626097675E-2</v>
      </c>
      <c r="E22400">
        <v>0.71731377968842136</v>
      </c>
      <c r="F22400">
        <v>-4.2615668794851277E-2</v>
      </c>
      <c r="G22400">
        <v>6.0331476073779067</v>
      </c>
      <c r="H22400">
        <v>23.77969509532063</v>
      </c>
      <c r="I22400">
        <v>6.0643532120762256</v>
      </c>
      <c r="J22400">
        <v>25.997248830716462</v>
      </c>
    </row>
    <row r="22401" spans="1:10" x14ac:dyDescent="0.3">
      <c r="A22401" s="1">
        <v>22399</v>
      </c>
      <c r="B22401">
        <v>6.0447508552437368</v>
      </c>
      <c r="C22401">
        <v>24.09455005831957</v>
      </c>
      <c r="D22401">
        <v>-1.4497251580306989E-2</v>
      </c>
      <c r="E22401">
        <v>0.71788505190636853</v>
      </c>
      <c r="F22401">
        <v>-7.2603590447475774E-2</v>
      </c>
      <c r="G22401">
        <v>6.0401837307755093</v>
      </c>
      <c r="H22401">
        <v>23.77953831416459</v>
      </c>
      <c r="I22401">
        <v>6.0723342218794514</v>
      </c>
      <c r="J22401">
        <v>25.99707855169229</v>
      </c>
    </row>
    <row r="22402" spans="1:10" x14ac:dyDescent="0.3">
      <c r="A22402" s="1">
        <v>22400</v>
      </c>
      <c r="B22402">
        <v>6.0519235781959404</v>
      </c>
      <c r="C22402">
        <v>24.094359666578249</v>
      </c>
      <c r="D22402">
        <v>-1.522292328143735E-2</v>
      </c>
      <c r="E22402">
        <v>0.73086344995282215</v>
      </c>
      <c r="F22402">
        <v>-3.5817923087757622E-2</v>
      </c>
      <c r="G22402">
        <v>6.0472894366315844</v>
      </c>
      <c r="H22402">
        <v>23.789964544485429</v>
      </c>
      <c r="I22402">
        <v>6.0798111798750742</v>
      </c>
      <c r="J22402">
        <v>25.926166010883879</v>
      </c>
    </row>
    <row r="22403" spans="1:10" x14ac:dyDescent="0.3">
      <c r="A22403" s="1">
        <v>22401</v>
      </c>
      <c r="B22403">
        <v>6.0593622572166899</v>
      </c>
      <c r="C22403">
        <v>24.094178518838589</v>
      </c>
      <c r="D22403">
        <v>-1.558758377139988E-2</v>
      </c>
      <c r="E22403">
        <v>0.74379980541750923</v>
      </c>
      <c r="F22403">
        <v>-7.0346692375971437E-2</v>
      </c>
      <c r="G22403">
        <v>6.0546171150885479</v>
      </c>
      <c r="H22403">
        <v>23.789785106872881</v>
      </c>
      <c r="I22403">
        <v>6.0879178444258431</v>
      </c>
      <c r="J22403">
        <v>25.92597457184365</v>
      </c>
    </row>
    <row r="22404" spans="1:10" x14ac:dyDescent="0.3">
      <c r="A22404" s="1">
        <v>22402</v>
      </c>
      <c r="B22404">
        <v>6.0666634782883362</v>
      </c>
      <c r="C22404">
        <v>24.093973374062021</v>
      </c>
      <c r="D22404">
        <v>-1.6278387195658189E-2</v>
      </c>
      <c r="E22404">
        <v>0.75600492181531254</v>
      </c>
      <c r="F22404">
        <v>-3.694062273935228E-2</v>
      </c>
      <c r="G22404">
        <v>6.061708061297824</v>
      </c>
      <c r="H22404">
        <v>23.789583312686169</v>
      </c>
      <c r="I22404">
        <v>6.0964844695693072</v>
      </c>
      <c r="J22404">
        <v>25.925749263696112</v>
      </c>
    </row>
    <row r="22405" spans="1:10" x14ac:dyDescent="0.3">
      <c r="A22405" s="1">
        <v>22403</v>
      </c>
      <c r="B22405">
        <v>6.0742390420927839</v>
      </c>
      <c r="C22405">
        <v>24.09377862810457</v>
      </c>
      <c r="D22405">
        <v>-1.6648673803837361E-2</v>
      </c>
      <c r="E22405">
        <v>0.67320806684247314</v>
      </c>
      <c r="F22405">
        <v>-8.2361245484879997E-2</v>
      </c>
      <c r="G22405">
        <v>6.0691709138811811</v>
      </c>
      <c r="H22405">
        <v>23.789390422521009</v>
      </c>
      <c r="I22405">
        <v>6.1047383133949609</v>
      </c>
      <c r="J22405">
        <v>25.925543349845821</v>
      </c>
    </row>
    <row r="22406" spans="1:10" x14ac:dyDescent="0.3">
      <c r="A22406" s="1">
        <v>22404</v>
      </c>
      <c r="B22406">
        <v>6.0809517603202838</v>
      </c>
      <c r="C22406">
        <v>24.093573122196691</v>
      </c>
      <c r="D22406">
        <v>-1.747030219166466E-2</v>
      </c>
      <c r="E22406">
        <v>0.68721722259472529</v>
      </c>
      <c r="F22406">
        <v>-3.3644676367149011E-2</v>
      </c>
      <c r="G22406">
        <v>6.075633539856871</v>
      </c>
      <c r="H22406">
        <v>23.789189183472828</v>
      </c>
      <c r="I22406">
        <v>6.1129560510537102</v>
      </c>
      <c r="J22406">
        <v>25.925312166586039</v>
      </c>
    </row>
    <row r="22407" spans="1:10" x14ac:dyDescent="0.3">
      <c r="A22407" s="1">
        <v>22405</v>
      </c>
      <c r="B22407">
        <v>6.0880329316986614</v>
      </c>
      <c r="C22407">
        <v>24.09337819259445</v>
      </c>
      <c r="D22407">
        <v>-1.7817112433061701E-2</v>
      </c>
      <c r="E22407">
        <v>0.71541432467992228</v>
      </c>
      <c r="F22407">
        <v>-6.5280911564981253E-2</v>
      </c>
      <c r="G22407">
        <v>6.08113305967633</v>
      </c>
      <c r="H22407">
        <v>23.706158214469369</v>
      </c>
      <c r="I22407">
        <v>6.1213542282820663</v>
      </c>
      <c r="J22407">
        <v>25.96336530139369</v>
      </c>
    </row>
    <row r="22408" spans="1:10" x14ac:dyDescent="0.3">
      <c r="A22408" s="1">
        <v>22406</v>
      </c>
      <c r="B22408">
        <v>6.0949709342285026</v>
      </c>
      <c r="C22408">
        <v>24.09316531920517</v>
      </c>
      <c r="D22408">
        <v>-1.8450496826786209E-2</v>
      </c>
      <c r="E22408">
        <v>0.74215769361681527</v>
      </c>
      <c r="F22408">
        <v>-3.3496246887216453E-2</v>
      </c>
      <c r="G22408">
        <v>6.0878258045155178</v>
      </c>
      <c r="H22408">
        <v>23.7059497890227</v>
      </c>
      <c r="I22408">
        <v>6.1294766447000448</v>
      </c>
      <c r="J22408">
        <v>25.963130947719819</v>
      </c>
    </row>
    <row r="22409" spans="1:10" x14ac:dyDescent="0.3">
      <c r="A22409" s="1">
        <v>22407</v>
      </c>
      <c r="B22409">
        <v>6.1026182791874044</v>
      </c>
      <c r="C22409">
        <v>24.09295060284505</v>
      </c>
      <c r="D22409">
        <v>-1.8795785039184418E-2</v>
      </c>
      <c r="E22409">
        <v>0.76997939557877282</v>
      </c>
      <c r="F22409">
        <v>-6.4422771622279995E-2</v>
      </c>
      <c r="G22409">
        <v>6.0953394489447819</v>
      </c>
      <c r="H22409">
        <v>23.70573756287428</v>
      </c>
      <c r="I22409">
        <v>6.1377696646782791</v>
      </c>
      <c r="J22409">
        <v>25.962904205472519</v>
      </c>
    </row>
    <row r="22410" spans="1:10" x14ac:dyDescent="0.3">
      <c r="A22410" s="1">
        <v>22408</v>
      </c>
      <c r="B22410">
        <v>6.1100766083745253</v>
      </c>
      <c r="C22410">
        <v>24.09272074577682</v>
      </c>
      <c r="D22410">
        <v>-1.9420106117992591E-2</v>
      </c>
      <c r="E22410">
        <v>0.79555658807496366</v>
      </c>
      <c r="F22410">
        <v>-3.3528186406587682E-2</v>
      </c>
      <c r="G22410">
        <v>6.1025560343033236</v>
      </c>
      <c r="H22410">
        <v>23.705512325596231</v>
      </c>
      <c r="I22410">
        <v>6.146395438389475</v>
      </c>
      <c r="J22410">
        <v>25.96265203822254</v>
      </c>
    </row>
    <row r="22411" spans="1:10" x14ac:dyDescent="0.3">
      <c r="A22411" s="1">
        <v>22409</v>
      </c>
      <c r="B22411">
        <v>6.1180890838329942</v>
      </c>
      <c r="C22411">
        <v>24.092493920403399</v>
      </c>
      <c r="D22411">
        <v>-1.975792167870136E-2</v>
      </c>
      <c r="E22411">
        <v>0.82159580269933585</v>
      </c>
      <c r="F22411">
        <v>-6.2456949888316168E-2</v>
      </c>
      <c r="G22411">
        <v>6.1104377051638279</v>
      </c>
      <c r="H22411">
        <v>23.705288062883699</v>
      </c>
      <c r="I22411">
        <v>6.1550396036516331</v>
      </c>
      <c r="J22411">
        <v>25.962412837085751</v>
      </c>
    </row>
    <row r="22412" spans="1:10" x14ac:dyDescent="0.3">
      <c r="A22412" s="1">
        <v>22410</v>
      </c>
      <c r="B22412">
        <v>6.1262290981564256</v>
      </c>
      <c r="C22412">
        <v>24.092243513200671</v>
      </c>
      <c r="D22412">
        <v>-2.037701073176177E-2</v>
      </c>
      <c r="E22412">
        <v>0.84665911852110887</v>
      </c>
      <c r="F22412">
        <v>-3.2577828305994323E-2</v>
      </c>
      <c r="G22412">
        <v>6.1183380060611778</v>
      </c>
      <c r="H22412">
        <v>23.705042466767878</v>
      </c>
      <c r="I22412">
        <v>6.1643372571515096</v>
      </c>
      <c r="J22412">
        <v>25.962139195879089</v>
      </c>
    </row>
    <row r="22413" spans="1:10" x14ac:dyDescent="0.3">
      <c r="A22413" s="1">
        <v>22411</v>
      </c>
      <c r="B22413">
        <v>6.1347055812458953</v>
      </c>
      <c r="C22413">
        <v>24.092002604113151</v>
      </c>
      <c r="D22413">
        <v>-2.0703301336664849E-2</v>
      </c>
      <c r="E22413">
        <v>0.87144543656074758</v>
      </c>
      <c r="F22413">
        <v>-6.2233713351597067E-2</v>
      </c>
      <c r="G22413">
        <v>6.1275754512372167</v>
      </c>
      <c r="H22413">
        <v>23.74765601212259</v>
      </c>
      <c r="I22413">
        <v>6.1737142002216077</v>
      </c>
      <c r="J22413">
        <v>25.975907243466999</v>
      </c>
    </row>
    <row r="22414" spans="1:10" x14ac:dyDescent="0.3">
      <c r="A22414" s="1">
        <v>22412</v>
      </c>
      <c r="B22414">
        <v>6.1434044517309587</v>
      </c>
      <c r="C22414">
        <v>24.091733925817628</v>
      </c>
      <c r="D22414">
        <v>-2.1324821804631109E-2</v>
      </c>
      <c r="E22414">
        <v>0.88147472880793287</v>
      </c>
      <c r="F22414">
        <v>-3.2057223988111408E-2</v>
      </c>
      <c r="G22414">
        <v>6.1360603046582032</v>
      </c>
      <c r="H22414">
        <v>23.747391831856941</v>
      </c>
      <c r="I22414">
        <v>6.1835839483900683</v>
      </c>
      <c r="J22414">
        <v>25.975613956653341</v>
      </c>
    </row>
    <row r="22415" spans="1:10" x14ac:dyDescent="0.3">
      <c r="A22415" s="1">
        <v>22413</v>
      </c>
      <c r="B22415">
        <v>6.1522359602891701</v>
      </c>
      <c r="C22415">
        <v>24.091481181484841</v>
      </c>
      <c r="D22415">
        <v>-2.1646135113456678E-2</v>
      </c>
      <c r="E22415">
        <v>0.90488584224104551</v>
      </c>
      <c r="F22415">
        <v>-6.2480754771636657E-2</v>
      </c>
      <c r="G22415">
        <v>6.1447811718998544</v>
      </c>
      <c r="H22415">
        <v>23.747141465071628</v>
      </c>
      <c r="I22415">
        <v>6.1930207705898921</v>
      </c>
      <c r="J22415">
        <v>25.97534820486576</v>
      </c>
    </row>
    <row r="22416" spans="1:10" x14ac:dyDescent="0.3">
      <c r="A22416" s="1">
        <v>22414</v>
      </c>
      <c r="B22416">
        <v>6.1612610012992564</v>
      </c>
      <c r="C22416">
        <v>24.091199586113191</v>
      </c>
      <c r="D22416">
        <v>-2.2269601373760859E-2</v>
      </c>
      <c r="E22416">
        <v>0.92833341947664805</v>
      </c>
      <c r="F22416">
        <v>-3.4492447821792199E-2</v>
      </c>
      <c r="G22416">
        <v>6.1535915301774571</v>
      </c>
      <c r="H22416">
        <v>23.746864584432899</v>
      </c>
      <c r="I22416">
        <v>6.2032203311251291</v>
      </c>
      <c r="J22416">
        <v>25.975040815403471</v>
      </c>
    </row>
    <row r="22417" spans="1:10" x14ac:dyDescent="0.3">
      <c r="A22417" s="1">
        <v>22415</v>
      </c>
      <c r="B22417">
        <v>6.1707177650873337</v>
      </c>
      <c r="C22417">
        <v>24.09092211507345</v>
      </c>
      <c r="D22417">
        <v>-2.262112088263344E-2</v>
      </c>
      <c r="E22417">
        <v>0.95176798990926847</v>
      </c>
      <c r="F22417">
        <v>-6.4726588667943757E-2</v>
      </c>
      <c r="G22417">
        <v>6.1621045472492</v>
      </c>
      <c r="H22417">
        <v>23.710227070762659</v>
      </c>
      <c r="I22417">
        <v>6.2122256086053493</v>
      </c>
      <c r="J22417">
        <v>25.925524539428221</v>
      </c>
    </row>
    <row r="22418" spans="1:10" x14ac:dyDescent="0.3">
      <c r="A22418" s="1">
        <v>22416</v>
      </c>
      <c r="B22418">
        <v>6.1800364549594411</v>
      </c>
      <c r="C22418">
        <v>24.090624913207861</v>
      </c>
      <c r="D22418">
        <v>-2.325517634179939E-2</v>
      </c>
      <c r="E22418">
        <v>0.97380100022689853</v>
      </c>
      <c r="F22418">
        <v>-3.6659911678213288E-2</v>
      </c>
      <c r="G22418">
        <v>6.1711818570977286</v>
      </c>
      <c r="H22418">
        <v>23.709935406679211</v>
      </c>
      <c r="I22418">
        <v>6.2227075297384538</v>
      </c>
      <c r="J22418">
        <v>25.925200650510401</v>
      </c>
    </row>
    <row r="22419" spans="1:10" x14ac:dyDescent="0.3">
      <c r="A22419" s="1">
        <v>22417</v>
      </c>
      <c r="B22419">
        <v>6.1899661339183369</v>
      </c>
      <c r="C22419">
        <v>24.090325693277371</v>
      </c>
      <c r="D22419">
        <v>-2.362916075038932E-2</v>
      </c>
      <c r="E22419">
        <v>0.99626388669968291</v>
      </c>
      <c r="F22419">
        <v>-6.4969435250057592E-2</v>
      </c>
      <c r="G22419">
        <v>6.1809691647392091</v>
      </c>
      <c r="H22419">
        <v>23.70963952485263</v>
      </c>
      <c r="I22419">
        <v>6.2333233084194033</v>
      </c>
      <c r="J22419">
        <v>25.924885343967759</v>
      </c>
    </row>
    <row r="22420" spans="1:10" x14ac:dyDescent="0.3">
      <c r="A22420" s="1">
        <v>22418</v>
      </c>
      <c r="B22420">
        <v>6.1998869496825479</v>
      </c>
      <c r="C22420">
        <v>24.090003381635881</v>
      </c>
      <c r="D22420">
        <v>-2.4276469035545679E-2</v>
      </c>
      <c r="E22420">
        <v>0.91396724344254177</v>
      </c>
      <c r="F22420">
        <v>-2.5296310714447798E-2</v>
      </c>
      <c r="G22420">
        <v>6.1906435610946637</v>
      </c>
      <c r="H22420">
        <v>23.709323116778702</v>
      </c>
      <c r="I22420">
        <v>6.2444316406786884</v>
      </c>
      <c r="J22420">
        <v>25.924534582522359</v>
      </c>
    </row>
    <row r="22421" spans="1:10" x14ac:dyDescent="0.3">
      <c r="A22421" s="1">
        <v>22419</v>
      </c>
      <c r="B22421">
        <v>6.2090167646301744</v>
      </c>
      <c r="C22421">
        <v>24.089734271232381</v>
      </c>
      <c r="D22421">
        <v>-2.4529269061463781E-2</v>
      </c>
      <c r="E22421">
        <v>0.8314204943275515</v>
      </c>
      <c r="F22421">
        <v>-7.1450590776300851E-2</v>
      </c>
      <c r="G22421">
        <v>6.2000823771801983</v>
      </c>
      <c r="H22421">
        <v>23.72557358385302</v>
      </c>
      <c r="I22421">
        <v>6.254273985561519</v>
      </c>
      <c r="J22421">
        <v>25.934393547037839</v>
      </c>
    </row>
    <row r="22422" spans="1:10" x14ac:dyDescent="0.3">
      <c r="A22422" s="1">
        <v>22420</v>
      </c>
      <c r="B22422">
        <v>6.2171994470942549</v>
      </c>
      <c r="C22422">
        <v>24.089458376098921</v>
      </c>
      <c r="D22422">
        <v>-2.5232871792890001E-2</v>
      </c>
      <c r="E22422">
        <v>0.75008094907761258</v>
      </c>
      <c r="F22422">
        <v>-2.163223898458275E-2</v>
      </c>
      <c r="G22422">
        <v>6.2080088374226161</v>
      </c>
      <c r="H22422">
        <v>23.725304065118571</v>
      </c>
      <c r="I22422">
        <v>6.2637545640210703</v>
      </c>
      <c r="J22422">
        <v>25.934085352197211</v>
      </c>
    </row>
    <row r="22423" spans="1:10" x14ac:dyDescent="0.3">
      <c r="A22423" s="1">
        <v>22421</v>
      </c>
      <c r="B22423">
        <v>6.2247182135864536</v>
      </c>
      <c r="C22423">
        <v>24.089235014282661</v>
      </c>
      <c r="D22423">
        <v>-2.5449807722228469E-2</v>
      </c>
      <c r="E22423">
        <v>0.75008958964181949</v>
      </c>
      <c r="F22423">
        <v>-5.4553941878385651E-2</v>
      </c>
      <c r="G22423">
        <v>6.2154486059778211</v>
      </c>
      <c r="H22423">
        <v>23.72508270564451</v>
      </c>
      <c r="I22423">
        <v>6.2716734952820046</v>
      </c>
      <c r="J22423">
        <v>25.933851847498289</v>
      </c>
    </row>
    <row r="22424" spans="1:10" x14ac:dyDescent="0.3">
      <c r="A22424" s="1">
        <v>22422</v>
      </c>
      <c r="B22424">
        <v>6.232184833185074</v>
      </c>
      <c r="C22424">
        <v>24.08898380118281</v>
      </c>
      <c r="D22424">
        <v>-2.5993161499630019E-2</v>
      </c>
      <c r="E22424">
        <v>0.76254951590601583</v>
      </c>
      <c r="F22424">
        <v>-1.9377023080179589E-2</v>
      </c>
      <c r="G22424">
        <v>6.2227173634220767</v>
      </c>
      <c r="H22424">
        <v>23.724836582975669</v>
      </c>
      <c r="I22424">
        <v>6.2801423874241102</v>
      </c>
      <c r="J22424">
        <v>25.933574848773841</v>
      </c>
    </row>
    <row r="22425" spans="1:10" x14ac:dyDescent="0.3">
      <c r="A22425" s="1">
        <v>22423</v>
      </c>
      <c r="B22425">
        <v>6.2399208838415374</v>
      </c>
      <c r="C22425">
        <v>24.088741514248252</v>
      </c>
      <c r="D22425">
        <v>-2.6189837426451069E-2</v>
      </c>
      <c r="E22425">
        <v>0.78876081316498214</v>
      </c>
      <c r="F22425">
        <v>-5.0808923026143572E-2</v>
      </c>
      <c r="G22425">
        <v>6.2303817952704694</v>
      </c>
      <c r="H22425">
        <v>23.72459616510735</v>
      </c>
      <c r="I22425">
        <v>6.2882412238045919</v>
      </c>
      <c r="J22425">
        <v>25.933323094067209</v>
      </c>
    </row>
    <row r="22426" spans="1:10" x14ac:dyDescent="0.3">
      <c r="A22426" s="1">
        <v>22424</v>
      </c>
      <c r="B22426">
        <v>6.2478122663273936</v>
      </c>
      <c r="C22426">
        <v>24.088469678157061</v>
      </c>
      <c r="D22426">
        <v>-2.6698471292766011E-2</v>
      </c>
      <c r="E22426">
        <v>0.81477840460300199</v>
      </c>
      <c r="F22426">
        <v>-2.040835393141173E-2</v>
      </c>
      <c r="G22426">
        <v>6.2364837350369511</v>
      </c>
      <c r="H22426">
        <v>23.664256645594669</v>
      </c>
      <c r="I22426">
        <v>6.2969418528302512</v>
      </c>
      <c r="J22426">
        <v>25.928197207223139</v>
      </c>
    </row>
    <row r="22427" spans="1:10" x14ac:dyDescent="0.3">
      <c r="A22427" s="1">
        <v>22425</v>
      </c>
      <c r="B22427">
        <v>6.2559618235478567</v>
      </c>
      <c r="C22427">
        <v>24.088206726535979</v>
      </c>
      <c r="D22427">
        <v>-2.6902705475103629E-2</v>
      </c>
      <c r="E22427">
        <v>0.84022864577711431</v>
      </c>
      <c r="F22427">
        <v>-5.1208786823881018E-2</v>
      </c>
      <c r="G22427">
        <v>6.2445466536924403</v>
      </c>
      <c r="H22427">
        <v>23.663996016494199</v>
      </c>
      <c r="I22427">
        <v>6.3054671442710877</v>
      </c>
      <c r="J22427">
        <v>25.92792418329222</v>
      </c>
    </row>
    <row r="22428" spans="1:10" x14ac:dyDescent="0.3">
      <c r="A22428" s="1">
        <v>22426</v>
      </c>
      <c r="B22428">
        <v>6.2642334280202858</v>
      </c>
      <c r="C22428">
        <v>24.087917086384511</v>
      </c>
      <c r="D22428">
        <v>-2.7407137732855281E-2</v>
      </c>
      <c r="E22428">
        <v>0.86474199399315455</v>
      </c>
      <c r="F22428">
        <v>-2.293718610906335E-2</v>
      </c>
      <c r="G22428">
        <v>6.2526042740600207</v>
      </c>
      <c r="H22428">
        <v>23.663712188493001</v>
      </c>
      <c r="I22428">
        <v>6.3146667552361366</v>
      </c>
      <c r="J22428">
        <v>25.9276093370013</v>
      </c>
    </row>
    <row r="22429" spans="1:10" x14ac:dyDescent="0.3">
      <c r="A22429" s="1">
        <v>22427</v>
      </c>
      <c r="B22429">
        <v>6.2730152249851647</v>
      </c>
      <c r="C22429">
        <v>24.087627303239351</v>
      </c>
      <c r="D22429">
        <v>-2.7640200714841721E-2</v>
      </c>
      <c r="E22429">
        <v>0.88949338588129601</v>
      </c>
      <c r="F22429">
        <v>-5.2896186147675231E-2</v>
      </c>
      <c r="G22429">
        <v>6.2612872048831569</v>
      </c>
      <c r="H22429">
        <v>23.663425127194181</v>
      </c>
      <c r="I22429">
        <v>6.3238773149892724</v>
      </c>
      <c r="J22429">
        <v>25.927307749750099</v>
      </c>
    </row>
    <row r="22430" spans="1:10" x14ac:dyDescent="0.3">
      <c r="A22430" s="1">
        <v>22428</v>
      </c>
      <c r="B22430">
        <v>6.2817612537322578</v>
      </c>
      <c r="C22430">
        <v>24.087316065564838</v>
      </c>
      <c r="D22430">
        <v>-2.816063674278688E-2</v>
      </c>
      <c r="E22430">
        <v>0.90740680784418748</v>
      </c>
      <c r="F22430">
        <v>-2.3365721181287179E-2</v>
      </c>
      <c r="G22430">
        <v>6.2698124651329588</v>
      </c>
      <c r="H22430">
        <v>23.663120050651941</v>
      </c>
      <c r="I22430">
        <v>6.3335807727893236</v>
      </c>
      <c r="J22430">
        <v>25.926969792470601</v>
      </c>
    </row>
    <row r="22431" spans="1:10" x14ac:dyDescent="0.3">
      <c r="A22431" s="1">
        <v>22429</v>
      </c>
      <c r="B22431">
        <v>6.2908384403990478</v>
      </c>
      <c r="C22431">
        <v>24.087011926944911</v>
      </c>
      <c r="D22431">
        <v>-2.8394505423004118E-2</v>
      </c>
      <c r="E22431">
        <v>0.93087195367374231</v>
      </c>
      <c r="F22431">
        <v>-5.1906709658520907E-2</v>
      </c>
      <c r="G22431">
        <v>6.2787904459652584</v>
      </c>
      <c r="H22431">
        <v>23.662818718080011</v>
      </c>
      <c r="I22431">
        <v>6.3430881954242366</v>
      </c>
      <c r="J22431">
        <v>25.926653484578729</v>
      </c>
    </row>
    <row r="22432" spans="1:10" x14ac:dyDescent="0.3">
      <c r="A22432" s="1">
        <v>22430</v>
      </c>
      <c r="B22432">
        <v>6.3002480684531399</v>
      </c>
      <c r="C22432">
        <v>24.086674270131819</v>
      </c>
      <c r="D22432">
        <v>-2.8919537027118671E-2</v>
      </c>
      <c r="E22432">
        <v>0.84732281178989222</v>
      </c>
      <c r="F22432">
        <v>-1.201443851463385E-2</v>
      </c>
      <c r="G22432">
        <v>6.2881316587732483</v>
      </c>
      <c r="H22432">
        <v>23.667821379471029</v>
      </c>
      <c r="I22432">
        <v>6.3537044830556253</v>
      </c>
      <c r="J22432">
        <v>25.934612262668601</v>
      </c>
    </row>
    <row r="22433" spans="1:10" x14ac:dyDescent="0.3">
      <c r="A22433" s="1">
        <v>22431</v>
      </c>
      <c r="B22433">
        <v>6.3086297662419462</v>
      </c>
      <c r="C22433">
        <v>24.086401026118381</v>
      </c>
      <c r="D22433">
        <v>-2.9038446713116822E-2</v>
      </c>
      <c r="E22433">
        <v>0.76557167501010703</v>
      </c>
      <c r="F22433">
        <v>-6.1187513356729201E-2</v>
      </c>
      <c r="G22433">
        <v>6.2964635509821241</v>
      </c>
      <c r="H22433">
        <v>23.667549579177241</v>
      </c>
      <c r="I22433">
        <v>6.3623059181924271</v>
      </c>
      <c r="J22433">
        <v>25.93433264910523</v>
      </c>
    </row>
    <row r="22434" spans="1:10" x14ac:dyDescent="0.3">
      <c r="A22434" s="1">
        <v>22432</v>
      </c>
      <c r="B22434">
        <v>6.3162622735813656</v>
      </c>
      <c r="C22434">
        <v>24.086116150108861</v>
      </c>
      <c r="D22434">
        <v>-2.9648891615635199E-2</v>
      </c>
      <c r="E22434">
        <v>0.68316474885501666</v>
      </c>
      <c r="F22434">
        <v>-1.0530596767141871E-2</v>
      </c>
      <c r="G22434">
        <v>6.3038403748735536</v>
      </c>
      <c r="H22434">
        <v>23.667272208012371</v>
      </c>
      <c r="I22434">
        <v>6.3710664759002213</v>
      </c>
      <c r="J22434">
        <v>25.934014662455041</v>
      </c>
    </row>
    <row r="22435" spans="1:10" x14ac:dyDescent="0.3">
      <c r="A22435" s="1">
        <v>22433</v>
      </c>
      <c r="B22435">
        <v>6.3232119964142379</v>
      </c>
      <c r="C22435">
        <v>24.085887761313082</v>
      </c>
      <c r="D22435">
        <v>-2.9756075478938299E-2</v>
      </c>
      <c r="E22435">
        <v>0.70620694935259365</v>
      </c>
      <c r="F22435">
        <v>-4.4845954593462037E-2</v>
      </c>
      <c r="G22435">
        <v>6.3107452044660297</v>
      </c>
      <c r="H22435">
        <v>23.6670451530496</v>
      </c>
      <c r="I22435">
        <v>6.3782142633194532</v>
      </c>
      <c r="J22435">
        <v>25.933780388918461</v>
      </c>
    </row>
    <row r="22436" spans="1:10" x14ac:dyDescent="0.3">
      <c r="A22436" s="1">
        <v>22434</v>
      </c>
      <c r="B22436">
        <v>6.330150295984633</v>
      </c>
      <c r="C22436">
        <v>24.085631695870401</v>
      </c>
      <c r="D22436">
        <v>-3.0196975276286259E-2</v>
      </c>
      <c r="E22436">
        <v>0.7335000786792838</v>
      </c>
      <c r="F22436">
        <v>-1.308324829850635E-2</v>
      </c>
      <c r="G22436">
        <v>6.3174388189580446</v>
      </c>
      <c r="H22436">
        <v>23.664807656674931</v>
      </c>
      <c r="I22436">
        <v>6.3860079353147174</v>
      </c>
      <c r="J22436">
        <v>25.934845390993409</v>
      </c>
    </row>
    <row r="22437" spans="1:10" x14ac:dyDescent="0.3">
      <c r="A22437" s="1">
        <v>22435</v>
      </c>
      <c r="B22437">
        <v>6.3375773503620367</v>
      </c>
      <c r="C22437">
        <v>24.08537388701312</v>
      </c>
      <c r="D22437">
        <v>-3.0329529482287159E-2</v>
      </c>
      <c r="E22437">
        <v>0.76103317085895639</v>
      </c>
      <c r="F22437">
        <v>-4.4584422546503029E-2</v>
      </c>
      <c r="G22437">
        <v>6.324810091450904</v>
      </c>
      <c r="H22437">
        <v>23.664551536474459</v>
      </c>
      <c r="I22437">
        <v>6.3936801102537588</v>
      </c>
      <c r="J22437">
        <v>25.934580161725211</v>
      </c>
    </row>
    <row r="22438" spans="1:10" x14ac:dyDescent="0.3">
      <c r="A22438" s="1">
        <v>22436</v>
      </c>
      <c r="B22438">
        <v>6.3451138994008938</v>
      </c>
      <c r="C22438">
        <v>24.0850893096503</v>
      </c>
      <c r="D22438">
        <v>-3.0771365865049669E-2</v>
      </c>
      <c r="E22438">
        <v>0.67917568985614873</v>
      </c>
      <c r="F22438">
        <v>-2.369395335318152E-3</v>
      </c>
      <c r="G22438">
        <v>6.3321607071168708</v>
      </c>
      <c r="H22438">
        <v>23.664272641227289</v>
      </c>
      <c r="I22438">
        <v>6.4020337004012591</v>
      </c>
      <c r="J22438">
        <v>25.934270615622239</v>
      </c>
    </row>
    <row r="22439" spans="1:10" x14ac:dyDescent="0.3">
      <c r="A22439" s="1">
        <v>22437</v>
      </c>
      <c r="B22439">
        <v>6.3519869471689114</v>
      </c>
      <c r="C22439">
        <v>24.084858427901558</v>
      </c>
      <c r="D22439">
        <v>-3.0795356937345562E-2</v>
      </c>
      <c r="E22439">
        <v>0.68049745814207252</v>
      </c>
      <c r="F22439">
        <v>-4.3406669157563881E-2</v>
      </c>
      <c r="G22439">
        <v>6.3390236590455018</v>
      </c>
      <c r="H22439">
        <v>23.66404207036063</v>
      </c>
      <c r="I22439">
        <v>6.4089511119952922</v>
      </c>
      <c r="J22439">
        <v>25.934038367774271</v>
      </c>
    </row>
    <row r="22440" spans="1:10" x14ac:dyDescent="0.3">
      <c r="A22440" s="1">
        <v>22438</v>
      </c>
      <c r="B22440">
        <v>6.3586808557607526</v>
      </c>
      <c r="C22440">
        <v>24.084605143487661</v>
      </c>
      <c r="D22440">
        <v>-3.1222644648531282E-2</v>
      </c>
      <c r="E22440">
        <v>0.68175455156840414</v>
      </c>
      <c r="F22440">
        <v>-6.5705398264868514E-3</v>
      </c>
      <c r="G22440">
        <v>6.3452568306873491</v>
      </c>
      <c r="H22440">
        <v>23.654799699773331</v>
      </c>
      <c r="I22440">
        <v>6.4155455555676202</v>
      </c>
      <c r="J22440">
        <v>25.905277959467181</v>
      </c>
    </row>
    <row r="22441" spans="1:10" x14ac:dyDescent="0.3">
      <c r="A22441" s="1">
        <v>22439</v>
      </c>
      <c r="B22441">
        <v>6.3654945958863367</v>
      </c>
      <c r="C22441">
        <v>24.084368043539769</v>
      </c>
      <c r="D22441">
        <v>-3.1288353117212543E-2</v>
      </c>
      <c r="E22441">
        <v>0.69571704991258088</v>
      </c>
      <c r="F22441">
        <v>-4.1095361351720677E-2</v>
      </c>
      <c r="G22441">
        <v>6.3520423289843961</v>
      </c>
      <c r="H22441">
        <v>23.654563482825441</v>
      </c>
      <c r="I22441">
        <v>6.4224789291930664</v>
      </c>
      <c r="J22441">
        <v>25.90503711909648</v>
      </c>
    </row>
    <row r="22442" spans="1:10" x14ac:dyDescent="0.3">
      <c r="A22442" s="1">
        <v>22440</v>
      </c>
      <c r="B22442">
        <v>6.37256368289421</v>
      </c>
      <c r="C22442">
        <v>24.08409731030001</v>
      </c>
      <c r="D22442">
        <v>-3.1706223654562861E-2</v>
      </c>
      <c r="E22442">
        <v>0.71850334068599242</v>
      </c>
      <c r="F22442">
        <v>-7.1492591495581556E-3</v>
      </c>
      <c r="G22442">
        <v>6.3589318145092442</v>
      </c>
      <c r="H22442">
        <v>23.654298408416849</v>
      </c>
      <c r="I22442">
        <v>6.4303088151685568</v>
      </c>
      <c r="J22442">
        <v>25.904742414824661</v>
      </c>
    </row>
    <row r="22443" spans="1:10" x14ac:dyDescent="0.3">
      <c r="A22443" s="1">
        <v>22441</v>
      </c>
      <c r="B22443">
        <v>6.379777045642923</v>
      </c>
      <c r="C22443">
        <v>24.083840943238378</v>
      </c>
      <c r="D22443">
        <v>-3.1778043444989662E-2</v>
      </c>
      <c r="E22443">
        <v>0.74538037147531444</v>
      </c>
      <c r="F22443">
        <v>-4.084967467071194E-2</v>
      </c>
      <c r="G22443">
        <v>6.3661143092260817</v>
      </c>
      <c r="H22443">
        <v>23.654043021501611</v>
      </c>
      <c r="I22443">
        <v>6.4376529361180781</v>
      </c>
      <c r="J22443">
        <v>25.904481895824208</v>
      </c>
    </row>
    <row r="22444" spans="1:10" x14ac:dyDescent="0.3">
      <c r="A22444" s="1">
        <v>22442</v>
      </c>
      <c r="B22444">
        <v>6.387220493808627</v>
      </c>
      <c r="C22444">
        <v>24.08355344351585</v>
      </c>
      <c r="D22444">
        <v>-3.2186276840446587E-2</v>
      </c>
      <c r="E22444">
        <v>0.77228356883077542</v>
      </c>
      <c r="F22444">
        <v>-1.066082608506834E-2</v>
      </c>
      <c r="G22444">
        <v>6.372670556209985</v>
      </c>
      <c r="H22444">
        <v>23.631655482262531</v>
      </c>
      <c r="I22444">
        <v>6.4459186447654977</v>
      </c>
      <c r="J22444">
        <v>25.906624818696532</v>
      </c>
    </row>
    <row r="22445" spans="1:10" x14ac:dyDescent="0.3">
      <c r="A22445" s="1">
        <v>22443</v>
      </c>
      <c r="B22445">
        <v>6.3949014534105784</v>
      </c>
      <c r="C22445">
        <v>24.083275052973089</v>
      </c>
      <c r="D22445">
        <v>-3.2292376651825917E-2</v>
      </c>
      <c r="E22445">
        <v>0.79850121597911827</v>
      </c>
      <c r="F22445">
        <v>-4.1972393310133277E-2</v>
      </c>
      <c r="G22445">
        <v>6.38030356960547</v>
      </c>
      <c r="H22445">
        <v>23.63137863800895</v>
      </c>
      <c r="I22445">
        <v>6.4537930315657368</v>
      </c>
      <c r="J22445">
        <v>25.906340190029731</v>
      </c>
    </row>
    <row r="22446" spans="1:10" x14ac:dyDescent="0.3">
      <c r="A22446" s="1">
        <v>22444</v>
      </c>
      <c r="B22446">
        <v>6.402752164214518</v>
      </c>
      <c r="C22446">
        <v>24.082968590765951</v>
      </c>
      <c r="D22446">
        <v>-3.2705355467742968E-2</v>
      </c>
      <c r="E22446">
        <v>0.8238676412492234</v>
      </c>
      <c r="F22446">
        <v>-1.3415476330314421E-2</v>
      </c>
      <c r="G22446">
        <v>6.3879676580131912</v>
      </c>
      <c r="H22446">
        <v>23.63107824295421</v>
      </c>
      <c r="I22446">
        <v>6.4623966246078934</v>
      </c>
      <c r="J22446">
        <v>25.906009251385822</v>
      </c>
    </row>
    <row r="22447" spans="1:10" x14ac:dyDescent="0.3">
      <c r="A22447" s="1">
        <v>22445</v>
      </c>
      <c r="B22447">
        <v>6.4110916320125968</v>
      </c>
      <c r="C22447">
        <v>24.082661198732591</v>
      </c>
      <c r="D22447">
        <v>-3.2841243689458052E-2</v>
      </c>
      <c r="E22447">
        <v>0.84943016974324537</v>
      </c>
      <c r="F22447">
        <v>-4.3665438119731032E-2</v>
      </c>
      <c r="G22447">
        <v>6.3962457193721871</v>
      </c>
      <c r="H22447">
        <v>23.630772864133309</v>
      </c>
      <c r="I22447">
        <v>6.4709838216080096</v>
      </c>
      <c r="J22447">
        <v>25.90569373754105</v>
      </c>
    </row>
    <row r="22448" spans="1:10" x14ac:dyDescent="0.3">
      <c r="A22448" s="1">
        <v>22446</v>
      </c>
      <c r="B22448">
        <v>6.4194293611343793</v>
      </c>
      <c r="C22448">
        <v>24.082331978347138</v>
      </c>
      <c r="D22448">
        <v>-3.3270183361310678E-2</v>
      </c>
      <c r="E22448">
        <v>0.86814202784676675</v>
      </c>
      <c r="F22448">
        <v>-1.3795739198043919E-2</v>
      </c>
      <c r="G22448">
        <v>6.4043896170317014</v>
      </c>
      <c r="H22448">
        <v>23.630450053319869</v>
      </c>
      <c r="I22448">
        <v>6.4801035161750269</v>
      </c>
      <c r="J22448">
        <v>25.905338659311049</v>
      </c>
    </row>
    <row r="22449" spans="1:10" x14ac:dyDescent="0.3">
      <c r="A22449" s="1">
        <v>22447</v>
      </c>
      <c r="B22449">
        <v>6.4282609197295333</v>
      </c>
      <c r="C22449">
        <v>24.08200302546944</v>
      </c>
      <c r="D22449">
        <v>-3.3410623937930352E-2</v>
      </c>
      <c r="E22449">
        <v>0.89286561341352177</v>
      </c>
      <c r="F22449">
        <v>-4.3117311410866402E-2</v>
      </c>
      <c r="G22449">
        <v>6.4131397160449346</v>
      </c>
      <c r="H22449">
        <v>23.629584751381081</v>
      </c>
      <c r="I22449">
        <v>6.4875620107269993</v>
      </c>
      <c r="J22449">
        <v>25.856259744725101</v>
      </c>
    </row>
    <row r="22450" spans="1:10" x14ac:dyDescent="0.3">
      <c r="A22450" s="1">
        <v>22448</v>
      </c>
      <c r="B22450">
        <v>6.4370647034168869</v>
      </c>
      <c r="C22450">
        <v>24.081653623178848</v>
      </c>
      <c r="D22450">
        <v>-3.3836101538500897E-2</v>
      </c>
      <c r="E22450">
        <v>0.91630775374066697</v>
      </c>
      <c r="F22450">
        <v>-1.356560209207287E-2</v>
      </c>
      <c r="G22450">
        <v>6.4217510072650894</v>
      </c>
      <c r="H22450">
        <v>23.62924182377466</v>
      </c>
      <c r="I22450">
        <v>6.4971206955156076</v>
      </c>
      <c r="J22450">
        <v>25.855884950551459</v>
      </c>
    </row>
    <row r="22451" spans="1:10" x14ac:dyDescent="0.3">
      <c r="A22451" s="1">
        <v>22449</v>
      </c>
      <c r="B22451">
        <v>6.4463512140597583</v>
      </c>
      <c r="C22451">
        <v>24.081304914380009</v>
      </c>
      <c r="D22451">
        <v>-3.3973681833537418E-2</v>
      </c>
      <c r="E22451">
        <v>0.93989053490518093</v>
      </c>
      <c r="F22451">
        <v>-4.2002783995345683E-2</v>
      </c>
      <c r="G22451">
        <v>6.4309752751042479</v>
      </c>
      <c r="H22451">
        <v>23.628895226120349</v>
      </c>
      <c r="I22451">
        <v>6.5066513048588117</v>
      </c>
      <c r="J22451">
        <v>25.855527962439911</v>
      </c>
    </row>
    <row r="22452" spans="1:10" x14ac:dyDescent="0.3">
      <c r="A22452" s="1">
        <v>22450</v>
      </c>
      <c r="B22452">
        <v>6.4555989213515046</v>
      </c>
      <c r="C22452">
        <v>24.08093676677527</v>
      </c>
      <c r="D22452">
        <v>-3.4387280128222321E-2</v>
      </c>
      <c r="E22452">
        <v>0.96228925833338175</v>
      </c>
      <c r="F22452">
        <v>-1.2907071194474779E-2</v>
      </c>
      <c r="G22452">
        <v>6.4400358678408969</v>
      </c>
      <c r="H22452">
        <v>23.62853347667296</v>
      </c>
      <c r="I22452">
        <v>6.5166328225991306</v>
      </c>
      <c r="J22452">
        <v>25.855134723068719</v>
      </c>
    </row>
    <row r="22453" spans="1:10" x14ac:dyDescent="0.3">
      <c r="A22453" s="1">
        <v>22451</v>
      </c>
      <c r="B22453">
        <v>6.4652321471023253</v>
      </c>
      <c r="C22453">
        <v>24.080573027750621</v>
      </c>
      <c r="D22453">
        <v>-3.4516581513493988E-2</v>
      </c>
      <c r="E22453">
        <v>0.87954163679712682</v>
      </c>
      <c r="F22453">
        <v>-5.2571724857862212E-2</v>
      </c>
      <c r="G22453">
        <v>6.4496105973498672</v>
      </c>
      <c r="H22453">
        <v>23.628171753754518</v>
      </c>
      <c r="I22453">
        <v>6.5264954540925988</v>
      </c>
      <c r="J22453">
        <v>25.85476307744484</v>
      </c>
    </row>
    <row r="22454" spans="1:10" x14ac:dyDescent="0.3">
      <c r="A22454" s="1">
        <v>22452</v>
      </c>
      <c r="B22454">
        <v>6.4739956205836968</v>
      </c>
      <c r="C22454">
        <v>24.080212820808491</v>
      </c>
      <c r="D22454">
        <v>-3.5040831773824201E-2</v>
      </c>
      <c r="E22454">
        <v>0.88919637749478408</v>
      </c>
      <c r="F22454">
        <v>-1.3206742340313221E-2</v>
      </c>
      <c r="G22454">
        <v>6.4565409557460747</v>
      </c>
      <c r="H22454">
        <v>23.582293125168029</v>
      </c>
      <c r="I22454">
        <v>6.5363436258546299</v>
      </c>
      <c r="J22454">
        <v>25.858780332536281</v>
      </c>
    </row>
    <row r="22455" spans="1:10" x14ac:dyDescent="0.3">
      <c r="A22455" s="1">
        <v>22453</v>
      </c>
      <c r="B22455">
        <v>6.4830360650780516</v>
      </c>
      <c r="C22455">
        <v>24.079864819120569</v>
      </c>
      <c r="D22455">
        <v>-3.5175203943646351E-2</v>
      </c>
      <c r="E22455">
        <v>0.91266945575142777</v>
      </c>
      <c r="F22455">
        <v>-4.0116063249678438E-2</v>
      </c>
      <c r="G22455">
        <v>6.4655144938483096</v>
      </c>
      <c r="H22455">
        <v>23.58194747339649</v>
      </c>
      <c r="I22455">
        <v>6.5456230597611169</v>
      </c>
      <c r="J22455">
        <v>25.858423936954829</v>
      </c>
    </row>
    <row r="22456" spans="1:10" x14ac:dyDescent="0.3">
      <c r="A22456" s="1">
        <v>22454</v>
      </c>
      <c r="B22456">
        <v>6.4919990697910723</v>
      </c>
      <c r="C22456">
        <v>24.07949939223063</v>
      </c>
      <c r="D22456">
        <v>-3.5569496943740772E-2</v>
      </c>
      <c r="E22456">
        <v>0.93560104955556389</v>
      </c>
      <c r="F22456">
        <v>-9.8393979326283874E-3</v>
      </c>
      <c r="G22456">
        <v>6.4742811746043856</v>
      </c>
      <c r="H22456">
        <v>23.5815889938441</v>
      </c>
      <c r="I22456">
        <v>6.555287333001278</v>
      </c>
      <c r="J22456">
        <v>25.858033694198031</v>
      </c>
    </row>
    <row r="22457" spans="1:10" x14ac:dyDescent="0.3">
      <c r="A22457" s="1">
        <v>22455</v>
      </c>
      <c r="B22457">
        <v>6.50136951208352</v>
      </c>
      <c r="C22457">
        <v>24.079137815151459</v>
      </c>
      <c r="D22457">
        <v>-3.5668116035177923E-2</v>
      </c>
      <c r="E22457">
        <v>0.95849226234304086</v>
      </c>
      <c r="F22457">
        <v>-3.6978552958347649E-2</v>
      </c>
      <c r="G22457">
        <v>6.4836025135119666</v>
      </c>
      <c r="H22457">
        <v>23.581229166508919</v>
      </c>
      <c r="I22457">
        <v>6.5648331724226292</v>
      </c>
      <c r="J22457">
        <v>25.857665867039088</v>
      </c>
    </row>
    <row r="22458" spans="1:10" x14ac:dyDescent="0.3">
      <c r="A22458" s="1">
        <v>22456</v>
      </c>
      <c r="B22458">
        <v>6.5109462784854824</v>
      </c>
      <c r="C22458">
        <v>24.078748288428379</v>
      </c>
      <c r="D22458">
        <v>-3.603789239573249E-2</v>
      </c>
      <c r="E22458">
        <v>0.98083948853165892</v>
      </c>
      <c r="F22458">
        <v>-7.7731067698387224E-3</v>
      </c>
      <c r="G22458">
        <v>6.4929951662848229</v>
      </c>
      <c r="H22458">
        <v>23.580846243642419</v>
      </c>
      <c r="I22458">
        <v>6.5750675921009378</v>
      </c>
      <c r="J22458">
        <v>25.857252751362068</v>
      </c>
    </row>
    <row r="22459" spans="1:10" x14ac:dyDescent="0.3">
      <c r="A22459" s="1">
        <v>22457</v>
      </c>
      <c r="B22459">
        <v>6.5207417601405568</v>
      </c>
      <c r="C22459">
        <v>24.078370267210961</v>
      </c>
      <c r="D22459">
        <v>-3.6115578911226832E-2</v>
      </c>
      <c r="E22459">
        <v>0.89828683140427856</v>
      </c>
      <c r="F22459">
        <v>-4.8198018350243253E-2</v>
      </c>
      <c r="G22459">
        <v>6.5031729518956443</v>
      </c>
      <c r="H22459">
        <v>23.592121131169701</v>
      </c>
      <c r="I22459">
        <v>6.5844598564054504</v>
      </c>
      <c r="J22459">
        <v>25.841885972265651</v>
      </c>
    </row>
    <row r="22460" spans="1:10" x14ac:dyDescent="0.3">
      <c r="A22460" s="1">
        <v>22458</v>
      </c>
      <c r="B22460">
        <v>6.5297214456808836</v>
      </c>
      <c r="C22460">
        <v>24.07799385234377</v>
      </c>
      <c r="D22460">
        <v>-3.6597811443744389E-2</v>
      </c>
      <c r="E22460">
        <v>0.81564358475358278</v>
      </c>
      <c r="F22460">
        <v>1.237692413544086E-3</v>
      </c>
      <c r="G22460">
        <v>6.5108368774856507</v>
      </c>
      <c r="H22460">
        <v>23.562221587045311</v>
      </c>
      <c r="I22460">
        <v>6.5953867444681897</v>
      </c>
      <c r="J22460">
        <v>25.87143384826474</v>
      </c>
    </row>
    <row r="22461" spans="1:10" x14ac:dyDescent="0.3">
      <c r="A22461" s="1">
        <v>22459</v>
      </c>
      <c r="B22461">
        <v>6.537868150190258</v>
      </c>
      <c r="C22461">
        <v>24.07768547894722</v>
      </c>
      <c r="D22461">
        <v>-3.6585440433189773E-2</v>
      </c>
      <c r="E22461">
        <v>0.82676803264775678</v>
      </c>
      <c r="F22461">
        <v>-3.2748648829338693E-2</v>
      </c>
      <c r="G22461">
        <v>6.5189899626206076</v>
      </c>
      <c r="H22461">
        <v>23.561912980067049</v>
      </c>
      <c r="I22461">
        <v>6.6035112623074212</v>
      </c>
      <c r="J22461">
        <v>25.871126287077061</v>
      </c>
    </row>
    <row r="22462" spans="1:10" x14ac:dyDescent="0.3">
      <c r="A22462" s="1">
        <v>22460</v>
      </c>
      <c r="B22462">
        <v>6.5461115908350198</v>
      </c>
      <c r="C22462">
        <v>24.077348480353319</v>
      </c>
      <c r="D22462">
        <v>-3.6912239515171058E-2</v>
      </c>
      <c r="E22462">
        <v>0.84636707765686037</v>
      </c>
      <c r="F22462">
        <v>-2.4487462105857549E-3</v>
      </c>
      <c r="G22462">
        <v>6.5270648502972968</v>
      </c>
      <c r="H22462">
        <v>23.561582178389038</v>
      </c>
      <c r="I22462">
        <v>6.6123407942461707</v>
      </c>
      <c r="J22462">
        <v>25.870767740607139</v>
      </c>
    </row>
    <row r="22463" spans="1:10" x14ac:dyDescent="0.3">
      <c r="A22463" s="1">
        <v>22461</v>
      </c>
      <c r="B22463">
        <v>6.5545911118253297</v>
      </c>
      <c r="C22463">
        <v>24.07702055302763</v>
      </c>
      <c r="D22463">
        <v>-3.6936791174848813E-2</v>
      </c>
      <c r="E22463">
        <v>0.87047146092584649</v>
      </c>
      <c r="F22463">
        <v>-3.2687830148436042E-2</v>
      </c>
      <c r="G22463">
        <v>6.5355317083746298</v>
      </c>
      <c r="H22463">
        <v>23.561254718847891</v>
      </c>
      <c r="I22463">
        <v>6.6208643466358534</v>
      </c>
      <c r="J22463">
        <v>25.87043818670406</v>
      </c>
    </row>
    <row r="22464" spans="1:10" x14ac:dyDescent="0.3">
      <c r="A22464" s="1">
        <v>22462</v>
      </c>
      <c r="B22464">
        <v>6.5632682996091116</v>
      </c>
      <c r="C22464">
        <v>24.07666241950184</v>
      </c>
      <c r="D22464">
        <v>-3.7262913206154137E-2</v>
      </c>
      <c r="E22464">
        <v>0.89394117917743676</v>
      </c>
      <c r="F22464">
        <v>-3.714054670536308E-3</v>
      </c>
      <c r="G22464">
        <v>6.5451064784244446</v>
      </c>
      <c r="H22464">
        <v>23.589491320982962</v>
      </c>
      <c r="I22464">
        <v>6.6294419791936612</v>
      </c>
      <c r="J22464">
        <v>25.85169939671086</v>
      </c>
    </row>
    <row r="22465" spans="1:10" x14ac:dyDescent="0.3">
      <c r="A22465" s="1">
        <v>22463</v>
      </c>
      <c r="B22465">
        <v>6.572225553606474</v>
      </c>
      <c r="C22465">
        <v>24.076311468610481</v>
      </c>
      <c r="D22465">
        <v>-3.7300156435397837E-2</v>
      </c>
      <c r="E22465">
        <v>0.9177396555918973</v>
      </c>
      <c r="F22465">
        <v>-3.3204059119190388E-2</v>
      </c>
      <c r="G22465">
        <v>6.5540455886095046</v>
      </c>
      <c r="H22465">
        <v>23.589141046834339</v>
      </c>
      <c r="I22465">
        <v>6.6384653412541734</v>
      </c>
      <c r="J22465">
        <v>25.851345980066942</v>
      </c>
    </row>
    <row r="22466" spans="1:10" x14ac:dyDescent="0.3">
      <c r="A22466" s="1">
        <v>22464</v>
      </c>
      <c r="B22466">
        <v>6.5813696540799356</v>
      </c>
      <c r="C22466">
        <v>24.075931145596719</v>
      </c>
      <c r="D22466">
        <v>-3.7631278400038083E-2</v>
      </c>
      <c r="E22466">
        <v>0.94089762361750928</v>
      </c>
      <c r="F22466">
        <v>-4.701446094135607E-3</v>
      </c>
      <c r="G22466">
        <v>6.5630283772553826</v>
      </c>
      <c r="H22466">
        <v>23.588766770313299</v>
      </c>
      <c r="I22466">
        <v>6.6481971910003086</v>
      </c>
      <c r="J22466">
        <v>25.850943626296012</v>
      </c>
    </row>
    <row r="22467" spans="1:10" x14ac:dyDescent="0.3">
      <c r="A22467" s="1">
        <v>22465</v>
      </c>
      <c r="B22467">
        <v>6.5909886852502453</v>
      </c>
      <c r="C22467">
        <v>24.07555036826621</v>
      </c>
      <c r="D22467">
        <v>-3.7679380100877437E-2</v>
      </c>
      <c r="E22467">
        <v>0.8563874450515303</v>
      </c>
      <c r="F22467">
        <v>-4.7443611897331081E-2</v>
      </c>
      <c r="G22467">
        <v>6.5726239750118802</v>
      </c>
      <c r="H22467">
        <v>23.588386875792999</v>
      </c>
      <c r="I22467">
        <v>6.6579016032126059</v>
      </c>
      <c r="J22467">
        <v>25.850559632393828</v>
      </c>
    </row>
    <row r="22468" spans="1:10" x14ac:dyDescent="0.3">
      <c r="A22468" s="1">
        <v>22466</v>
      </c>
      <c r="B22468">
        <v>6.5993680931330658</v>
      </c>
      <c r="C22468">
        <v>24.07518771820563</v>
      </c>
      <c r="D22468">
        <v>-3.8144031373059432E-2</v>
      </c>
      <c r="E22468">
        <v>0.86625670906215457</v>
      </c>
      <c r="F22468">
        <v>-7.4786235401282236E-3</v>
      </c>
      <c r="G22468">
        <v>6.5796870710561457</v>
      </c>
      <c r="H22468">
        <v>23.559472012162871</v>
      </c>
      <c r="I22468">
        <v>6.6655262084848443</v>
      </c>
      <c r="J22468">
        <v>25.808775487974589</v>
      </c>
    </row>
    <row r="22469" spans="1:10" x14ac:dyDescent="0.3">
      <c r="A22469" s="1">
        <v>22467</v>
      </c>
      <c r="B22469">
        <v>6.6080278551381824</v>
      </c>
      <c r="C22469">
        <v>24.074836138624981</v>
      </c>
      <c r="D22469">
        <v>-3.8218854981037373E-2</v>
      </c>
      <c r="E22469">
        <v>0.8762335322580137</v>
      </c>
      <c r="F22469">
        <v>-3.4225281408153882E-2</v>
      </c>
      <c r="G22469">
        <v>6.5883082454065747</v>
      </c>
      <c r="H22469">
        <v>23.559121906630931</v>
      </c>
      <c r="I22469">
        <v>6.6743156835963244</v>
      </c>
      <c r="J22469">
        <v>25.808418953352248</v>
      </c>
    </row>
    <row r="22470" spans="1:10" x14ac:dyDescent="0.3">
      <c r="A22470" s="1">
        <v>22468</v>
      </c>
      <c r="B22470">
        <v>6.6167723121760478</v>
      </c>
      <c r="C22470">
        <v>24.074460811373289</v>
      </c>
      <c r="D22470">
        <v>-3.8560723951402073E-2</v>
      </c>
      <c r="E22470">
        <v>0.89471423240015979</v>
      </c>
      <c r="F22470">
        <v>-1.8205325823038849E-3</v>
      </c>
      <c r="G22470">
        <v>6.5968763969067394</v>
      </c>
      <c r="H22470">
        <v>23.558753351038678</v>
      </c>
      <c r="I22470">
        <v>6.6836527949208842</v>
      </c>
      <c r="J22470">
        <v>25.80802086304362</v>
      </c>
    </row>
    <row r="22471" spans="1:10" x14ac:dyDescent="0.3">
      <c r="A22471" s="1">
        <v>22469</v>
      </c>
      <c r="B22471">
        <v>6.6257155435855966</v>
      </c>
      <c r="C22471">
        <v>24.074099008991102</v>
      </c>
      <c r="D22471">
        <v>-3.857893620464356E-2</v>
      </c>
      <c r="E22471">
        <v>0.9184395314367062</v>
      </c>
      <c r="F22471">
        <v>-3.0214162347733671E-2</v>
      </c>
      <c r="G22471">
        <v>6.6058102361247224</v>
      </c>
      <c r="H22471">
        <v>23.558391911091459</v>
      </c>
      <c r="I22471">
        <v>6.6926275983540107</v>
      </c>
      <c r="J22471">
        <v>25.80765784232964</v>
      </c>
    </row>
    <row r="22472" spans="1:10" x14ac:dyDescent="0.3">
      <c r="A22472" s="1">
        <v>22470</v>
      </c>
      <c r="B22472">
        <v>6.6348684008561261</v>
      </c>
      <c r="C22472">
        <v>24.073708703058319</v>
      </c>
      <c r="D22472">
        <v>-3.8880313956504799E-2</v>
      </c>
      <c r="E22472">
        <v>0.9415880567004824</v>
      </c>
      <c r="F22472">
        <v>-1.2750493075354701E-3</v>
      </c>
      <c r="G22472">
        <v>6.6155656184815799</v>
      </c>
      <c r="H22472">
        <v>23.57749216324223</v>
      </c>
      <c r="I22472">
        <v>6.7022061517893938</v>
      </c>
      <c r="J22472">
        <v>25.80475996389449</v>
      </c>
    </row>
    <row r="22473" spans="1:10" x14ac:dyDescent="0.3">
      <c r="A22473" s="1">
        <v>22471</v>
      </c>
      <c r="B22473">
        <v>6.6444560121734639</v>
      </c>
      <c r="C22473">
        <v>24.073320550101421</v>
      </c>
      <c r="D22473">
        <v>-3.8893307633775832E-2</v>
      </c>
      <c r="E22473">
        <v>0.96473169965124261</v>
      </c>
      <c r="F22473">
        <v>-3.03933924210276E-2</v>
      </c>
      <c r="G22473">
        <v>6.6251467821229726</v>
      </c>
      <c r="H22473">
        <v>23.57710426114134</v>
      </c>
      <c r="I22473">
        <v>6.7118162558224697</v>
      </c>
      <c r="J22473">
        <v>25.804370935826451</v>
      </c>
    </row>
    <row r="22474" spans="1:10" x14ac:dyDescent="0.3">
      <c r="A22474" s="1">
        <v>22472</v>
      </c>
      <c r="B22474">
        <v>6.6540660497125392</v>
      </c>
      <c r="C22474">
        <v>24.072910387447632</v>
      </c>
      <c r="D22474">
        <v>-3.9196342720802163E-2</v>
      </c>
      <c r="E22474">
        <v>0.88237597627020015</v>
      </c>
      <c r="F22474">
        <v>1.1028979207308651E-2</v>
      </c>
      <c r="G22474">
        <v>6.6346064496046262</v>
      </c>
      <c r="H22474">
        <v>23.57669997264551</v>
      </c>
      <c r="I22474">
        <v>6.7219508592649468</v>
      </c>
      <c r="J22474">
        <v>25.80394028117427</v>
      </c>
    </row>
    <row r="22475" spans="1:10" x14ac:dyDescent="0.3">
      <c r="A22475" s="1">
        <v>22473</v>
      </c>
      <c r="B22475">
        <v>6.6627623360929453</v>
      </c>
      <c r="C22475">
        <v>24.07256870630945</v>
      </c>
      <c r="D22475">
        <v>-3.9087562374688217E-2</v>
      </c>
      <c r="E22475">
        <v>0.80090645474767819</v>
      </c>
      <c r="F22475">
        <v>-3.605338311123972E-2</v>
      </c>
      <c r="G22475">
        <v>6.6433567140407277</v>
      </c>
      <c r="H22475">
        <v>23.576356177621161</v>
      </c>
      <c r="I22475">
        <v>6.7304588432131052</v>
      </c>
      <c r="J22475">
        <v>25.803605974327379</v>
      </c>
    </row>
    <row r="22476" spans="1:10" x14ac:dyDescent="0.3">
      <c r="A22476" s="1">
        <v>22474</v>
      </c>
      <c r="B22476">
        <v>6.6707674715284728</v>
      </c>
      <c r="C22476">
        <v>24.072220960402021</v>
      </c>
      <c r="D22476">
        <v>-3.9448259182099689E-2</v>
      </c>
      <c r="E22476">
        <v>0.7182691161093725</v>
      </c>
      <c r="F22476">
        <v>1.206184352956915E-2</v>
      </c>
      <c r="G22476">
        <v>6.6511828684675978</v>
      </c>
      <c r="H22476">
        <v>23.576015463538671</v>
      </c>
      <c r="I22476">
        <v>6.7390883538474462</v>
      </c>
      <c r="J22476">
        <v>25.80323369790062</v>
      </c>
    </row>
    <row r="22477" spans="1:10" x14ac:dyDescent="0.3">
      <c r="A22477" s="1">
        <v>22475</v>
      </c>
      <c r="B22477">
        <v>6.6780430886694742</v>
      </c>
      <c r="C22477">
        <v>24.071937104365531</v>
      </c>
      <c r="D22477">
        <v>-3.9325987295467192E-2</v>
      </c>
      <c r="E22477">
        <v>0.71889897446559958</v>
      </c>
      <c r="F22477">
        <v>-2.8294662078572268E-2</v>
      </c>
      <c r="G22477">
        <v>6.6568003844313859</v>
      </c>
      <c r="H22477">
        <v>23.53204596063707</v>
      </c>
      <c r="I22477">
        <v>6.7461846740540006</v>
      </c>
      <c r="J22477">
        <v>25.803780567250051</v>
      </c>
    </row>
    <row r="22478" spans="1:10" x14ac:dyDescent="0.3">
      <c r="A22478" s="1">
        <v>22476</v>
      </c>
      <c r="B22478">
        <v>6.6852218797226719</v>
      </c>
      <c r="C22478">
        <v>24.071629378457239</v>
      </c>
      <c r="D22478">
        <v>-3.9608791980978643E-2</v>
      </c>
      <c r="E22478">
        <v>0.71950649554284229</v>
      </c>
      <c r="F22478">
        <v>7.9329435800691225E-3</v>
      </c>
      <c r="G22478">
        <v>6.663826492590986</v>
      </c>
      <c r="H22478">
        <v>23.531744263854829</v>
      </c>
      <c r="I22478">
        <v>6.753853235821615</v>
      </c>
      <c r="J22478">
        <v>25.803453501327279</v>
      </c>
    </row>
    <row r="22479" spans="1:10" x14ac:dyDescent="0.3">
      <c r="A22479" s="1">
        <v>22477</v>
      </c>
      <c r="B22479">
        <v>6.6924086712265431</v>
      </c>
      <c r="C22479">
        <v>24.07134325355041</v>
      </c>
      <c r="D22479">
        <v>-3.9529490991249118E-2</v>
      </c>
      <c r="E22479">
        <v>0.74616173542579944</v>
      </c>
      <c r="F22479">
        <v>-2.499945137768023E-2</v>
      </c>
      <c r="G22479">
        <v>6.6710560975860149</v>
      </c>
      <c r="H22479">
        <v>23.5314564439702</v>
      </c>
      <c r="I22479">
        <v>6.7609026917428503</v>
      </c>
      <c r="J22479">
        <v>25.803172813509491</v>
      </c>
    </row>
    <row r="22480" spans="1:10" x14ac:dyDescent="0.3">
      <c r="A22480" s="1">
        <v>22478</v>
      </c>
      <c r="B22480">
        <v>6.6997532525432959</v>
      </c>
      <c r="C22480">
        <v>24.07102872587858</v>
      </c>
      <c r="D22480">
        <v>-3.9775789859733492E-2</v>
      </c>
      <c r="E22480">
        <v>0.77186886329634063</v>
      </c>
      <c r="F22480">
        <v>5.0351944672526287E-3</v>
      </c>
      <c r="G22480">
        <v>6.6782677060414599</v>
      </c>
      <c r="H22480">
        <v>23.531147191788659</v>
      </c>
      <c r="I22480">
        <v>6.7686738186387849</v>
      </c>
      <c r="J22480">
        <v>25.802841363308978</v>
      </c>
    </row>
    <row r="22481" spans="1:10" x14ac:dyDescent="0.3">
      <c r="A22481" s="1">
        <v>22479</v>
      </c>
      <c r="B22481">
        <v>6.7074814542096757</v>
      </c>
      <c r="C22481">
        <v>24.07071646334381</v>
      </c>
      <c r="D22481">
        <v>-3.9725334721464313E-2</v>
      </c>
      <c r="E22481">
        <v>0.7974624633044447</v>
      </c>
      <c r="F22481">
        <v>-2.5365198451306161E-2</v>
      </c>
      <c r="G22481">
        <v>6.6860231475326266</v>
      </c>
      <c r="H22481">
        <v>23.530833845884871</v>
      </c>
      <c r="I22481">
        <v>6.7763146413713979</v>
      </c>
      <c r="J22481">
        <v>25.802532575966541</v>
      </c>
    </row>
    <row r="22482" spans="1:10" x14ac:dyDescent="0.3">
      <c r="A22482" s="1">
        <v>22480</v>
      </c>
      <c r="B22482">
        <v>6.7154251287373983</v>
      </c>
      <c r="C22482">
        <v>24.070374283891759</v>
      </c>
      <c r="D22482">
        <v>-3.9978236569788911E-2</v>
      </c>
      <c r="E22482">
        <v>0.71510673992340223</v>
      </c>
      <c r="F22482">
        <v>1.702947217510373E-2</v>
      </c>
      <c r="G22482">
        <v>6.6928842400050979</v>
      </c>
      <c r="H22482">
        <v>23.506845707934051</v>
      </c>
      <c r="I22482">
        <v>6.7851640820927743</v>
      </c>
      <c r="J22482">
        <v>25.813867787624851</v>
      </c>
    </row>
    <row r="22483" spans="1:10" x14ac:dyDescent="0.3">
      <c r="A22483" s="1">
        <v>22481</v>
      </c>
      <c r="B22483">
        <v>6.722691723726764</v>
      </c>
      <c r="C22483">
        <v>24.070091073951069</v>
      </c>
      <c r="D22483">
        <v>-3.9805059309226933E-2</v>
      </c>
      <c r="E22483">
        <v>0.71595303208786121</v>
      </c>
      <c r="F22483">
        <v>-2.543024285898764E-2</v>
      </c>
      <c r="G22483">
        <v>6.6994369494353254</v>
      </c>
      <c r="H22483">
        <v>23.486183112389451</v>
      </c>
      <c r="I22483">
        <v>6.7930977702072681</v>
      </c>
      <c r="J22483">
        <v>25.83792810246085</v>
      </c>
    </row>
    <row r="22484" spans="1:10" x14ac:dyDescent="0.3">
      <c r="A22484" s="1">
        <v>22482</v>
      </c>
      <c r="B22484">
        <v>6.7297423633096303</v>
      </c>
      <c r="C22484">
        <v>24.06978904616351</v>
      </c>
      <c r="D22484">
        <v>-4.0055723669873727E-2</v>
      </c>
      <c r="E22484">
        <v>0.7167554328847956</v>
      </c>
      <c r="F22484">
        <v>1.011184686814408E-2</v>
      </c>
      <c r="G22484">
        <v>6.7063412248344418</v>
      </c>
      <c r="H22484">
        <v>23.485886932089201</v>
      </c>
      <c r="I22484">
        <v>6.800591541312075</v>
      </c>
      <c r="J22484">
        <v>25.837608370847938</v>
      </c>
    </row>
    <row r="22485" spans="1:10" x14ac:dyDescent="0.3">
      <c r="A22485" s="1">
        <v>22483</v>
      </c>
      <c r="B22485">
        <v>6.7369129551896849</v>
      </c>
      <c r="C22485">
        <v>24.06950381036847</v>
      </c>
      <c r="D22485">
        <v>-3.9954482344165959E-2</v>
      </c>
      <c r="E22485">
        <v>0.73885730526524462</v>
      </c>
      <c r="F22485">
        <v>-2.268378569287334E-2</v>
      </c>
      <c r="G22485">
        <v>6.7135709318584356</v>
      </c>
      <c r="H22485">
        <v>23.48559933012433</v>
      </c>
      <c r="I22485">
        <v>6.8075831564572971</v>
      </c>
      <c r="J22485">
        <v>25.83733029885769</v>
      </c>
    </row>
    <row r="22486" spans="1:10" x14ac:dyDescent="0.3">
      <c r="A22486" s="1">
        <v>22484</v>
      </c>
      <c r="B22486">
        <v>6.7443861111307406</v>
      </c>
      <c r="C22486">
        <v>24.06918409899901</v>
      </c>
      <c r="D22486">
        <v>-4.0184126859225101E-2</v>
      </c>
      <c r="E22486">
        <v>0.76625264323446207</v>
      </c>
      <c r="F22486">
        <v>9.04268870739015E-3</v>
      </c>
      <c r="G22486">
        <v>6.7209099979549549</v>
      </c>
      <c r="H22486">
        <v>23.485284994519009</v>
      </c>
      <c r="I22486">
        <v>6.8154622821879904</v>
      </c>
      <c r="J22486">
        <v>25.83699431184969</v>
      </c>
    </row>
    <row r="22487" spans="1:10" x14ac:dyDescent="0.3">
      <c r="A22487" s="1">
        <v>22485</v>
      </c>
      <c r="B22487">
        <v>6.7520588842491636</v>
      </c>
      <c r="C22487">
        <v>24.068875883817341</v>
      </c>
      <c r="D22487">
        <v>-4.0093506023340032E-2</v>
      </c>
      <c r="E22487">
        <v>0.79278211550913424</v>
      </c>
      <c r="F22487">
        <v>-2.2632556172823719E-2</v>
      </c>
      <c r="G22487">
        <v>6.7298919645863249</v>
      </c>
      <c r="H22487">
        <v>23.516291615381821</v>
      </c>
      <c r="I22487">
        <v>6.8213229078107727</v>
      </c>
      <c r="J22487">
        <v>25.795512257785589</v>
      </c>
    </row>
    <row r="22488" spans="1:10" x14ac:dyDescent="0.3">
      <c r="A22488" s="1">
        <v>22486</v>
      </c>
      <c r="B22488">
        <v>6.7600139733768261</v>
      </c>
      <c r="C22488">
        <v>24.068534678665131</v>
      </c>
      <c r="D22488">
        <v>-4.0320818841232273E-2</v>
      </c>
      <c r="E22488">
        <v>0.8187985557045917</v>
      </c>
      <c r="F22488">
        <v>7.4095974780997373E-3</v>
      </c>
      <c r="G22488">
        <v>6.7377214448005818</v>
      </c>
      <c r="H22488">
        <v>23.515955463330862</v>
      </c>
      <c r="I22488">
        <v>6.8296704817252207</v>
      </c>
      <c r="J22488">
        <v>25.795155263424519</v>
      </c>
    </row>
    <row r="22489" spans="1:10" x14ac:dyDescent="0.3">
      <c r="A22489" s="1">
        <v>22487</v>
      </c>
      <c r="B22489">
        <v>6.7681636478328926</v>
      </c>
      <c r="C22489">
        <v>24.0682046870538</v>
      </c>
      <c r="D22489">
        <v>-4.0247009123998118E-2</v>
      </c>
      <c r="E22489">
        <v>0.84404584681696282</v>
      </c>
      <c r="F22489">
        <v>-2.2952389645737519E-2</v>
      </c>
      <c r="G22489">
        <v>6.745911905032969</v>
      </c>
      <c r="H22489">
        <v>23.5156238278195</v>
      </c>
      <c r="I22489">
        <v>6.8376927146145334</v>
      </c>
      <c r="J22489">
        <v>25.794830408437171</v>
      </c>
    </row>
    <row r="22490" spans="1:10" x14ac:dyDescent="0.3">
      <c r="A22490" s="1">
        <v>22488</v>
      </c>
      <c r="B22490">
        <v>6.7765279419010582</v>
      </c>
      <c r="C22490">
        <v>24.06784486369347</v>
      </c>
      <c r="D22490">
        <v>-4.0474672227681828E-2</v>
      </c>
      <c r="E22490">
        <v>0.76211550032801023</v>
      </c>
      <c r="F22490">
        <v>1.7478653315874209E-2</v>
      </c>
      <c r="G22490">
        <v>6.7541503974054304</v>
      </c>
      <c r="H22490">
        <v>23.51526908468022</v>
      </c>
      <c r="I22490">
        <v>6.846450095848069</v>
      </c>
      <c r="J22490">
        <v>25.794454711127909</v>
      </c>
    </row>
    <row r="22491" spans="1:10" x14ac:dyDescent="0.3">
      <c r="A22491" s="1">
        <v>22489</v>
      </c>
      <c r="B22491">
        <v>6.7840598744288148</v>
      </c>
      <c r="C22491">
        <v>24.067548871241819</v>
      </c>
      <c r="D22491">
        <v>-4.0301798622393227E-2</v>
      </c>
      <c r="E22491">
        <v>0.78281469870774512</v>
      </c>
      <c r="F22491">
        <v>-1.961435207882883E-2</v>
      </c>
      <c r="G22491">
        <v>6.760040699123274</v>
      </c>
      <c r="H22491">
        <v>23.471888864585431</v>
      </c>
      <c r="I22491">
        <v>6.8513085067138357</v>
      </c>
      <c r="J22491">
        <v>25.735271440604521</v>
      </c>
    </row>
    <row r="22492" spans="1:10" x14ac:dyDescent="0.3">
      <c r="A22492" s="1">
        <v>22490</v>
      </c>
      <c r="B22492">
        <v>6.7919009477602348</v>
      </c>
      <c r="C22492">
        <v>24.067216613023181</v>
      </c>
      <c r="D22492">
        <v>-4.049844233370134E-2</v>
      </c>
      <c r="E22492">
        <v>0.80899862003221878</v>
      </c>
      <c r="F22492">
        <v>8.4617606442585307E-3</v>
      </c>
      <c r="G22492">
        <v>6.7677646401254581</v>
      </c>
      <c r="H22492">
        <v>23.471561341103239</v>
      </c>
      <c r="I22492">
        <v>6.859477525898404</v>
      </c>
      <c r="J22492">
        <v>25.734925926120951</v>
      </c>
    </row>
    <row r="22493" spans="1:10" x14ac:dyDescent="0.3">
      <c r="A22493" s="1">
        <v>22491</v>
      </c>
      <c r="B22493">
        <v>6.8001204579726053</v>
      </c>
      <c r="C22493">
        <v>24.06688611607434</v>
      </c>
      <c r="D22493">
        <v>-4.0412400494645978E-2</v>
      </c>
      <c r="E22493">
        <v>0.83498424135412763</v>
      </c>
      <c r="F22493">
        <v>-2.3381845775014481E-2</v>
      </c>
      <c r="G22493">
        <v>6.7760354017021474</v>
      </c>
      <c r="H22493">
        <v>23.47122876962699</v>
      </c>
      <c r="I22493">
        <v>6.8675535430845018</v>
      </c>
      <c r="J22493">
        <v>25.734601237411979</v>
      </c>
    </row>
    <row r="22494" spans="1:10" x14ac:dyDescent="0.3">
      <c r="A22494" s="1">
        <v>22492</v>
      </c>
      <c r="B22494">
        <v>6.8083185873766956</v>
      </c>
      <c r="C22494">
        <v>24.066533630766681</v>
      </c>
      <c r="D22494">
        <v>-4.0642182670902229E-2</v>
      </c>
      <c r="E22494">
        <v>0.75381012045111251</v>
      </c>
      <c r="F22494">
        <v>1.761088904880885E-2</v>
      </c>
      <c r="G22494">
        <v>6.7840966603019162</v>
      </c>
      <c r="H22494">
        <v>23.47088183436124</v>
      </c>
      <c r="I22494">
        <v>6.8761348819149477</v>
      </c>
      <c r="J22494">
        <v>25.734233213155861</v>
      </c>
    </row>
    <row r="22495" spans="1:10" x14ac:dyDescent="0.3">
      <c r="A22495" s="1">
        <v>22493</v>
      </c>
      <c r="B22495">
        <v>6.8158365180905411</v>
      </c>
      <c r="C22495">
        <v>24.066238633020632</v>
      </c>
      <c r="D22495">
        <v>-4.0466409849415831E-2</v>
      </c>
      <c r="E22495">
        <v>0.67136774622168138</v>
      </c>
      <c r="F22495">
        <v>-3.2871807011910309E-2</v>
      </c>
      <c r="G22495">
        <v>6.7917192907862818</v>
      </c>
      <c r="H22495">
        <v>23.470582588260388</v>
      </c>
      <c r="I22495">
        <v>6.8833596753216852</v>
      </c>
      <c r="J22495">
        <v>25.733950109908481</v>
      </c>
    </row>
    <row r="22496" spans="1:10" x14ac:dyDescent="0.3">
      <c r="A22496" s="1">
        <v>22494</v>
      </c>
      <c r="B22496">
        <v>6.8225605331544914</v>
      </c>
      <c r="C22496">
        <v>24.065940118647369</v>
      </c>
      <c r="D22496">
        <v>-4.0795958354494323E-2</v>
      </c>
      <c r="E22496">
        <v>0.67287438332775873</v>
      </c>
      <c r="F22496">
        <v>1.1169673112023109E-2</v>
      </c>
      <c r="G22496">
        <v>6.7986352135367589</v>
      </c>
      <c r="H22496">
        <v>23.479802519287279</v>
      </c>
      <c r="I22496">
        <v>6.8926580348427438</v>
      </c>
      <c r="J22496">
        <v>25.78323301241668</v>
      </c>
    </row>
    <row r="22497" spans="1:10" x14ac:dyDescent="0.3">
      <c r="A22497" s="1">
        <v>22495</v>
      </c>
      <c r="B22497">
        <v>6.8293555241185784</v>
      </c>
      <c r="C22497">
        <v>24.065663769113051</v>
      </c>
      <c r="D22497">
        <v>-4.0683068680094733E-2</v>
      </c>
      <c r="E22497">
        <v>0.69595279850748104</v>
      </c>
      <c r="F22497">
        <v>-2.2967605421477029E-2</v>
      </c>
      <c r="G22497">
        <v>6.8054963735359033</v>
      </c>
      <c r="H22497">
        <v>23.479523472566321</v>
      </c>
      <c r="I22497">
        <v>6.8992591607249523</v>
      </c>
      <c r="J22497">
        <v>25.782964565223828</v>
      </c>
    </row>
    <row r="22498" spans="1:10" x14ac:dyDescent="0.3">
      <c r="A22498" s="1">
        <v>22496</v>
      </c>
      <c r="B22498">
        <v>6.836218213656541</v>
      </c>
      <c r="C22498">
        <v>24.065363474575229</v>
      </c>
      <c r="D22498">
        <v>-4.0909765623578599E-2</v>
      </c>
      <c r="E22498">
        <v>0.71800237753394092</v>
      </c>
      <c r="F22498">
        <v>1.0256560711543629E-2</v>
      </c>
      <c r="G22498">
        <v>6.812226187474403</v>
      </c>
      <c r="H22498">
        <v>23.479228601886291</v>
      </c>
      <c r="I22498">
        <v>6.9065111553048739</v>
      </c>
      <c r="J22498">
        <v>25.78264837961806</v>
      </c>
    </row>
    <row r="22499" spans="1:10" x14ac:dyDescent="0.3">
      <c r="A22499" s="1">
        <v>22497</v>
      </c>
      <c r="B22499">
        <v>6.8435241313037452</v>
      </c>
      <c r="C22499">
        <v>24.065065278721729</v>
      </c>
      <c r="D22499">
        <v>-4.0805314745856448E-2</v>
      </c>
      <c r="E22499">
        <v>0.74601601158959452</v>
      </c>
      <c r="F22499">
        <v>-2.1341547377769839E-2</v>
      </c>
      <c r="G22499">
        <v>6.8195933275542888</v>
      </c>
      <c r="H22499">
        <v>23.47892790324196</v>
      </c>
      <c r="I22499">
        <v>6.9136377006533261</v>
      </c>
      <c r="J22499">
        <v>25.782357516556221</v>
      </c>
    </row>
    <row r="22500" spans="1:10" x14ac:dyDescent="0.3">
      <c r="A22500" s="1">
        <v>22498</v>
      </c>
      <c r="B22500">
        <v>6.8508405758104072</v>
      </c>
      <c r="C22500">
        <v>24.064746736931369</v>
      </c>
      <c r="D22500">
        <v>-4.1014817173847119E-2</v>
      </c>
      <c r="E22500">
        <v>0.77242957769587739</v>
      </c>
      <c r="F22500">
        <v>1.0347111377997551E-2</v>
      </c>
      <c r="G22500">
        <v>6.826786975383726</v>
      </c>
      <c r="H22500">
        <v>23.478614387876199</v>
      </c>
      <c r="I22500">
        <v>6.9213139205120653</v>
      </c>
      <c r="J22500">
        <v>25.782024248115881</v>
      </c>
    </row>
    <row r="22501" spans="1:10" x14ac:dyDescent="0.3">
      <c r="A22501" s="1">
        <v>22499</v>
      </c>
      <c r="B22501">
        <v>6.8587225744076257</v>
      </c>
      <c r="C22501">
        <v>24.064425045687589</v>
      </c>
      <c r="D22501">
        <v>-4.0909145645060298E-2</v>
      </c>
      <c r="E22501">
        <v>0.79932988089522805</v>
      </c>
      <c r="F22501">
        <v>-1.9365576524773061E-2</v>
      </c>
      <c r="G22501">
        <v>6.8343282141493296</v>
      </c>
      <c r="H22501">
        <v>23.468451947379521</v>
      </c>
      <c r="I22501">
        <v>6.9287893399915044</v>
      </c>
      <c r="J22501">
        <v>25.776210348983259</v>
      </c>
    </row>
    <row r="22502" spans="1:10" x14ac:dyDescent="0.3">
      <c r="A22502" s="1">
        <v>22500</v>
      </c>
      <c r="B22502">
        <v>6.8665246685885739</v>
      </c>
      <c r="C22502">
        <v>24.06408764455853</v>
      </c>
      <c r="D22502">
        <v>-4.1098345711348037E-2</v>
      </c>
      <c r="E22502">
        <v>0.82450006827700462</v>
      </c>
      <c r="F22502">
        <v>1.187144024434221E-2</v>
      </c>
      <c r="G22502">
        <v>6.8417688535528924</v>
      </c>
      <c r="H22502">
        <v>23.462071312684149</v>
      </c>
      <c r="I22502">
        <v>6.9346312483149362</v>
      </c>
      <c r="J22502">
        <v>25.720315615412161</v>
      </c>
    </row>
    <row r="22503" spans="1:10" x14ac:dyDescent="0.3">
      <c r="A22503" s="1">
        <v>22501</v>
      </c>
      <c r="B22503">
        <v>6.8749084153886404</v>
      </c>
      <c r="C22503">
        <v>24.06374721355926</v>
      </c>
      <c r="D22503">
        <v>-4.0977534116530143E-2</v>
      </c>
      <c r="E22503">
        <v>0.85016852200672532</v>
      </c>
      <c r="F22503">
        <v>-1.6344436991304501E-2</v>
      </c>
      <c r="G22503">
        <v>6.8502253310866026</v>
      </c>
      <c r="H22503">
        <v>23.461727895288721</v>
      </c>
      <c r="I22503">
        <v>6.9428149030759254</v>
      </c>
      <c r="J22503">
        <v>25.719983400390689</v>
      </c>
    </row>
    <row r="22504" spans="1:10" x14ac:dyDescent="0.3">
      <c r="A22504" s="1">
        <v>22502</v>
      </c>
      <c r="B22504">
        <v>6.8832816268021766</v>
      </c>
      <c r="C22504">
        <v>24.063388998768929</v>
      </c>
      <c r="D22504">
        <v>-4.1138655827373617E-2</v>
      </c>
      <c r="E22504">
        <v>0.87449001248017388</v>
      </c>
      <c r="F22504">
        <v>1.4668201655564679E-2</v>
      </c>
      <c r="G22504">
        <v>6.8585015444384272</v>
      </c>
      <c r="H22504">
        <v>23.461373665293429</v>
      </c>
      <c r="I22504">
        <v>6.9514549692148568</v>
      </c>
      <c r="J22504">
        <v>25.719614222892819</v>
      </c>
    </row>
    <row r="22505" spans="1:10" x14ac:dyDescent="0.3">
      <c r="A22505" s="1">
        <v>22503</v>
      </c>
      <c r="B22505">
        <v>6.8920190419596814</v>
      </c>
      <c r="C22505">
        <v>24.063037692894021</v>
      </c>
      <c r="D22505">
        <v>-4.0991980945048502E-2</v>
      </c>
      <c r="E22505">
        <v>0.89333073701820798</v>
      </c>
      <c r="F22505">
        <v>-1.33804023704899E-2</v>
      </c>
      <c r="G22505">
        <v>6.867327260390363</v>
      </c>
      <c r="H22505">
        <v>23.4610187312786</v>
      </c>
      <c r="I22505">
        <v>6.9599494570000564</v>
      </c>
      <c r="J22505">
        <v>25.719272898519229</v>
      </c>
    </row>
    <row r="22506" spans="1:10" x14ac:dyDescent="0.3">
      <c r="A22506" s="1">
        <v>22504</v>
      </c>
      <c r="B22506">
        <v>6.9009452167272984</v>
      </c>
      <c r="C22506">
        <v>24.06266026146081</v>
      </c>
      <c r="D22506">
        <v>-4.112579760169386E-2</v>
      </c>
      <c r="E22506">
        <v>0.91176985058818283</v>
      </c>
      <c r="F22506">
        <v>1.7495484746987231E-2</v>
      </c>
      <c r="G22506">
        <v>6.8744665338904154</v>
      </c>
      <c r="H22506">
        <v>23.419177225938821</v>
      </c>
      <c r="I22506">
        <v>6.9709869041420252</v>
      </c>
      <c r="J22506">
        <v>25.76480828401769</v>
      </c>
    </row>
    <row r="22507" spans="1:10" x14ac:dyDescent="0.3">
      <c r="A22507" s="1">
        <v>22505</v>
      </c>
      <c r="B22507">
        <v>6.9100557057970331</v>
      </c>
      <c r="C22507">
        <v>24.06229796822052</v>
      </c>
      <c r="D22507">
        <v>-4.0950842921073628E-2</v>
      </c>
      <c r="E22507">
        <v>0.93456119345784938</v>
      </c>
      <c r="F22507">
        <v>-1.1204797247336321E-2</v>
      </c>
      <c r="G22507">
        <v>6.8836896037337851</v>
      </c>
      <c r="H22507">
        <v>23.418810309977289</v>
      </c>
      <c r="I22507">
        <v>6.979799593377666</v>
      </c>
      <c r="J22507">
        <v>25.764458218847739</v>
      </c>
    </row>
    <row r="22508" spans="1:10" x14ac:dyDescent="0.3">
      <c r="A22508" s="1">
        <v>22506</v>
      </c>
      <c r="B22508">
        <v>6.9195659048934619</v>
      </c>
      <c r="C22508">
        <v>24.061900320979909</v>
      </c>
      <c r="D22508">
        <v>-4.1064963817796431E-2</v>
      </c>
      <c r="E22508">
        <v>0.957845407179862</v>
      </c>
      <c r="F22508">
        <v>1.8292276606196839E-2</v>
      </c>
      <c r="G22508">
        <v>6.8931263676134753</v>
      </c>
      <c r="H22508">
        <v>23.418415675850142</v>
      </c>
      <c r="I22508">
        <v>6.9895040440736844</v>
      </c>
      <c r="J22508">
        <v>25.76405260128805</v>
      </c>
    </row>
    <row r="22509" spans="1:10" x14ac:dyDescent="0.3">
      <c r="A22509" s="1">
        <v>22507</v>
      </c>
      <c r="B22509">
        <v>6.9289431449033394</v>
      </c>
      <c r="C22509">
        <v>24.061529722242661</v>
      </c>
      <c r="D22509">
        <v>-4.0885743900772133E-2</v>
      </c>
      <c r="E22509">
        <v>0.97975440698316696</v>
      </c>
      <c r="F22509">
        <v>-1.049291185096776E-2</v>
      </c>
      <c r="G22509">
        <v>6.9026189333120573</v>
      </c>
      <c r="H22509">
        <v>23.418040348955529</v>
      </c>
      <c r="I22509">
        <v>6.9985762233715549</v>
      </c>
      <c r="J22509">
        <v>25.763694509521859</v>
      </c>
    </row>
    <row r="22510" spans="1:10" x14ac:dyDescent="0.3">
      <c r="A22510" s="1">
        <v>22508</v>
      </c>
      <c r="B22510">
        <v>6.9389698231993258</v>
      </c>
      <c r="C22510">
        <v>24.061113079445221</v>
      </c>
      <c r="D22510">
        <v>-4.0993219655039971E-2</v>
      </c>
      <c r="E22510">
        <v>1.0021772717350641</v>
      </c>
      <c r="F22510">
        <v>1.7015816820381981E-2</v>
      </c>
      <c r="G22510">
        <v>6.9129972736310856</v>
      </c>
      <c r="H22510">
        <v>23.427886421857391</v>
      </c>
      <c r="I22510">
        <v>7.0072574587090699</v>
      </c>
      <c r="J22510">
        <v>25.72600743549598</v>
      </c>
    </row>
    <row r="22511" spans="1:10" x14ac:dyDescent="0.3">
      <c r="A22511" s="1">
        <v>22509</v>
      </c>
      <c r="B22511">
        <v>6.9489949852630817</v>
      </c>
      <c r="C22511">
        <v>24.060716747809039</v>
      </c>
      <c r="D22511">
        <v>-4.0822870975428777E-2</v>
      </c>
      <c r="E22511">
        <v>1.0236116679653819</v>
      </c>
      <c r="F22511">
        <v>-1.3320208656413739E-2</v>
      </c>
      <c r="G22511">
        <v>6.923130305396179</v>
      </c>
      <c r="H22511">
        <v>23.427485675019401</v>
      </c>
      <c r="I22511">
        <v>7.0169990072281454</v>
      </c>
      <c r="J22511">
        <v>25.72562271241177</v>
      </c>
    </row>
    <row r="22512" spans="1:10" x14ac:dyDescent="0.3">
      <c r="A22512" s="1">
        <v>22510</v>
      </c>
      <c r="B22512">
        <v>6.9589608176632973</v>
      </c>
      <c r="C22512">
        <v>24.060301315682349</v>
      </c>
      <c r="D22512">
        <v>-4.0952668493204433E-2</v>
      </c>
      <c r="E22512">
        <v>0.9431228764996229</v>
      </c>
      <c r="F22512">
        <v>-0.1011528634659094</v>
      </c>
      <c r="G22512">
        <v>6.9330139461930749</v>
      </c>
      <c r="H22512">
        <v>23.427073605398089</v>
      </c>
      <c r="I22512">
        <v>7.0271809397164429</v>
      </c>
      <c r="J22512">
        <v>25.725198439507189</v>
      </c>
    </row>
    <row r="22513" spans="1:10" x14ac:dyDescent="0.3">
      <c r="A22513" s="1">
        <v>22511</v>
      </c>
      <c r="B22513">
        <v>6.9683992531501566</v>
      </c>
      <c r="C22513">
        <v>24.05983631674712</v>
      </c>
      <c r="D22513">
        <v>-4.1966197851118742E-2</v>
      </c>
      <c r="E22513">
        <v>0.86035950026366104</v>
      </c>
      <c r="F22513">
        <v>-7.4898134656684073E-2</v>
      </c>
      <c r="G22513">
        <v>6.9418106002420501</v>
      </c>
      <c r="H22513">
        <v>23.426635229613289</v>
      </c>
      <c r="I22513">
        <v>7.0383067619880313</v>
      </c>
      <c r="J22513">
        <v>25.72466344236144</v>
      </c>
    </row>
    <row r="22514" spans="1:10" x14ac:dyDescent="0.3">
      <c r="A22514" s="1">
        <v>22512</v>
      </c>
      <c r="B22514">
        <v>6.9769744162018634</v>
      </c>
      <c r="C22514">
        <v>24.059418608307048</v>
      </c>
      <c r="D22514">
        <v>-4.2713589200892278E-2</v>
      </c>
      <c r="E22514">
        <v>0.77793485007140029</v>
      </c>
      <c r="F22514">
        <v>3.850410456652215E-3</v>
      </c>
      <c r="G22514">
        <v>6.9491417523324808</v>
      </c>
      <c r="H22514">
        <v>23.408203482404449</v>
      </c>
      <c r="I22514">
        <v>7.0468367872980711</v>
      </c>
      <c r="J22514">
        <v>25.694024372339609</v>
      </c>
    </row>
    <row r="22515" spans="1:10" x14ac:dyDescent="0.3">
      <c r="A22515" s="1">
        <v>22513</v>
      </c>
      <c r="B22515">
        <v>6.9849863461157629</v>
      </c>
      <c r="C22515">
        <v>24.05907817907498</v>
      </c>
      <c r="D22515">
        <v>-4.2673898146904782E-2</v>
      </c>
      <c r="E22515">
        <v>0.79905425630241111</v>
      </c>
      <c r="F22515">
        <v>-2.2571916451245701E-2</v>
      </c>
      <c r="G22515">
        <v>6.9571795296830166</v>
      </c>
      <c r="H22515">
        <v>23.407861948977569</v>
      </c>
      <c r="I22515">
        <v>7.0547838379313301</v>
      </c>
      <c r="J22515">
        <v>25.693686714731111</v>
      </c>
    </row>
    <row r="22516" spans="1:10" x14ac:dyDescent="0.3">
      <c r="A22516" s="1">
        <v>22514</v>
      </c>
      <c r="B22516">
        <v>6.9927401778398499</v>
      </c>
      <c r="C22516">
        <v>24.058728042670172</v>
      </c>
      <c r="D22516">
        <v>-4.2893153837493023E-2</v>
      </c>
      <c r="E22516">
        <v>0.81851523731519582</v>
      </c>
      <c r="F22516">
        <v>1.1191529043670221E-2</v>
      </c>
      <c r="G22516">
        <v>6.9647905792123757</v>
      </c>
      <c r="H22516">
        <v>23.407517925028429</v>
      </c>
      <c r="I22516">
        <v>7.0628960651981831</v>
      </c>
      <c r="J22516">
        <v>25.69332123553885</v>
      </c>
    </row>
    <row r="22517" spans="1:10" x14ac:dyDescent="0.3">
      <c r="A22517" s="1">
        <v>22515</v>
      </c>
      <c r="B22517">
        <v>7.0009242042632591</v>
      </c>
      <c r="C22517">
        <v>24.058380809510432</v>
      </c>
      <c r="D22517">
        <v>-4.278115326919682E-2</v>
      </c>
      <c r="E22517">
        <v>0.83814728263072313</v>
      </c>
      <c r="F22517">
        <v>-1.6519333913306209E-2</v>
      </c>
      <c r="G22517">
        <v>6.9730475417141902</v>
      </c>
      <c r="H22517">
        <v>23.407167565582199</v>
      </c>
      <c r="I22517">
        <v>7.0708970158154187</v>
      </c>
      <c r="J22517">
        <v>25.692981849626069</v>
      </c>
    </row>
    <row r="22518" spans="1:10" x14ac:dyDescent="0.3">
      <c r="A22518" s="1">
        <v>22516</v>
      </c>
      <c r="B22518">
        <v>7.00929194253243</v>
      </c>
      <c r="C22518">
        <v>24.058007318825371</v>
      </c>
      <c r="D22518">
        <v>-4.2946240110854218E-2</v>
      </c>
      <c r="E22518">
        <v>0.75560053351573286</v>
      </c>
      <c r="F22518">
        <v>2.8285951958800449E-2</v>
      </c>
      <c r="G22518">
        <v>6.9813077736260336</v>
      </c>
      <c r="H22518">
        <v>23.40679868584127</v>
      </c>
      <c r="I22518">
        <v>7.0795346042529381</v>
      </c>
      <c r="J22518">
        <v>25.692596785076169</v>
      </c>
    </row>
    <row r="22519" spans="1:10" x14ac:dyDescent="0.3">
      <c r="A22519" s="1">
        <v>22517</v>
      </c>
      <c r="B22519">
        <v>7.0169296324167112</v>
      </c>
      <c r="C22519">
        <v>24.057698988299421</v>
      </c>
      <c r="D22519">
        <v>-4.2660089839542371E-2</v>
      </c>
      <c r="E22519">
        <v>0.67203957560710248</v>
      </c>
      <c r="F22519">
        <v>-2.413033041576633E-2</v>
      </c>
      <c r="G22519">
        <v>6.9904791581543249</v>
      </c>
      <c r="H22519">
        <v>23.438046596030329</v>
      </c>
      <c r="I22519">
        <v>7.0875799510156758</v>
      </c>
      <c r="J22519">
        <v>25.71281634083314</v>
      </c>
    </row>
    <row r="22520" spans="1:10" x14ac:dyDescent="0.3">
      <c r="A22520" s="1">
        <v>22518</v>
      </c>
      <c r="B22520">
        <v>7.0235641831083004</v>
      </c>
      <c r="C22520">
        <v>24.057397493933731</v>
      </c>
      <c r="D22520">
        <v>-4.2898556625863483E-2</v>
      </c>
      <c r="E22520">
        <v>0.67369785879395616</v>
      </c>
      <c r="F22520">
        <v>1.83440411006945E-2</v>
      </c>
      <c r="G22520">
        <v>6.9969659430847662</v>
      </c>
      <c r="H22520">
        <v>23.43775142684288</v>
      </c>
      <c r="I22520">
        <v>7.0946091902107522</v>
      </c>
      <c r="J22520">
        <v>25.7124979516529</v>
      </c>
    </row>
    <row r="22521" spans="1:10" x14ac:dyDescent="0.3">
      <c r="A22521" s="1">
        <v>22519</v>
      </c>
      <c r="B22521">
        <v>7.0304014577171712</v>
      </c>
      <c r="C22521">
        <v>24.057114144332392</v>
      </c>
      <c r="D22521">
        <v>-4.2712225466497528E-2</v>
      </c>
      <c r="E22521">
        <v>0.69694348493382008</v>
      </c>
      <c r="F22521">
        <v>-1.5149768511344031E-2</v>
      </c>
      <c r="G22521">
        <v>7.0039186775247826</v>
      </c>
      <c r="H22521">
        <v>23.4374631319175</v>
      </c>
      <c r="I22521">
        <v>7.101138066800937</v>
      </c>
      <c r="J22521">
        <v>25.71222781121805</v>
      </c>
    </row>
    <row r="22522" spans="1:10" x14ac:dyDescent="0.3">
      <c r="A22522" s="1">
        <v>22520</v>
      </c>
      <c r="B22522">
        <v>7.0373494774397152</v>
      </c>
      <c r="C22522">
        <v>24.056806988171559</v>
      </c>
      <c r="D22522">
        <v>-4.2863405152338649E-2</v>
      </c>
      <c r="E22522">
        <v>0.72484466592254693</v>
      </c>
      <c r="F22522">
        <v>1.8531483944413171E-2</v>
      </c>
      <c r="G22522">
        <v>7.0107730189049313</v>
      </c>
      <c r="H22522">
        <v>23.437159986496201</v>
      </c>
      <c r="I22522">
        <v>7.1083363052783657</v>
      </c>
      <c r="J22522">
        <v>25.711909942204858</v>
      </c>
    </row>
    <row r="22523" spans="1:10" x14ac:dyDescent="0.3">
      <c r="A22523" s="1">
        <v>22521</v>
      </c>
      <c r="B22523">
        <v>7.0446071721854508</v>
      </c>
      <c r="C22523">
        <v>24.056508736739961</v>
      </c>
      <c r="D22523">
        <v>-4.2677697265368172E-2</v>
      </c>
      <c r="E22523">
        <v>0.75226388840036418</v>
      </c>
      <c r="F22523">
        <v>-1.2209669681017381E-2</v>
      </c>
      <c r="G22523">
        <v>7.0181457874436308</v>
      </c>
      <c r="H22523">
        <v>23.43685681029169</v>
      </c>
      <c r="I22523">
        <v>7.1152866331294797</v>
      </c>
      <c r="J22523">
        <v>25.711624845046881</v>
      </c>
    </row>
    <row r="22524" spans="1:10" x14ac:dyDescent="0.3">
      <c r="A22524" s="1">
        <v>22522</v>
      </c>
      <c r="B22524">
        <v>7.0521194408008343</v>
      </c>
      <c r="C22524">
        <v>24.056181251026821</v>
      </c>
      <c r="D22524">
        <v>-4.2799741447520502E-2</v>
      </c>
      <c r="E22524">
        <v>0.77902522520079631</v>
      </c>
      <c r="F22524">
        <v>1.9273893481487711E-2</v>
      </c>
      <c r="G22524">
        <v>7.0229121124884291</v>
      </c>
      <c r="H22524">
        <v>23.37417965526344</v>
      </c>
      <c r="I22524">
        <v>7.1233627787953147</v>
      </c>
      <c r="J22524">
        <v>25.719738755501091</v>
      </c>
    </row>
    <row r="22525" spans="1:10" x14ac:dyDescent="0.3">
      <c r="A22525" s="1">
        <v>22523</v>
      </c>
      <c r="B22525">
        <v>7.0599074771394532</v>
      </c>
      <c r="C22525">
        <v>24.0558634764548</v>
      </c>
      <c r="D22525">
        <v>-4.2606897005666972E-2</v>
      </c>
      <c r="E22525">
        <v>0.6963800092126371</v>
      </c>
      <c r="F22525">
        <v>-2.2908817735000891E-2</v>
      </c>
      <c r="G22525">
        <v>7.030306848713149</v>
      </c>
      <c r="H22525">
        <v>23.361545970920151</v>
      </c>
      <c r="I22525">
        <v>7.1287354446689521</v>
      </c>
      <c r="J22525">
        <v>25.670304292975938</v>
      </c>
    </row>
    <row r="22526" spans="1:10" x14ac:dyDescent="0.3">
      <c r="A22526" s="1">
        <v>22524</v>
      </c>
      <c r="B22526">
        <v>7.0667527843744944</v>
      </c>
      <c r="C22526">
        <v>24.05555573289088</v>
      </c>
      <c r="D22526">
        <v>-4.2832314575957688E-2</v>
      </c>
      <c r="E22526">
        <v>0.70967661999787479</v>
      </c>
      <c r="F22526">
        <v>1.7821781381063721E-2</v>
      </c>
      <c r="G22526">
        <v>7.0369956453364573</v>
      </c>
      <c r="H22526">
        <v>23.36124491749813</v>
      </c>
      <c r="I22526">
        <v>7.1359446734784697</v>
      </c>
      <c r="J22526">
        <v>25.669980993361591</v>
      </c>
    </row>
    <row r="22527" spans="1:10" x14ac:dyDescent="0.3">
      <c r="A22527" s="1">
        <v>22525</v>
      </c>
      <c r="B22527">
        <v>7.073908065254348</v>
      </c>
      <c r="C22527">
        <v>24.0552598990745</v>
      </c>
      <c r="D22527">
        <v>-4.2652473797379228E-2</v>
      </c>
      <c r="E22527">
        <v>0.73676470373062253</v>
      </c>
      <c r="F22527">
        <v>-1.2321088483217149E-2</v>
      </c>
      <c r="G22527">
        <v>7.0442757920944663</v>
      </c>
      <c r="H22527">
        <v>23.360943743362661</v>
      </c>
      <c r="I22527">
        <v>7.142809613745162</v>
      </c>
      <c r="J22527">
        <v>25.66969757696091</v>
      </c>
    </row>
    <row r="22528" spans="1:10" x14ac:dyDescent="0.3">
      <c r="A22528" s="1">
        <v>22526</v>
      </c>
      <c r="B22528">
        <v>7.0812976273240498</v>
      </c>
      <c r="C22528">
        <v>24.05493676786617</v>
      </c>
      <c r="D22528">
        <v>-4.2776169264816061E-2</v>
      </c>
      <c r="E22528">
        <v>0.73699269465307582</v>
      </c>
      <c r="F22528">
        <v>2.4049430682170771E-2</v>
      </c>
      <c r="G22528">
        <v>7.0515794706296528</v>
      </c>
      <c r="H22528">
        <v>23.360624282843919</v>
      </c>
      <c r="I22528">
        <v>7.1503988739104516</v>
      </c>
      <c r="J22528">
        <v>25.66936591059244</v>
      </c>
    </row>
    <row r="22529" spans="1:10" x14ac:dyDescent="0.3">
      <c r="A22529" s="1">
        <v>22527</v>
      </c>
      <c r="B22529">
        <v>7.0885604722943363</v>
      </c>
      <c r="C22529">
        <v>24.05464484511506</v>
      </c>
      <c r="D22529">
        <v>-4.2538977874056548E-2</v>
      </c>
      <c r="E22529">
        <v>0.75812160334703271</v>
      </c>
      <c r="F22529">
        <v>-9.090972127548648E-3</v>
      </c>
      <c r="G22529">
        <v>7.0582362479712986</v>
      </c>
      <c r="H22529">
        <v>23.34221750398105</v>
      </c>
      <c r="I22529">
        <v>7.1568686849982344</v>
      </c>
      <c r="J22529">
        <v>25.65945550196286</v>
      </c>
    </row>
    <row r="22530" spans="1:10" x14ac:dyDescent="0.3">
      <c r="A22530" s="1">
        <v>22528</v>
      </c>
      <c r="B22530">
        <v>7.0961206578599603</v>
      </c>
      <c r="C22530">
        <v>24.054321190618889</v>
      </c>
      <c r="D22530">
        <v>-4.2629718447014332E-2</v>
      </c>
      <c r="E22530">
        <v>0.78390955156843634</v>
      </c>
      <c r="F22530">
        <v>2.0943993542065841E-2</v>
      </c>
      <c r="G22530">
        <v>7.0657317875967287</v>
      </c>
      <c r="H22530">
        <v>23.341896604055389</v>
      </c>
      <c r="I22530">
        <v>7.1645744917209297</v>
      </c>
      <c r="J22530">
        <v>25.659125642533461</v>
      </c>
    </row>
    <row r="22531" spans="1:10" x14ac:dyDescent="0.3">
      <c r="A22531" s="1">
        <v>22529</v>
      </c>
      <c r="B22531">
        <v>7.1040774307085934</v>
      </c>
      <c r="C22531">
        <v>24.054001596683289</v>
      </c>
      <c r="D22531">
        <v>-4.2416963069043169E-2</v>
      </c>
      <c r="E22531">
        <v>0.81041644436398486</v>
      </c>
      <c r="F22531">
        <v>-1.002655508085469E-2</v>
      </c>
      <c r="G22531">
        <v>7.0738401332941816</v>
      </c>
      <c r="H22531">
        <v>23.341570560848151</v>
      </c>
      <c r="I22531">
        <v>7.1721898322451256</v>
      </c>
      <c r="J22531">
        <v>25.65882057619843</v>
      </c>
    </row>
    <row r="22532" spans="1:10" x14ac:dyDescent="0.3">
      <c r="A22532" s="1">
        <v>22530</v>
      </c>
      <c r="B22532">
        <v>7.1121784578585361</v>
      </c>
      <c r="C22532">
        <v>24.053655718671411</v>
      </c>
      <c r="D22532">
        <v>-4.2517281115605363E-2</v>
      </c>
      <c r="E22532">
        <v>0.83595487274420943</v>
      </c>
      <c r="F22532">
        <v>2.105434113590236E-2</v>
      </c>
      <c r="G22532">
        <v>7.0818696909065686</v>
      </c>
      <c r="H22532">
        <v>23.34122771976773</v>
      </c>
      <c r="I22532">
        <v>7.1804518513571773</v>
      </c>
      <c r="J22532">
        <v>25.658467857208279</v>
      </c>
    </row>
    <row r="22533" spans="1:10" x14ac:dyDescent="0.3">
      <c r="A22533" s="1">
        <v>22531</v>
      </c>
      <c r="B22533">
        <v>7.1205312739804612</v>
      </c>
      <c r="C22533">
        <v>24.053320480740371</v>
      </c>
      <c r="D22533">
        <v>-4.2306737905036328E-2</v>
      </c>
      <c r="E22533">
        <v>0.86093193151189584</v>
      </c>
      <c r="F22533">
        <v>-8.1519962228009009E-3</v>
      </c>
      <c r="G22533">
        <v>7.0907628144941288</v>
      </c>
      <c r="H22533">
        <v>23.350106326661951</v>
      </c>
      <c r="I22533">
        <v>7.1877273406386113</v>
      </c>
      <c r="J22533">
        <v>25.64067924863707</v>
      </c>
    </row>
    <row r="22534" spans="1:10" x14ac:dyDescent="0.3">
      <c r="A22534" s="1">
        <v>22532</v>
      </c>
      <c r="B22534">
        <v>7.128996681421544</v>
      </c>
      <c r="C22534">
        <v>24.05296146212547</v>
      </c>
      <c r="D22534">
        <v>-4.2386967247516102E-2</v>
      </c>
      <c r="E22534">
        <v>0.884986126841112</v>
      </c>
      <c r="F22534">
        <v>2.1105185864043519E-2</v>
      </c>
      <c r="G22534">
        <v>7.0991718036218741</v>
      </c>
      <c r="H22534">
        <v>23.34974969861419</v>
      </c>
      <c r="I22534">
        <v>7.1963201006135229</v>
      </c>
      <c r="J22534">
        <v>25.640314833817211</v>
      </c>
    </row>
    <row r="22535" spans="1:10" x14ac:dyDescent="0.3">
      <c r="A22535" s="1">
        <v>22533</v>
      </c>
      <c r="B22535">
        <v>7.1379889218845287</v>
      </c>
      <c r="C22535">
        <v>24.052601312007511</v>
      </c>
      <c r="D22535">
        <v>-4.2172347995436538E-2</v>
      </c>
      <c r="E22535">
        <v>0.90931554145415294</v>
      </c>
      <c r="F22535">
        <v>-7.3384383208750133E-3</v>
      </c>
      <c r="G22535">
        <v>7.1083149675533264</v>
      </c>
      <c r="H22535">
        <v>23.349383163698779</v>
      </c>
      <c r="I22535">
        <v>7.2049716629351979</v>
      </c>
      <c r="J22535">
        <v>25.639969096043139</v>
      </c>
    </row>
    <row r="22536" spans="1:10" x14ac:dyDescent="0.3">
      <c r="A22536" s="1">
        <v>22534</v>
      </c>
      <c r="B22536">
        <v>7.1469420764378553</v>
      </c>
      <c r="C22536">
        <v>24.05222363462515</v>
      </c>
      <c r="D22536">
        <v>-4.2244666790057769E-2</v>
      </c>
      <c r="E22536">
        <v>0.93237868743809416</v>
      </c>
      <c r="F22536">
        <v>-1.9510440036245549E-2</v>
      </c>
      <c r="G22536">
        <v>7.1172172662954534</v>
      </c>
      <c r="H22536">
        <v>23.349007634139941</v>
      </c>
      <c r="I22536">
        <v>7.2140396138380263</v>
      </c>
      <c r="J22536">
        <v>25.639586570398709</v>
      </c>
    </row>
    <row r="22537" spans="1:10" x14ac:dyDescent="0.3">
      <c r="A22537" s="1">
        <v>22535</v>
      </c>
      <c r="B22537">
        <v>7.1562518146657714</v>
      </c>
      <c r="C22537">
        <v>24.051815842287859</v>
      </c>
      <c r="D22537">
        <v>-4.2439664016372197E-2</v>
      </c>
      <c r="E22537">
        <v>0.94980289018130659</v>
      </c>
      <c r="F22537">
        <v>1.6472500617382532E-2</v>
      </c>
      <c r="G22537">
        <v>7.1263898799197696</v>
      </c>
      <c r="H22537">
        <v>23.348605651427661</v>
      </c>
      <c r="I22537">
        <v>7.223658882157955</v>
      </c>
      <c r="J22537">
        <v>25.639165664048939</v>
      </c>
    </row>
    <row r="22538" spans="1:10" x14ac:dyDescent="0.3">
      <c r="A22538" s="1">
        <v>22536</v>
      </c>
      <c r="B22538">
        <v>7.165908323732749</v>
      </c>
      <c r="C22538">
        <v>24.051418327987271</v>
      </c>
      <c r="D22538">
        <v>-4.2272048637551157E-2</v>
      </c>
      <c r="E22538">
        <v>0.97273251991583221</v>
      </c>
      <c r="F22538">
        <v>-9.8187552372207693E-3</v>
      </c>
      <c r="G22538">
        <v>7.1347082739781627</v>
      </c>
      <c r="H22538">
        <v>23.313780468354739</v>
      </c>
      <c r="I22538">
        <v>7.2339706746912071</v>
      </c>
      <c r="J22538">
        <v>25.660562136329261</v>
      </c>
    </row>
    <row r="22539" spans="1:10" x14ac:dyDescent="0.3">
      <c r="A22539" s="1">
        <v>22537</v>
      </c>
      <c r="B22539">
        <v>7.1755847292164852</v>
      </c>
      <c r="C22539">
        <v>24.051002436617679</v>
      </c>
      <c r="D22539">
        <v>-4.236981238004997E-2</v>
      </c>
      <c r="E22539">
        <v>0.99467960347211615</v>
      </c>
      <c r="F22539">
        <v>2.0887701121462609E-2</v>
      </c>
      <c r="G22539">
        <v>7.1443125653733484</v>
      </c>
      <c r="H22539">
        <v>23.313367630743851</v>
      </c>
      <c r="I22539">
        <v>7.2438043957703533</v>
      </c>
      <c r="J22539">
        <v>25.66013958323963</v>
      </c>
    </row>
    <row r="22540" spans="1:10" x14ac:dyDescent="0.3">
      <c r="A22540" s="1">
        <v>22538</v>
      </c>
      <c r="B22540">
        <v>7.1854076908912186</v>
      </c>
      <c r="C22540">
        <v>24.050603548672481</v>
      </c>
      <c r="D22540">
        <v>-4.2163365815855093E-2</v>
      </c>
      <c r="E22540">
        <v>1.015999907890125</v>
      </c>
      <c r="F22540">
        <v>-5.4846373507118984E-3</v>
      </c>
      <c r="G22540">
        <v>7.1542878098847167</v>
      </c>
      <c r="H22540">
        <v>23.31296230248698</v>
      </c>
      <c r="I22540">
        <v>7.2532951551584413</v>
      </c>
      <c r="J22540">
        <v>25.65975474471924</v>
      </c>
    </row>
    <row r="22541" spans="1:10" x14ac:dyDescent="0.3">
      <c r="A22541" s="1">
        <v>22539</v>
      </c>
      <c r="B22541">
        <v>7.1955402003247606</v>
      </c>
      <c r="C22541">
        <v>24.050174723970908</v>
      </c>
      <c r="D22541">
        <v>-4.2218112756459127E-2</v>
      </c>
      <c r="E22541">
        <v>1.0370754604382131</v>
      </c>
      <c r="F22541">
        <v>-6.1248171170326701E-2</v>
      </c>
      <c r="G22541">
        <v>7.1643799357634226</v>
      </c>
      <c r="H22541">
        <v>23.312535182609128</v>
      </c>
      <c r="I22541">
        <v>7.2635157605951539</v>
      </c>
      <c r="J22541">
        <v>25.6593222009752</v>
      </c>
    </row>
    <row r="22542" spans="1:10" x14ac:dyDescent="0.3">
      <c r="A22542" s="1">
        <v>22540</v>
      </c>
      <c r="B22542">
        <v>7.2060238588878072</v>
      </c>
      <c r="C22542">
        <v>24.049679201100329</v>
      </c>
      <c r="D22542">
        <v>-4.2837953645833621E-2</v>
      </c>
      <c r="E22542">
        <v>0.95348299313016871</v>
      </c>
      <c r="F22542">
        <v>-5.1212870386788872E-2</v>
      </c>
      <c r="G22542">
        <v>7.1744063811923207</v>
      </c>
      <c r="H22542">
        <v>23.312059115844971</v>
      </c>
      <c r="I22542">
        <v>7.2749968214394158</v>
      </c>
      <c r="J22542">
        <v>25.65878423495618</v>
      </c>
    </row>
    <row r="22543" spans="1:10" x14ac:dyDescent="0.3">
      <c r="A22543" s="1">
        <v>22541</v>
      </c>
      <c r="B22543">
        <v>7.2155732425969674</v>
      </c>
      <c r="C22543">
        <v>24.04922763926254</v>
      </c>
      <c r="D22543">
        <v>-4.3351437182373977E-2</v>
      </c>
      <c r="E22543">
        <v>0.97029162575491801</v>
      </c>
      <c r="F22543">
        <v>-8.540036437422488E-2</v>
      </c>
      <c r="G22543">
        <v>7.1842181610176707</v>
      </c>
      <c r="H22543">
        <v>23.32640415764558</v>
      </c>
      <c r="I22543">
        <v>7.2849257739520956</v>
      </c>
      <c r="J22543">
        <v>25.64800001197305</v>
      </c>
    </row>
    <row r="22544" spans="1:10" x14ac:dyDescent="0.3">
      <c r="A22544" s="1">
        <v>22542</v>
      </c>
      <c r="B22544">
        <v>7.225267271848077</v>
      </c>
      <c r="C22544">
        <v>24.048724623226342</v>
      </c>
      <c r="D22544">
        <v>-4.420580651027859E-2</v>
      </c>
      <c r="E22544">
        <v>0.99157734052077806</v>
      </c>
      <c r="F22544">
        <v>-5.9603642830167461E-2</v>
      </c>
      <c r="G22544">
        <v>7.191100639545942</v>
      </c>
      <c r="H22544">
        <v>23.276328947524551</v>
      </c>
      <c r="I22544">
        <v>7.2958040993162463</v>
      </c>
      <c r="J22544">
        <v>25.643331315286321</v>
      </c>
    </row>
    <row r="22545" spans="1:10" x14ac:dyDescent="0.3">
      <c r="A22545" s="1">
        <v>22543</v>
      </c>
      <c r="B22545">
        <v>7.235197663606459</v>
      </c>
      <c r="C22545">
        <v>24.04821110463828</v>
      </c>
      <c r="D22545">
        <v>-4.4803519222823517E-2</v>
      </c>
      <c r="E22545">
        <v>1.0124557675387289</v>
      </c>
      <c r="F22545">
        <v>-9.0928736871690258E-2</v>
      </c>
      <c r="G22545">
        <v>7.2005693667205257</v>
      </c>
      <c r="H22545">
        <v>23.275835988738969</v>
      </c>
      <c r="I22545">
        <v>7.3066875951092189</v>
      </c>
      <c r="J22545">
        <v>25.64277535109732</v>
      </c>
    </row>
    <row r="22546" spans="1:10" x14ac:dyDescent="0.3">
      <c r="A22546" s="1">
        <v>22544</v>
      </c>
      <c r="B22546">
        <v>7.2451276829413089</v>
      </c>
      <c r="C22546">
        <v>24.047661877726441</v>
      </c>
      <c r="D22546">
        <v>-4.5696698152894767E-2</v>
      </c>
      <c r="E22546">
        <v>0.93131906404751774</v>
      </c>
      <c r="F22546">
        <v>-6.1489211411602518E-2</v>
      </c>
      <c r="G22546">
        <v>7.2098095307801522</v>
      </c>
      <c r="H22546">
        <v>23.275317999176469</v>
      </c>
      <c r="I22546">
        <v>7.3180418169260744</v>
      </c>
      <c r="J22546">
        <v>25.642161634846829</v>
      </c>
    </row>
    <row r="22547" spans="1:10" x14ac:dyDescent="0.3">
      <c r="A22547" s="1">
        <v>22545</v>
      </c>
      <c r="B22547">
        <v>7.2544095386390879</v>
      </c>
      <c r="C22547">
        <v>24.04716405501355</v>
      </c>
      <c r="D22547">
        <v>-4.631040220680014E-2</v>
      </c>
      <c r="E22547">
        <v>0.93980823435627736</v>
      </c>
      <c r="F22547">
        <v>-9.1232969804672381E-2</v>
      </c>
      <c r="G22547">
        <v>7.2186174025893939</v>
      </c>
      <c r="H22547">
        <v>23.27484199680034</v>
      </c>
      <c r="I22547">
        <v>7.3283022097964006</v>
      </c>
      <c r="J22547">
        <v>25.6416187641668</v>
      </c>
    </row>
    <row r="22548" spans="1:10" x14ac:dyDescent="0.3">
      <c r="A22548" s="1">
        <v>22546</v>
      </c>
      <c r="B22548">
        <v>7.264018077351869</v>
      </c>
      <c r="C22548">
        <v>24.046612050594511</v>
      </c>
      <c r="D22548">
        <v>-4.7244700186159533E-2</v>
      </c>
      <c r="E22548">
        <v>0.95728792185212619</v>
      </c>
      <c r="F22548">
        <v>-6.0306567086187562E-2</v>
      </c>
      <c r="G22548">
        <v>7.2278188565418322</v>
      </c>
      <c r="H22548">
        <v>23.280975191979881</v>
      </c>
      <c r="I22548">
        <v>7.3383567387283373</v>
      </c>
      <c r="J22548">
        <v>25.618922666576449</v>
      </c>
    </row>
    <row r="22549" spans="1:10" x14ac:dyDescent="0.3">
      <c r="A22549" s="1">
        <v>22547</v>
      </c>
      <c r="B22549">
        <v>7.2733651679808382</v>
      </c>
      <c r="C22549">
        <v>24.046084243666449</v>
      </c>
      <c r="D22549">
        <v>-4.7834479819516253E-2</v>
      </c>
      <c r="E22549">
        <v>0.97916863440003765</v>
      </c>
      <c r="F22549">
        <v>-9.0199695667777968E-2</v>
      </c>
      <c r="G22549">
        <v>7.23671439646699</v>
      </c>
      <c r="H22549">
        <v>23.280468867773319</v>
      </c>
      <c r="I22549">
        <v>7.3486311331531837</v>
      </c>
      <c r="J22549">
        <v>25.618350742766211</v>
      </c>
    </row>
    <row r="22550" spans="1:10" x14ac:dyDescent="0.3">
      <c r="A22550" s="1">
        <v>22548</v>
      </c>
      <c r="B22550">
        <v>7.2831394611105367</v>
      </c>
      <c r="C22550">
        <v>24.045501034953372</v>
      </c>
      <c r="D22550">
        <v>-4.8736475915982708E-2</v>
      </c>
      <c r="E22550">
        <v>1.001072737955367</v>
      </c>
      <c r="F22550">
        <v>-6.5217686462457861E-2</v>
      </c>
      <c r="G22550">
        <v>7.245798122519358</v>
      </c>
      <c r="H22550">
        <v>23.27991902935975</v>
      </c>
      <c r="I22550">
        <v>7.3598235737172928</v>
      </c>
      <c r="J22550">
        <v>25.617699004859979</v>
      </c>
    </row>
    <row r="22551" spans="1:10" x14ac:dyDescent="0.3">
      <c r="A22551" s="1">
        <v>22549</v>
      </c>
      <c r="B22551">
        <v>7.2932413544615224</v>
      </c>
      <c r="C22551">
        <v>24.04490750327253</v>
      </c>
      <c r="D22551">
        <v>-4.9395727002845752E-2</v>
      </c>
      <c r="E22551">
        <v>1.0227393608394251</v>
      </c>
      <c r="F22551">
        <v>-9.6506701525314126E-2</v>
      </c>
      <c r="G22551">
        <v>7.2553953132521274</v>
      </c>
      <c r="H22551">
        <v>23.279350281360731</v>
      </c>
      <c r="I22551">
        <v>7.3709619235497081</v>
      </c>
      <c r="J22551">
        <v>25.61705457745019</v>
      </c>
    </row>
    <row r="22552" spans="1:10" x14ac:dyDescent="0.3">
      <c r="A22552" s="1">
        <v>22550</v>
      </c>
      <c r="B22552">
        <v>7.3033404629949548</v>
      </c>
      <c r="C22552">
        <v>24.044283188202659</v>
      </c>
      <c r="D22552">
        <v>-5.0350508078918138E-2</v>
      </c>
      <c r="E22552">
        <v>1.0434850864843801</v>
      </c>
      <c r="F22552">
        <v>-7.041202877999643E-2</v>
      </c>
      <c r="G22552">
        <v>7.2635791983504259</v>
      </c>
      <c r="H22552">
        <v>23.255261192005879</v>
      </c>
      <c r="I22552">
        <v>7.3819809805499199</v>
      </c>
      <c r="J22552">
        <v>25.604824551710411</v>
      </c>
    </row>
    <row r="22553" spans="1:10" x14ac:dyDescent="0.3">
      <c r="A22553" s="1">
        <v>22551</v>
      </c>
      <c r="B22553">
        <v>7.3137573283174557</v>
      </c>
      <c r="C22553">
        <v>24.043650113376451</v>
      </c>
      <c r="D22553">
        <v>-5.1054711632896072E-2</v>
      </c>
      <c r="E22553">
        <v>0.9608753185705613</v>
      </c>
      <c r="F22553">
        <v>1.0589917383886359E-2</v>
      </c>
      <c r="G22553">
        <v>7.2734404414838192</v>
      </c>
      <c r="H22553">
        <v>23.254656312840272</v>
      </c>
      <c r="I22553">
        <v>7.3934967650568852</v>
      </c>
      <c r="J22553">
        <v>25.604135711018561</v>
      </c>
    </row>
    <row r="22554" spans="1:10" x14ac:dyDescent="0.3">
      <c r="A22554" s="1">
        <v>22552</v>
      </c>
      <c r="B22554">
        <v>7.3233299716375537</v>
      </c>
      <c r="C22554">
        <v>24.04313020861985</v>
      </c>
      <c r="D22554">
        <v>-5.0949054944023443E-2</v>
      </c>
      <c r="E22554">
        <v>0.9690366041895907</v>
      </c>
      <c r="F22554">
        <v>-1.50720344898801E-2</v>
      </c>
      <c r="G22554">
        <v>7.2830964475013031</v>
      </c>
      <c r="H22554">
        <v>23.254132152738801</v>
      </c>
      <c r="I22554">
        <v>7.4029045321909308</v>
      </c>
      <c r="J22554">
        <v>25.603624222556679</v>
      </c>
    </row>
    <row r="22555" spans="1:10" x14ac:dyDescent="0.3">
      <c r="A22555" s="1">
        <v>22553</v>
      </c>
      <c r="B22555">
        <v>7.3330259733928704</v>
      </c>
      <c r="C22555">
        <v>24.042596344081009</v>
      </c>
      <c r="D22555">
        <v>-5.1100091369052449E-2</v>
      </c>
      <c r="E22555">
        <v>0.9912045247718646</v>
      </c>
      <c r="F22555">
        <v>1.5790318839174939E-2</v>
      </c>
      <c r="G22555">
        <v>7.2926732822702602</v>
      </c>
      <c r="H22555">
        <v>23.253604373926901</v>
      </c>
      <c r="I22555">
        <v>7.4128362244748667</v>
      </c>
      <c r="J22555">
        <v>25.603078321561739</v>
      </c>
    </row>
    <row r="22556" spans="1:10" x14ac:dyDescent="0.3">
      <c r="A22556" s="1">
        <v>22554</v>
      </c>
      <c r="B22556">
        <v>7.3430618138569264</v>
      </c>
      <c r="C22556">
        <v>24.04207565888634</v>
      </c>
      <c r="D22556">
        <v>-5.0940001037422113E-2</v>
      </c>
      <c r="E22556">
        <v>1.0131502139120749</v>
      </c>
      <c r="F22556">
        <v>-1.128222249416321E-2</v>
      </c>
      <c r="G22556">
        <v>7.3041552834383232</v>
      </c>
      <c r="H22556">
        <v>23.2789647212491</v>
      </c>
      <c r="I22556">
        <v>7.4213997689011251</v>
      </c>
      <c r="J22556">
        <v>25.578592785527299</v>
      </c>
    </row>
    <row r="22557" spans="1:10" x14ac:dyDescent="0.3">
      <c r="A22557" s="1">
        <v>22555</v>
      </c>
      <c r="B22557">
        <v>7.3530591551802784</v>
      </c>
      <c r="C22557">
        <v>24.041544526352681</v>
      </c>
      <c r="D22557">
        <v>-5.1051486278714107E-2</v>
      </c>
      <c r="E22557">
        <v>1.0340742597145209</v>
      </c>
      <c r="F22557">
        <v>1.8504702637149761E-2</v>
      </c>
      <c r="G22557">
        <v>7.3140675493966203</v>
      </c>
      <c r="H22557">
        <v>23.278437930961712</v>
      </c>
      <c r="I22557">
        <v>7.4315684087199054</v>
      </c>
      <c r="J22557">
        <v>25.57805290991919</v>
      </c>
    </row>
    <row r="22558" spans="1:10" x14ac:dyDescent="0.3">
      <c r="A22558" s="1">
        <v>22556</v>
      </c>
      <c r="B22558">
        <v>7.3633758740628101</v>
      </c>
      <c r="C22558">
        <v>24.041023150463431</v>
      </c>
      <c r="D22558">
        <v>-5.0866633550872932E-2</v>
      </c>
      <c r="E22558">
        <v>1.0547785041011659</v>
      </c>
      <c r="F22558">
        <v>-7.4950240692485647E-3</v>
      </c>
      <c r="G22558">
        <v>7.3245253312803218</v>
      </c>
      <c r="H22558">
        <v>23.27790936040569</v>
      </c>
      <c r="I22558">
        <v>7.4416010984966503</v>
      </c>
      <c r="J22558">
        <v>25.577546020427889</v>
      </c>
    </row>
    <row r="22559" spans="1:10" x14ac:dyDescent="0.3">
      <c r="A22559" s="1">
        <v>22557</v>
      </c>
      <c r="B22559">
        <v>7.3738963877417456</v>
      </c>
      <c r="C22559">
        <v>24.040476656486941</v>
      </c>
      <c r="D22559">
        <v>-5.0941490798532142E-2</v>
      </c>
      <c r="E22559">
        <v>1.069433614755481</v>
      </c>
      <c r="F22559">
        <v>2.241788583479451E-2</v>
      </c>
      <c r="G22559">
        <v>7.3349887204701876</v>
      </c>
      <c r="H22559">
        <v>23.27736577681199</v>
      </c>
      <c r="I22559">
        <v>7.4522366318293178</v>
      </c>
      <c r="J22559">
        <v>25.576993666421359</v>
      </c>
    </row>
    <row r="22560" spans="1:10" x14ac:dyDescent="0.3">
      <c r="A22560" s="1">
        <v>22558</v>
      </c>
      <c r="B22560">
        <v>7.3846043401291039</v>
      </c>
      <c r="C22560">
        <v>24.03994590223245</v>
      </c>
      <c r="D22560">
        <v>-5.0716750945726218E-2</v>
      </c>
      <c r="E22560">
        <v>1.08382840643931</v>
      </c>
      <c r="F22560">
        <v>-5.4475498760291341E-3</v>
      </c>
      <c r="G22560">
        <v>7.3458681752654504</v>
      </c>
      <c r="H22560">
        <v>23.276826297725759</v>
      </c>
      <c r="I22560">
        <v>7.4625992656345312</v>
      </c>
      <c r="J22560">
        <v>25.57648047953845</v>
      </c>
    </row>
    <row r="22561" spans="1:10" x14ac:dyDescent="0.3">
      <c r="A22561" s="1">
        <v>22559</v>
      </c>
      <c r="B22561">
        <v>7.39535411877754</v>
      </c>
      <c r="C22561">
        <v>24.03939563559134</v>
      </c>
      <c r="D22561">
        <v>-5.0770852338969809E-2</v>
      </c>
      <c r="E22561">
        <v>1.10335182876571</v>
      </c>
      <c r="F22561">
        <v>2.2986308208265551E-2</v>
      </c>
      <c r="G22561">
        <v>7.3544461795212124</v>
      </c>
      <c r="H22561">
        <v>23.234351360246372</v>
      </c>
      <c r="I22561">
        <v>7.4722623493911122</v>
      </c>
      <c r="J22561">
        <v>25.552904551169139</v>
      </c>
    </row>
    <row r="22562" spans="1:10" x14ac:dyDescent="0.3">
      <c r="A22562" s="1">
        <v>22560</v>
      </c>
      <c r="B22562">
        <v>7.4064256066782592</v>
      </c>
      <c r="C22562">
        <v>24.038852456190579</v>
      </c>
      <c r="D22562">
        <v>-5.0539920805328313E-2</v>
      </c>
      <c r="E22562">
        <v>1.1226807659149229</v>
      </c>
      <c r="F22562">
        <v>-3.8311374257182919E-3</v>
      </c>
      <c r="G22562">
        <v>7.3657035786202316</v>
      </c>
      <c r="H22562">
        <v>23.233798755378789</v>
      </c>
      <c r="I22562">
        <v>7.4829843183091489</v>
      </c>
      <c r="J22562">
        <v>25.552379091946619</v>
      </c>
    </row>
    <row r="22563" spans="1:10" x14ac:dyDescent="0.3">
      <c r="A22563" s="1">
        <v>22561</v>
      </c>
      <c r="B22563">
        <v>7.4179414523058762</v>
      </c>
      <c r="C22563">
        <v>24.038269328704882</v>
      </c>
      <c r="D22563">
        <v>-5.0579268868326401E-2</v>
      </c>
      <c r="E22563">
        <v>1.0378456466674859</v>
      </c>
      <c r="F22563">
        <v>-2.7302919298120301E-2</v>
      </c>
      <c r="G22563">
        <v>7.3771877469756442</v>
      </c>
      <c r="H22563">
        <v>23.233217230849242</v>
      </c>
      <c r="I22563">
        <v>7.4945597182188974</v>
      </c>
      <c r="J22563">
        <v>25.551792950852249</v>
      </c>
    </row>
    <row r="22564" spans="1:10" x14ac:dyDescent="0.3">
      <c r="A22564" s="1">
        <v>22562</v>
      </c>
      <c r="B22564">
        <v>7.4280071202867584</v>
      </c>
      <c r="C22564">
        <v>24.037740750876939</v>
      </c>
      <c r="D22564">
        <v>-5.0844434296871667E-2</v>
      </c>
      <c r="E22564">
        <v>0.95762468509674636</v>
      </c>
      <c r="F22564">
        <v>-3.6763719985755033E-2</v>
      </c>
      <c r="G22564">
        <v>7.3870399444072508</v>
      </c>
      <c r="H22564">
        <v>23.2326994877976</v>
      </c>
      <c r="I22564">
        <v>7.5050267176413374</v>
      </c>
      <c r="J22564">
        <v>25.551244003299249</v>
      </c>
    </row>
    <row r="22565" spans="1:10" x14ac:dyDescent="0.3">
      <c r="A22565" s="1">
        <v>22563</v>
      </c>
      <c r="B22565">
        <v>7.4378322141396458</v>
      </c>
      <c r="C22565">
        <v>24.03721300765886</v>
      </c>
      <c r="D22565">
        <v>-5.1222168603394208E-2</v>
      </c>
      <c r="E22565">
        <v>0.87275608711243235</v>
      </c>
      <c r="F22565">
        <v>-0.1036673263426364</v>
      </c>
      <c r="G22565">
        <v>7.3965609494868021</v>
      </c>
      <c r="H22565">
        <v>23.23218727671987</v>
      </c>
      <c r="I22565">
        <v>7.5154235080874017</v>
      </c>
      <c r="J22565">
        <v>25.55068705916193</v>
      </c>
    </row>
    <row r="22566" spans="1:10" x14ac:dyDescent="0.3">
      <c r="A22566" s="1">
        <v>22564</v>
      </c>
      <c r="B22566">
        <v>7.4463187413730143</v>
      </c>
      <c r="C22566">
        <v>24.036700434515151</v>
      </c>
      <c r="D22566">
        <v>-5.2232048499327922E-2</v>
      </c>
      <c r="E22566">
        <v>0.79229092769623366</v>
      </c>
      <c r="F22566">
        <v>-5.8222150325939283E-2</v>
      </c>
      <c r="G22566">
        <v>7.4046591035230822</v>
      </c>
      <c r="H22566">
        <v>23.239838219441289</v>
      </c>
      <c r="I22566">
        <v>7.5282707354398593</v>
      </c>
      <c r="J22566">
        <v>25.60427161113142</v>
      </c>
    </row>
    <row r="22567" spans="1:10" x14ac:dyDescent="0.3">
      <c r="A22567" s="1">
        <v>22565</v>
      </c>
      <c r="B22567">
        <v>7.4544917614813206</v>
      </c>
      <c r="C22567">
        <v>24.03622579402354</v>
      </c>
      <c r="D22567">
        <v>-5.283366154290435E-2</v>
      </c>
      <c r="E22567">
        <v>0.70693984203339189</v>
      </c>
      <c r="F22567">
        <v>-0.1010541390065251</v>
      </c>
      <c r="G22567">
        <v>7.4123895215735827</v>
      </c>
      <c r="H22567">
        <v>23.240084532647291</v>
      </c>
      <c r="I22567">
        <v>7.5325084824475468</v>
      </c>
      <c r="J22567">
        <v>25.51149957457779</v>
      </c>
    </row>
    <row r="22568" spans="1:10" x14ac:dyDescent="0.3">
      <c r="A22568" s="1">
        <v>22566</v>
      </c>
      <c r="B22568">
        <v>7.4613136554203576</v>
      </c>
      <c r="C22568">
        <v>24.03578759305007</v>
      </c>
      <c r="D22568">
        <v>-5.3810832909077823E-2</v>
      </c>
      <c r="E22568">
        <v>0.70764562198934766</v>
      </c>
      <c r="F22568">
        <v>-4.3292809365079593E-2</v>
      </c>
      <c r="G22568">
        <v>7.4184334692933351</v>
      </c>
      <c r="H22568">
        <v>23.239687852873789</v>
      </c>
      <c r="I22568">
        <v>7.5407719342051154</v>
      </c>
      <c r="J22568">
        <v>25.51098443356787</v>
      </c>
    </row>
    <row r="22569" spans="1:10" x14ac:dyDescent="0.3">
      <c r="A22569" s="1">
        <v>22567</v>
      </c>
      <c r="B22569">
        <v>7.4684968067443194</v>
      </c>
      <c r="C22569">
        <v>24.03534002574273</v>
      </c>
      <c r="D22569">
        <v>-5.4251140684073752E-2</v>
      </c>
      <c r="E22569">
        <v>0.70837254344293843</v>
      </c>
      <c r="F22569">
        <v>2.0616860729013978E-2</v>
      </c>
      <c r="G22569">
        <v>7.4252660958799606</v>
      </c>
      <c r="H22569">
        <v>23.239259243215489</v>
      </c>
      <c r="I22569">
        <v>7.5486046184442932</v>
      </c>
      <c r="J22569">
        <v>25.51050173716483</v>
      </c>
    </row>
    <row r="22570" spans="1:10" x14ac:dyDescent="0.3">
      <c r="A22570" s="1">
        <v>22568</v>
      </c>
      <c r="B22570">
        <v>7.4754688405123542</v>
      </c>
      <c r="C22570">
        <v>24.034953806941559</v>
      </c>
      <c r="D22570">
        <v>-5.4047911708100499E-2</v>
      </c>
      <c r="E22570">
        <v>0.70906171521973149</v>
      </c>
      <c r="F22570">
        <v>-9.4058614830229981E-3</v>
      </c>
      <c r="G22570">
        <v>7.4323999172218658</v>
      </c>
      <c r="H22570">
        <v>23.23886425512115</v>
      </c>
      <c r="I22570">
        <v>7.5552768549560776</v>
      </c>
      <c r="J22570">
        <v>25.51013176812852</v>
      </c>
    </row>
    <row r="22571" spans="1:10" x14ac:dyDescent="0.3">
      <c r="A22571" s="1">
        <v>22569</v>
      </c>
      <c r="B22571">
        <v>7.4825192389583099</v>
      </c>
      <c r="C22571">
        <v>24.03455440697417</v>
      </c>
      <c r="D22571">
        <v>-5.4141586760235262E-2</v>
      </c>
      <c r="E22571">
        <v>0.7097432772220994</v>
      </c>
      <c r="F22571">
        <v>2.8081415638836E-2</v>
      </c>
      <c r="G22571">
        <v>7.4388680688525399</v>
      </c>
      <c r="H22571">
        <v>23.229101285751511</v>
      </c>
      <c r="I22571">
        <v>7.5624728074973326</v>
      </c>
      <c r="J22571">
        <v>25.509860823196291</v>
      </c>
    </row>
    <row r="22572" spans="1:10" x14ac:dyDescent="0.3">
      <c r="A22572" s="1">
        <v>22570</v>
      </c>
      <c r="B22572">
        <v>7.4896207736637557</v>
      </c>
      <c r="C22572">
        <v>24.034185069411549</v>
      </c>
      <c r="D22572">
        <v>-5.3860230566024049E-2</v>
      </c>
      <c r="E22572">
        <v>0.71068194085992609</v>
      </c>
      <c r="F22572">
        <v>-7.6071411103594347E-3</v>
      </c>
      <c r="G22572">
        <v>7.4461962245075402</v>
      </c>
      <c r="H22572">
        <v>23.228719698542321</v>
      </c>
      <c r="I22572">
        <v>7.5691592524450764</v>
      </c>
      <c r="J22572">
        <v>25.509513922671541</v>
      </c>
    </row>
    <row r="22573" spans="1:10" x14ac:dyDescent="0.3">
      <c r="A22573" s="1">
        <v>22571</v>
      </c>
      <c r="B22573">
        <v>7.4968282164754418</v>
      </c>
      <c r="C22573">
        <v>24.033792342124489</v>
      </c>
      <c r="D22573">
        <v>-5.3937493494820223E-2</v>
      </c>
      <c r="E22573">
        <v>0.73808857431778896</v>
      </c>
      <c r="F22573">
        <v>2.6180521338866281E-2</v>
      </c>
      <c r="G22573">
        <v>7.4533414348353038</v>
      </c>
      <c r="H22573">
        <v>23.228330328767239</v>
      </c>
      <c r="I22573">
        <v>7.576480683247385</v>
      </c>
      <c r="J22573">
        <v>25.509115045605121</v>
      </c>
    </row>
    <row r="22574" spans="1:10" x14ac:dyDescent="0.3">
      <c r="A22574" s="1">
        <v>22572</v>
      </c>
      <c r="B22574">
        <v>7.5040626160167383</v>
      </c>
      <c r="C22574">
        <v>24.03342352191801</v>
      </c>
      <c r="D22574">
        <v>-5.3680550988889783E-2</v>
      </c>
      <c r="E22574">
        <v>0.76466266607039557</v>
      </c>
      <c r="F22574">
        <v>-4.4938007546803868E-3</v>
      </c>
      <c r="G22574">
        <v>7.4607827932379536</v>
      </c>
      <c r="H22574">
        <v>23.22795036154632</v>
      </c>
      <c r="I22574">
        <v>7.5833360070510576</v>
      </c>
      <c r="J22574">
        <v>25.508766642802851</v>
      </c>
    </row>
    <row r="22575" spans="1:10" x14ac:dyDescent="0.3">
      <c r="A22575" s="1">
        <v>22573</v>
      </c>
      <c r="B22575">
        <v>7.5117976362456327</v>
      </c>
      <c r="C22575">
        <v>24.033011647711021</v>
      </c>
      <c r="D22575">
        <v>-5.3726072869627578E-2</v>
      </c>
      <c r="E22575">
        <v>0.79151387495861625</v>
      </c>
      <c r="F22575">
        <v>2.58817487961297E-2</v>
      </c>
      <c r="G22575">
        <v>7.46600846507084</v>
      </c>
      <c r="H22575">
        <v>23.181560879475558</v>
      </c>
      <c r="I22575">
        <v>7.5927576046119682</v>
      </c>
      <c r="J22575">
        <v>25.538464257864039</v>
      </c>
    </row>
    <row r="22576" spans="1:10" x14ac:dyDescent="0.3">
      <c r="A22576" s="1">
        <v>22574</v>
      </c>
      <c r="B22576">
        <v>7.5197277746472606</v>
      </c>
      <c r="C22576">
        <v>24.03261145409083</v>
      </c>
      <c r="D22576">
        <v>-5.3466434926754153E-2</v>
      </c>
      <c r="E22576">
        <v>0.81752673492307426</v>
      </c>
      <c r="F22576">
        <v>-5.2388163031797316E-3</v>
      </c>
      <c r="G22576">
        <v>7.4741596739392726</v>
      </c>
      <c r="H22576">
        <v>23.181148825948231</v>
      </c>
      <c r="I22576">
        <v>7.6002968676703633</v>
      </c>
      <c r="J22576">
        <v>25.538085033780568</v>
      </c>
    </row>
    <row r="22577" spans="1:10" x14ac:dyDescent="0.3">
      <c r="A22577" s="1">
        <v>22575</v>
      </c>
      <c r="B22577">
        <v>7.5278818798483469</v>
      </c>
      <c r="C22577">
        <v>24.03217996225397</v>
      </c>
      <c r="D22577">
        <v>-5.3518760588268072E-2</v>
      </c>
      <c r="E22577">
        <v>0.8428689621251455</v>
      </c>
      <c r="F22577">
        <v>2.4793481289723959E-2</v>
      </c>
      <c r="G22577">
        <v>7.4822692258574914</v>
      </c>
      <c r="H22577">
        <v>23.180719719658018</v>
      </c>
      <c r="I22577">
        <v>7.6085297476620646</v>
      </c>
      <c r="J22577">
        <v>25.53764932405165</v>
      </c>
    </row>
    <row r="22578" spans="1:10" x14ac:dyDescent="0.3">
      <c r="A22578" s="1">
        <v>22576</v>
      </c>
      <c r="B22578">
        <v>7.5362025289569541</v>
      </c>
      <c r="C22578">
        <v>24.031760446389299</v>
      </c>
      <c r="D22578">
        <v>-5.3273692956711229E-2</v>
      </c>
      <c r="E22578">
        <v>0.86741056239659531</v>
      </c>
      <c r="F22578">
        <v>-4.1758637825934537E-3</v>
      </c>
      <c r="G22578">
        <v>7.4907985416787319</v>
      </c>
      <c r="H22578">
        <v>23.180289051176938</v>
      </c>
      <c r="I22578">
        <v>7.6164814525417066</v>
      </c>
      <c r="J22578">
        <v>25.537249527160881</v>
      </c>
    </row>
    <row r="22579" spans="1:10" x14ac:dyDescent="0.3">
      <c r="A22579" s="1">
        <v>22577</v>
      </c>
      <c r="B22579">
        <v>7.5449730443968352</v>
      </c>
      <c r="C22579">
        <v>24.031298529318541</v>
      </c>
      <c r="D22579">
        <v>-5.3315974246555632E-2</v>
      </c>
      <c r="E22579">
        <v>0.78377673900181988</v>
      </c>
      <c r="F22579">
        <v>3.7772754889350793E-2</v>
      </c>
      <c r="G22579">
        <v>7.4995330558503532</v>
      </c>
      <c r="H22579">
        <v>23.179829054606419</v>
      </c>
      <c r="I22579">
        <v>7.6253156219299933</v>
      </c>
      <c r="J22579">
        <v>25.536784214448009</v>
      </c>
    </row>
    <row r="22580" spans="1:10" x14ac:dyDescent="0.3">
      <c r="A22580" s="1">
        <v>22578</v>
      </c>
      <c r="B22580">
        <v>7.5526680319380644</v>
      </c>
      <c r="C22580">
        <v>24.030922903411099</v>
      </c>
      <c r="D22580">
        <v>-5.2944686152373889E-2</v>
      </c>
      <c r="E22580">
        <v>0.80411139708068247</v>
      </c>
      <c r="F22580">
        <v>-1.5922582642434039E-3</v>
      </c>
      <c r="G22580">
        <v>7.5076600655986283</v>
      </c>
      <c r="H22580">
        <v>23.181623243602409</v>
      </c>
      <c r="I22580">
        <v>7.6310787494225822</v>
      </c>
      <c r="J22580">
        <v>25.510531983784201</v>
      </c>
    </row>
    <row r="22581" spans="1:10" x14ac:dyDescent="0.3">
      <c r="A22581" s="1">
        <v>22579</v>
      </c>
      <c r="B22581">
        <v>7.5607093337065567</v>
      </c>
      <c r="C22581">
        <v>24.03050730936015</v>
      </c>
      <c r="D22581">
        <v>-5.2960630358396911E-2</v>
      </c>
      <c r="E22581">
        <v>0.82980659726051897</v>
      </c>
      <c r="F22581">
        <v>2.4876028290000889E-2</v>
      </c>
      <c r="G22581">
        <v>7.5156878259640916</v>
      </c>
      <c r="H22581">
        <v>23.181208367275691</v>
      </c>
      <c r="I22581">
        <v>7.639143642373118</v>
      </c>
      <c r="J22581">
        <v>25.510115139348539</v>
      </c>
    </row>
    <row r="22582" spans="1:10" x14ac:dyDescent="0.3">
      <c r="A22582" s="1">
        <v>22580</v>
      </c>
      <c r="B22582">
        <v>7.5691250886770911</v>
      </c>
      <c r="C22582">
        <v>24.030090681512171</v>
      </c>
      <c r="D22582">
        <v>-5.2708033015698347E-2</v>
      </c>
      <c r="E22582">
        <v>0.85530290388699459</v>
      </c>
      <c r="F22582">
        <v>-6.7487555117046599E-3</v>
      </c>
      <c r="G22582">
        <v>7.5243181130245791</v>
      </c>
      <c r="H22582">
        <v>23.180780394209549</v>
      </c>
      <c r="I22582">
        <v>7.647185649839269</v>
      </c>
      <c r="J22582">
        <v>25.5097182765948</v>
      </c>
    </row>
    <row r="22583" spans="1:10" x14ac:dyDescent="0.3">
      <c r="A22583" s="1">
        <v>22581</v>
      </c>
      <c r="B22583">
        <v>7.5775626481507077</v>
      </c>
      <c r="C22583">
        <v>24.029650730804541</v>
      </c>
      <c r="D22583">
        <v>-5.2774699901817462E-2</v>
      </c>
      <c r="E22583">
        <v>0.87956615255009363</v>
      </c>
      <c r="F22583">
        <v>2.2767105213685881E-2</v>
      </c>
      <c r="G22583">
        <v>7.5326990517256061</v>
      </c>
      <c r="H22583">
        <v>23.18034343253083</v>
      </c>
      <c r="I22583">
        <v>7.6557218513037233</v>
      </c>
      <c r="J22583">
        <v>25.509273118544549</v>
      </c>
    </row>
    <row r="22584" spans="1:10" x14ac:dyDescent="0.3">
      <c r="A22584" s="1">
        <v>22582</v>
      </c>
      <c r="B22584">
        <v>7.5863086264383508</v>
      </c>
      <c r="C22584">
        <v>24.029214358177398</v>
      </c>
      <c r="D22584">
        <v>-5.25480332654664E-2</v>
      </c>
      <c r="E22584">
        <v>0.90350139869613344</v>
      </c>
      <c r="F22584">
        <v>-5.3759960542011549E-3</v>
      </c>
      <c r="G22584">
        <v>7.5416375407926246</v>
      </c>
      <c r="H22584">
        <v>23.179896912641041</v>
      </c>
      <c r="I22584">
        <v>7.6641324465567164</v>
      </c>
      <c r="J22584">
        <v>25.508854423991099</v>
      </c>
    </row>
    <row r="22585" spans="1:10" x14ac:dyDescent="0.3">
      <c r="A22585" s="1">
        <v>22583</v>
      </c>
      <c r="B22585">
        <v>7.595502198713187</v>
      </c>
      <c r="C22585">
        <v>24.028735358918659</v>
      </c>
      <c r="D22585">
        <v>-5.2602810874187361E-2</v>
      </c>
      <c r="E22585">
        <v>0.92747449350257738</v>
      </c>
      <c r="F22585">
        <v>2.4397227088707091E-2</v>
      </c>
      <c r="G22585">
        <v>7.5516172204433616</v>
      </c>
      <c r="H22585">
        <v>23.195234398055959</v>
      </c>
      <c r="I22585">
        <v>7.6727201069907318</v>
      </c>
      <c r="J22585">
        <v>25.495323774422008</v>
      </c>
    </row>
    <row r="22586" spans="1:10" x14ac:dyDescent="0.3">
      <c r="A22586" s="1">
        <v>22584</v>
      </c>
      <c r="B22586">
        <v>7.6047548505843956</v>
      </c>
      <c r="C22586">
        <v>24.0282745015279</v>
      </c>
      <c r="D22586">
        <v>-5.2359118040077063E-2</v>
      </c>
      <c r="E22586">
        <v>0.84496910047431806</v>
      </c>
      <c r="F22586">
        <v>-1.7463997682132179E-2</v>
      </c>
      <c r="G22586">
        <v>7.5599440609357753</v>
      </c>
      <c r="H22586">
        <v>23.173221273263771</v>
      </c>
      <c r="I22586">
        <v>7.6813052516174656</v>
      </c>
      <c r="J22586">
        <v>25.48896439433047</v>
      </c>
    </row>
    <row r="22587" spans="1:10" x14ac:dyDescent="0.3">
      <c r="A22587" s="1">
        <v>22585</v>
      </c>
      <c r="B22587">
        <v>7.6132122392090551</v>
      </c>
      <c r="C22587">
        <v>24.027823116125731</v>
      </c>
      <c r="D22587">
        <v>-5.2534165897017288E-2</v>
      </c>
      <c r="E22587">
        <v>0.85537738267377394</v>
      </c>
      <c r="F22587">
        <v>1.9703054913871181E-2</v>
      </c>
      <c r="G22587">
        <v>7.5682517750125626</v>
      </c>
      <c r="H22587">
        <v>23.17277774499442</v>
      </c>
      <c r="I22587">
        <v>7.6900183297033902</v>
      </c>
      <c r="J22587">
        <v>25.488499586565659</v>
      </c>
    </row>
    <row r="22588" spans="1:10" x14ac:dyDescent="0.3">
      <c r="A22588" s="1">
        <v>22586</v>
      </c>
      <c r="B22588">
        <v>7.6215673267378206</v>
      </c>
      <c r="C22588">
        <v>24.027401175557031</v>
      </c>
      <c r="D22588">
        <v>-5.2341466699338673E-2</v>
      </c>
      <c r="E22588">
        <v>0.87939780033230031</v>
      </c>
      <c r="F22588">
        <v>-7.9851034716090265E-3</v>
      </c>
      <c r="G22588">
        <v>7.576771629932062</v>
      </c>
      <c r="H22588">
        <v>23.172347156455579</v>
      </c>
      <c r="I22588">
        <v>7.6980919446239557</v>
      </c>
      <c r="J22588">
        <v>25.48809241934925</v>
      </c>
    </row>
    <row r="22589" spans="1:10" x14ac:dyDescent="0.3">
      <c r="A22589" s="1">
        <v>22587</v>
      </c>
      <c r="B22589">
        <v>7.6304151066234596</v>
      </c>
      <c r="C22589">
        <v>24.02693573002896</v>
      </c>
      <c r="D22589">
        <v>-5.2421917353965702E-2</v>
      </c>
      <c r="E22589">
        <v>0.79617753780483447</v>
      </c>
      <c r="F22589">
        <v>3.3368315696027107E-2</v>
      </c>
      <c r="G22589">
        <v>7.5855506203071634</v>
      </c>
      <c r="H22589">
        <v>23.171885317537729</v>
      </c>
      <c r="I22589">
        <v>7.707057237828594</v>
      </c>
      <c r="J22589">
        <v>25.487620812638561</v>
      </c>
    </row>
    <row r="22590" spans="1:10" x14ac:dyDescent="0.3">
      <c r="A22590" s="1">
        <v>22588</v>
      </c>
      <c r="B22590">
        <v>7.6383304259721738</v>
      </c>
      <c r="C22590">
        <v>24.026549185041659</v>
      </c>
      <c r="D22590">
        <v>-5.2089785862381638E-2</v>
      </c>
      <c r="E22590">
        <v>0.71396163738369189</v>
      </c>
      <c r="F22590">
        <v>-1.890261104635994E-2</v>
      </c>
      <c r="G22590">
        <v>7.5927849137676908</v>
      </c>
      <c r="H22590">
        <v>23.15297463634478</v>
      </c>
      <c r="I22590">
        <v>7.7121302775405649</v>
      </c>
      <c r="J22590">
        <v>25.442049174114299</v>
      </c>
    </row>
    <row r="22591" spans="1:10" x14ac:dyDescent="0.3">
      <c r="A22591" s="1">
        <v>22589</v>
      </c>
      <c r="B22591">
        <v>7.6454845775608629</v>
      </c>
      <c r="C22591">
        <v>24.0261649587049</v>
      </c>
      <c r="D22591">
        <v>-5.2279469775691402E-2</v>
      </c>
      <c r="E22591">
        <v>0.71452498972051515</v>
      </c>
      <c r="F22591">
        <v>2.0774606189670482E-2</v>
      </c>
      <c r="G22591">
        <v>7.5997733631377722</v>
      </c>
      <c r="H22591">
        <v>23.152599064974559</v>
      </c>
      <c r="I22591">
        <v>7.7195529253772017</v>
      </c>
      <c r="J22591">
        <v>25.441650923668131</v>
      </c>
    </row>
    <row r="22592" spans="1:10" x14ac:dyDescent="0.3">
      <c r="A22592" s="1">
        <v>22590</v>
      </c>
      <c r="B22592">
        <v>7.6527263525873179</v>
      </c>
      <c r="C22592">
        <v>24.025802025308689</v>
      </c>
      <c r="D22592">
        <v>-5.2068653019621471E-2</v>
      </c>
      <c r="E22592">
        <v>0.71529771619810101</v>
      </c>
      <c r="F22592">
        <v>-1.5513138104393229E-2</v>
      </c>
      <c r="G22592">
        <v>7.6071993015065811</v>
      </c>
      <c r="H22592">
        <v>23.15222651430074</v>
      </c>
      <c r="I22592">
        <v>7.7264962906005357</v>
      </c>
      <c r="J22592">
        <v>25.441303573665909</v>
      </c>
    </row>
    <row r="22593" spans="1:10" x14ac:dyDescent="0.3">
      <c r="A22593" s="1">
        <v>22591</v>
      </c>
      <c r="B22593">
        <v>7.6598599651867652</v>
      </c>
      <c r="C22593">
        <v>24.02542137470957</v>
      </c>
      <c r="D22593">
        <v>-5.2223584527221617E-2</v>
      </c>
      <c r="E22593">
        <v>0.7372541621140325</v>
      </c>
      <c r="F22593">
        <v>1.934740076802282E-2</v>
      </c>
      <c r="G22593">
        <v>7.614197570282057</v>
      </c>
      <c r="H22593">
        <v>23.1518529277608</v>
      </c>
      <c r="I22593">
        <v>7.7338492081026242</v>
      </c>
      <c r="J22593">
        <v>25.440911476790429</v>
      </c>
    </row>
    <row r="22594" spans="1:10" x14ac:dyDescent="0.3">
      <c r="A22594" s="1">
        <v>22592</v>
      </c>
      <c r="B22594">
        <v>7.667103656410478</v>
      </c>
      <c r="C22594">
        <v>24.02505736110075</v>
      </c>
      <c r="D22594">
        <v>-5.2033252007096492E-2</v>
      </c>
      <c r="E22594">
        <v>0.76390913275373884</v>
      </c>
      <c r="F22594">
        <v>-1.0839522029362159E-2</v>
      </c>
      <c r="G22594">
        <v>7.6200179655094047</v>
      </c>
      <c r="H22594">
        <v>23.120958785345319</v>
      </c>
      <c r="I22594">
        <v>7.7389620622611481</v>
      </c>
      <c r="J22594">
        <v>25.40482011157501</v>
      </c>
    </row>
    <row r="22595" spans="1:10" x14ac:dyDescent="0.3">
      <c r="A22595" s="1">
        <v>22593</v>
      </c>
      <c r="B22595">
        <v>7.6748545528486849</v>
      </c>
      <c r="C22595">
        <v>24.024648786246569</v>
      </c>
      <c r="D22595">
        <v>-5.2143386387151408E-2</v>
      </c>
      <c r="E22595">
        <v>0.79085766209756425</v>
      </c>
      <c r="F22595">
        <v>1.9720243536514508E-2</v>
      </c>
      <c r="G22595">
        <v>7.627669289897228</v>
      </c>
      <c r="H22595">
        <v>23.120555401727682</v>
      </c>
      <c r="I22595">
        <v>7.7468649175783879</v>
      </c>
      <c r="J22595">
        <v>25.404403614271899</v>
      </c>
    </row>
    <row r="22596" spans="1:10" x14ac:dyDescent="0.3">
      <c r="A22596" s="1">
        <v>22594</v>
      </c>
      <c r="B22596">
        <v>7.6826214154357713</v>
      </c>
      <c r="C22596">
        <v>24.024260135621059</v>
      </c>
      <c r="D22596">
        <v>-5.1949475310563577E-2</v>
      </c>
      <c r="E22596">
        <v>0.70963627709542798</v>
      </c>
      <c r="F22596">
        <v>-2.377667782594815E-2</v>
      </c>
      <c r="G22596">
        <v>7.635611467091862</v>
      </c>
      <c r="H22596">
        <v>23.120157618354732</v>
      </c>
      <c r="I22596">
        <v>7.7543642290691723</v>
      </c>
      <c r="J22596">
        <v>25.404028901313222</v>
      </c>
    </row>
    <row r="22597" spans="1:10" x14ac:dyDescent="0.3">
      <c r="A22597" s="1">
        <v>22595</v>
      </c>
      <c r="B22597">
        <v>7.6898440043653196</v>
      </c>
      <c r="C22597">
        <v>24.023867909613251</v>
      </c>
      <c r="D22597">
        <v>-5.2191827922680928E-2</v>
      </c>
      <c r="E22597">
        <v>0.71049541889397161</v>
      </c>
      <c r="F22597">
        <v>1.8330713075928588E-2</v>
      </c>
      <c r="G22597">
        <v>7.6426149457974342</v>
      </c>
      <c r="H22597">
        <v>23.11977681188171</v>
      </c>
      <c r="I22597">
        <v>7.7619212064530316</v>
      </c>
      <c r="J22597">
        <v>25.403619247727079</v>
      </c>
    </row>
    <row r="22598" spans="1:10" x14ac:dyDescent="0.3">
      <c r="A22598" s="1">
        <v>22596</v>
      </c>
      <c r="B22598">
        <v>7.6968244903663354</v>
      </c>
      <c r="C22598">
        <v>24.023514632794338</v>
      </c>
      <c r="D22598">
        <v>-5.2011501567646987E-2</v>
      </c>
      <c r="E22598">
        <v>0.72358246241866597</v>
      </c>
      <c r="F22598">
        <v>-1.624299486166102E-2</v>
      </c>
      <c r="G22598">
        <v>7.6497564002638647</v>
      </c>
      <c r="H22598">
        <v>23.119375390106459</v>
      </c>
      <c r="I22598">
        <v>7.7705529647222589</v>
      </c>
      <c r="J22598">
        <v>25.439777897855059</v>
      </c>
    </row>
    <row r="22599" spans="1:10" x14ac:dyDescent="0.3">
      <c r="A22599" s="1">
        <v>22597</v>
      </c>
      <c r="B22599">
        <v>7.704039589851762</v>
      </c>
      <c r="C22599">
        <v>24.023127709290119</v>
      </c>
      <c r="D22599">
        <v>-5.2173699003452902E-2</v>
      </c>
      <c r="E22599">
        <v>0.75015977270308087</v>
      </c>
      <c r="F22599">
        <v>1.477978657532714E-2</v>
      </c>
      <c r="G22599">
        <v>7.6568248513022921</v>
      </c>
      <c r="H22599">
        <v>23.11899611281877</v>
      </c>
      <c r="I22599">
        <v>7.7779977775068723</v>
      </c>
      <c r="J22599">
        <v>25.43937899715187</v>
      </c>
    </row>
    <row r="22600" spans="1:10" x14ac:dyDescent="0.3">
      <c r="A22600" s="1">
        <v>22598</v>
      </c>
      <c r="B22600">
        <v>7.71154128811121</v>
      </c>
      <c r="C22600">
        <v>24.02274552435183</v>
      </c>
      <c r="D22600">
        <v>-5.2025707470985977E-2</v>
      </c>
      <c r="E22600">
        <v>0.77701291393555638</v>
      </c>
      <c r="F22600">
        <v>-1.638837262050517E-2</v>
      </c>
      <c r="G22600">
        <v>7.6644603538988019</v>
      </c>
      <c r="H22600">
        <v>23.118606950399911</v>
      </c>
      <c r="I22600">
        <v>7.7852898817587386</v>
      </c>
      <c r="J22600">
        <v>25.439007741890059</v>
      </c>
    </row>
    <row r="22601" spans="1:10" x14ac:dyDescent="0.3">
      <c r="A22601" s="1">
        <v>22599</v>
      </c>
      <c r="B22601">
        <v>7.7194602789172659</v>
      </c>
      <c r="C22601">
        <v>24.022320905942681</v>
      </c>
      <c r="D22601">
        <v>-5.219297084892436E-2</v>
      </c>
      <c r="E22601">
        <v>0.80379588778115085</v>
      </c>
      <c r="F22601">
        <v>1.475332095917054E-2</v>
      </c>
      <c r="G22601">
        <v>7.6722281160921524</v>
      </c>
      <c r="H22601">
        <v>23.118190219554378</v>
      </c>
      <c r="I22601">
        <v>7.7934457603346088</v>
      </c>
      <c r="J22601">
        <v>25.438570768230669</v>
      </c>
    </row>
    <row r="22602" spans="1:10" x14ac:dyDescent="0.3">
      <c r="A22602" s="1">
        <v>22600</v>
      </c>
      <c r="B22602">
        <v>7.7273281600247454</v>
      </c>
      <c r="C22602">
        <v>24.021919312031041</v>
      </c>
      <c r="D22602">
        <v>-5.204837134652493E-2</v>
      </c>
      <c r="E22602">
        <v>0.81490644799274248</v>
      </c>
      <c r="F22602">
        <v>-1.7724413930890661E-2</v>
      </c>
      <c r="G22602">
        <v>7.6802267345403203</v>
      </c>
      <c r="H22602">
        <v>23.117781805347761</v>
      </c>
      <c r="I22602">
        <v>7.8011088516439591</v>
      </c>
      <c r="J22602">
        <v>25.438179857776589</v>
      </c>
    </row>
    <row r="22603" spans="1:10" x14ac:dyDescent="0.3">
      <c r="A22603" s="1">
        <v>22601</v>
      </c>
      <c r="B22603">
        <v>7.735584762175657</v>
      </c>
      <c r="C22603">
        <v>24.021475075067009</v>
      </c>
      <c r="D22603">
        <v>-5.2228214201994951E-2</v>
      </c>
      <c r="E22603">
        <v>0.83504091064868935</v>
      </c>
      <c r="F22603">
        <v>1.249131764905346E-2</v>
      </c>
      <c r="G22603">
        <v>7.6881322851920464</v>
      </c>
      <c r="H22603">
        <v>23.113741140070239</v>
      </c>
      <c r="I22603">
        <v>7.8083501144233471</v>
      </c>
      <c r="J22603">
        <v>25.41342727073501</v>
      </c>
    </row>
    <row r="22604" spans="1:10" x14ac:dyDescent="0.3">
      <c r="A22604" s="1">
        <v>22602</v>
      </c>
      <c r="B22604">
        <v>7.7437706609313004</v>
      </c>
      <c r="C22604">
        <v>24.021054335513949</v>
      </c>
      <c r="D22604">
        <v>-5.210560028585285E-2</v>
      </c>
      <c r="E22604">
        <v>0.85884231627656438</v>
      </c>
      <c r="F22604">
        <v>-1.83251739869244E-2</v>
      </c>
      <c r="G22604">
        <v>7.6964294851166999</v>
      </c>
      <c r="H22604">
        <v>23.113314589006681</v>
      </c>
      <c r="I22604">
        <v>7.8163653399226396</v>
      </c>
      <c r="J22604">
        <v>25.413015442763299</v>
      </c>
    </row>
    <row r="22605" spans="1:10" x14ac:dyDescent="0.3">
      <c r="A22605" s="1">
        <v>22603</v>
      </c>
      <c r="B22605">
        <v>7.752354991270777</v>
      </c>
      <c r="C22605">
        <v>24.020591280585439</v>
      </c>
      <c r="D22605">
        <v>-5.228903098249902E-2</v>
      </c>
      <c r="E22605">
        <v>0.88335221181194967</v>
      </c>
      <c r="F22605">
        <v>9.319838792129026E-3</v>
      </c>
      <c r="G22605">
        <v>7.7048473089194758</v>
      </c>
      <c r="H22605">
        <v>23.112860233174249</v>
      </c>
      <c r="I22605">
        <v>7.8252049974350033</v>
      </c>
      <c r="J22605">
        <v>25.412539048324788</v>
      </c>
    </row>
    <row r="22606" spans="1:10" x14ac:dyDescent="0.3">
      <c r="A22606" s="1">
        <v>22604</v>
      </c>
      <c r="B22606">
        <v>7.7613425940774956</v>
      </c>
      <c r="C22606">
        <v>24.020125135524971</v>
      </c>
      <c r="D22606">
        <v>-5.2194079507531049E-2</v>
      </c>
      <c r="E22606">
        <v>0.90776297838416875</v>
      </c>
      <c r="F22606">
        <v>-2.1376458077065438E-2</v>
      </c>
      <c r="G22606">
        <v>7.7139211023420504</v>
      </c>
      <c r="H22606">
        <v>23.112389581281231</v>
      </c>
      <c r="I22606">
        <v>7.8340604324198946</v>
      </c>
      <c r="J22606">
        <v>25.4120798142051</v>
      </c>
    </row>
    <row r="22607" spans="1:10" x14ac:dyDescent="0.3">
      <c r="A22607" s="1">
        <v>22605</v>
      </c>
      <c r="B22607">
        <v>7.7702516651047846</v>
      </c>
      <c r="C22607">
        <v>24.01964080845892</v>
      </c>
      <c r="D22607">
        <v>-5.2404184565301583E-2</v>
      </c>
      <c r="E22607">
        <v>0.93079804886022433</v>
      </c>
      <c r="F22607">
        <v>7.5871879583352779E-3</v>
      </c>
      <c r="G22607">
        <v>7.7226394545863686</v>
      </c>
      <c r="H22607">
        <v>23.111915237745968</v>
      </c>
      <c r="I22607">
        <v>7.8432619585581786</v>
      </c>
      <c r="J22607">
        <v>25.411580178030221</v>
      </c>
    </row>
    <row r="22608" spans="1:10" x14ac:dyDescent="0.3">
      <c r="A22608" s="1">
        <v>22606</v>
      </c>
      <c r="B22608">
        <v>7.7795566957977753</v>
      </c>
      <c r="C22608">
        <v>24.01915438342985</v>
      </c>
      <c r="D22608">
        <v>-5.2328233165306527E-2</v>
      </c>
      <c r="E22608">
        <v>0.84811147678533416</v>
      </c>
      <c r="F22608">
        <v>-3.2118033831723063E-2</v>
      </c>
      <c r="G22608">
        <v>7.7296072221458276</v>
      </c>
      <c r="H22608">
        <v>23.065484232031618</v>
      </c>
      <c r="I22608">
        <v>7.8543268680826062</v>
      </c>
      <c r="J22608">
        <v>25.446718606024309</v>
      </c>
    </row>
    <row r="22609" spans="1:10" x14ac:dyDescent="0.3">
      <c r="A22609" s="1">
        <v>22607</v>
      </c>
      <c r="B22609">
        <v>7.7880172015721749</v>
      </c>
      <c r="C22609">
        <v>24.01868304071867</v>
      </c>
      <c r="D22609">
        <v>-5.2649129868490553E-2</v>
      </c>
      <c r="E22609">
        <v>0.7655844210449777</v>
      </c>
      <c r="F22609">
        <v>1.852929195567839E-2</v>
      </c>
      <c r="G22609">
        <v>7.7384851643007844</v>
      </c>
      <c r="H22609">
        <v>23.078757490682388</v>
      </c>
      <c r="I22609">
        <v>7.8622610979404568</v>
      </c>
      <c r="J22609">
        <v>25.42754362822981</v>
      </c>
    </row>
    <row r="22610" spans="1:10" x14ac:dyDescent="0.3">
      <c r="A22610" s="1">
        <v>22608</v>
      </c>
      <c r="B22610">
        <v>7.7956517118923303</v>
      </c>
      <c r="C22610">
        <v>24.018291966068769</v>
      </c>
      <c r="D22610">
        <v>-5.2464111024745207E-2</v>
      </c>
      <c r="E22610">
        <v>0.79133505400688309</v>
      </c>
      <c r="F22610">
        <v>-1.6425534148532841E-2</v>
      </c>
      <c r="G22610">
        <v>7.7462935794062124</v>
      </c>
      <c r="H22610">
        <v>23.078357267760019</v>
      </c>
      <c r="I22610">
        <v>7.8696349412344428</v>
      </c>
      <c r="J22610">
        <v>25.427166265985651</v>
      </c>
    </row>
    <row r="22611" spans="1:10" x14ac:dyDescent="0.3">
      <c r="A22611" s="1">
        <v>22609</v>
      </c>
      <c r="B22611">
        <v>7.8035403380741037</v>
      </c>
      <c r="C22611">
        <v>24.017865669943848</v>
      </c>
      <c r="D22611">
        <v>-5.2628092078908152E-2</v>
      </c>
      <c r="E22611">
        <v>0.81722624282592427</v>
      </c>
      <c r="F22611">
        <v>1.2318052463684269E-2</v>
      </c>
      <c r="G22611">
        <v>7.754028074769618</v>
      </c>
      <c r="H22611">
        <v>23.07793907807099</v>
      </c>
      <c r="I22611">
        <v>7.8777545951133678</v>
      </c>
      <c r="J22611">
        <v>25.426727819070681</v>
      </c>
    </row>
    <row r="22612" spans="1:10" x14ac:dyDescent="0.3">
      <c r="A22612" s="1">
        <v>22610</v>
      </c>
      <c r="B22612">
        <v>7.8117244447209204</v>
      </c>
      <c r="C22612">
        <v>24.01744227702082</v>
      </c>
      <c r="D22612">
        <v>-5.2504568059995121E-2</v>
      </c>
      <c r="E22612">
        <v>0.84267595859983568</v>
      </c>
      <c r="F22612">
        <v>-1.826171894154232E-2</v>
      </c>
      <c r="G22612">
        <v>7.7623282853039841</v>
      </c>
      <c r="H22612">
        <v>23.07750957636501</v>
      </c>
      <c r="I22612">
        <v>7.8857646728796844</v>
      </c>
      <c r="J22612">
        <v>25.426313582642589</v>
      </c>
    </row>
    <row r="22613" spans="1:10" x14ac:dyDescent="0.3">
      <c r="A22613" s="1">
        <v>22611</v>
      </c>
      <c r="B22613">
        <v>7.8202595661534424</v>
      </c>
      <c r="C22613">
        <v>24.01697874430663</v>
      </c>
      <c r="D22613">
        <v>-5.268980614296901E-2</v>
      </c>
      <c r="E22613">
        <v>0.86786522334511806</v>
      </c>
      <c r="F22613">
        <v>1.1610385363365521E-2</v>
      </c>
      <c r="G22613">
        <v>7.7705376367104169</v>
      </c>
      <c r="H22613">
        <v>23.074179527004201</v>
      </c>
      <c r="I22613">
        <v>7.8959256647385319</v>
      </c>
      <c r="J22613">
        <v>25.451716682304269</v>
      </c>
    </row>
    <row r="22614" spans="1:10" x14ac:dyDescent="0.3">
      <c r="A22614" s="1">
        <v>22612</v>
      </c>
      <c r="B22614">
        <v>7.8287810240628737</v>
      </c>
      <c r="C22614">
        <v>24.016535541504631</v>
      </c>
      <c r="D22614">
        <v>-5.257565116469351E-2</v>
      </c>
      <c r="E22614">
        <v>0.89174983832152921</v>
      </c>
      <c r="F22614">
        <v>-1.8214615746306791E-2</v>
      </c>
      <c r="G22614">
        <v>7.7791667201677557</v>
      </c>
      <c r="H22614">
        <v>23.073730654339421</v>
      </c>
      <c r="I22614">
        <v>7.9042833396771597</v>
      </c>
      <c r="J22614">
        <v>25.4512821078158</v>
      </c>
    </row>
    <row r="22615" spans="1:10" x14ac:dyDescent="0.3">
      <c r="A22615" s="1">
        <v>22613</v>
      </c>
      <c r="B22615">
        <v>7.8378997658488432</v>
      </c>
      <c r="C22615">
        <v>24.016039462300508</v>
      </c>
      <c r="D22615">
        <v>-5.2762183278281617E-2</v>
      </c>
      <c r="E22615">
        <v>0.9012802986528381</v>
      </c>
      <c r="F22615">
        <v>1.159208033660712E-2</v>
      </c>
      <c r="G22615">
        <v>7.7881095994295872</v>
      </c>
      <c r="H22615">
        <v>23.073243846198299</v>
      </c>
      <c r="I22615">
        <v>7.9136697064575321</v>
      </c>
      <c r="J22615">
        <v>25.450771920044801</v>
      </c>
    </row>
    <row r="22616" spans="1:10" x14ac:dyDescent="0.3">
      <c r="A22616" s="1">
        <v>22614</v>
      </c>
      <c r="B22616">
        <v>7.8466999171806222</v>
      </c>
      <c r="C22616">
        <v>24.015580824798501</v>
      </c>
      <c r="D22616">
        <v>-5.2648843944145901E-2</v>
      </c>
      <c r="E22616">
        <v>0.91872881596685307</v>
      </c>
      <c r="F22616">
        <v>-2.0315876621790348E-2</v>
      </c>
      <c r="G22616">
        <v>7.79701660690829</v>
      </c>
      <c r="H22616">
        <v>23.07277957156748</v>
      </c>
      <c r="I22616">
        <v>7.9223072456815729</v>
      </c>
      <c r="J22616">
        <v>25.450321861042241</v>
      </c>
    </row>
    <row r="22617" spans="1:10" x14ac:dyDescent="0.3">
      <c r="A22617" s="1">
        <v>22615</v>
      </c>
      <c r="B22617">
        <v>7.8558835666142466</v>
      </c>
      <c r="C22617">
        <v>24.01507890033972</v>
      </c>
      <c r="D22617">
        <v>-5.2852225326008841E-2</v>
      </c>
      <c r="E22617">
        <v>0.83603830521703615</v>
      </c>
      <c r="F22617">
        <v>1.656232851812918E-2</v>
      </c>
      <c r="G22617">
        <v>7.8041889410434431</v>
      </c>
      <c r="H22617">
        <v>23.037892368918051</v>
      </c>
      <c r="I22617">
        <v>7.9273364511962239</v>
      </c>
      <c r="J22617">
        <v>25.365756957754069</v>
      </c>
    </row>
    <row r="22618" spans="1:10" x14ac:dyDescent="0.3">
      <c r="A22618" s="1">
        <v>22616</v>
      </c>
      <c r="B22618">
        <v>7.8642495753721207</v>
      </c>
      <c r="C22618">
        <v>24.014647608435851</v>
      </c>
      <c r="D22618">
        <v>-5.268627050236472E-2</v>
      </c>
      <c r="E22618">
        <v>0.75327295964361085</v>
      </c>
      <c r="F22618">
        <v>-3.4833255251057203E-2</v>
      </c>
      <c r="G22618">
        <v>7.8127171193309231</v>
      </c>
      <c r="H22618">
        <v>23.037452511498099</v>
      </c>
      <c r="I22618">
        <v>7.9354783074323656</v>
      </c>
      <c r="J22618">
        <v>25.365337505201492</v>
      </c>
    </row>
    <row r="22619" spans="1:10" x14ac:dyDescent="0.3">
      <c r="A22619" s="1">
        <v>22617</v>
      </c>
      <c r="B22619">
        <v>7.8719550310549584</v>
      </c>
      <c r="C22619">
        <v>24.014212964196432</v>
      </c>
      <c r="D22619">
        <v>-5.3043156764758882E-2</v>
      </c>
      <c r="E22619">
        <v>0.66864462082982912</v>
      </c>
      <c r="F22619">
        <v>1.69082410558558E-2</v>
      </c>
      <c r="G22619">
        <v>7.8200738307971758</v>
      </c>
      <c r="H22619">
        <v>23.037036320715519</v>
      </c>
      <c r="I22619">
        <v>7.9436658012377581</v>
      </c>
      <c r="J22619">
        <v>25.364877354389449</v>
      </c>
    </row>
    <row r="22620" spans="1:10" x14ac:dyDescent="0.3">
      <c r="A22620" s="1">
        <v>22618</v>
      </c>
      <c r="B22620">
        <v>7.8784361593314749</v>
      </c>
      <c r="C22620">
        <v>24.013879156703691</v>
      </c>
      <c r="D22620">
        <v>-5.2879049064138178E-2</v>
      </c>
      <c r="E22620">
        <v>0.67012442869337019</v>
      </c>
      <c r="F22620">
        <v>-2.502674114567098E-2</v>
      </c>
      <c r="G22620">
        <v>7.8267153219836496</v>
      </c>
      <c r="H22620">
        <v>23.036694012276669</v>
      </c>
      <c r="I22620">
        <v>7.9499252741222506</v>
      </c>
      <c r="J22620">
        <v>25.36455529699866</v>
      </c>
    </row>
    <row r="22621" spans="1:10" x14ac:dyDescent="0.3">
      <c r="A22621" s="1">
        <v>22619</v>
      </c>
      <c r="B22621">
        <v>7.8853409250264308</v>
      </c>
      <c r="C22621">
        <v>24.01349417960002</v>
      </c>
      <c r="D22621">
        <v>-5.3137317769446503E-2</v>
      </c>
      <c r="E22621">
        <v>0.67166507246036744</v>
      </c>
      <c r="F22621">
        <v>9.9659702733376904E-3</v>
      </c>
      <c r="G22621">
        <v>7.8333677130642743</v>
      </c>
      <c r="H22621">
        <v>23.03632242563701</v>
      </c>
      <c r="I22621">
        <v>7.9571788748071146</v>
      </c>
      <c r="J22621">
        <v>25.364151811447179</v>
      </c>
    </row>
    <row r="22622" spans="1:10" x14ac:dyDescent="0.3">
      <c r="A22622" s="1">
        <v>22620</v>
      </c>
      <c r="B22622">
        <v>7.8918539176462863</v>
      </c>
      <c r="C22622">
        <v>24.013150057602381</v>
      </c>
      <c r="D22622">
        <v>-5.3040545089809689E-2</v>
      </c>
      <c r="E22622">
        <v>0.67308263820468428</v>
      </c>
      <c r="F22622">
        <v>-2.9755481482314629E-2</v>
      </c>
      <c r="G22622">
        <v>7.8406464082774443</v>
      </c>
      <c r="H22622">
        <v>23.048614727359482</v>
      </c>
      <c r="I22622">
        <v>7.9616228218509404</v>
      </c>
      <c r="J22622">
        <v>25.327304444081239</v>
      </c>
    </row>
    <row r="22623" spans="1:10" x14ac:dyDescent="0.3">
      <c r="A22623" s="1">
        <v>22621</v>
      </c>
      <c r="B22623">
        <v>7.8985711011651052</v>
      </c>
      <c r="C22623">
        <v>24.01276708771406</v>
      </c>
      <c r="D22623">
        <v>-5.3337979018449153E-2</v>
      </c>
      <c r="E22623">
        <v>0.69582189436908437</v>
      </c>
      <c r="F22623">
        <v>2.6047297614735722E-3</v>
      </c>
      <c r="G22623">
        <v>7.8470767085329944</v>
      </c>
      <c r="H22623">
        <v>23.048247030986371</v>
      </c>
      <c r="I22623">
        <v>7.9687308763798841</v>
      </c>
      <c r="J22623">
        <v>25.32690066442434</v>
      </c>
    </row>
    <row r="22624" spans="1:10" x14ac:dyDescent="0.3">
      <c r="A22624" s="1">
        <v>22622</v>
      </c>
      <c r="B22624">
        <v>7.9055030687406687</v>
      </c>
      <c r="C22624">
        <v>24.012388718406701</v>
      </c>
      <c r="D22624">
        <v>-5.3311991363208057E-2</v>
      </c>
      <c r="E22624">
        <v>0.72290049594318984</v>
      </c>
      <c r="F22624">
        <v>-3.0672573425755651E-2</v>
      </c>
      <c r="G22624">
        <v>7.8540337417406496</v>
      </c>
      <c r="H22624">
        <v>23.047867323786189</v>
      </c>
      <c r="I22624">
        <v>7.9756286926814282</v>
      </c>
      <c r="J22624">
        <v>25.326524117961281</v>
      </c>
    </row>
    <row r="22625" spans="1:10" x14ac:dyDescent="0.3">
      <c r="A22625" s="1">
        <v>22623</v>
      </c>
      <c r="B22625">
        <v>7.912737033603042</v>
      </c>
      <c r="C22625">
        <v>24.01197020623998</v>
      </c>
      <c r="D22625">
        <v>-5.3619440783175348E-2</v>
      </c>
      <c r="E22625">
        <v>0.74952287896058156</v>
      </c>
      <c r="F22625">
        <v>3.4873633860784542E-5</v>
      </c>
      <c r="G22625">
        <v>7.8609711674969454</v>
      </c>
      <c r="H22625">
        <v>23.047464681419711</v>
      </c>
      <c r="I22625">
        <v>7.98326668438947</v>
      </c>
      <c r="J22625">
        <v>25.32608398360307</v>
      </c>
    </row>
    <row r="22626" spans="1:10" x14ac:dyDescent="0.3">
      <c r="A22626" s="1">
        <v>22624</v>
      </c>
      <c r="B22626">
        <v>7.9203399537592736</v>
      </c>
      <c r="C22626">
        <v>24.011548736001242</v>
      </c>
      <c r="D22626">
        <v>-5.361908649306877E-2</v>
      </c>
      <c r="E22626">
        <v>0.7759252340619196</v>
      </c>
      <c r="F22626">
        <v>-3.2549369069896111E-2</v>
      </c>
      <c r="G22626">
        <v>7.8685744293679454</v>
      </c>
      <c r="H22626">
        <v>23.047043192840899</v>
      </c>
      <c r="I22626">
        <v>7.9908691389681872</v>
      </c>
      <c r="J22626">
        <v>25.325662538352201</v>
      </c>
    </row>
    <row r="22627" spans="1:10" x14ac:dyDescent="0.3">
      <c r="A22627" s="1">
        <v>22625</v>
      </c>
      <c r="B22627">
        <v>7.9280627264408619</v>
      </c>
      <c r="C22627">
        <v>24.011097647007379</v>
      </c>
      <c r="D22627">
        <v>-5.3943602066188062E-2</v>
      </c>
      <c r="E22627">
        <v>0.69357344935580389</v>
      </c>
      <c r="F22627">
        <v>1.0112666679573581E-2</v>
      </c>
      <c r="G22627">
        <v>7.8760540806314197</v>
      </c>
      <c r="H22627">
        <v>23.04790299248285</v>
      </c>
      <c r="I22627">
        <v>7.9988426765527567</v>
      </c>
      <c r="J22627">
        <v>25.321934884436711</v>
      </c>
    </row>
    <row r="22628" spans="1:10" x14ac:dyDescent="0.3">
      <c r="A22628" s="1">
        <v>22626</v>
      </c>
      <c r="B22628">
        <v>7.9350317030628617</v>
      </c>
      <c r="C22628">
        <v>24.01071969793291</v>
      </c>
      <c r="D22628">
        <v>-5.3841841390310313E-2</v>
      </c>
      <c r="E22628">
        <v>0.7075266791119369</v>
      </c>
      <c r="F22628">
        <v>-2.9969634748214829E-2</v>
      </c>
      <c r="G22628">
        <v>7.8827429843867343</v>
      </c>
      <c r="H22628">
        <v>23.040504337430281</v>
      </c>
      <c r="I22628">
        <v>8.0055673461911621</v>
      </c>
      <c r="J22628">
        <v>25.31950610843742</v>
      </c>
    </row>
    <row r="22629" spans="1:10" x14ac:dyDescent="0.3">
      <c r="A22629" s="1">
        <v>22627</v>
      </c>
      <c r="B22629">
        <v>7.9419431901152988</v>
      </c>
      <c r="C22629">
        <v>24.010318805773871</v>
      </c>
      <c r="D22629">
        <v>-5.413509237538492E-2</v>
      </c>
      <c r="E22629">
        <v>0.72080180437475971</v>
      </c>
      <c r="F22629">
        <v>2.4308557383509038E-3</v>
      </c>
      <c r="G22629">
        <v>7.8893699570813611</v>
      </c>
      <c r="H22629">
        <v>23.04011882070667</v>
      </c>
      <c r="I22629">
        <v>8.0128626331093358</v>
      </c>
      <c r="J22629">
        <v>25.319084475356561</v>
      </c>
    </row>
    <row r="22630" spans="1:10" x14ac:dyDescent="0.3">
      <c r="A22630" s="1">
        <v>22628</v>
      </c>
      <c r="B22630">
        <v>7.9491377700536949</v>
      </c>
      <c r="C22630">
        <v>24.00992035088419</v>
      </c>
      <c r="D22630">
        <v>-5.4110791955040517E-2</v>
      </c>
      <c r="E22630">
        <v>0.74760756610322798</v>
      </c>
      <c r="F22630">
        <v>-2.9013631054779221E-2</v>
      </c>
      <c r="G22630">
        <v>7.8965881133027329</v>
      </c>
      <c r="H22630">
        <v>23.039719088551792</v>
      </c>
      <c r="I22630">
        <v>8.0200254094708914</v>
      </c>
      <c r="J22630">
        <v>25.318687743452731</v>
      </c>
    </row>
    <row r="22631" spans="1:10" x14ac:dyDescent="0.3">
      <c r="A22631" s="1">
        <v>22629</v>
      </c>
      <c r="B22631">
        <v>7.9567294396704593</v>
      </c>
      <c r="C22631">
        <v>24.009477381771099</v>
      </c>
      <c r="D22631">
        <v>-5.4405915426139123E-2</v>
      </c>
      <c r="E22631">
        <v>0.77494224609551454</v>
      </c>
      <c r="F22631">
        <v>2.1959949656172209E-3</v>
      </c>
      <c r="G22631">
        <v>7.903893456047931</v>
      </c>
      <c r="H22631">
        <v>23.039291670326801</v>
      </c>
      <c r="I22631">
        <v>8.028003323970724</v>
      </c>
      <c r="J22631">
        <v>25.318223796738319</v>
      </c>
    </row>
    <row r="22632" spans="1:10" x14ac:dyDescent="0.3">
      <c r="A22632" s="1">
        <v>22630</v>
      </c>
      <c r="B22632">
        <v>7.9643432057748411</v>
      </c>
      <c r="C22632">
        <v>24.009052259205621</v>
      </c>
      <c r="D22632">
        <v>-5.4384306286645347E-2</v>
      </c>
      <c r="E22632">
        <v>0.80080856269764367</v>
      </c>
      <c r="F22632">
        <v>-2.9364984166970011E-2</v>
      </c>
      <c r="G22632">
        <v>7.9120688876998191</v>
      </c>
      <c r="H22632">
        <v>23.048797820951091</v>
      </c>
      <c r="I22632">
        <v>8.0345728096853861</v>
      </c>
      <c r="J22632">
        <v>25.299136785132369</v>
      </c>
    </row>
    <row r="22633" spans="1:10" x14ac:dyDescent="0.3">
      <c r="A22633" s="1">
        <v>22631</v>
      </c>
      <c r="B22633">
        <v>7.9724696623809583</v>
      </c>
      <c r="C22633">
        <v>24.00857616454655</v>
      </c>
      <c r="D22633">
        <v>-5.4682807650624027E-2</v>
      </c>
      <c r="E22633">
        <v>0.82696490187759431</v>
      </c>
      <c r="F22633">
        <v>-5.9228901621926136E-4</v>
      </c>
      <c r="G22633">
        <v>7.9199087093795084</v>
      </c>
      <c r="H22633">
        <v>23.048337373027849</v>
      </c>
      <c r="I22633">
        <v>8.0430843551475846</v>
      </c>
      <c r="J22633">
        <v>25.298639669365809</v>
      </c>
    </row>
    <row r="22634" spans="1:10" x14ac:dyDescent="0.3">
      <c r="A22634" s="1">
        <v>22632</v>
      </c>
      <c r="B22634">
        <v>7.980614190657648</v>
      </c>
      <c r="C22634">
        <v>24.008117111047909</v>
      </c>
      <c r="D22634">
        <v>-5.4688650185107802E-2</v>
      </c>
      <c r="E22634">
        <v>0.85179340314736873</v>
      </c>
      <c r="F22634">
        <v>-3.1988202664579947E-2</v>
      </c>
      <c r="G22634">
        <v>7.9280476274288434</v>
      </c>
      <c r="H22634">
        <v>23.04787862663477</v>
      </c>
      <c r="I22634">
        <v>8.0512364206635816</v>
      </c>
      <c r="J22634">
        <v>25.29818020327637</v>
      </c>
    </row>
    <row r="22635" spans="1:10" x14ac:dyDescent="0.3">
      <c r="A22635" s="1">
        <v>22633</v>
      </c>
      <c r="B22635">
        <v>7.9892164348538621</v>
      </c>
      <c r="C22635">
        <v>24.007609064749989</v>
      </c>
      <c r="D22635">
        <v>-5.5012261305203508E-2</v>
      </c>
      <c r="E22635">
        <v>0.76823047590127502</v>
      </c>
      <c r="F22635">
        <v>6.5577183013137558E-3</v>
      </c>
      <c r="G22635">
        <v>7.9363391305314757</v>
      </c>
      <c r="H22635">
        <v>23.047387641741039</v>
      </c>
      <c r="I22635">
        <v>8.060256139916854</v>
      </c>
      <c r="J22635">
        <v>25.297649235289509</v>
      </c>
    </row>
    <row r="22636" spans="1:10" x14ac:dyDescent="0.3">
      <c r="A22636" s="1">
        <v>22634</v>
      </c>
      <c r="B22636">
        <v>7.9968947452835506</v>
      </c>
      <c r="C22636">
        <v>24.00718208137809</v>
      </c>
      <c r="D22636">
        <v>-5.4946616955008777E-2</v>
      </c>
      <c r="E22636">
        <v>0.79389257615625652</v>
      </c>
      <c r="F22636">
        <v>-3.0586089667792551E-2</v>
      </c>
      <c r="G22636">
        <v>7.9431885834843126</v>
      </c>
      <c r="H22636">
        <v>23.030741578762779</v>
      </c>
      <c r="I22636">
        <v>8.068343876883894</v>
      </c>
      <c r="J22636">
        <v>25.306210416936</v>
      </c>
    </row>
    <row r="22637" spans="1:10" x14ac:dyDescent="0.3">
      <c r="A22637" s="1">
        <v>22635</v>
      </c>
      <c r="B22637">
        <v>8.0047250582137366</v>
      </c>
      <c r="C22637">
        <v>24.00672059383713</v>
      </c>
      <c r="D22637">
        <v>-5.5248816829391173E-2</v>
      </c>
      <c r="E22637">
        <v>0.81946242763059818</v>
      </c>
      <c r="F22637">
        <v>-3.2037461862823302E-3</v>
      </c>
      <c r="G22637">
        <v>7.9507238186741098</v>
      </c>
      <c r="H22637">
        <v>23.030296365803508</v>
      </c>
      <c r="I22637">
        <v>8.076566752745391</v>
      </c>
      <c r="J22637">
        <v>25.305727278160042</v>
      </c>
    </row>
    <row r="22638" spans="1:10" x14ac:dyDescent="0.3">
      <c r="A22638" s="1">
        <v>22636</v>
      </c>
      <c r="B22638">
        <v>8.0128886309034097</v>
      </c>
      <c r="C22638">
        <v>24.00625503002394</v>
      </c>
      <c r="D22638">
        <v>-5.5280784751933182E-2</v>
      </c>
      <c r="E22638">
        <v>0.73704171611326419</v>
      </c>
      <c r="F22638">
        <v>-4.8189032663408161E-2</v>
      </c>
      <c r="G22638">
        <v>7.9588561771372914</v>
      </c>
      <c r="H22638">
        <v>23.0298325287967</v>
      </c>
      <c r="I22638">
        <v>8.0847718519434153</v>
      </c>
      <c r="J22638">
        <v>25.305259417053371</v>
      </c>
    </row>
    <row r="22639" spans="1:10" x14ac:dyDescent="0.3">
      <c r="A22639" s="1">
        <v>22637</v>
      </c>
      <c r="B22639">
        <v>8.0203400188838643</v>
      </c>
      <c r="C22639">
        <v>24.0057965926772</v>
      </c>
      <c r="D22639">
        <v>-5.5768890254937559E-2</v>
      </c>
      <c r="E22639">
        <v>0.73722418789133881</v>
      </c>
      <c r="F22639">
        <v>-3.552466734010704E-3</v>
      </c>
      <c r="G22639">
        <v>7.9658309743770994</v>
      </c>
      <c r="H22639">
        <v>23.029400581301779</v>
      </c>
      <c r="I22639">
        <v>8.0928572825254488</v>
      </c>
      <c r="J22639">
        <v>25.304765738370321</v>
      </c>
    </row>
    <row r="22640" spans="1:10" x14ac:dyDescent="0.3">
      <c r="A22640" s="1">
        <v>22638</v>
      </c>
      <c r="B22640">
        <v>8.0276759040449086</v>
      </c>
      <c r="C22640">
        <v>24.00536910152217</v>
      </c>
      <c r="D22640">
        <v>-5.5804299699925258E-2</v>
      </c>
      <c r="E22640">
        <v>0.75851833452951067</v>
      </c>
      <c r="F22640">
        <v>-3.5198540801089848E-2</v>
      </c>
      <c r="G22640">
        <v>7.9731322859314719</v>
      </c>
      <c r="H22640">
        <v>23.028975020893881</v>
      </c>
      <c r="I22640">
        <v>8.100239163417525</v>
      </c>
      <c r="J22640">
        <v>25.30433567860489</v>
      </c>
    </row>
    <row r="22641" spans="1:10" x14ac:dyDescent="0.3">
      <c r="A22641" s="1">
        <v>22639</v>
      </c>
      <c r="B22641">
        <v>8.0353004865622566</v>
      </c>
      <c r="C22641">
        <v>24.00490183651759</v>
      </c>
      <c r="D22641">
        <v>-5.6158777192123678E-2</v>
      </c>
      <c r="E22641">
        <v>0.78449358573135741</v>
      </c>
      <c r="F22641">
        <v>-4.2141728348297526E-3</v>
      </c>
      <c r="G22641">
        <v>7.9785945286447753</v>
      </c>
      <c r="H22641">
        <v>22.996220113505711</v>
      </c>
      <c r="I22641">
        <v>8.1051798065086036</v>
      </c>
      <c r="J22641">
        <v>25.247910427412929</v>
      </c>
    </row>
    <row r="22642" spans="1:10" x14ac:dyDescent="0.3">
      <c r="A22642" s="1">
        <v>22640</v>
      </c>
      <c r="B22642">
        <v>8.0431004990015591</v>
      </c>
      <c r="C22642">
        <v>24.004442835172441</v>
      </c>
      <c r="D22642">
        <v>-5.6200750084449892E-2</v>
      </c>
      <c r="E22642">
        <v>0.80962776609207421</v>
      </c>
      <c r="F22642">
        <v>-3.5591268052262877E-2</v>
      </c>
      <c r="G22642">
        <v>7.9863522038446888</v>
      </c>
      <c r="H22642">
        <v>22.995763493162141</v>
      </c>
      <c r="I22642">
        <v>8.1130319915520825</v>
      </c>
      <c r="J22642">
        <v>25.247448491935689</v>
      </c>
    </row>
    <row r="22643" spans="1:10" x14ac:dyDescent="0.3">
      <c r="A22643" s="1">
        <v>22641</v>
      </c>
      <c r="B22643">
        <v>8.0511762490107692</v>
      </c>
      <c r="C22643">
        <v>24.003945358222939</v>
      </c>
      <c r="D22643">
        <v>-5.6556433313819737E-2</v>
      </c>
      <c r="E22643">
        <v>0.83430781993639358</v>
      </c>
      <c r="F22643">
        <v>-6.4464083794785049E-3</v>
      </c>
      <c r="G22643">
        <v>7.9940691871253273</v>
      </c>
      <c r="H22643">
        <v>22.995286264433389</v>
      </c>
      <c r="I22643">
        <v>8.1215498533945585</v>
      </c>
      <c r="J22643">
        <v>25.24692606290094</v>
      </c>
    </row>
    <row r="22644" spans="1:10" x14ac:dyDescent="0.3">
      <c r="A22644" s="1">
        <v>22642</v>
      </c>
      <c r="B22644">
        <v>8.0593839273434895</v>
      </c>
      <c r="C22644">
        <v>24.003458078012841</v>
      </c>
      <c r="D22644">
        <v>-5.6619962874472768E-2</v>
      </c>
      <c r="E22644">
        <v>0.75290525588762647</v>
      </c>
      <c r="F22644">
        <v>-4.985059498860743E-2</v>
      </c>
      <c r="G22644">
        <v>8.0022127859042556</v>
      </c>
      <c r="H22644">
        <v>22.994802614245309</v>
      </c>
      <c r="I22644">
        <v>8.1298364976032786</v>
      </c>
      <c r="J22644">
        <v>25.24643430937833</v>
      </c>
    </row>
    <row r="22645" spans="1:10" x14ac:dyDescent="0.3">
      <c r="A22645" s="1">
        <v>22643</v>
      </c>
      <c r="B22645">
        <v>8.0669162672723225</v>
      </c>
      <c r="C22645">
        <v>24.00297939951011</v>
      </c>
      <c r="D22645">
        <v>-5.7119692535673158E-2</v>
      </c>
      <c r="E22645">
        <v>0.76521513986945011</v>
      </c>
      <c r="F22645">
        <v>-8.7455183535108186E-3</v>
      </c>
      <c r="G22645">
        <v>8.0092410779395582</v>
      </c>
      <c r="H22645">
        <v>22.994352631802169</v>
      </c>
      <c r="I22645">
        <v>8.1379899808001888</v>
      </c>
      <c r="J22645">
        <v>25.245920268433949</v>
      </c>
    </row>
    <row r="22646" spans="1:10" x14ac:dyDescent="0.3">
      <c r="A22646" s="1">
        <v>22644</v>
      </c>
      <c r="B22646">
        <v>8.0746876799799416</v>
      </c>
      <c r="C22646">
        <v>24.00250808932276</v>
      </c>
      <c r="D22646">
        <v>-5.7208673924655527E-2</v>
      </c>
      <c r="E22646">
        <v>0.78633906072769189</v>
      </c>
      <c r="F22646">
        <v>-3.9428046217421513E-2</v>
      </c>
      <c r="G22646">
        <v>8.0169227418648674</v>
      </c>
      <c r="H22646">
        <v>22.99388645762626</v>
      </c>
      <c r="I22646">
        <v>8.1458719918312319</v>
      </c>
      <c r="J22646">
        <v>25.245442629088242</v>
      </c>
    </row>
    <row r="22647" spans="1:10" x14ac:dyDescent="0.3">
      <c r="A22647" s="1">
        <v>22645</v>
      </c>
      <c r="B22647">
        <v>8.0825425658384322</v>
      </c>
      <c r="C22647">
        <v>24.002009487374259</v>
      </c>
      <c r="D22647">
        <v>-5.7603320625585687E-2</v>
      </c>
      <c r="E22647">
        <v>0.70366233534011868</v>
      </c>
      <c r="F22647">
        <v>5.0462704912140818E-3</v>
      </c>
      <c r="G22647">
        <v>8.0229067853647518</v>
      </c>
      <c r="H22647">
        <v>22.967871086596201</v>
      </c>
      <c r="I22647">
        <v>8.1536232506991748</v>
      </c>
      <c r="J22647">
        <v>25.234612887283429</v>
      </c>
    </row>
    <row r="22648" spans="1:10" x14ac:dyDescent="0.3">
      <c r="A22648" s="1">
        <v>22646</v>
      </c>
      <c r="B22648">
        <v>8.0895963825082244</v>
      </c>
      <c r="C22648">
        <v>24.001592289337541</v>
      </c>
      <c r="D22648">
        <v>-5.7552646218861567E-2</v>
      </c>
      <c r="E22648">
        <v>0.70459757177981741</v>
      </c>
      <c r="F22648">
        <v>-3.6179177817910441E-2</v>
      </c>
      <c r="G22648">
        <v>8.0300130064610205</v>
      </c>
      <c r="H22648">
        <v>22.967450867879471</v>
      </c>
      <c r="I22648">
        <v>8.1606146058317126</v>
      </c>
      <c r="J22648">
        <v>25.23419928963564</v>
      </c>
    </row>
    <row r="22649" spans="1:10" x14ac:dyDescent="0.3">
      <c r="A22649" s="1">
        <v>22647</v>
      </c>
      <c r="B22649">
        <v>8.0964696018711635</v>
      </c>
      <c r="C22649">
        <v>24.001158680317179</v>
      </c>
      <c r="D22649">
        <v>-5.7906269030613557E-2</v>
      </c>
      <c r="E22649">
        <v>0.7176656762295901</v>
      </c>
      <c r="F22649">
        <v>-2.5478276161014848E-3</v>
      </c>
      <c r="G22649">
        <v>8.0365205335597985</v>
      </c>
      <c r="H22649">
        <v>22.96703839355887</v>
      </c>
      <c r="I22649">
        <v>8.1679236986984165</v>
      </c>
      <c r="J22649">
        <v>25.2337404898838</v>
      </c>
    </row>
    <row r="22650" spans="1:10" x14ac:dyDescent="0.3">
      <c r="A22650" s="1">
        <v>22648</v>
      </c>
      <c r="B22650">
        <v>8.1036188593725811</v>
      </c>
      <c r="C22650">
        <v>24.000727020020161</v>
      </c>
      <c r="D22650">
        <v>-5.793169625672398E-2</v>
      </c>
      <c r="E22650">
        <v>0.74431411864601604</v>
      </c>
      <c r="F22650">
        <v>-3.3686388604733761E-2</v>
      </c>
      <c r="G22650">
        <v>8.0436434962702421</v>
      </c>
      <c r="H22650">
        <v>22.966608257934659</v>
      </c>
      <c r="I22650">
        <v>8.1751042973131014</v>
      </c>
      <c r="J22650">
        <v>25.233307012308838</v>
      </c>
    </row>
    <row r="22651" spans="1:10" x14ac:dyDescent="0.3">
      <c r="A22651" s="1">
        <v>22649</v>
      </c>
      <c r="B22651">
        <v>8.1110596932565926</v>
      </c>
      <c r="C22651">
        <v>24.00025589896444</v>
      </c>
      <c r="D22651">
        <v>-5.8269130055237567E-2</v>
      </c>
      <c r="E22651">
        <v>0.77048847095995576</v>
      </c>
      <c r="F22651">
        <v>-2.8745421916120078E-3</v>
      </c>
      <c r="G22651">
        <v>8.0493638956092646</v>
      </c>
      <c r="H22651">
        <v>22.94264689217313</v>
      </c>
      <c r="I22651">
        <v>8.1849921752682206</v>
      </c>
      <c r="J22651">
        <v>25.26763004520534</v>
      </c>
    </row>
    <row r="22652" spans="1:10" x14ac:dyDescent="0.3">
      <c r="A22652" s="1">
        <v>22650</v>
      </c>
      <c r="B22652">
        <v>8.1187314796117676</v>
      </c>
      <c r="C22652">
        <v>23.999789401665829</v>
      </c>
      <c r="D22652">
        <v>-5.8297804859280801E-2</v>
      </c>
      <c r="E22652">
        <v>0.79599417571711406</v>
      </c>
      <c r="F22652">
        <v>-3.4235296575408032E-2</v>
      </c>
      <c r="G22652">
        <v>8.0570053552587844</v>
      </c>
      <c r="H22652">
        <v>22.942182164424239</v>
      </c>
      <c r="I22652">
        <v>8.1927003032982881</v>
      </c>
      <c r="J22652">
        <v>25.267161427386259</v>
      </c>
    </row>
    <row r="22653" spans="1:10" x14ac:dyDescent="0.3">
      <c r="A22653" s="1">
        <v>22651</v>
      </c>
      <c r="B22653">
        <v>8.1266693240577368</v>
      </c>
      <c r="C22653">
        <v>23.999284888299108</v>
      </c>
      <c r="D22653">
        <v>-5.8639896303957363E-2</v>
      </c>
      <c r="E22653">
        <v>0.71345727328944075</v>
      </c>
      <c r="F22653">
        <v>6.9194423019395268E-3</v>
      </c>
      <c r="G22653">
        <v>8.0645814049359199</v>
      </c>
      <c r="H22653">
        <v>22.94169882892022</v>
      </c>
      <c r="I22653">
        <v>8.2010717005348646</v>
      </c>
      <c r="J22653">
        <v>25.26663153576018</v>
      </c>
    </row>
    <row r="22654" spans="1:10" x14ac:dyDescent="0.3">
      <c r="A22654" s="1">
        <v>22652</v>
      </c>
      <c r="B22654">
        <v>8.1337944825442783</v>
      </c>
      <c r="C22654">
        <v>23.998860300516039</v>
      </c>
      <c r="D22654">
        <v>-5.8570670602178437E-2</v>
      </c>
      <c r="E22654">
        <v>0.71423224769506555</v>
      </c>
      <c r="F22654">
        <v>-3.4355416959702213E-2</v>
      </c>
      <c r="G22654">
        <v>8.0717797757083236</v>
      </c>
      <c r="H22654">
        <v>22.941269945591461</v>
      </c>
      <c r="I22654">
        <v>8.2081091258821317</v>
      </c>
      <c r="J22654">
        <v>25.266212095497139</v>
      </c>
    </row>
    <row r="22655" spans="1:10" x14ac:dyDescent="0.3">
      <c r="A22655" s="1">
        <v>22653</v>
      </c>
      <c r="B22655">
        <v>8.1409351642153869</v>
      </c>
      <c r="C22655">
        <v>23.998406497522041</v>
      </c>
      <c r="D22655">
        <v>-5.8914838766864291E-2</v>
      </c>
      <c r="E22655">
        <v>0.74111506317686193</v>
      </c>
      <c r="F22655">
        <v>-1.9676860360417279E-3</v>
      </c>
      <c r="G22655">
        <v>8.0787559980285284</v>
      </c>
      <c r="H22655">
        <v>22.94422031276758</v>
      </c>
      <c r="I22655">
        <v>8.2142666742934871</v>
      </c>
      <c r="J22655">
        <v>25.241669628442811</v>
      </c>
    </row>
    <row r="22656" spans="1:10" x14ac:dyDescent="0.3">
      <c r="A22656" s="1">
        <v>22654</v>
      </c>
      <c r="B22656">
        <v>8.1485194396109186</v>
      </c>
      <c r="C22656">
        <v>23.997942740215109</v>
      </c>
      <c r="D22656">
        <v>-5.8935012889342643E-2</v>
      </c>
      <c r="E22656">
        <v>0.7688097704564707</v>
      </c>
      <c r="F22656">
        <v>-3.453893306985005E-2</v>
      </c>
      <c r="G22656">
        <v>8.0863190061555095</v>
      </c>
      <c r="H22656">
        <v>22.94375781008528</v>
      </c>
      <c r="I22656">
        <v>8.2218760314167714</v>
      </c>
      <c r="J22656">
        <v>25.241204391484011</v>
      </c>
    </row>
    <row r="22657" spans="1:10" x14ac:dyDescent="0.3">
      <c r="A22657" s="1">
        <v>22655</v>
      </c>
      <c r="B22657">
        <v>8.1560066299558969</v>
      </c>
      <c r="C22657">
        <v>23.997462249512608</v>
      </c>
      <c r="D22657">
        <v>-5.9272068350626241E-2</v>
      </c>
      <c r="E22657">
        <v>0.79459016168049401</v>
      </c>
      <c r="F22657">
        <v>-3.804007130263392E-3</v>
      </c>
      <c r="G22657">
        <v>8.0934508812524957</v>
      </c>
      <c r="H22657">
        <v>22.943298344259251</v>
      </c>
      <c r="I22657">
        <v>8.22978226571629</v>
      </c>
      <c r="J22657">
        <v>25.240699104920861</v>
      </c>
    </row>
    <row r="22658" spans="1:10" x14ac:dyDescent="0.3">
      <c r="A22658" s="1">
        <v>22656</v>
      </c>
      <c r="B22658">
        <v>8.1639341959011436</v>
      </c>
      <c r="C22658">
        <v>23.996972596489631</v>
      </c>
      <c r="D22658">
        <v>-5.9310092967569367E-2</v>
      </c>
      <c r="E22658">
        <v>0.82044430487354758</v>
      </c>
      <c r="F22658">
        <v>-3.2668431941526799E-2</v>
      </c>
      <c r="G22658">
        <v>8.1013383630642828</v>
      </c>
      <c r="H22658">
        <v>22.942811070656742</v>
      </c>
      <c r="I22658">
        <v>8.2377571052133867</v>
      </c>
      <c r="J22658">
        <v>25.24020664570881</v>
      </c>
    </row>
    <row r="22659" spans="1:10" x14ac:dyDescent="0.3">
      <c r="A22659" s="1">
        <v>22657</v>
      </c>
      <c r="B22659">
        <v>8.1722357485787942</v>
      </c>
      <c r="C22659">
        <v>23.996439201736042</v>
      </c>
      <c r="D22659">
        <v>-5.9641325611931001E-2</v>
      </c>
      <c r="E22659">
        <v>0.83142773334101072</v>
      </c>
      <c r="F22659">
        <v>-5.0903095152562278E-4</v>
      </c>
      <c r="G22659">
        <v>8.1092907464723858</v>
      </c>
      <c r="H22659">
        <v>22.942298467514711</v>
      </c>
      <c r="I22659">
        <v>8.2464704535354478</v>
      </c>
      <c r="J22659">
        <v>25.239648730197459</v>
      </c>
    </row>
    <row r="22660" spans="1:10" x14ac:dyDescent="0.3">
      <c r="A22660" s="1">
        <v>22658</v>
      </c>
      <c r="B22660">
        <v>8.180400734270858</v>
      </c>
      <c r="C22660">
        <v>23.995936184324421</v>
      </c>
      <c r="D22660">
        <v>-5.9646333996947062E-2</v>
      </c>
      <c r="E22660">
        <v>0.85526519652365907</v>
      </c>
      <c r="F22660">
        <v>-3.1586853019919918E-2</v>
      </c>
      <c r="G22660">
        <v>8.1154169405446375</v>
      </c>
      <c r="H22660">
        <v>22.907743379618552</v>
      </c>
      <c r="I22660">
        <v>8.2533516236746394</v>
      </c>
      <c r="J22660">
        <v>25.217542809516839</v>
      </c>
    </row>
    <row r="22661" spans="1:10" x14ac:dyDescent="0.3">
      <c r="A22661" s="1">
        <v>22659</v>
      </c>
      <c r="B22661">
        <v>8.1889429534338678</v>
      </c>
      <c r="C22661">
        <v>23.995388153883141</v>
      </c>
      <c r="D22661">
        <v>-5.9962465807152233E-2</v>
      </c>
      <c r="E22661">
        <v>0.87900086387254905</v>
      </c>
      <c r="F22661">
        <v>-3.8725782588201062E-3</v>
      </c>
      <c r="G22661">
        <v>8.1236151505993917</v>
      </c>
      <c r="H22661">
        <v>22.907215946997891</v>
      </c>
      <c r="I22661">
        <v>8.2622800278996671</v>
      </c>
      <c r="J22661">
        <v>25.21697165593595</v>
      </c>
    </row>
    <row r="22662" spans="1:10" x14ac:dyDescent="0.3">
      <c r="A22662" s="1">
        <v>22660</v>
      </c>
      <c r="B22662">
        <v>8.1977133497229904</v>
      </c>
      <c r="C22662">
        <v>23.994843759088219</v>
      </c>
      <c r="D22662">
        <v>-6.0001179549978842E-2</v>
      </c>
      <c r="E22662">
        <v>0.90220024926294096</v>
      </c>
      <c r="F22662">
        <v>-3.4350234252657187E-2</v>
      </c>
      <c r="G22662">
        <v>8.1323434197185112</v>
      </c>
      <c r="H22662">
        <v>22.906674082102182</v>
      </c>
      <c r="I22662">
        <v>8.271097716203359</v>
      </c>
      <c r="J22662">
        <v>25.216424421072961</v>
      </c>
    </row>
    <row r="22663" spans="1:10" x14ac:dyDescent="0.3">
      <c r="A22663" s="1">
        <v>22661</v>
      </c>
      <c r="B22663">
        <v>8.2066968306071377</v>
      </c>
      <c r="C22663">
        <v>23.994263450288191</v>
      </c>
      <c r="D22663">
        <v>-6.0343928109384243E-2</v>
      </c>
      <c r="E22663">
        <v>0.81978150708307029</v>
      </c>
      <c r="F22663">
        <v>4.7643594381613086E-3</v>
      </c>
      <c r="G22663">
        <v>8.1409539358605034</v>
      </c>
      <c r="H22663">
        <v>22.906116242668279</v>
      </c>
      <c r="I22663">
        <v>8.2804998877809304</v>
      </c>
      <c r="J22663">
        <v>25.215818888133981</v>
      </c>
    </row>
    <row r="22664" spans="1:10" x14ac:dyDescent="0.3">
      <c r="A22664" s="1">
        <v>22662</v>
      </c>
      <c r="B22664">
        <v>8.2148912010115502</v>
      </c>
      <c r="C22664">
        <v>23.99376149748964</v>
      </c>
      <c r="D22664">
        <v>-6.0296215269818737E-2</v>
      </c>
      <c r="E22664">
        <v>0.83063831888931794</v>
      </c>
      <c r="F22664">
        <v>-3.2203232323632078E-2</v>
      </c>
      <c r="G22664">
        <v>8.1492002249328692</v>
      </c>
      <c r="H22664">
        <v>22.905611154328131</v>
      </c>
      <c r="I22664">
        <v>8.288635974222732</v>
      </c>
      <c r="J22664">
        <v>25.215320455298411</v>
      </c>
    </row>
    <row r="22665" spans="1:10" x14ac:dyDescent="0.3">
      <c r="A22665" s="1">
        <v>22663</v>
      </c>
      <c r="B22665">
        <v>8.223187286273701</v>
      </c>
      <c r="C22665">
        <v>23.99322667336941</v>
      </c>
      <c r="D22665">
        <v>-6.0618516010652462E-2</v>
      </c>
      <c r="E22665">
        <v>0.85490116974088082</v>
      </c>
      <c r="F22665">
        <v>-3.2595216846701409E-3</v>
      </c>
      <c r="G22665">
        <v>8.1571456019512674</v>
      </c>
      <c r="H22665">
        <v>22.9050975589751</v>
      </c>
      <c r="I22665">
        <v>8.2973257650049188</v>
      </c>
      <c r="J22665">
        <v>25.21476179973714</v>
      </c>
    </row>
    <row r="22666" spans="1:10" x14ac:dyDescent="0.3">
      <c r="A22666" s="1">
        <v>22664</v>
      </c>
      <c r="B22666">
        <v>8.2319019430259246</v>
      </c>
      <c r="C22666">
        <v>23.992682501942461</v>
      </c>
      <c r="D22666">
        <v>-6.0651807505367222E-2</v>
      </c>
      <c r="E22666">
        <v>0.87912993728733246</v>
      </c>
      <c r="F22666">
        <v>-3.4378069642829051E-2</v>
      </c>
      <c r="G22666">
        <v>8.1650669978757744</v>
      </c>
      <c r="H22666">
        <v>22.892089232753531</v>
      </c>
      <c r="I22666">
        <v>8.3057523928120425</v>
      </c>
      <c r="J22666">
        <v>25.208802419129128</v>
      </c>
    </row>
    <row r="22667" spans="1:10" x14ac:dyDescent="0.3">
      <c r="A22667" s="1">
        <v>22665</v>
      </c>
      <c r="B22667">
        <v>8.2404974725668243</v>
      </c>
      <c r="C22667">
        <v>23.992122398089901</v>
      </c>
      <c r="D22667">
        <v>-6.0988645548113431E-2</v>
      </c>
      <c r="E22667">
        <v>0.90186352239158574</v>
      </c>
      <c r="F22667">
        <v>-5.1056411950808171E-3</v>
      </c>
      <c r="G22667">
        <v>8.1732918095325733</v>
      </c>
      <c r="H22667">
        <v>22.891551703889242</v>
      </c>
      <c r="I22667">
        <v>8.3147575536083149</v>
      </c>
      <c r="J22667">
        <v>25.20821737064567</v>
      </c>
    </row>
    <row r="22668" spans="1:10" x14ac:dyDescent="0.3">
      <c r="A22668" s="1">
        <v>22666</v>
      </c>
      <c r="B22668">
        <v>8.2494911181249648</v>
      </c>
      <c r="C22668">
        <v>23.991554921864299</v>
      </c>
      <c r="D22668">
        <v>-6.1039661741142587E-2</v>
      </c>
      <c r="E22668">
        <v>0.92455998446522869</v>
      </c>
      <c r="F22668">
        <v>-3.3097315363291697E-2</v>
      </c>
      <c r="G22668">
        <v>8.1822293082512161</v>
      </c>
      <c r="H22668">
        <v>22.890987657672909</v>
      </c>
      <c r="I22668">
        <v>8.3238132396056539</v>
      </c>
      <c r="J22668">
        <v>25.207646104370909</v>
      </c>
    </row>
    <row r="22669" spans="1:10" x14ac:dyDescent="0.3">
      <c r="A22669" s="1">
        <v>22667</v>
      </c>
      <c r="B22669">
        <v>8.2587385565772031</v>
      </c>
      <c r="C22669">
        <v>23.99095014470652</v>
      </c>
      <c r="D22669">
        <v>-6.1371407898594937E-2</v>
      </c>
      <c r="E22669">
        <v>0.94683925126235735</v>
      </c>
      <c r="F22669">
        <v>-3.9032828464874822E-3</v>
      </c>
      <c r="G22669">
        <v>8.1911116414505045</v>
      </c>
      <c r="H22669">
        <v>22.89040525492344</v>
      </c>
      <c r="I22669">
        <v>8.3334641075376208</v>
      </c>
      <c r="J22669">
        <v>25.207016604216602</v>
      </c>
    </row>
    <row r="22670" spans="1:10" x14ac:dyDescent="0.3">
      <c r="A22670" s="1">
        <v>22668</v>
      </c>
      <c r="B22670">
        <v>8.2681699935816226</v>
      </c>
      <c r="C22670">
        <v>23.990352968911221</v>
      </c>
      <c r="D22670">
        <v>-6.1410366240622877E-2</v>
      </c>
      <c r="E22670">
        <v>0.96854705134096797</v>
      </c>
      <c r="F22670">
        <v>-3.283899282284844E-2</v>
      </c>
      <c r="G22670">
        <v>8.1995159042530705</v>
      </c>
      <c r="H22670">
        <v>22.873802648567121</v>
      </c>
      <c r="I22670">
        <v>8.3432207634035862</v>
      </c>
      <c r="J22670">
        <v>25.21093519360231</v>
      </c>
    </row>
    <row r="22671" spans="1:10" x14ac:dyDescent="0.3">
      <c r="A22671" s="1">
        <v>22669</v>
      </c>
      <c r="B22671">
        <v>8.2780927798623889</v>
      </c>
      <c r="C22671">
        <v>23.98970238221316</v>
      </c>
      <c r="D22671">
        <v>-6.1747524812803177E-2</v>
      </c>
      <c r="E22671">
        <v>0.97668443517913539</v>
      </c>
      <c r="F22671">
        <v>-2.472728226384942E-3</v>
      </c>
      <c r="G22671">
        <v>8.2090622399313524</v>
      </c>
      <c r="H22671">
        <v>22.873175272645781</v>
      </c>
      <c r="I22671">
        <v>8.3535550751709291</v>
      </c>
      <c r="J22671">
        <v>25.21025923351894</v>
      </c>
    </row>
    <row r="22672" spans="1:10" x14ac:dyDescent="0.3">
      <c r="A22672" s="1">
        <v>22670</v>
      </c>
      <c r="B22672">
        <v>8.2875895166694331</v>
      </c>
      <c r="C22672">
        <v>23.989100158776221</v>
      </c>
      <c r="D22672">
        <v>-6.1771616542675573E-2</v>
      </c>
      <c r="E22672">
        <v>0.98423635753536676</v>
      </c>
      <c r="F22672">
        <v>-3.4361135303771217E-2</v>
      </c>
      <c r="G22672">
        <v>8.2185320776889128</v>
      </c>
      <c r="H22672">
        <v>22.872574712597981</v>
      </c>
      <c r="I22672">
        <v>8.3630812172820264</v>
      </c>
      <c r="J22672">
        <v>25.209655191710549</v>
      </c>
    </row>
    <row r="22673" spans="1:10" x14ac:dyDescent="0.3">
      <c r="A22673" s="1">
        <v>22671</v>
      </c>
      <c r="B22673">
        <v>8.2973977000001948</v>
      </c>
      <c r="C22673">
        <v>23.98845395037425</v>
      </c>
      <c r="D22673">
        <v>-6.2114776989701893E-2</v>
      </c>
      <c r="E22673">
        <v>1.0005555008540701</v>
      </c>
      <c r="F22673">
        <v>-7.4501272121363961E-3</v>
      </c>
      <c r="G22673">
        <v>8.2279571177220383</v>
      </c>
      <c r="H22673">
        <v>22.871952267717681</v>
      </c>
      <c r="I22673">
        <v>8.3733082423703724</v>
      </c>
      <c r="J22673">
        <v>25.208983005677631</v>
      </c>
    </row>
    <row r="22674" spans="1:10" x14ac:dyDescent="0.3">
      <c r="A22674" s="1">
        <v>22672</v>
      </c>
      <c r="B22674">
        <v>8.3073772517252475</v>
      </c>
      <c r="C22674">
        <v>23.98781385410738</v>
      </c>
      <c r="D22674">
        <v>-6.2189237337052047E-2</v>
      </c>
      <c r="E22674">
        <v>1.0219889440369829</v>
      </c>
      <c r="F22674">
        <v>-3.6991080428086229E-2</v>
      </c>
      <c r="G22674">
        <v>8.2360746178735713</v>
      </c>
      <c r="H22674">
        <v>22.842749335171451</v>
      </c>
      <c r="I22674">
        <v>8.3807102776815547</v>
      </c>
      <c r="J22674">
        <v>25.165484881848801</v>
      </c>
    </row>
    <row r="22675" spans="1:10" x14ac:dyDescent="0.3">
      <c r="A22675" s="1">
        <v>22673</v>
      </c>
      <c r="B22675">
        <v>8.3175804623455853</v>
      </c>
      <c r="C22675">
        <v>23.987135623172911</v>
      </c>
      <c r="D22675">
        <v>-6.2559359453218319E-2</v>
      </c>
      <c r="E22675">
        <v>1.042986254865591</v>
      </c>
      <c r="F22675">
        <v>-9.8433760806836378E-3</v>
      </c>
      <c r="G22675">
        <v>8.2458540196845771</v>
      </c>
      <c r="H22675">
        <v>22.84209757334952</v>
      </c>
      <c r="I22675">
        <v>8.3913493653619167</v>
      </c>
      <c r="J22675">
        <v>25.164779428075398</v>
      </c>
    </row>
    <row r="22676" spans="1:10" x14ac:dyDescent="0.3">
      <c r="A22676" s="1">
        <v>22674</v>
      </c>
      <c r="B22676">
        <v>8.3279604441658908</v>
      </c>
      <c r="C22676">
        <v>23.986462981380701</v>
      </c>
      <c r="D22676">
        <v>-6.2657527926809314E-2</v>
      </c>
      <c r="E22676">
        <v>1.0634656925602679</v>
      </c>
      <c r="F22676">
        <v>-3.8544782072372732E-2</v>
      </c>
      <c r="G22676">
        <v>8.2561215952131235</v>
      </c>
      <c r="H22676">
        <v>22.84143197835008</v>
      </c>
      <c r="I22676">
        <v>8.4018449543213407</v>
      </c>
      <c r="J22676">
        <v>25.16409953882809</v>
      </c>
    </row>
    <row r="22677" spans="1:10" x14ac:dyDescent="0.3">
      <c r="A22677" s="1">
        <v>22675</v>
      </c>
      <c r="B22677">
        <v>8.3385963408798869</v>
      </c>
      <c r="C22677">
        <v>23.985750286881341</v>
      </c>
      <c r="D22677">
        <v>-6.3043885169366404E-2</v>
      </c>
      <c r="E22677">
        <v>1.083608455759659</v>
      </c>
      <c r="F22677">
        <v>-1.1410402933165489E-2</v>
      </c>
      <c r="G22677">
        <v>8.2663151062789133</v>
      </c>
      <c r="H22677">
        <v>22.840747124770111</v>
      </c>
      <c r="I22677">
        <v>8.4129358339226457</v>
      </c>
      <c r="J22677">
        <v>25.163358210619801</v>
      </c>
    </row>
    <row r="22678" spans="1:10" x14ac:dyDescent="0.3">
      <c r="A22678" s="1">
        <v>22676</v>
      </c>
      <c r="B22678">
        <v>8.3494116452409255</v>
      </c>
      <c r="C22678">
        <v>23.98504311432562</v>
      </c>
      <c r="D22678">
        <v>-6.3158013573948443E-2</v>
      </c>
      <c r="E22678">
        <v>1.103275800538293</v>
      </c>
      <c r="F22678">
        <v>-3.9995496887660693E-2</v>
      </c>
      <c r="G22678">
        <v>8.2802597249651964</v>
      </c>
      <c r="H22678">
        <v>22.89159599005141</v>
      </c>
      <c r="I22678">
        <v>8.4260340571194625</v>
      </c>
      <c r="J22678">
        <v>25.196615484109071</v>
      </c>
    </row>
    <row r="22679" spans="1:10" x14ac:dyDescent="0.3">
      <c r="A22679" s="1">
        <v>22677</v>
      </c>
      <c r="B22679">
        <v>8.3604235236612983</v>
      </c>
      <c r="C22679">
        <v>23.984299518572779</v>
      </c>
      <c r="D22679">
        <v>-6.3558120732110729E-2</v>
      </c>
      <c r="E22679">
        <v>1.1217476742529091</v>
      </c>
      <c r="F22679">
        <v>-1.285287871780238E-2</v>
      </c>
      <c r="G22679">
        <v>8.2908341129108667</v>
      </c>
      <c r="H22679">
        <v>22.890880149998779</v>
      </c>
      <c r="I22679">
        <v>8.4375306881716057</v>
      </c>
      <c r="J22679">
        <v>25.19584113420385</v>
      </c>
    </row>
    <row r="22680" spans="1:10" x14ac:dyDescent="0.3">
      <c r="A22680" s="1">
        <v>22678</v>
      </c>
      <c r="B22680">
        <v>8.371563298693637</v>
      </c>
      <c r="C22680">
        <v>23.98356481216155</v>
      </c>
      <c r="D22680">
        <v>-6.3686036523698183E-2</v>
      </c>
      <c r="E22680">
        <v>1.1405025829590829</v>
      </c>
      <c r="F22680">
        <v>-4.0943308556495167E-2</v>
      </c>
      <c r="G22680">
        <v>8.3018340229088441</v>
      </c>
      <c r="H22680">
        <v>22.890154354117591</v>
      </c>
      <c r="I22680">
        <v>8.4488254378774954</v>
      </c>
      <c r="J22680">
        <v>25.195096554656761</v>
      </c>
    </row>
    <row r="22681" spans="1:10" x14ac:dyDescent="0.3">
      <c r="A22681" s="1">
        <v>22679</v>
      </c>
      <c r="B22681">
        <v>8.3829927569277025</v>
      </c>
      <c r="C22681">
        <v>23.982787450296659</v>
      </c>
      <c r="D22681">
        <v>-6.4097294646496578E-2</v>
      </c>
      <c r="E22681">
        <v>1.0575343956269301</v>
      </c>
      <c r="F22681">
        <v>-4.3977443131348881E-3</v>
      </c>
      <c r="G22681">
        <v>8.3128138131199325</v>
      </c>
      <c r="H22681">
        <v>22.88940576144898</v>
      </c>
      <c r="I22681">
        <v>8.4607531418338482</v>
      </c>
      <c r="J22681">
        <v>25.194287315655291</v>
      </c>
    </row>
    <row r="22682" spans="1:10" x14ac:dyDescent="0.3">
      <c r="A22682" s="1">
        <v>22680</v>
      </c>
      <c r="B22682">
        <v>8.3935137416990298</v>
      </c>
      <c r="C22682">
        <v>23.982097785767241</v>
      </c>
      <c r="D22682">
        <v>-6.4141139936189723E-2</v>
      </c>
      <c r="E22682">
        <v>1.071989956690296</v>
      </c>
      <c r="F22682">
        <v>-3.6947656563243683E-2</v>
      </c>
      <c r="G22682">
        <v>8.323286858321838</v>
      </c>
      <c r="H22682">
        <v>22.888719174986651</v>
      </c>
      <c r="I22682">
        <v>8.471327245092974</v>
      </c>
      <c r="J22682">
        <v>25.193594240534779</v>
      </c>
    </row>
    <row r="22683" spans="1:10" x14ac:dyDescent="0.3">
      <c r="A22683" s="1">
        <v>22681</v>
      </c>
      <c r="B22683">
        <v>8.4042359525705415</v>
      </c>
      <c r="C22683">
        <v>23.98136854222707</v>
      </c>
      <c r="D22683">
        <v>-6.4511549904286744E-2</v>
      </c>
      <c r="E22683">
        <v>1.09110623035677</v>
      </c>
      <c r="F22683">
        <v>-1.1047157412980339E-2</v>
      </c>
      <c r="G22683">
        <v>8.3289996129601533</v>
      </c>
      <c r="H22683">
        <v>22.81674082223752</v>
      </c>
      <c r="I22683">
        <v>8.4760305610804423</v>
      </c>
      <c r="J22683">
        <v>25.092719674531271</v>
      </c>
    </row>
    <row r="22684" spans="1:10" x14ac:dyDescent="0.3">
      <c r="A22684" s="1">
        <v>22682</v>
      </c>
      <c r="B22684">
        <v>8.4151309683541076</v>
      </c>
      <c r="C22684">
        <v>23.980643469477531</v>
      </c>
      <c r="D22684">
        <v>-6.4622103022337049E-2</v>
      </c>
      <c r="E22684">
        <v>1.1097779242121451</v>
      </c>
      <c r="F22684">
        <v>-4.0483671846412481E-2</v>
      </c>
      <c r="G22684">
        <v>8.3397658759779389</v>
      </c>
      <c r="H22684">
        <v>22.816024074216941</v>
      </c>
      <c r="I22684">
        <v>8.4870484397579471</v>
      </c>
      <c r="J22684">
        <v>25.091986657872461</v>
      </c>
    </row>
    <row r="22685" spans="1:10" x14ac:dyDescent="0.3">
      <c r="A22685" s="1">
        <v>22683</v>
      </c>
      <c r="B22685">
        <v>8.4262136425213328</v>
      </c>
      <c r="C22685">
        <v>23.979880854449789</v>
      </c>
      <c r="D22685">
        <v>-6.5027344741218157E-2</v>
      </c>
      <c r="E22685">
        <v>1.128053469296554</v>
      </c>
      <c r="F22685">
        <v>-1.371461774121361E-2</v>
      </c>
      <c r="G22685">
        <v>8.350376603980763</v>
      </c>
      <c r="H22685">
        <v>22.81529209589533</v>
      </c>
      <c r="I22685">
        <v>8.4985814706316027</v>
      </c>
      <c r="J22685">
        <v>25.09119480763292</v>
      </c>
    </row>
    <row r="22686" spans="1:10" x14ac:dyDescent="0.3">
      <c r="A22686" s="1">
        <v>22684</v>
      </c>
      <c r="B22686">
        <v>8.4374552610043363</v>
      </c>
      <c r="C22686">
        <v>23.97912386930572</v>
      </c>
      <c r="D22686">
        <v>-6.5164327296853591E-2</v>
      </c>
      <c r="E22686">
        <v>1.145897294793069</v>
      </c>
      <c r="F22686">
        <v>-4.2267169060633811E-2</v>
      </c>
      <c r="G22686">
        <v>8.3614586948313647</v>
      </c>
      <c r="H22686">
        <v>22.814545510028879</v>
      </c>
      <c r="I22686">
        <v>8.5099753190605885</v>
      </c>
      <c r="J22686">
        <v>25.090427898932379</v>
      </c>
    </row>
    <row r="22687" spans="1:10" x14ac:dyDescent="0.3">
      <c r="A22687" s="1">
        <v>22685</v>
      </c>
      <c r="B22687">
        <v>8.4488504157422764</v>
      </c>
      <c r="C22687">
        <v>23.97833214139337</v>
      </c>
      <c r="D22687">
        <v>-6.558565830634297E-2</v>
      </c>
      <c r="E22687">
        <v>1.149321012854716</v>
      </c>
      <c r="F22687">
        <v>-1.418464364375488E-2</v>
      </c>
      <c r="G22687">
        <v>8.3723631833535279</v>
      </c>
      <c r="H22687">
        <v>22.813785905193399</v>
      </c>
      <c r="I22687">
        <v>8.5218386941964539</v>
      </c>
      <c r="J22687">
        <v>25.089605517432421</v>
      </c>
    </row>
    <row r="22688" spans="1:10" x14ac:dyDescent="0.3">
      <c r="A22688" s="1">
        <v>22686</v>
      </c>
      <c r="B22688">
        <v>8.4603683355683437</v>
      </c>
      <c r="C22688">
        <v>23.9775500694528</v>
      </c>
      <c r="D22688">
        <v>-6.5728137019548355E-2</v>
      </c>
      <c r="E22688">
        <v>1.161337256099503</v>
      </c>
      <c r="F22688">
        <v>-4.3509997328913592E-2</v>
      </c>
      <c r="G22688">
        <v>8.3830768437377294</v>
      </c>
      <c r="H22688">
        <v>22.803316953038561</v>
      </c>
      <c r="I22688">
        <v>8.5366942374132631</v>
      </c>
      <c r="J22688">
        <v>25.137113683296619</v>
      </c>
    </row>
    <row r="22689" spans="1:10" x14ac:dyDescent="0.3">
      <c r="A22689" s="1">
        <v>22687</v>
      </c>
      <c r="B22689">
        <v>8.4719416922274728</v>
      </c>
      <c r="C22689">
        <v>23.976739138525051</v>
      </c>
      <c r="D22689">
        <v>-6.616280088704117E-2</v>
      </c>
      <c r="E22689">
        <v>1.1730306085562641</v>
      </c>
      <c r="F22689">
        <v>-1.549243226128549E-2</v>
      </c>
      <c r="G22689">
        <v>8.3941398110066547</v>
      </c>
      <c r="H22689">
        <v>22.802539728854011</v>
      </c>
      <c r="I22689">
        <v>8.5487716072512896</v>
      </c>
      <c r="J22689">
        <v>25.136269466718488</v>
      </c>
    </row>
    <row r="22690" spans="1:10" x14ac:dyDescent="0.3">
      <c r="A22690" s="1">
        <v>22688</v>
      </c>
      <c r="B22690">
        <v>8.4836383794469459</v>
      </c>
      <c r="C22690">
        <v>23.975937255575541</v>
      </c>
      <c r="D22690">
        <v>-6.6317643800865453E-2</v>
      </c>
      <c r="E22690">
        <v>1.1844787683428399</v>
      </c>
      <c r="F22690">
        <v>-4.4069527019257232E-2</v>
      </c>
      <c r="G22690">
        <v>8.4056546827015524</v>
      </c>
      <c r="H22690">
        <v>22.80174990705093</v>
      </c>
      <c r="I22690">
        <v>8.5606478386036802</v>
      </c>
      <c r="J22690">
        <v>25.135455673300481</v>
      </c>
    </row>
    <row r="22691" spans="1:10" x14ac:dyDescent="0.3">
      <c r="A22691" s="1">
        <v>22689</v>
      </c>
      <c r="B22691">
        <v>8.4954613151198775</v>
      </c>
      <c r="C22691">
        <v>23.97510202680651</v>
      </c>
      <c r="D22691">
        <v>-6.6758622339617033E-2</v>
      </c>
      <c r="E22691">
        <v>1.101825675004827</v>
      </c>
      <c r="F22691">
        <v>-7.2426351410915732E-3</v>
      </c>
      <c r="G22691">
        <v>8.4169598345525287</v>
      </c>
      <c r="H22691">
        <v>22.80094918158488</v>
      </c>
      <c r="I22691">
        <v>8.5729820895098339</v>
      </c>
      <c r="J22691">
        <v>25.134586372272601</v>
      </c>
    </row>
    <row r="22692" spans="1:10" x14ac:dyDescent="0.3">
      <c r="A22692" s="1">
        <v>22690</v>
      </c>
      <c r="B22692">
        <v>8.5064492447181603</v>
      </c>
      <c r="C22692">
        <v>23.974351709740962</v>
      </c>
      <c r="D22692">
        <v>-6.683101753993867E-2</v>
      </c>
      <c r="E22692">
        <v>1.0192612018526661</v>
      </c>
      <c r="F22692">
        <v>-5.2440019688766847E-2</v>
      </c>
      <c r="G22692">
        <v>8.4278627613261641</v>
      </c>
      <c r="H22692">
        <v>22.80020455072664</v>
      </c>
      <c r="I22692">
        <v>8.5840539600063579</v>
      </c>
      <c r="J22692">
        <v>25.133830440036601</v>
      </c>
    </row>
    <row r="22693" spans="1:10" x14ac:dyDescent="0.3">
      <c r="A22693" s="1">
        <v>22691</v>
      </c>
      <c r="B22693">
        <v>8.5166205479310584</v>
      </c>
      <c r="C22693">
        <v>23.973621755851521</v>
      </c>
      <c r="D22693">
        <v>-6.7355667290219329E-2</v>
      </c>
      <c r="E22693">
        <v>0.93662189387689732</v>
      </c>
      <c r="F22693">
        <v>-0.13626890988509499</v>
      </c>
      <c r="G22693">
        <v>8.4372823042648406</v>
      </c>
      <c r="H22693">
        <v>22.797503541298418</v>
      </c>
      <c r="I22693">
        <v>8.5927389244292378</v>
      </c>
      <c r="J22693">
        <v>25.10200833116259</v>
      </c>
    </row>
    <row r="22694" spans="1:10" x14ac:dyDescent="0.3">
      <c r="A22694" s="1">
        <v>22692</v>
      </c>
      <c r="B22694">
        <v>8.5259503877059402</v>
      </c>
      <c r="C22694">
        <v>23.972879899080031</v>
      </c>
      <c r="D22694">
        <v>-6.8717347929273059E-2</v>
      </c>
      <c r="E22694">
        <v>0.85408302211176057</v>
      </c>
      <c r="F22694">
        <v>-0.2306017865589772</v>
      </c>
      <c r="G22694">
        <v>8.4425022452350031</v>
      </c>
      <c r="H22694">
        <v>22.76042403194435</v>
      </c>
      <c r="I22694">
        <v>8.6027597110442375</v>
      </c>
      <c r="J22694">
        <v>25.088877355400559</v>
      </c>
    </row>
    <row r="22695" spans="1:10" x14ac:dyDescent="0.3">
      <c r="A22695" s="1">
        <v>22693</v>
      </c>
      <c r="B22695">
        <v>8.5344665423515824</v>
      </c>
      <c r="C22695">
        <v>23.972108684729101</v>
      </c>
      <c r="D22695">
        <v>-7.1026112583187667E-2</v>
      </c>
      <c r="E22695">
        <v>0.77138463401209012</v>
      </c>
      <c r="F22695">
        <v>-0.31820820235171332</v>
      </c>
      <c r="G22695">
        <v>8.4482193495226934</v>
      </c>
      <c r="H22695">
        <v>22.75984871097647</v>
      </c>
      <c r="I22695">
        <v>8.6138522341699684</v>
      </c>
      <c r="J22695">
        <v>25.08792583220448</v>
      </c>
    </row>
    <row r="22696" spans="1:10" x14ac:dyDescent="0.3">
      <c r="A22696" s="1">
        <v>22694</v>
      </c>
      <c r="B22696">
        <v>8.5421372311403534</v>
      </c>
      <c r="C22696">
        <v>23.971307967049722</v>
      </c>
      <c r="D22696">
        <v>-7.4207584638055407E-2</v>
      </c>
      <c r="E22696">
        <v>0.68880046748529566</v>
      </c>
      <c r="F22696">
        <v>-0.38827306144067097</v>
      </c>
      <c r="G22696">
        <v>8.4520337100744705</v>
      </c>
      <c r="H22696">
        <v>22.75932852096777</v>
      </c>
      <c r="I22696">
        <v>8.6250724562818704</v>
      </c>
      <c r="J22696">
        <v>25.086866904576691</v>
      </c>
    </row>
    <row r="22697" spans="1:10" x14ac:dyDescent="0.3">
      <c r="A22697" s="1">
        <v>22695</v>
      </c>
      <c r="B22697">
        <v>8.5489762658871715</v>
      </c>
      <c r="C22697">
        <v>23.970482635962821</v>
      </c>
      <c r="D22697">
        <v>-7.8090681835647685E-2</v>
      </c>
      <c r="E22697">
        <v>0.68969063199157954</v>
      </c>
      <c r="F22697">
        <v>-0.37413380957881398</v>
      </c>
      <c r="G22697">
        <v>8.4541672019673602</v>
      </c>
      <c r="H22697">
        <v>22.758862207102261</v>
      </c>
      <c r="I22697">
        <v>8.6362426786602811</v>
      </c>
      <c r="J22697">
        <v>25.085711118322958</v>
      </c>
    </row>
    <row r="22698" spans="1:10" x14ac:dyDescent="0.3">
      <c r="A22698" s="1">
        <v>22696</v>
      </c>
      <c r="B22698">
        <v>8.555787372697667</v>
      </c>
      <c r="C22698">
        <v>23.969529335998509</v>
      </c>
      <c r="D22698">
        <v>-8.1821490710167061E-2</v>
      </c>
      <c r="E22698">
        <v>0.69087566606213846</v>
      </c>
      <c r="F22698">
        <v>-0.32800264713386479</v>
      </c>
      <c r="G22698">
        <v>8.4591795538056545</v>
      </c>
      <c r="H22698">
        <v>22.79145089755438</v>
      </c>
      <c r="I22698">
        <v>8.6468817728408283</v>
      </c>
      <c r="J22698">
        <v>25.080374709617988</v>
      </c>
    </row>
    <row r="22699" spans="1:10" x14ac:dyDescent="0.3">
      <c r="A22699" s="1">
        <v>22697</v>
      </c>
      <c r="B22699">
        <v>8.5626395129337691</v>
      </c>
      <c r="C22699">
        <v>23.96851910778371</v>
      </c>
      <c r="D22699">
        <v>-8.5109803457486172E-2</v>
      </c>
      <c r="E22699">
        <v>0.70446458615297036</v>
      </c>
      <c r="F22699">
        <v>-0.35962597323889212</v>
      </c>
      <c r="G22699">
        <v>8.4621583329864087</v>
      </c>
      <c r="H22699">
        <v>22.790764714765189</v>
      </c>
      <c r="I22699">
        <v>8.6573862209948764</v>
      </c>
      <c r="J22699">
        <v>25.079058929285321</v>
      </c>
    </row>
    <row r="22700" spans="1:10" x14ac:dyDescent="0.3">
      <c r="A22700" s="1">
        <v>22698</v>
      </c>
      <c r="B22700">
        <v>8.5695653571752626</v>
      </c>
      <c r="C22700">
        <v>23.967418642098309</v>
      </c>
      <c r="D22700">
        <v>-8.8689768872640434E-2</v>
      </c>
      <c r="E22700">
        <v>0.73213712224743199</v>
      </c>
      <c r="F22700">
        <v>-0.32977772330663851</v>
      </c>
      <c r="G22700">
        <v>8.4648685101298806</v>
      </c>
      <c r="H22700">
        <v>22.790031514592329</v>
      </c>
      <c r="I22700">
        <v>8.6682871437538438</v>
      </c>
      <c r="J22700">
        <v>25.077612157970201</v>
      </c>
    </row>
    <row r="22701" spans="1:10" x14ac:dyDescent="0.3">
      <c r="A22701" s="1">
        <v>22699</v>
      </c>
      <c r="B22701">
        <v>8.5768034230514321</v>
      </c>
      <c r="C22701">
        <v>23.966245405918091</v>
      </c>
      <c r="D22701">
        <v>-9.1992574969418789E-2</v>
      </c>
      <c r="E22701">
        <v>0.75938332229480221</v>
      </c>
      <c r="F22701">
        <v>-0.37293892274439538</v>
      </c>
      <c r="G22701">
        <v>8.468218472736746</v>
      </c>
      <c r="H22701">
        <v>22.789210492942608</v>
      </c>
      <c r="I22701">
        <v>8.6791914184221586</v>
      </c>
      <c r="J22701">
        <v>25.076106808181098</v>
      </c>
    </row>
    <row r="22702" spans="1:10" x14ac:dyDescent="0.3">
      <c r="A22702" s="1">
        <v>22700</v>
      </c>
      <c r="B22702">
        <v>8.584287307926445</v>
      </c>
      <c r="C22702">
        <v>23.964976184076811</v>
      </c>
      <c r="D22702">
        <v>-9.572044907558272E-2</v>
      </c>
      <c r="E22702">
        <v>0.78599259676181443</v>
      </c>
      <c r="F22702">
        <v>-0.35538581761029142</v>
      </c>
      <c r="G22702">
        <v>8.4718712000166914</v>
      </c>
      <c r="H22702">
        <v>22.794144192113531</v>
      </c>
      <c r="I22702">
        <v>8.6904962847390657</v>
      </c>
      <c r="J22702">
        <v>25.07115989918756</v>
      </c>
    </row>
    <row r="22703" spans="1:10" x14ac:dyDescent="0.3">
      <c r="A22703" s="1">
        <v>22701</v>
      </c>
      <c r="B22703">
        <v>8.5920376478049274</v>
      </c>
      <c r="C22703">
        <v>23.963650404192059</v>
      </c>
      <c r="D22703">
        <v>-9.9275659551768952E-2</v>
      </c>
      <c r="E22703">
        <v>0.81205163915494416</v>
      </c>
      <c r="F22703">
        <v>-0.39888790172099342</v>
      </c>
      <c r="G22703">
        <v>8.4754597049424287</v>
      </c>
      <c r="H22703">
        <v>22.79322547368168</v>
      </c>
      <c r="I22703">
        <v>8.7021786610508745</v>
      </c>
      <c r="J22703">
        <v>25.06944953402213</v>
      </c>
    </row>
    <row r="22704" spans="1:10" x14ac:dyDescent="0.3">
      <c r="A22704" s="1">
        <v>22702</v>
      </c>
      <c r="B22704">
        <v>8.6000249608485912</v>
      </c>
      <c r="C22704">
        <v>23.96223253558237</v>
      </c>
      <c r="D22704">
        <v>-0.1032604453665573</v>
      </c>
      <c r="E22704">
        <v>0.83751546020904533</v>
      </c>
      <c r="F22704">
        <v>-0.38156625385315163</v>
      </c>
      <c r="G22704">
        <v>8.4787840632095843</v>
      </c>
      <c r="H22704">
        <v>22.792281434270031</v>
      </c>
      <c r="I22704">
        <v>8.7145714606831159</v>
      </c>
      <c r="J22704">
        <v>25.067583999012641</v>
      </c>
    </row>
    <row r="22705" spans="1:10" x14ac:dyDescent="0.3">
      <c r="A22705" s="1">
        <v>22703</v>
      </c>
      <c r="B22705">
        <v>8.6082729792850436</v>
      </c>
      <c r="C22705">
        <v>23.960758259502921</v>
      </c>
      <c r="D22705">
        <v>-0.1070777417709025</v>
      </c>
      <c r="E22705">
        <v>0.84772108068292251</v>
      </c>
      <c r="F22705">
        <v>-0.42764450725284697</v>
      </c>
      <c r="G22705">
        <v>8.4825669257051555</v>
      </c>
      <c r="H22705">
        <v>22.791278493617401</v>
      </c>
      <c r="I22705">
        <v>8.7270380884684222</v>
      </c>
      <c r="J22705">
        <v>25.065664412609351</v>
      </c>
    </row>
    <row r="22706" spans="1:10" x14ac:dyDescent="0.3">
      <c r="A22706" s="1">
        <v>22704</v>
      </c>
      <c r="B22706">
        <v>8.6166137532980169</v>
      </c>
      <c r="C22706">
        <v>23.959213265831352</v>
      </c>
      <c r="D22706">
        <v>-0.1113569356417814</v>
      </c>
      <c r="E22706">
        <v>0.86632416985394411</v>
      </c>
      <c r="F22706">
        <v>-0.48981098931904332</v>
      </c>
      <c r="G22706">
        <v>8.4884069945885603</v>
      </c>
      <c r="H22706">
        <v>22.812662470380872</v>
      </c>
      <c r="I22706">
        <v>8.7385560593304277</v>
      </c>
      <c r="J22706">
        <v>25.0497411708178</v>
      </c>
    </row>
    <row r="22707" spans="1:10" x14ac:dyDescent="0.3">
      <c r="A22707" s="1">
        <v>22705</v>
      </c>
      <c r="B22707">
        <v>8.6251369298979377</v>
      </c>
      <c r="C22707">
        <v>23.95754601511485</v>
      </c>
      <c r="D22707">
        <v>-0.1162671859879409</v>
      </c>
      <c r="E22707">
        <v>0.88456123054466573</v>
      </c>
      <c r="F22707">
        <v>-0.56607698522729921</v>
      </c>
      <c r="G22707">
        <v>8.4913018879365172</v>
      </c>
      <c r="H22707">
        <v>22.81163856637821</v>
      </c>
      <c r="I22707">
        <v>8.7524325093900064</v>
      </c>
      <c r="J22707">
        <v>25.04746200866499</v>
      </c>
    </row>
    <row r="22708" spans="1:10" x14ac:dyDescent="0.3">
      <c r="A22708" s="1">
        <v>22706</v>
      </c>
      <c r="B22708">
        <v>8.6337770915164569</v>
      </c>
      <c r="C22708">
        <v>23.955740299702221</v>
      </c>
      <c r="D22708">
        <v>-0.12191593871061079</v>
      </c>
      <c r="E22708">
        <v>0.90232409677311975</v>
      </c>
      <c r="F22708">
        <v>-0.56324870540037753</v>
      </c>
      <c r="G22708">
        <v>8.4934712713834166</v>
      </c>
      <c r="H22708">
        <v>22.810607129994999</v>
      </c>
      <c r="I22708">
        <v>8.7672272733088583</v>
      </c>
      <c r="J22708">
        <v>25.044919847129641</v>
      </c>
    </row>
    <row r="22709" spans="1:10" x14ac:dyDescent="0.3">
      <c r="A22709" s="1">
        <v>22707</v>
      </c>
      <c r="B22709">
        <v>8.642607075723598</v>
      </c>
      <c r="C22709">
        <v>23.953834342226909</v>
      </c>
      <c r="D22709">
        <v>-0.12755473197398959</v>
      </c>
      <c r="E22709">
        <v>0.92590345568705157</v>
      </c>
      <c r="F22709">
        <v>-0.60957355058749896</v>
      </c>
      <c r="G22709">
        <v>8.4958463511814468</v>
      </c>
      <c r="H22709">
        <v>22.809510529113339</v>
      </c>
      <c r="I22709">
        <v>8.7821967616793444</v>
      </c>
      <c r="J22709">
        <v>25.042244079931141</v>
      </c>
    </row>
    <row r="22710" spans="1:10" x14ac:dyDescent="0.3">
      <c r="A22710" s="1">
        <v>22708</v>
      </c>
      <c r="B22710">
        <v>8.6516126211540154</v>
      </c>
      <c r="C22710">
        <v>23.951795674195012</v>
      </c>
      <c r="D22710">
        <v>-0.1336336029619829</v>
      </c>
      <c r="E22710">
        <v>0.93406238974918254</v>
      </c>
      <c r="F22710">
        <v>-0.60186867599497595</v>
      </c>
      <c r="G22710">
        <v>8.4978984542172018</v>
      </c>
      <c r="H22710">
        <v>22.80838513794399</v>
      </c>
      <c r="I22710">
        <v>8.7978159896410428</v>
      </c>
      <c r="J22710">
        <v>25.039336759670721</v>
      </c>
    </row>
    <row r="22711" spans="1:10" x14ac:dyDescent="0.3">
      <c r="A22711" s="1">
        <v>22709</v>
      </c>
      <c r="B22711">
        <v>8.6607232086293475</v>
      </c>
      <c r="C22711">
        <v>23.94968658517098</v>
      </c>
      <c r="D22711">
        <v>-0.1396593153191181</v>
      </c>
      <c r="E22711">
        <v>0.94207823757082054</v>
      </c>
      <c r="F22711">
        <v>-0.64643973410533007</v>
      </c>
      <c r="G22711">
        <v>8.5026336563959699</v>
      </c>
      <c r="H22711">
        <v>22.825090049406139</v>
      </c>
      <c r="I22711">
        <v>8.8116698559600017</v>
      </c>
      <c r="J22711">
        <v>25.0234708693011</v>
      </c>
    </row>
    <row r="22712" spans="1:10" x14ac:dyDescent="0.3">
      <c r="A22712" s="1">
        <v>22710</v>
      </c>
      <c r="B22712">
        <v>8.6698851263228853</v>
      </c>
      <c r="C22712">
        <v>23.947476058659959</v>
      </c>
      <c r="D22712">
        <v>-0.14612648071361331</v>
      </c>
      <c r="E22712">
        <v>0.95852660135496337</v>
      </c>
      <c r="F22712">
        <v>-0.71000930610961799</v>
      </c>
      <c r="G22712">
        <v>8.5045259789633683</v>
      </c>
      <c r="H22712">
        <v>22.82392542465892</v>
      </c>
      <c r="I22712">
        <v>8.8277729092076598</v>
      </c>
      <c r="J22712">
        <v>25.02026169763959</v>
      </c>
    </row>
    <row r="22713" spans="1:10" x14ac:dyDescent="0.3">
      <c r="A22713" s="1">
        <v>22711</v>
      </c>
      <c r="B22713">
        <v>8.6791705230988985</v>
      </c>
      <c r="C22713">
        <v>23.945113916819011</v>
      </c>
      <c r="D22713">
        <v>-0.1532235199741547</v>
      </c>
      <c r="E22713">
        <v>0.97954482132981391</v>
      </c>
      <c r="F22713">
        <v>-0.70203666462809722</v>
      </c>
      <c r="G22713">
        <v>8.5058417241010442</v>
      </c>
      <c r="H22713">
        <v>22.822765128688701</v>
      </c>
      <c r="I22713">
        <v>8.8446678676416379</v>
      </c>
      <c r="J22713">
        <v>25.016752012509201</v>
      </c>
    </row>
    <row r="22714" spans="1:10" x14ac:dyDescent="0.3">
      <c r="A22714" s="1">
        <v>22712</v>
      </c>
      <c r="B22714">
        <v>8.6886473678358769</v>
      </c>
      <c r="C22714">
        <v>23.942632316823421</v>
      </c>
      <c r="D22714">
        <v>-0.16024454943962821</v>
      </c>
      <c r="E22714">
        <v>0.9866953317345617</v>
      </c>
      <c r="F22714">
        <v>-0.75739754983596497</v>
      </c>
      <c r="G22714">
        <v>8.5074428617582338</v>
      </c>
      <c r="H22714">
        <v>22.82152812819653</v>
      </c>
      <c r="I22714">
        <v>8.8616645741421394</v>
      </c>
      <c r="J22714">
        <v>25.013082047313919</v>
      </c>
    </row>
    <row r="22715" spans="1:10" x14ac:dyDescent="0.3">
      <c r="A22715" s="1">
        <v>22713</v>
      </c>
      <c r="B22715">
        <v>8.6981825535579151</v>
      </c>
      <c r="C22715">
        <v>23.940025670953052</v>
      </c>
      <c r="D22715">
        <v>-0.16783242219375061</v>
      </c>
      <c r="E22715">
        <v>1.0072551254178379</v>
      </c>
      <c r="F22715">
        <v>-0.73716591574390078</v>
      </c>
      <c r="G22715">
        <v>8.5084765496569155</v>
      </c>
      <c r="H22715">
        <v>22.820328699954409</v>
      </c>
      <c r="I22715">
        <v>8.8793171374871491</v>
      </c>
      <c r="J22715">
        <v>25.00913176563682</v>
      </c>
    </row>
    <row r="22716" spans="1:10" x14ac:dyDescent="0.3">
      <c r="A22716" s="1">
        <v>22714</v>
      </c>
      <c r="B22716">
        <v>8.7078744913931896</v>
      </c>
      <c r="C22716">
        <v>23.93731310437488</v>
      </c>
      <c r="D22716">
        <v>-0.17519809868332081</v>
      </c>
      <c r="E22716">
        <v>1.0285393062338051</v>
      </c>
      <c r="F22716">
        <v>-0.69225660769635566</v>
      </c>
      <c r="G22716">
        <v>8.5087873432817265</v>
      </c>
      <c r="H22716">
        <v>22.81260902714482</v>
      </c>
      <c r="I22716">
        <v>8.9023270644768697</v>
      </c>
      <c r="J22716">
        <v>25.03583505242473</v>
      </c>
    </row>
    <row r="22717" spans="1:10" x14ac:dyDescent="0.3">
      <c r="A22717" s="1">
        <v>22715</v>
      </c>
      <c r="B22717">
        <v>8.7178163895051792</v>
      </c>
      <c r="C22717">
        <v>23.934504525800211</v>
      </c>
      <c r="D22717">
        <v>-0.1821513568700516</v>
      </c>
      <c r="E22717">
        <v>1.049476495161132</v>
      </c>
      <c r="F22717">
        <v>-0.71881904111543116</v>
      </c>
      <c r="G22717">
        <v>8.5142803039247141</v>
      </c>
      <c r="H22717">
        <v>22.829489197457331</v>
      </c>
      <c r="I22717">
        <v>8.9201242369403921</v>
      </c>
      <c r="J22717">
        <v>25.032851641115968</v>
      </c>
    </row>
    <row r="22718" spans="1:10" x14ac:dyDescent="0.3">
      <c r="A22718" s="1">
        <v>22716</v>
      </c>
      <c r="B22718">
        <v>8.7278924115210756</v>
      </c>
      <c r="C22718">
        <v>23.931583969768251</v>
      </c>
      <c r="D22718">
        <v>-0.18933679834898309</v>
      </c>
      <c r="E22718">
        <v>1.069864214069933</v>
      </c>
      <c r="F22718">
        <v>-0.78200179760693467</v>
      </c>
      <c r="G22718">
        <v>8.516421625609329</v>
      </c>
      <c r="H22718">
        <v>22.828059651634739</v>
      </c>
      <c r="I22718">
        <v>8.9380870773525789</v>
      </c>
      <c r="J22718">
        <v>25.028449072373071</v>
      </c>
    </row>
    <row r="22719" spans="1:10" x14ac:dyDescent="0.3">
      <c r="A22719" s="1">
        <v>22717</v>
      </c>
      <c r="B22719">
        <v>8.7381352964320911</v>
      </c>
      <c r="C22719">
        <v>23.928500816868961</v>
      </c>
      <c r="D22719">
        <v>-0.19715550376100019</v>
      </c>
      <c r="E22719">
        <v>1.08981892061167</v>
      </c>
      <c r="F22719">
        <v>-0.7797338292338869</v>
      </c>
      <c r="G22719">
        <v>8.5180429306704024</v>
      </c>
      <c r="H22719">
        <v>22.826663639905149</v>
      </c>
      <c r="I22719">
        <v>8.9568995152053166</v>
      </c>
      <c r="J22719">
        <v>25.02368895935447</v>
      </c>
    </row>
    <row r="22720" spans="1:10" x14ac:dyDescent="0.3">
      <c r="A22720" s="1">
        <v>22718</v>
      </c>
      <c r="B22720">
        <v>8.748517024663153</v>
      </c>
      <c r="C22720">
        <v>23.92530554616604</v>
      </c>
      <c r="D22720">
        <v>-0.20492717999885079</v>
      </c>
      <c r="E22720">
        <v>1.109284530664798</v>
      </c>
      <c r="F22720">
        <v>-0.74216428956203839</v>
      </c>
      <c r="G22720">
        <v>8.5198682699362234</v>
      </c>
      <c r="H22720">
        <v>22.825212113330451</v>
      </c>
      <c r="I22720">
        <v>8.9757859988876767</v>
      </c>
      <c r="J22720">
        <v>25.018760467144141</v>
      </c>
    </row>
    <row r="22721" spans="1:10" x14ac:dyDescent="0.3">
      <c r="A22721" s="1">
        <v>22719</v>
      </c>
      <c r="B22721">
        <v>8.7591299537501772</v>
      </c>
      <c r="C22721">
        <v>23.922004284805489</v>
      </c>
      <c r="D22721">
        <v>-0.21236332536858149</v>
      </c>
      <c r="E22721">
        <v>1.128434086495554</v>
      </c>
      <c r="F22721">
        <v>-0.76976949060365363</v>
      </c>
      <c r="G22721">
        <v>8.5192920169366015</v>
      </c>
      <c r="H22721">
        <v>22.809657642674651</v>
      </c>
      <c r="I22721">
        <v>8.9868349046617464</v>
      </c>
      <c r="J22721">
        <v>24.978079236533951</v>
      </c>
    </row>
    <row r="22722" spans="1:10" x14ac:dyDescent="0.3">
      <c r="A22722" s="1">
        <v>22720</v>
      </c>
      <c r="B22722">
        <v>8.769878103564217</v>
      </c>
      <c r="C22722">
        <v>23.918576953525061</v>
      </c>
      <c r="D22722">
        <v>-0.220058994132694</v>
      </c>
      <c r="E22722">
        <v>1.1412106042765919</v>
      </c>
      <c r="F22722">
        <v>-0.74857161411196382</v>
      </c>
      <c r="G22722">
        <v>8.5214871019002114</v>
      </c>
      <c r="H22722">
        <v>22.808108944761599</v>
      </c>
      <c r="I22722">
        <v>9.0057034345865628</v>
      </c>
      <c r="J22722">
        <v>24.97286830869503</v>
      </c>
    </row>
    <row r="22723" spans="1:10" x14ac:dyDescent="0.3">
      <c r="A22723" s="1">
        <v>22721</v>
      </c>
      <c r="B22723">
        <v>8.7807488611990578</v>
      </c>
      <c r="C22723">
        <v>23.915064698725079</v>
      </c>
      <c r="D22723">
        <v>-0.22755255596362439</v>
      </c>
      <c r="E22723">
        <v>1.1596570843185301</v>
      </c>
      <c r="F22723">
        <v>-0.78123161557684617</v>
      </c>
      <c r="G22723">
        <v>8.5240435507043326</v>
      </c>
      <c r="H22723">
        <v>22.806489184040331</v>
      </c>
      <c r="I22723">
        <v>9.0244678945660599</v>
      </c>
      <c r="J22723">
        <v>24.967559297814571</v>
      </c>
    </row>
    <row r="22724" spans="1:10" x14ac:dyDescent="0.3">
      <c r="A22724" s="1">
        <v>22722</v>
      </c>
      <c r="B22724">
        <v>8.7917561618865605</v>
      </c>
      <c r="C22724">
        <v>23.911413348872749</v>
      </c>
      <c r="D22724">
        <v>-0.23536523718925101</v>
      </c>
      <c r="E22724">
        <v>1.177689284915403</v>
      </c>
      <c r="F22724">
        <v>-0.76144999257638102</v>
      </c>
      <c r="G22724">
        <v>8.5263978267365701</v>
      </c>
      <c r="H22724">
        <v>22.80487720298272</v>
      </c>
      <c r="I22724">
        <v>9.0436904783757441</v>
      </c>
      <c r="J22724">
        <v>24.961971747303341</v>
      </c>
    </row>
    <row r="22725" spans="1:10" x14ac:dyDescent="0.3">
      <c r="A22725" s="1">
        <v>22723</v>
      </c>
      <c r="B22725">
        <v>8.8032235545090529</v>
      </c>
      <c r="C22725">
        <v>23.90755194658848</v>
      </c>
      <c r="D22725">
        <v>-0.2431886867961672</v>
      </c>
      <c r="E22725">
        <v>1.195817904875675</v>
      </c>
      <c r="F22725">
        <v>-0.79893911767236414</v>
      </c>
      <c r="G22725">
        <v>8.5278170222187093</v>
      </c>
      <c r="H22725">
        <v>22.797484862010482</v>
      </c>
      <c r="I22725">
        <v>9.075905308778399</v>
      </c>
      <c r="J22725">
        <v>25.006636407157021</v>
      </c>
    </row>
    <row r="22726" spans="1:10" x14ac:dyDescent="0.3">
      <c r="A22726" s="1">
        <v>22724</v>
      </c>
      <c r="B22726">
        <v>8.8141538596302311</v>
      </c>
      <c r="C22726">
        <v>23.903768984200831</v>
      </c>
      <c r="D22726">
        <v>-0.25091634818285941</v>
      </c>
      <c r="E22726">
        <v>1.212508072184374</v>
      </c>
      <c r="F22726">
        <v>-0.78045490962122843</v>
      </c>
      <c r="G22726">
        <v>8.5301774133214305</v>
      </c>
      <c r="H22726">
        <v>22.795863271500739</v>
      </c>
      <c r="I22726">
        <v>9.0953207401202825</v>
      </c>
      <c r="J22726">
        <v>25.000713456765489</v>
      </c>
    </row>
    <row r="22727" spans="1:10" x14ac:dyDescent="0.3">
      <c r="A22727" s="1">
        <v>22725</v>
      </c>
      <c r="B22727">
        <v>8.8255952601386181</v>
      </c>
      <c r="C22727">
        <v>23.899748942787522</v>
      </c>
      <c r="D22727">
        <v>-0.25872219236072758</v>
      </c>
      <c r="E22727">
        <v>1.1298943655956291</v>
      </c>
      <c r="F22727">
        <v>-0.87056832418943086</v>
      </c>
      <c r="G22727">
        <v>8.5329794137653998</v>
      </c>
      <c r="H22727">
        <v>22.794093636309519</v>
      </c>
      <c r="I22727">
        <v>9.1153160654241656</v>
      </c>
      <c r="J22727">
        <v>24.994465273879442</v>
      </c>
    </row>
    <row r="22728" spans="1:10" x14ac:dyDescent="0.3">
      <c r="A22728" s="1">
        <v>22726</v>
      </c>
      <c r="B22728">
        <v>8.8364249050675792</v>
      </c>
      <c r="C22728">
        <v>23.895826181349911</v>
      </c>
      <c r="D22728">
        <v>-0.26759682086580722</v>
      </c>
      <c r="E22728">
        <v>1.0456914036739371</v>
      </c>
      <c r="F22728">
        <v>-0.96196823281437405</v>
      </c>
      <c r="G22728">
        <v>8.5340084303897807</v>
      </c>
      <c r="H22728">
        <v>22.792811237600219</v>
      </c>
      <c r="I22728">
        <v>9.1358493745938034</v>
      </c>
      <c r="J22728">
        <v>24.987928272559159</v>
      </c>
    </row>
    <row r="22729" spans="1:10" x14ac:dyDescent="0.3">
      <c r="A22729" s="1">
        <v>22727</v>
      </c>
      <c r="B22729">
        <v>8.8462037491823207</v>
      </c>
      <c r="C22729">
        <v>23.892133263641551</v>
      </c>
      <c r="D22729">
        <v>-0.27721282440231998</v>
      </c>
      <c r="E22729">
        <v>1.0513684034218469</v>
      </c>
      <c r="F22729">
        <v>-0.85855563790802447</v>
      </c>
      <c r="G22729">
        <v>8.5331948241083602</v>
      </c>
      <c r="H22729">
        <v>22.792077309103</v>
      </c>
      <c r="I22729">
        <v>9.1561158710238928</v>
      </c>
      <c r="J22729">
        <v>24.981305640866719</v>
      </c>
    </row>
    <row r="22730" spans="1:10" x14ac:dyDescent="0.3">
      <c r="A22730" s="1">
        <v>22728</v>
      </c>
      <c r="B22730">
        <v>8.855834753152287</v>
      </c>
      <c r="C22730">
        <v>23.888394649516108</v>
      </c>
      <c r="D22730">
        <v>-0.28564935418565951</v>
      </c>
      <c r="E22730">
        <v>1.0568292991444781</v>
      </c>
      <c r="F22730">
        <v>-0.76524716234211954</v>
      </c>
      <c r="G22730">
        <v>8.5415995858307916</v>
      </c>
      <c r="H22730">
        <v>22.818405951505341</v>
      </c>
      <c r="I22730">
        <v>9.1674985065922385</v>
      </c>
      <c r="J22730">
        <v>24.949627536346949</v>
      </c>
    </row>
    <row r="22731" spans="1:10" x14ac:dyDescent="0.3">
      <c r="A22731" s="1">
        <v>22729</v>
      </c>
      <c r="B22731">
        <v>8.8658315834212758</v>
      </c>
      <c r="C22731">
        <v>23.884456234835849</v>
      </c>
      <c r="D22731">
        <v>-0.29342953290988988</v>
      </c>
      <c r="E22731">
        <v>1.0623602710068869</v>
      </c>
      <c r="F22731">
        <v>-0.76304266980111046</v>
      </c>
      <c r="G22731">
        <v>8.5432813072450333</v>
      </c>
      <c r="H22731">
        <v>22.816944701600271</v>
      </c>
      <c r="I22731">
        <v>9.1857424024523304</v>
      </c>
      <c r="J22731">
        <v>24.943232227747689</v>
      </c>
    </row>
    <row r="22732" spans="1:10" x14ac:dyDescent="0.3">
      <c r="A22732" s="1">
        <v>22730</v>
      </c>
      <c r="B22732">
        <v>8.8756913619570366</v>
      </c>
      <c r="C22732">
        <v>23.880464882588619</v>
      </c>
      <c r="D22732">
        <v>-0.30106959427906299</v>
      </c>
      <c r="E22732">
        <v>1.0676884956127171</v>
      </c>
      <c r="F22732">
        <v>-0.71775725463894702</v>
      </c>
      <c r="G22732">
        <v>8.544994725168678</v>
      </c>
      <c r="H22732">
        <v>22.81544878474352</v>
      </c>
      <c r="I22732">
        <v>9.2036818792182071</v>
      </c>
      <c r="J22732">
        <v>24.936765860476239</v>
      </c>
    </row>
    <row r="22733" spans="1:10" x14ac:dyDescent="0.3">
      <c r="A22733" s="1">
        <v>22731</v>
      </c>
      <c r="B22733">
        <v>8.8853948953444064</v>
      </c>
      <c r="C22733">
        <v>23.876480308485501</v>
      </c>
      <c r="D22733">
        <v>-0.30812138188176502</v>
      </c>
      <c r="E22733">
        <v>1.0728044181522181</v>
      </c>
      <c r="F22733">
        <v>-0.65115836772925928</v>
      </c>
      <c r="G22733">
        <v>8.5471962758440494</v>
      </c>
      <c r="H22733">
        <v>22.813822674051721</v>
      </c>
      <c r="I22733">
        <v>9.2208260059363383</v>
      </c>
      <c r="J22733">
        <v>24.93044212247435</v>
      </c>
    </row>
    <row r="22734" spans="1:10" x14ac:dyDescent="0.3">
      <c r="A22734" s="1">
        <v>22732</v>
      </c>
      <c r="B22734">
        <v>8.895336673330565</v>
      </c>
      <c r="C22734">
        <v>23.872378026220009</v>
      </c>
      <c r="D22734">
        <v>-0.31464926041567198</v>
      </c>
      <c r="E22734">
        <v>0.98999771649206181</v>
      </c>
      <c r="F22734">
        <v>-0.5681821718324308</v>
      </c>
      <c r="G22734">
        <v>8.5502084089734431</v>
      </c>
      <c r="H22734">
        <v>22.811950737154799</v>
      </c>
      <c r="I22734">
        <v>9.2376407228887949</v>
      </c>
      <c r="J22734">
        <v>24.924127745951669</v>
      </c>
    </row>
    <row r="22735" spans="1:10" x14ac:dyDescent="0.3">
      <c r="A22735" s="1">
        <v>22733</v>
      </c>
      <c r="B22735">
        <v>8.9046550606132193</v>
      </c>
      <c r="C22735">
        <v>23.8685689581425</v>
      </c>
      <c r="D22735">
        <v>-0.32042685060194709</v>
      </c>
      <c r="E22735">
        <v>0.90600547367895146</v>
      </c>
      <c r="F22735">
        <v>-0.57571098008540822</v>
      </c>
      <c r="G22735">
        <v>8.5589887470532329</v>
      </c>
      <c r="H22735">
        <v>22.826976174005811</v>
      </c>
      <c r="I22735">
        <v>9.250927166412886</v>
      </c>
      <c r="J22735">
        <v>24.911987169868691</v>
      </c>
    </row>
    <row r="22736" spans="1:10" x14ac:dyDescent="0.3">
      <c r="A22736" s="1">
        <v>22734</v>
      </c>
      <c r="B22736">
        <v>8.9128619724792859</v>
      </c>
      <c r="C22736">
        <v>23.865166060175181</v>
      </c>
      <c r="D22736">
        <v>-0.32607236237479742</v>
      </c>
      <c r="E22736">
        <v>0.92813189790130324</v>
      </c>
      <c r="F22736">
        <v>-0.56077823676959337</v>
      </c>
      <c r="G22736">
        <v>8.5714052963418865</v>
      </c>
      <c r="H22736">
        <v>22.855364340043881</v>
      </c>
      <c r="I22736">
        <v>9.268080620372821</v>
      </c>
      <c r="J22736">
        <v>24.91566653866419</v>
      </c>
    </row>
    <row r="22737" spans="1:10" x14ac:dyDescent="0.3">
      <c r="A22737" s="1">
        <v>22735</v>
      </c>
      <c r="B22737">
        <v>8.9214054581033793</v>
      </c>
      <c r="C22737">
        <v>23.86151526727587</v>
      </c>
      <c r="D22737">
        <v>-0.3316858884923623</v>
      </c>
      <c r="E22737">
        <v>0.95115468176326168</v>
      </c>
      <c r="F22737">
        <v>-0.52336639147704545</v>
      </c>
      <c r="G22737">
        <v>8.5742856433291781</v>
      </c>
      <c r="H22737">
        <v>22.853646223277561</v>
      </c>
      <c r="I22737">
        <v>9.2825154901460074</v>
      </c>
      <c r="J22737">
        <v>24.910005175608379</v>
      </c>
    </row>
    <row r="22738" spans="1:10" x14ac:dyDescent="0.3">
      <c r="A22738" s="1">
        <v>22736</v>
      </c>
      <c r="B22738">
        <v>8.9301439900837867</v>
      </c>
      <c r="C22738">
        <v>23.857727240102641</v>
      </c>
      <c r="D22738">
        <v>-0.33692653511112058</v>
      </c>
      <c r="E22738">
        <v>0.97368993184458907</v>
      </c>
      <c r="F22738">
        <v>-0.55708738928020562</v>
      </c>
      <c r="G22738">
        <v>8.5777470806930705</v>
      </c>
      <c r="H22738">
        <v>22.85169116027707</v>
      </c>
      <c r="I22738">
        <v>9.2967438032479617</v>
      </c>
      <c r="J22738">
        <v>24.904310309001119</v>
      </c>
    </row>
    <row r="22739" spans="1:10" x14ac:dyDescent="0.3">
      <c r="A22739" s="1">
        <v>22737</v>
      </c>
      <c r="B22739">
        <v>8.9391680194574459</v>
      </c>
      <c r="C22739">
        <v>23.853723189309431</v>
      </c>
      <c r="D22739">
        <v>-0.34257497056165559</v>
      </c>
      <c r="E22739">
        <v>0.99601821467060558</v>
      </c>
      <c r="F22739">
        <v>-0.53838165487893419</v>
      </c>
      <c r="G22739">
        <v>8.5810942319911323</v>
      </c>
      <c r="H22739">
        <v>22.84969363875404</v>
      </c>
      <c r="I22739">
        <v>9.3116735099599026</v>
      </c>
      <c r="J22739">
        <v>24.8982188583586</v>
      </c>
    </row>
    <row r="22740" spans="1:10" x14ac:dyDescent="0.3">
      <c r="A22740" s="1">
        <v>22738</v>
      </c>
      <c r="B22740">
        <v>8.9481341520155233</v>
      </c>
      <c r="C22740">
        <v>23.84970222844737</v>
      </c>
      <c r="D22740">
        <v>-0.34788651518953417</v>
      </c>
      <c r="E22740">
        <v>1.017271609392846</v>
      </c>
      <c r="F22740">
        <v>-0.49339890773581552</v>
      </c>
      <c r="G22740">
        <v>8.5824928719439928</v>
      </c>
      <c r="H22740">
        <v>22.841412796230401</v>
      </c>
      <c r="I22740">
        <v>9.3319865917604918</v>
      </c>
      <c r="J22740">
        <v>24.908210607068739</v>
      </c>
    </row>
    <row r="22741" spans="1:10" x14ac:dyDescent="0.3">
      <c r="A22741" s="1">
        <v>22739</v>
      </c>
      <c r="B22741">
        <v>8.9575624660388069</v>
      </c>
      <c r="C22741">
        <v>23.845470404436011</v>
      </c>
      <c r="D22741">
        <v>-0.35289896241763752</v>
      </c>
      <c r="E22741">
        <v>1.038693461913075</v>
      </c>
      <c r="F22741">
        <v>-0.43161996768469479</v>
      </c>
      <c r="G22741">
        <v>8.5868718028517197</v>
      </c>
      <c r="H22741">
        <v>22.839026388586799</v>
      </c>
      <c r="I22741">
        <v>9.3467157788901556</v>
      </c>
      <c r="J22741">
        <v>24.902041453730192</v>
      </c>
    </row>
    <row r="22742" spans="1:10" x14ac:dyDescent="0.3">
      <c r="A22742" s="1">
        <v>22740</v>
      </c>
      <c r="B22742">
        <v>8.9668727617045345</v>
      </c>
      <c r="C22742">
        <v>23.841318141540039</v>
      </c>
      <c r="D22742">
        <v>-0.35713509693953649</v>
      </c>
      <c r="E22742">
        <v>1.0589377264570861</v>
      </c>
      <c r="F22742">
        <v>-0.44693348730117127</v>
      </c>
      <c r="G22742">
        <v>8.591922005015185</v>
      </c>
      <c r="H22742">
        <v>22.836453446732399</v>
      </c>
      <c r="I22742">
        <v>9.3604983466255618</v>
      </c>
      <c r="J22742">
        <v>24.896231209998941</v>
      </c>
    </row>
    <row r="22743" spans="1:10" x14ac:dyDescent="0.3">
      <c r="A22743" s="1">
        <v>22741</v>
      </c>
      <c r="B22743">
        <v>8.9765522070030848</v>
      </c>
      <c r="C22743">
        <v>23.836970959514289</v>
      </c>
      <c r="D22743">
        <v>-0.36161348491625289</v>
      </c>
      <c r="E22743">
        <v>0.97617041154619721</v>
      </c>
      <c r="F22743">
        <v>-0.53997086345325629</v>
      </c>
      <c r="G22743">
        <v>8.5971050513810106</v>
      </c>
      <c r="H22743">
        <v>22.833795510800019</v>
      </c>
      <c r="I22743">
        <v>9.374898138871961</v>
      </c>
      <c r="J22743">
        <v>24.890110647149939</v>
      </c>
    </row>
    <row r="22744" spans="1:10" x14ac:dyDescent="0.3">
      <c r="A22744" s="1">
        <v>22742</v>
      </c>
      <c r="B22744">
        <v>8.9855500627348359</v>
      </c>
      <c r="C22744">
        <v>23.832835415592839</v>
      </c>
      <c r="D22744">
        <v>-0.3670912042873507</v>
      </c>
      <c r="E22744">
        <v>0.99240261346359271</v>
      </c>
      <c r="F22744">
        <v>-0.57165836923699342</v>
      </c>
      <c r="G22744">
        <v>8.5852768724229946</v>
      </c>
      <c r="H22744">
        <v>22.791868408395349</v>
      </c>
      <c r="I22744">
        <v>9.385409784148802</v>
      </c>
      <c r="J22744">
        <v>24.872727138480489</v>
      </c>
    </row>
    <row r="22745" spans="1:10" x14ac:dyDescent="0.3">
      <c r="A22745" s="1">
        <v>22743</v>
      </c>
      <c r="B22745">
        <v>8.9943957666186414</v>
      </c>
      <c r="C22745">
        <v>23.82865350616996</v>
      </c>
      <c r="D22745">
        <v>-0.37272736908204762</v>
      </c>
      <c r="E22745">
        <v>1.012662855902944</v>
      </c>
      <c r="F22745">
        <v>-0.54786660702379175</v>
      </c>
      <c r="G22745">
        <v>8.5882619033638878</v>
      </c>
      <c r="H22745">
        <v>22.789959026511049</v>
      </c>
      <c r="I22745">
        <v>9.4001101070952178</v>
      </c>
      <c r="J22745">
        <v>24.866275048964422</v>
      </c>
    </row>
    <row r="22746" spans="1:10" x14ac:dyDescent="0.3">
      <c r="A22746" s="1">
        <v>22744</v>
      </c>
      <c r="B22746">
        <v>9.0035029666126452</v>
      </c>
      <c r="C22746">
        <v>23.824288245013388</v>
      </c>
      <c r="D22746">
        <v>-0.3781912696891101</v>
      </c>
      <c r="E22746">
        <v>1.03379119353548</v>
      </c>
      <c r="F22746">
        <v>-0.5839661686384251</v>
      </c>
      <c r="G22746">
        <v>8.5916998705863108</v>
      </c>
      <c r="H22746">
        <v>22.78782833403794</v>
      </c>
      <c r="I22746">
        <v>9.4148806837318322</v>
      </c>
      <c r="J22746">
        <v>24.859677527359558</v>
      </c>
    </row>
    <row r="22747" spans="1:10" x14ac:dyDescent="0.3">
      <c r="A22747" s="1">
        <v>22745</v>
      </c>
      <c r="B22747">
        <v>9.0128101165263423</v>
      </c>
      <c r="C22747">
        <v>23.819727514380439</v>
      </c>
      <c r="D22747">
        <v>-0.38404596247184902</v>
      </c>
      <c r="E22747">
        <v>0.95097858386293321</v>
      </c>
      <c r="F22747">
        <v>-0.59251250291922797</v>
      </c>
      <c r="G22747">
        <v>8.5949459585615902</v>
      </c>
      <c r="H22747">
        <v>22.785696333784561</v>
      </c>
      <c r="I22747">
        <v>9.430242634708474</v>
      </c>
      <c r="J22747">
        <v>24.852690575144781</v>
      </c>
    </row>
    <row r="22748" spans="1:10" x14ac:dyDescent="0.3">
      <c r="A22748" s="1">
        <v>22746</v>
      </c>
      <c r="B22748">
        <v>9.0213131873266903</v>
      </c>
      <c r="C22748">
        <v>23.815519518995409</v>
      </c>
      <c r="D22748">
        <v>-0.38995709651748611</v>
      </c>
      <c r="E22748">
        <v>0.86857362704530627</v>
      </c>
      <c r="F22748">
        <v>-0.63829235830253239</v>
      </c>
      <c r="G22748">
        <v>8.6151760478427182</v>
      </c>
      <c r="H22748">
        <v>22.827362748730479</v>
      </c>
      <c r="I22748">
        <v>9.4563262585378762</v>
      </c>
      <c r="J22748">
        <v>24.873933216440669</v>
      </c>
    </row>
    <row r="22749" spans="1:10" x14ac:dyDescent="0.3">
      <c r="A22749" s="1">
        <v>22747</v>
      </c>
      <c r="B22749">
        <v>9.0291910093663272</v>
      </c>
      <c r="C22749">
        <v>23.81152528939068</v>
      </c>
      <c r="D22749">
        <v>-0.39644791017007791</v>
      </c>
      <c r="E22749">
        <v>0.78457744555726916</v>
      </c>
      <c r="F22749">
        <v>-0.55988341835542721</v>
      </c>
      <c r="G22749">
        <v>8.6166485288474011</v>
      </c>
      <c r="H22749">
        <v>22.826025476881341</v>
      </c>
      <c r="I22749">
        <v>9.4710648347535802</v>
      </c>
      <c r="J22749">
        <v>24.867093122124309</v>
      </c>
    </row>
    <row r="22750" spans="1:10" x14ac:dyDescent="0.3">
      <c r="A22750" s="1">
        <v>22748</v>
      </c>
      <c r="B22750">
        <v>9.0360767503450106</v>
      </c>
      <c r="C22750">
        <v>23.808020407066412</v>
      </c>
      <c r="D22750">
        <v>-0.40196157455758352</v>
      </c>
      <c r="E22750">
        <v>0.70323396163240348</v>
      </c>
      <c r="F22750">
        <v>-0.56321413768164463</v>
      </c>
      <c r="G22750">
        <v>8.618106852869106</v>
      </c>
      <c r="H22750">
        <v>22.824810183618428</v>
      </c>
      <c r="I22750">
        <v>9.4837638764370418</v>
      </c>
      <c r="J22750">
        <v>24.861135863317909</v>
      </c>
    </row>
    <row r="22751" spans="1:10" x14ac:dyDescent="0.3">
      <c r="A22751" s="1">
        <v>22749</v>
      </c>
      <c r="B22751">
        <v>9.0423098947797111</v>
      </c>
      <c r="C22751">
        <v>23.80476403258292</v>
      </c>
      <c r="D22751">
        <v>-0.40759384484388561</v>
      </c>
      <c r="E22751">
        <v>0.72527848116729221</v>
      </c>
      <c r="F22751">
        <v>-0.42270902448905823</v>
      </c>
      <c r="G22751">
        <v>8.6188089503562733</v>
      </c>
      <c r="H22751">
        <v>22.823923511009159</v>
      </c>
      <c r="I22751">
        <v>9.4959213195525205</v>
      </c>
      <c r="J22751">
        <v>24.855341303601062</v>
      </c>
    </row>
    <row r="22752" spans="1:10" x14ac:dyDescent="0.3">
      <c r="A22752" s="1">
        <v>22750</v>
      </c>
      <c r="B22752">
        <v>9.0487765468800703</v>
      </c>
      <c r="C22752">
        <v>23.801316642240479</v>
      </c>
      <c r="D22752">
        <v>-0.41186487187216492</v>
      </c>
      <c r="E22752">
        <v>0.74707369482957942</v>
      </c>
      <c r="F22752">
        <v>-0.35667631210436063</v>
      </c>
      <c r="G22752">
        <v>8.6210902814916341</v>
      </c>
      <c r="H22752">
        <v>22.82229384521953</v>
      </c>
      <c r="I22752">
        <v>9.5068708646217459</v>
      </c>
      <c r="J22752">
        <v>24.84994695036491</v>
      </c>
    </row>
    <row r="22753" spans="1:10" x14ac:dyDescent="0.3">
      <c r="A22753" s="1">
        <v>22751</v>
      </c>
      <c r="B22753">
        <v>9.0553862224200508</v>
      </c>
      <c r="C22753">
        <v>23.797794363234569</v>
      </c>
      <c r="D22753">
        <v>-0.41544064564718808</v>
      </c>
      <c r="E22753">
        <v>0.76823034741254714</v>
      </c>
      <c r="F22753">
        <v>-0.30178803290480599</v>
      </c>
      <c r="G22753">
        <v>8.6200307161082002</v>
      </c>
      <c r="H22753">
        <v>22.8108510517729</v>
      </c>
      <c r="I22753">
        <v>9.51444874925755</v>
      </c>
      <c r="J22753">
        <v>24.83848107521202</v>
      </c>
    </row>
    <row r="22754" spans="1:10" x14ac:dyDescent="0.3">
      <c r="A22754" s="1">
        <v>22752</v>
      </c>
      <c r="B22754">
        <v>9.0622411102106302</v>
      </c>
      <c r="C22754">
        <v>23.79418170236427</v>
      </c>
      <c r="D22754">
        <v>-0.41848456967654768</v>
      </c>
      <c r="E22754">
        <v>0.78905792564659682</v>
      </c>
      <c r="F22754">
        <v>-0.24427782089353339</v>
      </c>
      <c r="G22754">
        <v>8.623883444962491</v>
      </c>
      <c r="H22754">
        <v>22.80856815018819</v>
      </c>
      <c r="I22754">
        <v>9.5244692767317432</v>
      </c>
      <c r="J22754">
        <v>24.833466243819309</v>
      </c>
    </row>
    <row r="22755" spans="1:10" x14ac:dyDescent="0.3">
      <c r="A22755" s="1">
        <v>22753</v>
      </c>
      <c r="B22755">
        <v>9.0692132031659707</v>
      </c>
      <c r="C22755">
        <v>23.790572111599491</v>
      </c>
      <c r="D22755">
        <v>-0.42091511507796558</v>
      </c>
      <c r="E22755">
        <v>0.80915923474328477</v>
      </c>
      <c r="F22755">
        <v>-0.26906164100464031</v>
      </c>
      <c r="G22755">
        <v>8.6284612565991647</v>
      </c>
      <c r="H22755">
        <v>22.806026917861519</v>
      </c>
      <c r="I22755">
        <v>9.5339660301454252</v>
      </c>
      <c r="J22755">
        <v>24.828730117804461</v>
      </c>
    </row>
    <row r="22756" spans="1:10" x14ac:dyDescent="0.3">
      <c r="A22756" s="1">
        <v>22754</v>
      </c>
      <c r="B22756">
        <v>9.0762857333131564</v>
      </c>
      <c r="C22756">
        <v>23.786907801665549</v>
      </c>
      <c r="D22756">
        <v>-0.42356377528367312</v>
      </c>
      <c r="E22756">
        <v>0.82030316188373198</v>
      </c>
      <c r="F22756">
        <v>-0.23719015592844839</v>
      </c>
      <c r="G22756">
        <v>8.6329276101449093</v>
      </c>
      <c r="H22756">
        <v>22.80353346219167</v>
      </c>
      <c r="I22756">
        <v>9.5437866546630659</v>
      </c>
      <c r="J22756">
        <v>24.823831195446331</v>
      </c>
    </row>
    <row r="22757" spans="1:10" x14ac:dyDescent="0.3">
      <c r="A22757" s="1">
        <v>22755</v>
      </c>
      <c r="B22757">
        <v>9.0836999879737181</v>
      </c>
      <c r="C22757">
        <v>23.783098411267321</v>
      </c>
      <c r="D22757">
        <v>-0.42597401584702388</v>
      </c>
      <c r="E22757">
        <v>0.84530212908912872</v>
      </c>
      <c r="F22757">
        <v>-0.184285873422906</v>
      </c>
      <c r="G22757">
        <v>8.6379729861689203</v>
      </c>
      <c r="H22757">
        <v>22.800795526828381</v>
      </c>
      <c r="I22757">
        <v>9.5536987838121785</v>
      </c>
      <c r="J22757">
        <v>24.818892004577911</v>
      </c>
    </row>
    <row r="22758" spans="1:10" x14ac:dyDescent="0.3">
      <c r="A22758" s="1">
        <v>22756</v>
      </c>
      <c r="B22758">
        <v>9.0912923946404902</v>
      </c>
      <c r="C22758">
        <v>23.779255757865219</v>
      </c>
      <c r="D22758">
        <v>-0.4278291752330714</v>
      </c>
      <c r="E22758">
        <v>0.86952766614805999</v>
      </c>
      <c r="F22758">
        <v>-0.1219403241625948</v>
      </c>
      <c r="G22758">
        <v>8.6379876333531893</v>
      </c>
      <c r="H22758">
        <v>22.785158109363909</v>
      </c>
      <c r="I22758">
        <v>9.5610859743307284</v>
      </c>
      <c r="J22758">
        <v>24.809513396291131</v>
      </c>
    </row>
    <row r="22759" spans="1:10" x14ac:dyDescent="0.3">
      <c r="A22759" s="1">
        <v>22757</v>
      </c>
      <c r="B22759">
        <v>9.0990707758248703</v>
      </c>
      <c r="C22759">
        <v>23.775399086034071</v>
      </c>
      <c r="D22759">
        <v>-0.42904671665009952</v>
      </c>
      <c r="E22759">
        <v>0.89303681532176626</v>
      </c>
      <c r="F22759">
        <v>-5.3161784616519943E-2</v>
      </c>
      <c r="G22759">
        <v>8.6577797325634549</v>
      </c>
      <c r="H22759">
        <v>22.81076047276434</v>
      </c>
      <c r="I22759">
        <v>9.5898508183014304</v>
      </c>
      <c r="J22759">
        <v>24.848218004125279</v>
      </c>
    </row>
    <row r="22760" spans="1:10" x14ac:dyDescent="0.3">
      <c r="A22760" s="1">
        <v>22758</v>
      </c>
      <c r="B22760">
        <v>9.106908814180656</v>
      </c>
      <c r="C22760">
        <v>23.77160784970491</v>
      </c>
      <c r="D22760">
        <v>-0.42956502549426617</v>
      </c>
      <c r="E22760">
        <v>0.91550065403899072</v>
      </c>
      <c r="F22760">
        <v>1.9494506486052401E-2</v>
      </c>
      <c r="G22760">
        <v>8.6651178494920504</v>
      </c>
      <c r="H22760">
        <v>22.807198091047731</v>
      </c>
      <c r="I22760">
        <v>9.5982448422431865</v>
      </c>
      <c r="J22760">
        <v>24.844172248067739</v>
      </c>
    </row>
    <row r="22761" spans="1:10" x14ac:dyDescent="0.3">
      <c r="A22761" s="1">
        <v>22759</v>
      </c>
      <c r="B22761">
        <v>9.1151906524664259</v>
      </c>
      <c r="C22761">
        <v>23.76771154593872</v>
      </c>
      <c r="D22761">
        <v>-0.42937013174169769</v>
      </c>
      <c r="E22761">
        <v>0.93876478637363359</v>
      </c>
      <c r="F22761">
        <v>9.8362866431370988E-2</v>
      </c>
      <c r="G22761">
        <v>8.67358765360391</v>
      </c>
      <c r="H22761">
        <v>22.803215703298989</v>
      </c>
      <c r="I22761">
        <v>9.6063176350984616</v>
      </c>
      <c r="J22761">
        <v>24.840371682253299</v>
      </c>
    </row>
    <row r="22762" spans="1:10" x14ac:dyDescent="0.3">
      <c r="A22762" s="1">
        <v>22760</v>
      </c>
      <c r="B22762">
        <v>9.1237174857240273</v>
      </c>
      <c r="C22762">
        <v>23.76382490330553</v>
      </c>
      <c r="D22762">
        <v>-0.42838826288055881</v>
      </c>
      <c r="E22762">
        <v>0.8563125654568855</v>
      </c>
      <c r="F22762">
        <v>0.25450831980705713</v>
      </c>
      <c r="G22762">
        <v>8.6830617080112358</v>
      </c>
      <c r="H22762">
        <v>22.798895929420901</v>
      </c>
      <c r="I22762">
        <v>9.6137910201993506</v>
      </c>
      <c r="J22762">
        <v>24.83696674477595</v>
      </c>
    </row>
    <row r="22763" spans="1:10" x14ac:dyDescent="0.3">
      <c r="A22763" s="1">
        <v>22761</v>
      </c>
      <c r="B22763">
        <v>9.1317359602622279</v>
      </c>
      <c r="C22763">
        <v>23.760334985750472</v>
      </c>
      <c r="D22763">
        <v>-0.42578911666449643</v>
      </c>
      <c r="E22763">
        <v>0.77195796455051346</v>
      </c>
      <c r="F22763">
        <v>0.2355684195978304</v>
      </c>
      <c r="G22763">
        <v>8.6787204266035083</v>
      </c>
      <c r="H22763">
        <v>22.761478694892329</v>
      </c>
      <c r="I22763">
        <v>9.6216610539504703</v>
      </c>
      <c r="J22763">
        <v>24.840573356226368</v>
      </c>
    </row>
    <row r="22764" spans="1:10" x14ac:dyDescent="0.3">
      <c r="A22764" s="1">
        <v>22762</v>
      </c>
      <c r="B22764">
        <v>9.1387166459288878</v>
      </c>
      <c r="C22764">
        <v>23.757336659164761</v>
      </c>
      <c r="D22764">
        <v>-0.42347072753662712</v>
      </c>
      <c r="E22764">
        <v>0.78370017747303256</v>
      </c>
      <c r="F22764">
        <v>0.22930923802856301</v>
      </c>
      <c r="G22764">
        <v>8.6880180652231385</v>
      </c>
      <c r="H22764">
        <v>22.75743278734868</v>
      </c>
      <c r="I22764">
        <v>9.6261360123115196</v>
      </c>
      <c r="J22764">
        <v>24.83870796253332</v>
      </c>
    </row>
    <row r="22765" spans="1:10" x14ac:dyDescent="0.3">
      <c r="A22765" s="1">
        <v>22763</v>
      </c>
      <c r="B22765">
        <v>9.1460464966403094</v>
      </c>
      <c r="C22765">
        <v>23.754287354320901</v>
      </c>
      <c r="D22765">
        <v>-0.42114784133063021</v>
      </c>
      <c r="E22765">
        <v>0.79553107425382596</v>
      </c>
      <c r="F22765">
        <v>0.18895436570736221</v>
      </c>
      <c r="G22765">
        <v>8.6976717926961822</v>
      </c>
      <c r="H22765">
        <v>22.753339259569731</v>
      </c>
      <c r="I22765">
        <v>9.6309526477895417</v>
      </c>
      <c r="J22765">
        <v>24.836787958963448</v>
      </c>
    </row>
    <row r="22766" spans="1:10" x14ac:dyDescent="0.3">
      <c r="A22766" s="1">
        <v>22764</v>
      </c>
      <c r="B22766">
        <v>9.1533056671530968</v>
      </c>
      <c r="C22766">
        <v>23.751297964317679</v>
      </c>
      <c r="D22766">
        <v>-0.41928316720329101</v>
      </c>
      <c r="E22766">
        <v>0.82019355870645783</v>
      </c>
      <c r="F22766">
        <v>0.21913780119294651</v>
      </c>
      <c r="G22766">
        <v>8.7067981836438051</v>
      </c>
      <c r="H22766">
        <v>22.749515537493789</v>
      </c>
      <c r="I22766">
        <v>9.6361924655903266</v>
      </c>
      <c r="J22766">
        <v>24.834700878458541</v>
      </c>
    </row>
    <row r="22767" spans="1:10" x14ac:dyDescent="0.3">
      <c r="A22767" s="1">
        <v>22765</v>
      </c>
      <c r="B22767">
        <v>9.160905320751775</v>
      </c>
      <c r="C22767">
        <v>23.748232307890049</v>
      </c>
      <c r="D22767">
        <v>-0.41709372440258069</v>
      </c>
      <c r="E22767">
        <v>0.73766650296610137</v>
      </c>
      <c r="F22767">
        <v>0.2020762584713707</v>
      </c>
      <c r="G22767">
        <v>8.7342837915057281</v>
      </c>
      <c r="H22767">
        <v>22.785402218791191</v>
      </c>
      <c r="I22767">
        <v>9.6069833286217463</v>
      </c>
      <c r="J22767">
        <v>24.754973174487951</v>
      </c>
    </row>
    <row r="22768" spans="1:10" x14ac:dyDescent="0.3">
      <c r="A22768" s="1">
        <v>22766</v>
      </c>
      <c r="B22768">
        <v>9.1677539704463218</v>
      </c>
      <c r="C22768">
        <v>23.745471852644851</v>
      </c>
      <c r="D22768">
        <v>-0.41507094023817059</v>
      </c>
      <c r="E22768">
        <v>0.75028337704587333</v>
      </c>
      <c r="F22768">
        <v>0.13062816768498839</v>
      </c>
      <c r="G22768">
        <v>8.7430809101232967</v>
      </c>
      <c r="H22768">
        <v>22.7817807706449</v>
      </c>
      <c r="I22768">
        <v>9.6117946476238778</v>
      </c>
      <c r="J22768">
        <v>24.753112978539999</v>
      </c>
    </row>
    <row r="22769" spans="1:10" x14ac:dyDescent="0.3">
      <c r="A22769" s="1">
        <v>22767</v>
      </c>
      <c r="B22769">
        <v>9.1747033935487163</v>
      </c>
      <c r="C22769">
        <v>23.742646165933081</v>
      </c>
      <c r="D22769">
        <v>-0.41376481552799921</v>
      </c>
      <c r="E22769">
        <v>0.7713341780612275</v>
      </c>
      <c r="F22769">
        <v>0.15336396786695991</v>
      </c>
      <c r="G22769">
        <v>8.7512893958409297</v>
      </c>
      <c r="H22769">
        <v>22.778401230122959</v>
      </c>
      <c r="I22769">
        <v>9.6174275873688071</v>
      </c>
      <c r="J22769">
        <v>24.750866404665619</v>
      </c>
    </row>
    <row r="22770" spans="1:10" x14ac:dyDescent="0.3">
      <c r="A22770" s="1">
        <v>22768</v>
      </c>
      <c r="B22770">
        <v>9.1818521863374141</v>
      </c>
      <c r="C22770">
        <v>23.739764289646569</v>
      </c>
      <c r="D22770">
        <v>-0.41223227425650122</v>
      </c>
      <c r="E22770">
        <v>0.79192106377353488</v>
      </c>
      <c r="F22770">
        <v>0.20661254343070221</v>
      </c>
      <c r="G22770">
        <v>8.7599164304436101</v>
      </c>
      <c r="H22770">
        <v>22.774871587016541</v>
      </c>
      <c r="I22770">
        <v>9.6230307217264901</v>
      </c>
      <c r="J22770">
        <v>24.74866183721792</v>
      </c>
    </row>
    <row r="22771" spans="1:10" x14ac:dyDescent="0.3">
      <c r="A22771" s="1">
        <v>22769</v>
      </c>
      <c r="B22771">
        <v>9.1893454544138571</v>
      </c>
      <c r="C22771">
        <v>23.736807023056699</v>
      </c>
      <c r="D22771">
        <v>-0.41013053561809681</v>
      </c>
      <c r="E22771">
        <v>0.81828979473797192</v>
      </c>
      <c r="F22771">
        <v>0.18660722038112779</v>
      </c>
      <c r="G22771">
        <v>8.7694385812112543</v>
      </c>
      <c r="H22771">
        <v>22.771029653510499</v>
      </c>
      <c r="I22771">
        <v>9.6284025779963329</v>
      </c>
      <c r="J22771">
        <v>24.74662958361624</v>
      </c>
    </row>
    <row r="22772" spans="1:10" x14ac:dyDescent="0.3">
      <c r="A22772" s="1">
        <v>22770</v>
      </c>
      <c r="B22772">
        <v>9.1968296164045373</v>
      </c>
      <c r="C22772">
        <v>23.733863965953329</v>
      </c>
      <c r="D22772">
        <v>-0.40829658742756769</v>
      </c>
      <c r="E22772">
        <v>0.82889191898028991</v>
      </c>
      <c r="F22772">
        <v>0.22952422319724239</v>
      </c>
      <c r="G22772">
        <v>8.7924250674374278</v>
      </c>
      <c r="H22772">
        <v>22.799056911085671</v>
      </c>
      <c r="I22772">
        <v>9.6360262761776632</v>
      </c>
      <c r="J22772">
        <v>24.74909521663745</v>
      </c>
    </row>
    <row r="22773" spans="1:10" x14ac:dyDescent="0.3">
      <c r="A22773" s="1">
        <v>22771</v>
      </c>
      <c r="B22773">
        <v>9.2046939912858274</v>
      </c>
      <c r="C22773">
        <v>23.730823668871381</v>
      </c>
      <c r="D22773">
        <v>-0.40596183749463211</v>
      </c>
      <c r="E22773">
        <v>0.84849518717809969</v>
      </c>
      <c r="F22773">
        <v>0.20429901385017721</v>
      </c>
      <c r="G22773">
        <v>8.8024730832601925</v>
      </c>
      <c r="H22773">
        <v>22.79507497921017</v>
      </c>
      <c r="I22773">
        <v>9.6415191450754296</v>
      </c>
      <c r="J22773">
        <v>24.74707756595528</v>
      </c>
    </row>
    <row r="22774" spans="1:10" x14ac:dyDescent="0.3">
      <c r="A22774" s="1">
        <v>22772</v>
      </c>
      <c r="B22774">
        <v>9.2124673171427247</v>
      </c>
      <c r="C22774">
        <v>23.72782235860781</v>
      </c>
      <c r="D22774">
        <v>-0.40395552694096509</v>
      </c>
      <c r="E22774">
        <v>0.86700765960849069</v>
      </c>
      <c r="F22774">
        <v>0.2409332815312803</v>
      </c>
      <c r="G22774">
        <v>8.8121246198552505</v>
      </c>
      <c r="H22774">
        <v>22.791268572760881</v>
      </c>
      <c r="I22774">
        <v>9.6472526722093477</v>
      </c>
      <c r="J22774">
        <v>24.744950616666308</v>
      </c>
    </row>
    <row r="22775" spans="1:10" x14ac:dyDescent="0.3">
      <c r="A22775" s="1">
        <v>22773</v>
      </c>
      <c r="B22775">
        <v>9.2206212896285411</v>
      </c>
      <c r="C22775">
        <v>23.724721125300199</v>
      </c>
      <c r="D22775">
        <v>-0.40153126125100491</v>
      </c>
      <c r="E22775">
        <v>0.87687326865410309</v>
      </c>
      <c r="F22775">
        <v>0.30655206667592111</v>
      </c>
      <c r="G22775">
        <v>8.8225502217462424</v>
      </c>
      <c r="H22775">
        <v>22.787199555430639</v>
      </c>
      <c r="I22775">
        <v>9.6529395803420464</v>
      </c>
      <c r="J22775">
        <v>24.7429004286825</v>
      </c>
    </row>
    <row r="22776" spans="1:10" x14ac:dyDescent="0.3">
      <c r="A22776" s="1">
        <v>22774</v>
      </c>
      <c r="B22776">
        <v>9.2288058300688611</v>
      </c>
      <c r="C22776">
        <v>23.72169134238538</v>
      </c>
      <c r="D22776">
        <v>-0.39848021487396917</v>
      </c>
      <c r="E22776">
        <v>0.8999466235916781</v>
      </c>
      <c r="F22776">
        <v>0.28926015545684119</v>
      </c>
      <c r="G22776">
        <v>8.8335970323350779</v>
      </c>
      <c r="H22776">
        <v>22.78295960474707</v>
      </c>
      <c r="I22776">
        <v>9.6580156011284526</v>
      </c>
      <c r="J22776">
        <v>24.741184927823021</v>
      </c>
    </row>
    <row r="22777" spans="1:10" x14ac:dyDescent="0.3">
      <c r="A22777" s="1">
        <v>22775</v>
      </c>
      <c r="B22777">
        <v>9.2372329849823505</v>
      </c>
      <c r="C22777">
        <v>23.71859932041712</v>
      </c>
      <c r="D22777">
        <v>-0.39559499533249259</v>
      </c>
      <c r="E22777">
        <v>0.9225764513851189</v>
      </c>
      <c r="F22777">
        <v>0.32889514981782642</v>
      </c>
      <c r="G22777">
        <v>8.8370208434341819</v>
      </c>
      <c r="H22777">
        <v>22.760260825870422</v>
      </c>
      <c r="I22777">
        <v>9.6760638299838213</v>
      </c>
      <c r="J22777">
        <v>24.76941324558323</v>
      </c>
    </row>
    <row r="22778" spans="1:10" x14ac:dyDescent="0.3">
      <c r="A22778" s="1">
        <v>22776</v>
      </c>
      <c r="B22778">
        <v>9.2459387816258793</v>
      </c>
      <c r="C22778">
        <v>23.71547025503029</v>
      </c>
      <c r="D22778">
        <v>-0.39229702927875892</v>
      </c>
      <c r="E22778">
        <v>0.94483946054972923</v>
      </c>
      <c r="F22778">
        <v>0.30980681469440469</v>
      </c>
      <c r="G22778">
        <v>8.8478754685805576</v>
      </c>
      <c r="H22778">
        <v>22.753366506843999</v>
      </c>
      <c r="I22778">
        <v>9.6880898408778489</v>
      </c>
      <c r="J22778">
        <v>24.784132393513829</v>
      </c>
    </row>
    <row r="22779" spans="1:10" x14ac:dyDescent="0.3">
      <c r="A22779" s="1">
        <v>22777</v>
      </c>
      <c r="B22779">
        <v>9.2547871863024422</v>
      </c>
      <c r="C22779">
        <v>23.712307765524709</v>
      </c>
      <c r="D22779">
        <v>-0.38921595273749049</v>
      </c>
      <c r="E22779">
        <v>0.86269248693980494</v>
      </c>
      <c r="F22779">
        <v>0.37966093195185152</v>
      </c>
      <c r="G22779">
        <v>8.8596900732683892</v>
      </c>
      <c r="H22779">
        <v>22.748982122380671</v>
      </c>
      <c r="I22779">
        <v>9.6936435222429331</v>
      </c>
      <c r="J22779">
        <v>24.782327130690941</v>
      </c>
    </row>
    <row r="22780" spans="1:10" x14ac:dyDescent="0.3">
      <c r="A22780" s="1">
        <v>22778</v>
      </c>
      <c r="B22780">
        <v>9.2629305544584515</v>
      </c>
      <c r="C22780">
        <v>23.709466953294349</v>
      </c>
      <c r="D22780">
        <v>-0.38542034273912018</v>
      </c>
      <c r="E22780">
        <v>0.88133083535912504</v>
      </c>
      <c r="F22780">
        <v>0.31841466523886858</v>
      </c>
      <c r="G22780">
        <v>8.8714926870983053</v>
      </c>
      <c r="H22780">
        <v>22.74464861834042</v>
      </c>
      <c r="I22780">
        <v>9.6977223627276921</v>
      </c>
      <c r="J22780">
        <v>24.781144334266731</v>
      </c>
    </row>
    <row r="22781" spans="1:10" x14ac:dyDescent="0.3">
      <c r="A22781" s="1">
        <v>22779</v>
      </c>
      <c r="B22781">
        <v>9.2713112316389807</v>
      </c>
      <c r="C22781">
        <v>23.706558919219511</v>
      </c>
      <c r="D22781">
        <v>-0.38221539814702837</v>
      </c>
      <c r="E22781">
        <v>0.89969332548035741</v>
      </c>
      <c r="F22781">
        <v>0.34135986393233608</v>
      </c>
      <c r="G22781">
        <v>8.8829675586486889</v>
      </c>
      <c r="H22781">
        <v>22.740491004880599</v>
      </c>
      <c r="I22781">
        <v>9.7026661461445247</v>
      </c>
      <c r="J22781">
        <v>24.779624277507519</v>
      </c>
    </row>
    <row r="22782" spans="1:10" x14ac:dyDescent="0.3">
      <c r="A22782" s="1">
        <v>22780</v>
      </c>
      <c r="B22782">
        <v>9.2798040257337568</v>
      </c>
      <c r="C22782">
        <v>23.70366782186402</v>
      </c>
      <c r="D22782">
        <v>-0.37881148776067941</v>
      </c>
      <c r="E22782">
        <v>0.9232357562168223</v>
      </c>
      <c r="F22782">
        <v>0.31215900473843727</v>
      </c>
      <c r="G22782">
        <v>8.8945967053323383</v>
      </c>
      <c r="H22782">
        <v>22.735895966993969</v>
      </c>
      <c r="I22782">
        <v>9.7087745080932333</v>
      </c>
      <c r="J22782">
        <v>24.7813876299012</v>
      </c>
    </row>
    <row r="22783" spans="1:10" x14ac:dyDescent="0.3">
      <c r="A22783" s="1">
        <v>22781</v>
      </c>
      <c r="B22783">
        <v>9.2887044091381039</v>
      </c>
      <c r="C22783">
        <v>23.7006479202024</v>
      </c>
      <c r="D22783">
        <v>-0.37563363576346442</v>
      </c>
      <c r="E22783">
        <v>0.94675646027534599</v>
      </c>
      <c r="F22783">
        <v>0.34627273192374319</v>
      </c>
      <c r="G22783">
        <v>8.9065744643354847</v>
      </c>
      <c r="H22783">
        <v>22.731656822175889</v>
      </c>
      <c r="I22783">
        <v>9.7142478971880148</v>
      </c>
      <c r="J22783">
        <v>24.779725488845969</v>
      </c>
    </row>
    <row r="22784" spans="1:10" x14ac:dyDescent="0.3">
      <c r="A22784" s="1">
        <v>22782</v>
      </c>
      <c r="B22784">
        <v>9.2975161538649456</v>
      </c>
      <c r="C22784">
        <v>23.697710160719481</v>
      </c>
      <c r="D22784">
        <v>-0.37223638012375349</v>
      </c>
      <c r="E22784">
        <v>0.865718223657304</v>
      </c>
      <c r="F22784">
        <v>0.32794500806690979</v>
      </c>
      <c r="G22784">
        <v>8.9186803183475618</v>
      </c>
      <c r="H22784">
        <v>22.727426463805369</v>
      </c>
      <c r="I22784">
        <v>9.7193912909407381</v>
      </c>
      <c r="J22784">
        <v>24.778227179599192</v>
      </c>
    </row>
    <row r="22785" spans="1:10" x14ac:dyDescent="0.3">
      <c r="A22785" s="1">
        <v>22783</v>
      </c>
      <c r="B22785">
        <v>9.3057159493192749</v>
      </c>
      <c r="C22785">
        <v>23.694975585283778</v>
      </c>
      <c r="D22785">
        <v>-0.36896201540249662</v>
      </c>
      <c r="E22785">
        <v>0.78324630936592221</v>
      </c>
      <c r="F22785">
        <v>0.24342010695980251</v>
      </c>
      <c r="G22785">
        <v>8.9300592016671878</v>
      </c>
      <c r="H22785">
        <v>22.723456645317651</v>
      </c>
      <c r="I22785">
        <v>9.7240508243522328</v>
      </c>
      <c r="J22785">
        <v>24.77686818240355</v>
      </c>
    </row>
    <row r="22786" spans="1:10" x14ac:dyDescent="0.3">
      <c r="A22786" s="1">
        <v>22784</v>
      </c>
      <c r="B22786">
        <v>9.3131647634893877</v>
      </c>
      <c r="C22786">
        <v>23.692445956588671</v>
      </c>
      <c r="D22786">
        <v>-0.36651719608902122</v>
      </c>
      <c r="E22786">
        <v>0.79498547071197789</v>
      </c>
      <c r="F22786">
        <v>0.2458272984654862</v>
      </c>
      <c r="G22786">
        <v>8.9130727225473105</v>
      </c>
      <c r="H22786">
        <v>22.650164490845921</v>
      </c>
      <c r="I22786">
        <v>9.701201528940075</v>
      </c>
      <c r="J22786">
        <v>24.703322173230461</v>
      </c>
    </row>
    <row r="22787" spans="1:10" x14ac:dyDescent="0.3">
      <c r="A22787" s="1">
        <v>22785</v>
      </c>
      <c r="B22787">
        <v>9.3207039410883752</v>
      </c>
      <c r="C22787">
        <v>23.68992507512376</v>
      </c>
      <c r="D22787">
        <v>-0.36405904266834882</v>
      </c>
      <c r="E22787">
        <v>0.81999470263254093</v>
      </c>
      <c r="F22787">
        <v>0.28971565462170351</v>
      </c>
      <c r="G22787">
        <v>8.9231751940974942</v>
      </c>
      <c r="H22787">
        <v>22.64666327175323</v>
      </c>
      <c r="I22787">
        <v>9.7062546478527185</v>
      </c>
      <c r="J22787">
        <v>24.701752090589821</v>
      </c>
    </row>
    <row r="22788" spans="1:10" x14ac:dyDescent="0.3">
      <c r="A22788" s="1">
        <v>22786</v>
      </c>
      <c r="B22788">
        <v>9.3285941098717355</v>
      </c>
      <c r="C22788">
        <v>23.687359791922411</v>
      </c>
      <c r="D22788">
        <v>-0.36112769745569012</v>
      </c>
      <c r="E22788">
        <v>0.84561303486329265</v>
      </c>
      <c r="F22788">
        <v>0.27148476330216742</v>
      </c>
      <c r="G22788">
        <v>8.9341252269322844</v>
      </c>
      <c r="H22788">
        <v>22.6429371784902</v>
      </c>
      <c r="I22788">
        <v>9.711177150130041</v>
      </c>
      <c r="J22788">
        <v>24.700312640785651</v>
      </c>
    </row>
    <row r="22789" spans="1:10" x14ac:dyDescent="0.3">
      <c r="A22789" s="1">
        <v>22787</v>
      </c>
      <c r="B22789">
        <v>9.3366485876371357</v>
      </c>
      <c r="C22789">
        <v>23.684761565520091</v>
      </c>
      <c r="D22789">
        <v>-0.35841058696634559</v>
      </c>
      <c r="E22789">
        <v>0.87040352683451572</v>
      </c>
      <c r="F22789">
        <v>0.31278540700949298</v>
      </c>
      <c r="G22789">
        <v>8.9450189689638986</v>
      </c>
      <c r="H22789">
        <v>22.639270993188649</v>
      </c>
      <c r="I22789">
        <v>9.7164779142261395</v>
      </c>
      <c r="J22789">
        <v>24.69875019434015</v>
      </c>
    </row>
    <row r="22790" spans="1:10" x14ac:dyDescent="0.3">
      <c r="A22790" s="1">
        <v>22788</v>
      </c>
      <c r="B22790">
        <v>9.3448377561993219</v>
      </c>
      <c r="C22790">
        <v>23.682177498600382</v>
      </c>
      <c r="D22790">
        <v>-0.35532472095805162</v>
      </c>
      <c r="E22790">
        <v>0.89431607193428531</v>
      </c>
      <c r="F22790">
        <v>0.29413682414918257</v>
      </c>
      <c r="G22790">
        <v>8.9581266101298631</v>
      </c>
      <c r="H22790">
        <v>22.640038725860499</v>
      </c>
      <c r="I22790">
        <v>9.726512092116959</v>
      </c>
      <c r="J22790">
        <v>24.71074269011951</v>
      </c>
    </row>
    <row r="22791" spans="1:10" x14ac:dyDescent="0.3">
      <c r="A22791" s="1">
        <v>22789</v>
      </c>
      <c r="B22791">
        <v>9.3534789162325094</v>
      </c>
      <c r="C22791">
        <v>23.67946317481308</v>
      </c>
      <c r="D22791">
        <v>-0.35234576708321769</v>
      </c>
      <c r="E22791">
        <v>0.91834405235235972</v>
      </c>
      <c r="F22791">
        <v>0.24835534041770849</v>
      </c>
      <c r="G22791">
        <v>8.9698739647748233</v>
      </c>
      <c r="H22791">
        <v>22.63617703316292</v>
      </c>
      <c r="I22791">
        <v>9.7320875148996713</v>
      </c>
      <c r="J22791">
        <v>24.70916079106663</v>
      </c>
    </row>
    <row r="22792" spans="1:10" x14ac:dyDescent="0.3">
      <c r="A22792" s="1">
        <v>22790</v>
      </c>
      <c r="B22792">
        <v>9.3622349243062999</v>
      </c>
      <c r="C22792">
        <v>23.676689027383251</v>
      </c>
      <c r="D22792">
        <v>-0.34986180155985003</v>
      </c>
      <c r="E22792">
        <v>0.92701552759824291</v>
      </c>
      <c r="F22792">
        <v>0.27594336245421891</v>
      </c>
      <c r="G22792">
        <v>8.9812226404274487</v>
      </c>
      <c r="H22792">
        <v>22.632453243819231</v>
      </c>
      <c r="I22792">
        <v>9.7382846242024677</v>
      </c>
      <c r="J22792">
        <v>24.70732391671649</v>
      </c>
    </row>
    <row r="22793" spans="1:10" x14ac:dyDescent="0.3">
      <c r="A22793" s="1">
        <v>22791</v>
      </c>
      <c r="B22793">
        <v>9.3709722833746678</v>
      </c>
      <c r="C22793">
        <v>23.67394804486652</v>
      </c>
      <c r="D22793">
        <v>-0.34713598926937173</v>
      </c>
      <c r="E22793">
        <v>0.9440090955690259</v>
      </c>
      <c r="F22793">
        <v>0.3308413643719067</v>
      </c>
      <c r="G22793">
        <v>8.9928078021737949</v>
      </c>
      <c r="H22793">
        <v>22.62867757398341</v>
      </c>
      <c r="I22793">
        <v>9.7442112724677212</v>
      </c>
      <c r="J22793">
        <v>24.705604144990861</v>
      </c>
    </row>
    <row r="22794" spans="1:10" x14ac:dyDescent="0.3">
      <c r="A22794" s="1">
        <v>22792</v>
      </c>
      <c r="B22794">
        <v>9.379992336189714</v>
      </c>
      <c r="C22794">
        <v>23.671184921175019</v>
      </c>
      <c r="D22794">
        <v>-0.34382978738518571</v>
      </c>
      <c r="E22794">
        <v>0.96572509006175089</v>
      </c>
      <c r="F22794">
        <v>0.31690792615243202</v>
      </c>
      <c r="G22794">
        <v>9.0052857907437378</v>
      </c>
      <c r="H22794">
        <v>22.62466987735478</v>
      </c>
      <c r="I22794">
        <v>9.7498184282243034</v>
      </c>
      <c r="J22794">
        <v>24.70406938400394</v>
      </c>
    </row>
    <row r="22795" spans="1:10" x14ac:dyDescent="0.3">
      <c r="A22795" s="1">
        <v>22793</v>
      </c>
      <c r="B22795">
        <v>9.3893581233064669</v>
      </c>
      <c r="C22795">
        <v>23.668337125211881</v>
      </c>
      <c r="D22795">
        <v>-0.34061741713536692</v>
      </c>
      <c r="E22795">
        <v>0.88199673846873328</v>
      </c>
      <c r="F22795">
        <v>0.26162791583061668</v>
      </c>
      <c r="G22795">
        <v>9.033860209554831</v>
      </c>
      <c r="H22795">
        <v>22.665328902600709</v>
      </c>
      <c r="I22795">
        <v>9.7582625949256627</v>
      </c>
      <c r="J22795">
        <v>24.709170851877829</v>
      </c>
    </row>
    <row r="22796" spans="1:10" x14ac:dyDescent="0.3">
      <c r="A22796" s="1">
        <v>22794</v>
      </c>
      <c r="B22796">
        <v>9.3976538397900455</v>
      </c>
      <c r="C22796">
        <v>23.665782605984699</v>
      </c>
      <c r="D22796">
        <v>-0.33804262114784278</v>
      </c>
      <c r="E22796">
        <v>0.89987416070892656</v>
      </c>
      <c r="F22796">
        <v>0.27315090656506508</v>
      </c>
      <c r="G22796">
        <v>9.0447396431311979</v>
      </c>
      <c r="H22796">
        <v>22.661862374539979</v>
      </c>
      <c r="I22796">
        <v>9.7638771570281389</v>
      </c>
      <c r="J22796">
        <v>24.707562735214029</v>
      </c>
    </row>
    <row r="22797" spans="1:10" x14ac:dyDescent="0.3">
      <c r="A22797" s="1">
        <v>22795</v>
      </c>
      <c r="B22797">
        <v>9.4062904526595332</v>
      </c>
      <c r="C22797">
        <v>23.66316237263112</v>
      </c>
      <c r="D22797">
        <v>-0.33530303928003558</v>
      </c>
      <c r="E22797">
        <v>0.9226160615494875</v>
      </c>
      <c r="F22797">
        <v>0.23937065254090981</v>
      </c>
      <c r="G22797">
        <v>9.056127898587329</v>
      </c>
      <c r="H22797">
        <v>22.65827907242506</v>
      </c>
      <c r="I22797">
        <v>9.7696583572067386</v>
      </c>
      <c r="J22797">
        <v>24.70594188992656</v>
      </c>
    </row>
    <row r="22798" spans="1:10" x14ac:dyDescent="0.3">
      <c r="A22798" s="1">
        <v>22796</v>
      </c>
      <c r="B22798">
        <v>9.4152564189928132</v>
      </c>
      <c r="C22798">
        <v>23.660439748167949</v>
      </c>
      <c r="D22798">
        <v>-0.33287195391833158</v>
      </c>
      <c r="E22798">
        <v>0.94514943086720282</v>
      </c>
      <c r="F22798">
        <v>0.27054596832189132</v>
      </c>
      <c r="G22798">
        <v>9.0675378543562353</v>
      </c>
      <c r="H22798">
        <v>22.654708143258141</v>
      </c>
      <c r="I22798">
        <v>9.7760881662335581</v>
      </c>
      <c r="J22798">
        <v>24.704099561483169</v>
      </c>
    </row>
    <row r="22799" spans="1:10" x14ac:dyDescent="0.3">
      <c r="A22799" s="1">
        <v>22797</v>
      </c>
      <c r="B22799">
        <v>9.4243052475187064</v>
      </c>
      <c r="C22799">
        <v>23.6577339148844</v>
      </c>
      <c r="D22799">
        <v>-0.33016843191080059</v>
      </c>
      <c r="E22799">
        <v>0.96683729539018359</v>
      </c>
      <c r="F22799">
        <v>0.24489762949042471</v>
      </c>
      <c r="G22799">
        <v>9.0793069678395941</v>
      </c>
      <c r="H22799">
        <v>22.651065921787449</v>
      </c>
      <c r="I22799">
        <v>9.7823141222584642</v>
      </c>
      <c r="J22799">
        <v>24.70236542951217</v>
      </c>
    </row>
    <row r="22800" spans="1:10" x14ac:dyDescent="0.3">
      <c r="A22800" s="1">
        <v>22798</v>
      </c>
      <c r="B22800">
        <v>9.4334070373352343</v>
      </c>
      <c r="C22800">
        <v>23.655011138393569</v>
      </c>
      <c r="D22800">
        <v>-0.32776202290901663</v>
      </c>
      <c r="E22800">
        <v>0.98770619177103569</v>
      </c>
      <c r="F22800">
        <v>0.2772687823643542</v>
      </c>
      <c r="G22800">
        <v>9.0871303400027816</v>
      </c>
      <c r="H22800">
        <v>22.636628843470341</v>
      </c>
      <c r="I22800">
        <v>9.789005604692127</v>
      </c>
      <c r="J22800">
        <v>24.700808582709161</v>
      </c>
    </row>
    <row r="22801" spans="1:10" x14ac:dyDescent="0.3">
      <c r="A22801" s="1">
        <v>22799</v>
      </c>
      <c r="B22801">
        <v>9.443046392053871</v>
      </c>
      <c r="C22801">
        <v>23.65217051558184</v>
      </c>
      <c r="D22801">
        <v>-0.32494101422232702</v>
      </c>
      <c r="E22801">
        <v>0.90366668485880419</v>
      </c>
      <c r="F22801">
        <v>0.25523590121183642</v>
      </c>
      <c r="G22801">
        <v>9.0798405006484995</v>
      </c>
      <c r="H22801">
        <v>22.57403095696089</v>
      </c>
      <c r="I22801">
        <v>9.7840599931007102</v>
      </c>
      <c r="J22801">
        <v>24.664434528959411</v>
      </c>
    </row>
    <row r="22802" spans="1:10" x14ac:dyDescent="0.3">
      <c r="A22802" s="1">
        <v>22800</v>
      </c>
      <c r="B22802">
        <v>9.4515575644749603</v>
      </c>
      <c r="C22802">
        <v>23.649655960370179</v>
      </c>
      <c r="D22802">
        <v>-0.32243435823298561</v>
      </c>
      <c r="E22802">
        <v>0.91273405241688654</v>
      </c>
      <c r="F22802">
        <v>0.27604940904981662</v>
      </c>
      <c r="G22802">
        <v>9.0910553362910065</v>
      </c>
      <c r="H22802">
        <v>22.57060935762804</v>
      </c>
      <c r="I22802">
        <v>9.7900326991781323</v>
      </c>
      <c r="J22802">
        <v>24.662771596448241</v>
      </c>
    </row>
    <row r="22803" spans="1:10" x14ac:dyDescent="0.3">
      <c r="A22803" s="1">
        <v>22801</v>
      </c>
      <c r="B22803">
        <v>9.4603524680501749</v>
      </c>
      <c r="C22803">
        <v>23.64710899542029</v>
      </c>
      <c r="D22803">
        <v>-0.31966511333915348</v>
      </c>
      <c r="E22803">
        <v>0.92180083345660135</v>
      </c>
      <c r="F22803">
        <v>0.24333533573723751</v>
      </c>
      <c r="G22803">
        <v>9.1028397626358188</v>
      </c>
      <c r="H22803">
        <v>22.567068212448529</v>
      </c>
      <c r="I22803">
        <v>9.7960207432028952</v>
      </c>
      <c r="J22803">
        <v>24.661158066192598</v>
      </c>
    </row>
    <row r="22804" spans="1:10" x14ac:dyDescent="0.3">
      <c r="A22804" s="1">
        <v>22802</v>
      </c>
      <c r="B22804">
        <v>9.4693459698207487</v>
      </c>
      <c r="C22804">
        <v>23.644509988374448</v>
      </c>
      <c r="D22804">
        <v>-0.31719387807316818</v>
      </c>
      <c r="E22804">
        <v>0.94453469509081034</v>
      </c>
      <c r="F22804">
        <v>0.27250597887339673</v>
      </c>
      <c r="G22804">
        <v>9.114503388226499</v>
      </c>
      <c r="H22804">
        <v>22.563589006201159</v>
      </c>
      <c r="I22804">
        <v>9.8025072687357966</v>
      </c>
      <c r="J22804">
        <v>24.659385477182521</v>
      </c>
    </row>
    <row r="22805" spans="1:10" x14ac:dyDescent="0.3">
      <c r="A22805" s="1">
        <v>22803</v>
      </c>
      <c r="B22805">
        <v>9.4782908297325701</v>
      </c>
      <c r="C22805">
        <v>23.64197407622229</v>
      </c>
      <c r="D22805">
        <v>-0.31451150649405307</v>
      </c>
      <c r="E22805">
        <v>0.9668271942069171</v>
      </c>
      <c r="F22805">
        <v>0.24695894937367999</v>
      </c>
      <c r="G22805">
        <v>9.1398231167661432</v>
      </c>
      <c r="H22805">
        <v>22.60152472780803</v>
      </c>
      <c r="I22805">
        <v>9.8157635842596562</v>
      </c>
      <c r="J22805">
        <v>24.679364923573509</v>
      </c>
    </row>
    <row r="22806" spans="1:10" x14ac:dyDescent="0.3">
      <c r="A22806" s="1">
        <v>22804</v>
      </c>
      <c r="B22806">
        <v>9.4875932250122919</v>
      </c>
      <c r="C22806">
        <v>23.63934123900367</v>
      </c>
      <c r="D22806">
        <v>-0.31204203711470391</v>
      </c>
      <c r="E22806">
        <v>0.98899505245772146</v>
      </c>
      <c r="F22806">
        <v>0.2791587892346426</v>
      </c>
      <c r="G22806">
        <v>9.1516958992758468</v>
      </c>
      <c r="H22806">
        <v>22.598059228259469</v>
      </c>
      <c r="I22806">
        <v>9.8225031482102061</v>
      </c>
      <c r="J22806">
        <v>24.67756230099371</v>
      </c>
    </row>
    <row r="22807" spans="1:10" x14ac:dyDescent="0.3">
      <c r="A22807" s="1">
        <v>22805</v>
      </c>
      <c r="B22807">
        <v>9.4971213339473834</v>
      </c>
      <c r="C22807">
        <v>23.63669056457255</v>
      </c>
      <c r="D22807">
        <v>-0.3092504518846233</v>
      </c>
      <c r="E22807">
        <v>1.010688309358093</v>
      </c>
      <c r="F22807">
        <v>0.25575853720765118</v>
      </c>
      <c r="G22807">
        <v>9.1641321407313843</v>
      </c>
      <c r="H22807">
        <v>22.59447492635859</v>
      </c>
      <c r="I22807">
        <v>9.8291316733604717</v>
      </c>
      <c r="J22807">
        <v>24.675842509544491</v>
      </c>
    </row>
    <row r="22808" spans="1:10" x14ac:dyDescent="0.3">
      <c r="A22808" s="1">
        <v>22806</v>
      </c>
      <c r="B22808">
        <v>9.5070096740228287</v>
      </c>
      <c r="C22808">
        <v>23.63394368201774</v>
      </c>
      <c r="D22808">
        <v>-0.30665341645283889</v>
      </c>
      <c r="E22808">
        <v>1.032243544718942</v>
      </c>
      <c r="F22808">
        <v>0.28975653484597769</v>
      </c>
      <c r="G22808">
        <v>9.1767282716419327</v>
      </c>
      <c r="H22808">
        <v>22.590866774700881</v>
      </c>
      <c r="I22808">
        <v>9.8363201824127557</v>
      </c>
      <c r="J22808">
        <v>24.6739543643091</v>
      </c>
    </row>
    <row r="22809" spans="1:10" x14ac:dyDescent="0.3">
      <c r="A22809" s="1">
        <v>22807</v>
      </c>
      <c r="B22809">
        <v>9.5168045868769529</v>
      </c>
      <c r="C22809">
        <v>23.631269693664361</v>
      </c>
      <c r="D22809">
        <v>-0.30380331412320222</v>
      </c>
      <c r="E22809">
        <v>1.0526686913665491</v>
      </c>
      <c r="F22809">
        <v>0.26663229280659673</v>
      </c>
      <c r="G22809">
        <v>9.1809966261120532</v>
      </c>
      <c r="H22809">
        <v>22.56014071791385</v>
      </c>
      <c r="I22809">
        <v>9.8193639183301986</v>
      </c>
      <c r="J22809">
        <v>24.596345286467741</v>
      </c>
    </row>
    <row r="22810" spans="1:10" x14ac:dyDescent="0.3">
      <c r="A22810" s="1">
        <v>22808</v>
      </c>
      <c r="B22810">
        <v>9.5269407167385438</v>
      </c>
      <c r="C22810">
        <v>23.628507146072529</v>
      </c>
      <c r="D22810">
        <v>-0.30114227005560829</v>
      </c>
      <c r="E22810">
        <v>1.0585785103951459</v>
      </c>
      <c r="F22810">
        <v>0.30210565270707118</v>
      </c>
      <c r="G22810">
        <v>9.1939842629697637</v>
      </c>
      <c r="H22810">
        <v>22.556488364007979</v>
      </c>
      <c r="I22810">
        <v>9.8269308713074324</v>
      </c>
      <c r="J22810">
        <v>24.594384444716589</v>
      </c>
    </row>
    <row r="22811" spans="1:10" x14ac:dyDescent="0.3">
      <c r="A22811" s="1">
        <v>22809</v>
      </c>
      <c r="B22811">
        <v>9.5371959626464271</v>
      </c>
      <c r="C22811">
        <v>23.625760984389881</v>
      </c>
      <c r="D22811">
        <v>-0.29811242904238588</v>
      </c>
      <c r="E22811">
        <v>1.07314283144498</v>
      </c>
      <c r="F22811">
        <v>0.27525884819545188</v>
      </c>
      <c r="G22811">
        <v>9.2074890786394104</v>
      </c>
      <c r="H22811">
        <v>22.552738319277989</v>
      </c>
      <c r="I22811">
        <v>9.8342582900953452</v>
      </c>
      <c r="J22811">
        <v>24.592542770774401</v>
      </c>
    </row>
    <row r="22812" spans="1:10" x14ac:dyDescent="0.3">
      <c r="A22812" s="1">
        <v>22810</v>
      </c>
      <c r="B22812">
        <v>9.5475353713860684</v>
      </c>
      <c r="C22812">
        <v>23.622997872069359</v>
      </c>
      <c r="D22812">
        <v>-0.29536732464338011</v>
      </c>
      <c r="E22812">
        <v>1.078391233015908</v>
      </c>
      <c r="F22812">
        <v>0.30918345291647281</v>
      </c>
      <c r="G22812">
        <v>9.2207752851863738</v>
      </c>
      <c r="H22812">
        <v>22.549074171207788</v>
      </c>
      <c r="I22812">
        <v>9.8419426659629838</v>
      </c>
      <c r="J22812">
        <v>24.590591481894329</v>
      </c>
    </row>
    <row r="22813" spans="1:10" x14ac:dyDescent="0.3">
      <c r="A22813" s="1">
        <v>22811</v>
      </c>
      <c r="B22813">
        <v>9.5579968712767496</v>
      </c>
      <c r="C22813">
        <v>23.620253308138022</v>
      </c>
      <c r="D22813">
        <v>-0.29226642610803721</v>
      </c>
      <c r="E22813">
        <v>1.083556425793524</v>
      </c>
      <c r="F22813">
        <v>0.28197447363382538</v>
      </c>
      <c r="G22813">
        <v>9.2345684791625455</v>
      </c>
      <c r="H22813">
        <v>22.545321522218629</v>
      </c>
      <c r="I22813">
        <v>9.849402345608496</v>
      </c>
      <c r="J22813">
        <v>24.588755191669339</v>
      </c>
    </row>
    <row r="22814" spans="1:10" x14ac:dyDescent="0.3">
      <c r="A22814" s="1">
        <v>22812</v>
      </c>
      <c r="B22814">
        <v>9.5684769024356129</v>
      </c>
      <c r="C22814">
        <v>23.617510645691791</v>
      </c>
      <c r="D22814">
        <v>-0.28944735634035068</v>
      </c>
      <c r="E22814">
        <v>1.097279410881296</v>
      </c>
      <c r="F22814">
        <v>0.31172929336724248</v>
      </c>
      <c r="G22814">
        <v>9.2339917985517186</v>
      </c>
      <c r="H22814">
        <v>22.494365190217081</v>
      </c>
      <c r="I22814">
        <v>9.8676595096350148</v>
      </c>
      <c r="J22814">
        <v>24.622116177392009</v>
      </c>
    </row>
    <row r="22815" spans="1:10" x14ac:dyDescent="0.3">
      <c r="A22815" s="1">
        <v>22813</v>
      </c>
      <c r="B22815">
        <v>9.5791062240409328</v>
      </c>
      <c r="C22815">
        <v>23.614781504632081</v>
      </c>
      <c r="D22815">
        <v>-0.28632969476928483</v>
      </c>
      <c r="E22815">
        <v>1.1107128139934941</v>
      </c>
      <c r="F22815">
        <v>0.28547925983896388</v>
      </c>
      <c r="G22815">
        <v>9.2481243274749545</v>
      </c>
      <c r="H22815">
        <v>22.49059869787007</v>
      </c>
      <c r="I22815">
        <v>9.8751553622554251</v>
      </c>
      <c r="J22815">
        <v>24.620314902653131</v>
      </c>
    </row>
    <row r="22816" spans="1:10" x14ac:dyDescent="0.3">
      <c r="A22816" s="1">
        <v>22814</v>
      </c>
      <c r="B22816">
        <v>9.5898669307114197</v>
      </c>
      <c r="C22816">
        <v>23.612028118555681</v>
      </c>
      <c r="D22816">
        <v>-0.28347483682987812</v>
      </c>
      <c r="E22816">
        <v>1.1238566871010369</v>
      </c>
      <c r="F22816">
        <v>0.31691748809652642</v>
      </c>
      <c r="G22816">
        <v>9.2620957607828505</v>
      </c>
      <c r="H22816">
        <v>22.48690498794403</v>
      </c>
      <c r="I22816">
        <v>9.8830442113895653</v>
      </c>
      <c r="J22816">
        <v>24.618402596008021</v>
      </c>
    </row>
    <row r="22817" spans="1:10" x14ac:dyDescent="0.3">
      <c r="A22817" s="1">
        <v>22815</v>
      </c>
      <c r="B22817">
        <v>9.6007713884051533</v>
      </c>
      <c r="C22817">
        <v>23.609291642074702</v>
      </c>
      <c r="D22817">
        <v>-0.28030453158601509</v>
      </c>
      <c r="E22817">
        <v>1.136722816793363</v>
      </c>
      <c r="F22817">
        <v>0.29159177741211723</v>
      </c>
      <c r="G22817">
        <v>9.2765688434480111</v>
      </c>
      <c r="H22817">
        <v>22.48313503275385</v>
      </c>
      <c r="I22817">
        <v>9.8907566868076415</v>
      </c>
      <c r="J22817">
        <v>24.616590521992531</v>
      </c>
    </row>
    <row r="22818" spans="1:10" x14ac:dyDescent="0.3">
      <c r="A22818" s="1">
        <v>22816</v>
      </c>
      <c r="B22818">
        <v>9.6117992624250839</v>
      </c>
      <c r="C22818">
        <v>23.606534900453401</v>
      </c>
      <c r="D22818">
        <v>-0.27738861659272968</v>
      </c>
      <c r="E22818">
        <v>1.1493082767201781</v>
      </c>
      <c r="F22818">
        <v>0.23440501736189659</v>
      </c>
      <c r="G22818">
        <v>9.2908818680312901</v>
      </c>
      <c r="H22818">
        <v>22.479437733014311</v>
      </c>
      <c r="I22818">
        <v>9.8988461342753205</v>
      </c>
      <c r="J22818">
        <v>24.614675069345751</v>
      </c>
    </row>
    <row r="22819" spans="1:10" x14ac:dyDescent="0.3">
      <c r="A22819" s="1">
        <v>22817</v>
      </c>
      <c r="B22819">
        <v>9.6231499461247161</v>
      </c>
      <c r="C22819">
        <v>23.60367273207288</v>
      </c>
      <c r="D22819">
        <v>-0.27500114483538929</v>
      </c>
      <c r="E22819">
        <v>1.167064524900894</v>
      </c>
      <c r="F22819">
        <v>0.15853179136672579</v>
      </c>
      <c r="G22819">
        <v>9.30734631357487</v>
      </c>
      <c r="H22819">
        <v>22.48439646455061</v>
      </c>
      <c r="I22819">
        <v>9.9125275701151754</v>
      </c>
      <c r="J22819">
        <v>24.62928951890127</v>
      </c>
    </row>
    <row r="22820" spans="1:10" x14ac:dyDescent="0.3">
      <c r="A22820" s="1">
        <v>22818</v>
      </c>
      <c r="B22820">
        <v>9.634209209432063</v>
      </c>
      <c r="C22820">
        <v>23.600832064797281</v>
      </c>
      <c r="D22820">
        <v>-0.27345011024406651</v>
      </c>
      <c r="E22820">
        <v>1.183748072021962</v>
      </c>
      <c r="F22820">
        <v>7.4393830351590598E-2</v>
      </c>
      <c r="G22820">
        <v>9.3246511131719405</v>
      </c>
      <c r="H22820">
        <v>22.49714399020522</v>
      </c>
      <c r="I22820">
        <v>9.9182185071686515</v>
      </c>
      <c r="J22820">
        <v>24.613429308326459</v>
      </c>
    </row>
    <row r="22821" spans="1:10" x14ac:dyDescent="0.3">
      <c r="A22821" s="1">
        <v>22819</v>
      </c>
      <c r="B22821">
        <v>9.6458624943864795</v>
      </c>
      <c r="C22821">
        <v>23.597761179134171</v>
      </c>
      <c r="D22821">
        <v>-0.27269274583843178</v>
      </c>
      <c r="E22821">
        <v>1.2015785950706499</v>
      </c>
      <c r="F22821">
        <v>-2.0579744058665219E-2</v>
      </c>
      <c r="G22821">
        <v>9.3371403808904532</v>
      </c>
      <c r="H22821">
        <v>22.49383897281912</v>
      </c>
      <c r="I22821">
        <v>9.9291048056329085</v>
      </c>
      <c r="J22821">
        <v>24.610573230762451</v>
      </c>
    </row>
    <row r="22822" spans="1:10" x14ac:dyDescent="0.3">
      <c r="A22822" s="1">
        <v>22820</v>
      </c>
      <c r="B22822">
        <v>9.657246126088781</v>
      </c>
      <c r="C22822">
        <v>23.594661674367671</v>
      </c>
      <c r="D22822">
        <v>-0.27289481407181848</v>
      </c>
      <c r="E22822">
        <v>1.218399995119126</v>
      </c>
      <c r="F22822">
        <v>-0.11835911765924061</v>
      </c>
      <c r="G22822">
        <v>9.348300951287051</v>
      </c>
      <c r="H22822">
        <v>22.490801873521718</v>
      </c>
      <c r="I22822">
        <v>9.9406930886932283</v>
      </c>
      <c r="J22822">
        <v>24.607416471045539</v>
      </c>
    </row>
    <row r="22823" spans="1:10" x14ac:dyDescent="0.3">
      <c r="A22823" s="1">
        <v>22821</v>
      </c>
      <c r="B22823">
        <v>9.6690037334461447</v>
      </c>
      <c r="C22823">
        <v>23.59134152380237</v>
      </c>
      <c r="D22823">
        <v>-0.27408164930610618</v>
      </c>
      <c r="E22823">
        <v>1.235216864777845</v>
      </c>
      <c r="F22823">
        <v>-0.2231138500258314</v>
      </c>
      <c r="G22823">
        <v>9.3587486768332617</v>
      </c>
      <c r="H22823">
        <v>22.487849167325411</v>
      </c>
      <c r="I22823">
        <v>9.9536524692162676</v>
      </c>
      <c r="J22823">
        <v>24.60375920244503</v>
      </c>
    </row>
    <row r="22824" spans="1:10" x14ac:dyDescent="0.3">
      <c r="A22824" s="1">
        <v>22822</v>
      </c>
      <c r="B22824">
        <v>9.6808536688342333</v>
      </c>
      <c r="C22824">
        <v>23.587855148810249</v>
      </c>
      <c r="D22824">
        <v>-0.27631278567858503</v>
      </c>
      <c r="E22824">
        <v>1.2516269101151869</v>
      </c>
      <c r="F22824">
        <v>-0.33186572981835138</v>
      </c>
      <c r="G22824">
        <v>9.3746348811632476</v>
      </c>
      <c r="H22824">
        <v>22.507971390515241</v>
      </c>
      <c r="I22824">
        <v>9.9593490113794019</v>
      </c>
      <c r="J22824">
        <v>24.569971887834331</v>
      </c>
    </row>
    <row r="22825" spans="1:10" x14ac:dyDescent="0.3">
      <c r="A22825" s="1">
        <v>22823</v>
      </c>
      <c r="B22825">
        <v>9.6930183087392408</v>
      </c>
      <c r="C22825">
        <v>23.584114985012761</v>
      </c>
      <c r="D22825">
        <v>-0.279687221495658</v>
      </c>
      <c r="E22825">
        <v>1.267954753283032</v>
      </c>
      <c r="F22825">
        <v>-0.44627115180057603</v>
      </c>
      <c r="G22825">
        <v>9.3831572729785826</v>
      </c>
      <c r="H22825">
        <v>22.50527068861528</v>
      </c>
      <c r="I22825">
        <v>9.9748261493093757</v>
      </c>
      <c r="J22825">
        <v>24.565286369575031</v>
      </c>
    </row>
    <row r="22826" spans="1:10" x14ac:dyDescent="0.3">
      <c r="A22826" s="1">
        <v>22824</v>
      </c>
      <c r="B22826">
        <v>9.7048517649049479</v>
      </c>
      <c r="C22826">
        <v>23.580300181520879</v>
      </c>
      <c r="D22826">
        <v>-0.28406321330055723</v>
      </c>
      <c r="E22826">
        <v>1.2833571215813839</v>
      </c>
      <c r="F22826">
        <v>-0.47272028869640742</v>
      </c>
      <c r="G22826">
        <v>9.3902726972187267</v>
      </c>
      <c r="H22826">
        <v>22.50282215969133</v>
      </c>
      <c r="I22826">
        <v>9.9909504915021703</v>
      </c>
      <c r="J22826">
        <v>24.560228986858331</v>
      </c>
    </row>
    <row r="22827" spans="1:10" x14ac:dyDescent="0.3">
      <c r="A22827" s="1">
        <v>22825</v>
      </c>
      <c r="B22827">
        <v>9.7173629702136051</v>
      </c>
      <c r="C22827">
        <v>23.576151398303701</v>
      </c>
      <c r="D22827">
        <v>-0.28891844489959051</v>
      </c>
      <c r="E22827">
        <v>1.2991506945372691</v>
      </c>
      <c r="F22827">
        <v>-0.53770258261192927</v>
      </c>
      <c r="G22827">
        <v>9.3975562255640437</v>
      </c>
      <c r="H22827">
        <v>22.500213424520499</v>
      </c>
      <c r="I22827">
        <v>10.00821608728338</v>
      </c>
      <c r="J22827">
        <v>24.554679583478471</v>
      </c>
    </row>
    <row r="22828" spans="1:10" x14ac:dyDescent="0.3">
      <c r="A22828" s="1">
        <v>22826</v>
      </c>
      <c r="B22828">
        <v>9.72934920912056</v>
      </c>
      <c r="C22828">
        <v>23.572032121505408</v>
      </c>
      <c r="D22828">
        <v>-0.29416419055319548</v>
      </c>
      <c r="E22828">
        <v>1.31382175973181</v>
      </c>
      <c r="F22828">
        <v>-0.5347444712438606</v>
      </c>
      <c r="G22828">
        <v>9.4052358404628311</v>
      </c>
      <c r="H22828">
        <v>22.502186738942871</v>
      </c>
      <c r="I22828">
        <v>10.03310295515544</v>
      </c>
      <c r="J22828">
        <v>24.574673709469849</v>
      </c>
    </row>
    <row r="22829" spans="1:10" x14ac:dyDescent="0.3">
      <c r="A22829" s="1">
        <v>22827</v>
      </c>
      <c r="B22829">
        <v>9.7420753766325721</v>
      </c>
      <c r="C22829">
        <v>23.56756864381083</v>
      </c>
      <c r="D22829">
        <v>-0.29965327490781818</v>
      </c>
      <c r="E22829">
        <v>1.3140842879472769</v>
      </c>
      <c r="F22829">
        <v>-0.58969640773269427</v>
      </c>
      <c r="G22829">
        <v>9.4120944486764149</v>
      </c>
      <c r="H22829">
        <v>22.499518455140731</v>
      </c>
      <c r="I22829">
        <v>10.05132810323823</v>
      </c>
      <c r="J22829">
        <v>24.568527805431831</v>
      </c>
    </row>
    <row r="22830" spans="1:10" x14ac:dyDescent="0.3">
      <c r="A22830" s="1">
        <v>22828</v>
      </c>
      <c r="B22830">
        <v>9.7540357888222307</v>
      </c>
      <c r="C22830">
        <v>23.563246967811651</v>
      </c>
      <c r="D22830">
        <v>-0.30536014948969797</v>
      </c>
      <c r="E22830">
        <v>1.32741491854936</v>
      </c>
      <c r="F22830">
        <v>-0.5693623730931181</v>
      </c>
      <c r="G22830">
        <v>9.4179650389411798</v>
      </c>
      <c r="H22830">
        <v>22.497097320994921</v>
      </c>
      <c r="I22830">
        <v>10.06899579689558</v>
      </c>
      <c r="J22830">
        <v>24.562424972703919</v>
      </c>
    </row>
    <row r="22831" spans="1:10" x14ac:dyDescent="0.3">
      <c r="A22831" s="1">
        <v>22829</v>
      </c>
      <c r="B22831">
        <v>9.7668740494035688</v>
      </c>
      <c r="C22831">
        <v>23.558531972973839</v>
      </c>
      <c r="D22831">
        <v>-0.31122643742524547</v>
      </c>
      <c r="E22831">
        <v>1.341312594481487</v>
      </c>
      <c r="F22831">
        <v>-0.60253884448456918</v>
      </c>
      <c r="G22831">
        <v>9.4245547772248894</v>
      </c>
      <c r="H22831">
        <v>22.494372147464482</v>
      </c>
      <c r="I22831">
        <v>10.08769007033732</v>
      </c>
      <c r="J22831">
        <v>24.555845149893859</v>
      </c>
    </row>
    <row r="22832" spans="1:10" x14ac:dyDescent="0.3">
      <c r="A22832" s="1">
        <v>22830</v>
      </c>
      <c r="B22832">
        <v>9.7790840128005723</v>
      </c>
      <c r="C22832">
        <v>23.553931460798839</v>
      </c>
      <c r="D22832">
        <v>-0.31708776445204528</v>
      </c>
      <c r="E22832">
        <v>1.355061310923904</v>
      </c>
      <c r="F22832">
        <v>-0.57989643691396109</v>
      </c>
      <c r="G22832">
        <v>9.430533267789059</v>
      </c>
      <c r="H22832">
        <v>22.49179634863798</v>
      </c>
      <c r="I22832">
        <v>10.10574006811528</v>
      </c>
      <c r="J22832">
        <v>24.549347109496551</v>
      </c>
    </row>
    <row r="22833" spans="1:10" x14ac:dyDescent="0.3">
      <c r="A22833" s="1">
        <v>22831</v>
      </c>
      <c r="B22833">
        <v>9.7917359198473903</v>
      </c>
      <c r="C22833">
        <v>23.549097808844259</v>
      </c>
      <c r="D22833">
        <v>-0.32288381987108639</v>
      </c>
      <c r="E22833">
        <v>1.368892910644661</v>
      </c>
      <c r="F22833">
        <v>-0.61038333144183099</v>
      </c>
      <c r="G22833">
        <v>9.4334349106806403</v>
      </c>
      <c r="H22833">
        <v>22.478241526597831</v>
      </c>
      <c r="I22833">
        <v>10.135280019843339</v>
      </c>
      <c r="J22833">
        <v>24.57585003196775</v>
      </c>
    </row>
    <row r="22834" spans="1:10" x14ac:dyDescent="0.3">
      <c r="A22834" s="1">
        <v>22832</v>
      </c>
      <c r="B22834">
        <v>9.8046925761621395</v>
      </c>
      <c r="C22834">
        <v>23.544035432912452</v>
      </c>
      <c r="D22834">
        <v>-0.32908646001179043</v>
      </c>
      <c r="E22834">
        <v>1.376649080397476</v>
      </c>
      <c r="F22834">
        <v>-0.58978013424642795</v>
      </c>
      <c r="G22834">
        <v>9.439756365813853</v>
      </c>
      <c r="H22834">
        <v>22.47542214796173</v>
      </c>
      <c r="I22834">
        <v>10.15459860135474</v>
      </c>
      <c r="J22834">
        <v>24.568637038349891</v>
      </c>
    </row>
    <row r="22835" spans="1:10" x14ac:dyDescent="0.3">
      <c r="A22835" s="1">
        <v>22833</v>
      </c>
      <c r="B22835">
        <v>9.8175244568376918</v>
      </c>
      <c r="C22835">
        <v>23.53895519660956</v>
      </c>
      <c r="D22835">
        <v>-0.33499902025653999</v>
      </c>
      <c r="E22835">
        <v>1.3841339543669009</v>
      </c>
      <c r="F22835">
        <v>-0.62449747149650581</v>
      </c>
      <c r="G22835">
        <v>9.4462764216449973</v>
      </c>
      <c r="H22835">
        <v>22.472518284850551</v>
      </c>
      <c r="I22835">
        <v>10.173482349398871</v>
      </c>
      <c r="J22835">
        <v>24.56147006449876</v>
      </c>
    </row>
    <row r="22836" spans="1:10" x14ac:dyDescent="0.3">
      <c r="A22836" s="1">
        <v>22834</v>
      </c>
      <c r="B22836">
        <v>9.8301176514276101</v>
      </c>
      <c r="C22836">
        <v>23.533859090282501</v>
      </c>
      <c r="D22836">
        <v>-0.34112844897918282</v>
      </c>
      <c r="E22836">
        <v>1.3971041781226921</v>
      </c>
      <c r="F22836">
        <v>-0.60055648132737893</v>
      </c>
      <c r="G22836">
        <v>9.4523399819805096</v>
      </c>
      <c r="H22836">
        <v>22.469717735544489</v>
      </c>
      <c r="I22836">
        <v>10.192336250115311</v>
      </c>
      <c r="J22836">
        <v>24.554172945474029</v>
      </c>
    </row>
    <row r="22837" spans="1:10" x14ac:dyDescent="0.3">
      <c r="A22837" s="1">
        <v>22835</v>
      </c>
      <c r="B22837">
        <v>9.8431528896263512</v>
      </c>
      <c r="C22837">
        <v>23.52851736868395</v>
      </c>
      <c r="D22837">
        <v>-0.34718397921931282</v>
      </c>
      <c r="E22837">
        <v>1.410148229050689</v>
      </c>
      <c r="F22837">
        <v>-0.63059005307072713</v>
      </c>
      <c r="G22837">
        <v>9.4589382458362614</v>
      </c>
      <c r="H22837">
        <v>22.466683154743851</v>
      </c>
      <c r="I22837">
        <v>10.21154335080058</v>
      </c>
      <c r="J22837">
        <v>24.546619104487839</v>
      </c>
    </row>
    <row r="22838" spans="1:10" x14ac:dyDescent="0.3">
      <c r="A22838" s="1">
        <v>22836</v>
      </c>
      <c r="B22838">
        <v>9.8560909552691953</v>
      </c>
      <c r="C22838">
        <v>23.523103377998371</v>
      </c>
      <c r="D22838">
        <v>-0.35345574556097481</v>
      </c>
      <c r="E22838">
        <v>1.42273625224607</v>
      </c>
      <c r="F22838">
        <v>-0.60727962147818715</v>
      </c>
      <c r="G22838">
        <v>9.465224335581663</v>
      </c>
      <c r="H22838">
        <v>22.463699736315672</v>
      </c>
      <c r="I22838">
        <v>10.230859425476099</v>
      </c>
      <c r="J22838">
        <v>24.538874646577</v>
      </c>
    </row>
    <row r="22839" spans="1:10" x14ac:dyDescent="0.3">
      <c r="A22839" s="1">
        <v>22837</v>
      </c>
      <c r="B22839">
        <v>9.8694023613074986</v>
      </c>
      <c r="C22839">
        <v>23.51746498552296</v>
      </c>
      <c r="D22839">
        <v>-0.35962626703680439</v>
      </c>
      <c r="E22839">
        <v>1.3388070282317881</v>
      </c>
      <c r="F22839">
        <v>-0.69370386452253241</v>
      </c>
      <c r="G22839">
        <v>9.4585738739950411</v>
      </c>
      <c r="H22839">
        <v>22.42476694733028</v>
      </c>
      <c r="I22839">
        <v>10.25809289054342</v>
      </c>
      <c r="J22839">
        <v>24.551281753047039</v>
      </c>
    </row>
    <row r="22840" spans="1:10" x14ac:dyDescent="0.3">
      <c r="A22840" s="1">
        <v>22838</v>
      </c>
      <c r="B22840">
        <v>9.8814555939745734</v>
      </c>
      <c r="C22840">
        <v>23.51224038913794</v>
      </c>
      <c r="D22840">
        <v>-0.36643313564916252</v>
      </c>
      <c r="E22840">
        <v>1.2577569755889659</v>
      </c>
      <c r="F22840">
        <v>-0.79464942051910747</v>
      </c>
      <c r="G22840">
        <v>9.4631988296358838</v>
      </c>
      <c r="H22840">
        <v>22.422364099028592</v>
      </c>
      <c r="I22840">
        <v>10.277174119120721</v>
      </c>
      <c r="J22840">
        <v>24.543387461668221</v>
      </c>
    </row>
    <row r="22841" spans="1:10" x14ac:dyDescent="0.3">
      <c r="A22841" s="1">
        <v>22839</v>
      </c>
      <c r="B22841">
        <v>9.8929657171195284</v>
      </c>
      <c r="C22841">
        <v>23.507095020528439</v>
      </c>
      <c r="D22841">
        <v>-0.3743987576537442</v>
      </c>
      <c r="E22841">
        <v>1.2728200403912</v>
      </c>
      <c r="F22841">
        <v>-0.71973621676205268</v>
      </c>
      <c r="G22841">
        <v>9.4660407713935548</v>
      </c>
      <c r="H22841">
        <v>22.42058494723209</v>
      </c>
      <c r="I22841">
        <v>10.296885328886949</v>
      </c>
      <c r="J22841">
        <v>24.535057268649101</v>
      </c>
    </row>
    <row r="22842" spans="1:10" x14ac:dyDescent="0.3">
      <c r="A22842" s="1">
        <v>22840</v>
      </c>
      <c r="B22842">
        <v>9.9045180687881178</v>
      </c>
      <c r="C22842">
        <v>23.501820848102799</v>
      </c>
      <c r="D22842">
        <v>-0.38157981110124323</v>
      </c>
      <c r="E22842">
        <v>1.288387888895969</v>
      </c>
      <c r="F22842">
        <v>-0.72371186551284217</v>
      </c>
      <c r="G22842">
        <v>9.4698019108967006</v>
      </c>
      <c r="H22842">
        <v>22.41840453351006</v>
      </c>
      <c r="I22842">
        <v>10.31580905443418</v>
      </c>
      <c r="J22842">
        <v>24.526856048209559</v>
      </c>
    </row>
    <row r="22843" spans="1:10" x14ac:dyDescent="0.3">
      <c r="A22843" s="1">
        <v>22841</v>
      </c>
      <c r="B22843">
        <v>9.9163648668170339</v>
      </c>
      <c r="C22843">
        <v>23.49626238946686</v>
      </c>
      <c r="D22843">
        <v>-0.3889304583558803</v>
      </c>
      <c r="E22843">
        <v>1.3038965788079491</v>
      </c>
      <c r="F22843">
        <v>-0.68706449792057034</v>
      </c>
      <c r="G22843">
        <v>9.4864146442766817</v>
      </c>
      <c r="H22843">
        <v>22.447104848001469</v>
      </c>
      <c r="I22843">
        <v>10.328331114201101</v>
      </c>
      <c r="J22843">
        <v>24.501535727199862</v>
      </c>
    </row>
    <row r="22844" spans="1:10" x14ac:dyDescent="0.3">
      <c r="A22844" s="1">
        <v>22842</v>
      </c>
      <c r="B22844">
        <v>9.9279766255261759</v>
      </c>
      <c r="C22844">
        <v>23.490716959669559</v>
      </c>
      <c r="D22844">
        <v>-0.39571100186498831</v>
      </c>
      <c r="E22844">
        <v>1.318637093899685</v>
      </c>
      <c r="F22844">
        <v>-0.71361754173994396</v>
      </c>
      <c r="G22844">
        <v>9.4909224827472016</v>
      </c>
      <c r="H22844">
        <v>22.44449880987673</v>
      </c>
      <c r="I22844">
        <v>10.346749650088141</v>
      </c>
      <c r="J22844">
        <v>24.493173854722791</v>
      </c>
    </row>
    <row r="22845" spans="1:10" x14ac:dyDescent="0.3">
      <c r="A22845" s="1">
        <v>22843</v>
      </c>
      <c r="B22845">
        <v>9.9399612816795777</v>
      </c>
      <c r="C22845">
        <v>23.484854531505299</v>
      </c>
      <c r="D22845">
        <v>-0.40293121947888078</v>
      </c>
      <c r="E22845">
        <v>1.2350643199662741</v>
      </c>
      <c r="F22845">
        <v>-0.73503096354827191</v>
      </c>
      <c r="G22845">
        <v>9.4953646739240583</v>
      </c>
      <c r="H22845">
        <v>22.44181925067895</v>
      </c>
      <c r="I22845">
        <v>10.365961284690471</v>
      </c>
      <c r="J22845">
        <v>24.48426169076286</v>
      </c>
    </row>
    <row r="22846" spans="1:10" x14ac:dyDescent="0.3">
      <c r="A22846" s="1">
        <v>22844</v>
      </c>
      <c r="B22846">
        <v>9.9508614765822241</v>
      </c>
      <c r="C22846">
        <v>23.47944444359117</v>
      </c>
      <c r="D22846">
        <v>-0.41017339591616209</v>
      </c>
      <c r="E22846">
        <v>1.2454711984205109</v>
      </c>
      <c r="F22846">
        <v>-0.68584304409420482</v>
      </c>
      <c r="G22846">
        <v>9.4987227486239245</v>
      </c>
      <c r="H22846">
        <v>22.43965633471684</v>
      </c>
      <c r="I22846">
        <v>10.3840881276895</v>
      </c>
      <c r="J22846">
        <v>24.475740253735388</v>
      </c>
    </row>
    <row r="22847" spans="1:10" x14ac:dyDescent="0.3">
      <c r="A22847" s="1">
        <v>22845</v>
      </c>
      <c r="B22847">
        <v>9.9619768892740819</v>
      </c>
      <c r="C22847">
        <v>23.473830587254788</v>
      </c>
      <c r="D22847">
        <v>-0.41703067519232723</v>
      </c>
      <c r="E22847">
        <v>1.261658513262667</v>
      </c>
      <c r="F22847">
        <v>-0.69963997401558142</v>
      </c>
      <c r="G22847">
        <v>9.5294414709745539</v>
      </c>
      <c r="H22847">
        <v>22.49748741007847</v>
      </c>
      <c r="I22847">
        <v>10.38959395540496</v>
      </c>
      <c r="J22847">
        <v>24.439071784385899</v>
      </c>
    </row>
    <row r="22848" spans="1:10" x14ac:dyDescent="0.3">
      <c r="A22848" s="1">
        <v>22846</v>
      </c>
      <c r="B22848">
        <v>9.9732163711815289</v>
      </c>
      <c r="C22848">
        <v>23.46801400707395</v>
      </c>
      <c r="D22848">
        <v>-0.42404858638493143</v>
      </c>
      <c r="E22848">
        <v>1.2775499227112499</v>
      </c>
      <c r="F22848">
        <v>-0.66918701286399018</v>
      </c>
      <c r="G22848">
        <v>9.5338397707887488</v>
      </c>
      <c r="H22848">
        <v>22.49473034301214</v>
      </c>
      <c r="I22848">
        <v>10.407596828451769</v>
      </c>
      <c r="J22848">
        <v>24.430230480757071</v>
      </c>
    </row>
    <row r="22849" spans="1:10" x14ac:dyDescent="0.3">
      <c r="A22849" s="1">
        <v>22847</v>
      </c>
      <c r="B22849">
        <v>9.9845142903847428</v>
      </c>
      <c r="C22849">
        <v>23.4620780480059</v>
      </c>
      <c r="D22849">
        <v>-0.43073358962718589</v>
      </c>
      <c r="E22849">
        <v>1.1950346829956739</v>
      </c>
      <c r="F22849">
        <v>-0.63327956182478784</v>
      </c>
      <c r="G22849">
        <v>9.5386411516758827</v>
      </c>
      <c r="H22849">
        <v>22.491753343651631</v>
      </c>
      <c r="I22849">
        <v>10.425317413955121</v>
      </c>
      <c r="J22849">
        <v>24.421369208257101</v>
      </c>
    </row>
    <row r="22850" spans="1:10" x14ac:dyDescent="0.3">
      <c r="A22850" s="1">
        <v>22848</v>
      </c>
      <c r="B22850">
        <v>9.9950766325187725</v>
      </c>
      <c r="C22850">
        <v>23.456507013846789</v>
      </c>
      <c r="D22850">
        <v>-0.43706169865199718</v>
      </c>
      <c r="E22850">
        <v>1.112495811230537</v>
      </c>
      <c r="F22850">
        <v>-0.66326450062017983</v>
      </c>
      <c r="G22850">
        <v>9.543072141729759</v>
      </c>
      <c r="H22850">
        <v>22.489023252738171</v>
      </c>
      <c r="I22850">
        <v>10.441941388679229</v>
      </c>
      <c r="J22850">
        <v>24.41298953516494</v>
      </c>
    </row>
    <row r="22851" spans="1:10" x14ac:dyDescent="0.3">
      <c r="A22851" s="1">
        <v>22849</v>
      </c>
      <c r="B22851">
        <v>10.00489564556854</v>
      </c>
      <c r="C22851">
        <v>23.451236090960329</v>
      </c>
      <c r="D22851">
        <v>-0.4437058811571421</v>
      </c>
      <c r="E22851">
        <v>1.117085930442917</v>
      </c>
      <c r="F22851">
        <v>-0.56801594643727538</v>
      </c>
      <c r="G22851">
        <v>9.546473040263896</v>
      </c>
      <c r="H22851">
        <v>22.4867768628703</v>
      </c>
      <c r="I22851">
        <v>10.458105535984259</v>
      </c>
      <c r="J22851">
        <v>24.404728471168401</v>
      </c>
    </row>
    <row r="22852" spans="1:10" x14ac:dyDescent="0.3">
      <c r="A22852" s="1">
        <v>22850</v>
      </c>
      <c r="B22852">
        <v>10.01466871289932</v>
      </c>
      <c r="C22852">
        <v>23.445930715583671</v>
      </c>
      <c r="D22852">
        <v>-0.44936030434906971</v>
      </c>
      <c r="E22852">
        <v>1.1301846283792161</v>
      </c>
      <c r="F22852">
        <v>-0.56026119061015145</v>
      </c>
      <c r="G22852">
        <v>9.5276945229052039</v>
      </c>
      <c r="H22852">
        <v>22.43616879782526</v>
      </c>
      <c r="I22852">
        <v>10.495637184463479</v>
      </c>
      <c r="J22852">
        <v>24.443239517994371</v>
      </c>
    </row>
    <row r="22853" spans="1:10" x14ac:dyDescent="0.3">
      <c r="A22853" s="1">
        <v>22851</v>
      </c>
      <c r="B22853">
        <v>10.02460296954704</v>
      </c>
      <c r="C22853">
        <v>23.440430639289719</v>
      </c>
      <c r="D22853">
        <v>-0.45498935909414828</v>
      </c>
      <c r="E22853">
        <v>1.14312266201658</v>
      </c>
      <c r="F22853">
        <v>-0.51610678445529323</v>
      </c>
      <c r="G22853">
        <v>9.5319525196301633</v>
      </c>
      <c r="H22853">
        <v>22.433425909175561</v>
      </c>
      <c r="I22853">
        <v>10.51117769728523</v>
      </c>
      <c r="J22853">
        <v>24.435016257691242</v>
      </c>
    </row>
    <row r="22854" spans="1:10" x14ac:dyDescent="0.3">
      <c r="A22854" s="1">
        <v>22852</v>
      </c>
      <c r="B22854">
        <v>10.034570653554541</v>
      </c>
      <c r="C22854">
        <v>23.434856695573082</v>
      </c>
      <c r="D22854">
        <v>-0.46014550003887478</v>
      </c>
      <c r="E22854">
        <v>1.161491249545376</v>
      </c>
      <c r="F22854">
        <v>-0.53688895780300372</v>
      </c>
      <c r="G22854">
        <v>9.5367345170599283</v>
      </c>
      <c r="H22854">
        <v>22.43040551533797</v>
      </c>
      <c r="I22854">
        <v>10.52626711422756</v>
      </c>
      <c r="J22854">
        <v>24.426920256322219</v>
      </c>
    </row>
    <row r="22855" spans="1:10" x14ac:dyDescent="0.3">
      <c r="A22855" s="1">
        <v>22853</v>
      </c>
      <c r="B22855">
        <v>10.04481216242845</v>
      </c>
      <c r="C22855">
        <v>23.42902775796269</v>
      </c>
      <c r="D22855">
        <v>-0.46559259512553258</v>
      </c>
      <c r="E22855">
        <v>1.179745330676427</v>
      </c>
      <c r="F22855">
        <v>-0.50969818734078198</v>
      </c>
      <c r="G22855">
        <v>9.5415120974928396</v>
      </c>
      <c r="H22855">
        <v>22.427303226511359</v>
      </c>
      <c r="I22855">
        <v>10.541905166419379</v>
      </c>
      <c r="J22855">
        <v>24.418398296935781</v>
      </c>
    </row>
    <row r="22856" spans="1:10" x14ac:dyDescent="0.3">
      <c r="A22856" s="1">
        <v>22854</v>
      </c>
      <c r="B22856">
        <v>10.05490210389873</v>
      </c>
      <c r="C22856">
        <v>23.423233818324981</v>
      </c>
      <c r="D22856">
        <v>-0.47061945422242663</v>
      </c>
      <c r="E22856">
        <v>1.1971035122504861</v>
      </c>
      <c r="F22856">
        <v>-0.45499327311397508</v>
      </c>
      <c r="G22856">
        <v>9.5465728911068588</v>
      </c>
      <c r="H22856">
        <v>22.424051951146652</v>
      </c>
      <c r="I22856">
        <v>10.5569622326519</v>
      </c>
      <c r="J22856">
        <v>24.410093051002569</v>
      </c>
    </row>
    <row r="22857" spans="1:10" x14ac:dyDescent="0.3">
      <c r="A22857" s="1">
        <v>22855</v>
      </c>
      <c r="B22857">
        <v>10.06526972374137</v>
      </c>
      <c r="C22857">
        <v>23.41727073874786</v>
      </c>
      <c r="D22857">
        <v>-0.47516526041812462</v>
      </c>
      <c r="E22857">
        <v>1.114578425847593</v>
      </c>
      <c r="F22857">
        <v>-0.49722353589243701</v>
      </c>
      <c r="G22857">
        <v>9.5524036916085961</v>
      </c>
      <c r="H22857">
        <v>22.420409953402199</v>
      </c>
      <c r="I22857">
        <v>10.57181072049327</v>
      </c>
      <c r="J22857">
        <v>24.40183751485511</v>
      </c>
    </row>
    <row r="22858" spans="1:10" x14ac:dyDescent="0.3">
      <c r="A22858" s="1">
        <v>22856</v>
      </c>
      <c r="B22858">
        <v>10.07511857672732</v>
      </c>
      <c r="C22858">
        <v>23.411540574088981</v>
      </c>
      <c r="D22858">
        <v>-0.4802484513350283</v>
      </c>
      <c r="E22858">
        <v>1.1280178727483821</v>
      </c>
      <c r="F22858">
        <v>-0.52135197448943005</v>
      </c>
      <c r="G22858">
        <v>9.5813373401799602</v>
      </c>
      <c r="H22858">
        <v>22.463650477997412</v>
      </c>
      <c r="I22858">
        <v>10.58482640680767</v>
      </c>
      <c r="J22858">
        <v>24.39000425045662</v>
      </c>
    </row>
    <row r="22859" spans="1:10" x14ac:dyDescent="0.3">
      <c r="A22859" s="1">
        <v>22857</v>
      </c>
      <c r="B22859">
        <v>10.084611105549691</v>
      </c>
      <c r="C22859">
        <v>23.405907982523551</v>
      </c>
      <c r="D22859">
        <v>-0.48534997181065331</v>
      </c>
      <c r="E22859">
        <v>1.1453803592549501</v>
      </c>
      <c r="F22859">
        <v>-0.49207592744548539</v>
      </c>
      <c r="G22859">
        <v>9.5860006346842273</v>
      </c>
      <c r="H22859">
        <v>22.460549245229569</v>
      </c>
      <c r="I22859">
        <v>10.59930393376896</v>
      </c>
      <c r="J22859">
        <v>24.38175865275733</v>
      </c>
    </row>
    <row r="22860" spans="1:10" x14ac:dyDescent="0.3">
      <c r="A22860" s="1">
        <v>22858</v>
      </c>
      <c r="B22860">
        <v>10.09443783087754</v>
      </c>
      <c r="C22860">
        <v>23.400022632292121</v>
      </c>
      <c r="D22860">
        <v>-0.49027096103239359</v>
      </c>
      <c r="E22860">
        <v>1.1495365456988651</v>
      </c>
      <c r="F22860">
        <v>-0.52771644736631718</v>
      </c>
      <c r="G22860">
        <v>9.5911813158281731</v>
      </c>
      <c r="H22860">
        <v>22.457128988292379</v>
      </c>
      <c r="I22860">
        <v>10.613926558422589</v>
      </c>
      <c r="J22860">
        <v>24.37332869924624</v>
      </c>
    </row>
    <row r="22861" spans="1:10" x14ac:dyDescent="0.3">
      <c r="A22861" s="1">
        <v>22859</v>
      </c>
      <c r="B22861">
        <v>10.1043846415344</v>
      </c>
      <c r="C22861">
        <v>23.393963622246389</v>
      </c>
      <c r="D22861">
        <v>-0.49561769749862938</v>
      </c>
      <c r="E22861">
        <v>1.153656973248675</v>
      </c>
      <c r="F22861">
        <v>-0.50213474139128145</v>
      </c>
      <c r="G22861">
        <v>9.5960939401036391</v>
      </c>
      <c r="H22861">
        <v>22.453774222883808</v>
      </c>
      <c r="I22861">
        <v>10.62906992987755</v>
      </c>
      <c r="J22861">
        <v>24.36447822090647</v>
      </c>
    </row>
    <row r="22862" spans="1:10" x14ac:dyDescent="0.3">
      <c r="A22862" s="1">
        <v>22860</v>
      </c>
      <c r="B22862">
        <v>10.11403977164688</v>
      </c>
      <c r="C22862">
        <v>23.388034587474881</v>
      </c>
      <c r="D22862">
        <v>-0.50054925143514206</v>
      </c>
      <c r="E22862">
        <v>1.1575642298688871</v>
      </c>
      <c r="F22862">
        <v>-0.53513386395048901</v>
      </c>
      <c r="G22862">
        <v>9.6067214806345387</v>
      </c>
      <c r="H22862">
        <v>22.460605765288371</v>
      </c>
      <c r="I22862">
        <v>10.668558874270239</v>
      </c>
      <c r="J22862">
        <v>24.40175123703558</v>
      </c>
    </row>
    <row r="22863" spans="1:10" x14ac:dyDescent="0.3">
      <c r="A22863" s="1">
        <v>22861</v>
      </c>
      <c r="B22863">
        <v>10.12403953151091</v>
      </c>
      <c r="C22863">
        <v>23.38179447436546</v>
      </c>
      <c r="D22863">
        <v>-0.50599831573650422</v>
      </c>
      <c r="E22863">
        <v>1.1615299131745831</v>
      </c>
      <c r="F22863">
        <v>-0.50934772949039453</v>
      </c>
      <c r="G22863">
        <v>9.6116751779256848</v>
      </c>
      <c r="H22863">
        <v>22.457143817201828</v>
      </c>
      <c r="I22863">
        <v>10.68407418155147</v>
      </c>
      <c r="J22863">
        <v>24.39247447887962</v>
      </c>
    </row>
    <row r="22864" spans="1:10" x14ac:dyDescent="0.3">
      <c r="A22864" s="1">
        <v>22862</v>
      </c>
      <c r="B22864">
        <v>10.133928878727779</v>
      </c>
      <c r="C22864">
        <v>23.375573825044771</v>
      </c>
      <c r="D22864">
        <v>-0.51112154047456371</v>
      </c>
      <c r="E22864">
        <v>1.178917648517241</v>
      </c>
      <c r="F22864">
        <v>-0.44803361277374149</v>
      </c>
      <c r="G22864">
        <v>9.6168340768543619</v>
      </c>
      <c r="H22864">
        <v>22.45356024895522</v>
      </c>
      <c r="I22864">
        <v>10.699134097198939</v>
      </c>
      <c r="J22864">
        <v>24.383371394888911</v>
      </c>
    </row>
    <row r="22865" spans="1:10" x14ac:dyDescent="0.3">
      <c r="A22865" s="1">
        <v>22863</v>
      </c>
      <c r="B22865">
        <v>10.143709112480989</v>
      </c>
      <c r="C22865">
        <v>23.369412925849669</v>
      </c>
      <c r="D22865">
        <v>-0.51551438712843178</v>
      </c>
      <c r="E22865">
        <v>1.196191693887483</v>
      </c>
      <c r="F22865">
        <v>-0.45933638055173209</v>
      </c>
      <c r="G22865">
        <v>9.6225690485888808</v>
      </c>
      <c r="H22865">
        <v>22.44967975670524</v>
      </c>
      <c r="I22865">
        <v>10.713335963493741</v>
      </c>
      <c r="J22865">
        <v>24.374717920055961</v>
      </c>
    </row>
    <row r="22866" spans="1:10" x14ac:dyDescent="0.3">
      <c r="A22866" s="1">
        <v>22864</v>
      </c>
      <c r="B22866">
        <v>10.153802932152709</v>
      </c>
      <c r="C22866">
        <v>23.362992454067381</v>
      </c>
      <c r="D22866">
        <v>-0.5201080750963577</v>
      </c>
      <c r="E22866">
        <v>1.213440340725368</v>
      </c>
      <c r="F22866">
        <v>-0.42626294192158898</v>
      </c>
      <c r="G22866">
        <v>9.6284434144580739</v>
      </c>
      <c r="H22866">
        <v>22.44566293541795</v>
      </c>
      <c r="I22866">
        <v>10.72804181426622</v>
      </c>
      <c r="J22866">
        <v>24.365670162525991</v>
      </c>
    </row>
    <row r="22867" spans="1:10" x14ac:dyDescent="0.3">
      <c r="A22867" s="1">
        <v>22865</v>
      </c>
      <c r="B22867">
        <v>10.16427738276626</v>
      </c>
      <c r="C22867">
        <v>23.356309421403171</v>
      </c>
      <c r="D22867">
        <v>-0.52447273597137012</v>
      </c>
      <c r="E22867">
        <v>1.2307216438878319</v>
      </c>
      <c r="F22867">
        <v>-0.3640774938245947</v>
      </c>
      <c r="G22867">
        <v>9.6531804797206533</v>
      </c>
      <c r="H22867">
        <v>22.472847631411959</v>
      </c>
      <c r="I22867">
        <v>10.76334443453128</v>
      </c>
      <c r="J22867">
        <v>24.391832913569321</v>
      </c>
    </row>
    <row r="22868" spans="1:10" x14ac:dyDescent="0.3">
      <c r="A22868" s="1">
        <v>22866</v>
      </c>
      <c r="B22868">
        <v>10.174412629886801</v>
      </c>
      <c r="C22868">
        <v>23.349860117376871</v>
      </c>
      <c r="D22868">
        <v>-0.52802653099306407</v>
      </c>
      <c r="E22868">
        <v>1.246833810638855</v>
      </c>
      <c r="F22868">
        <v>-0.28734624898899508</v>
      </c>
      <c r="G22868">
        <v>9.6601793187740377</v>
      </c>
      <c r="H22868">
        <v>22.46822023600846</v>
      </c>
      <c r="I22868">
        <v>10.777155929194571</v>
      </c>
      <c r="J22868">
        <v>24.383248113474171</v>
      </c>
    </row>
    <row r="22869" spans="1:10" x14ac:dyDescent="0.3">
      <c r="A22869" s="1">
        <v>22867</v>
      </c>
      <c r="B22869">
        <v>10.18511775905109</v>
      </c>
      <c r="C22869">
        <v>23.34309771173556</v>
      </c>
      <c r="D22869">
        <v>-0.53094465840483152</v>
      </c>
      <c r="E22869">
        <v>1.26324580754208</v>
      </c>
      <c r="F22869">
        <v>-0.1961098497173186</v>
      </c>
      <c r="G22869">
        <v>9.6683139035515318</v>
      </c>
      <c r="H22869">
        <v>22.462962180343901</v>
      </c>
      <c r="I22869">
        <v>10.79087404559875</v>
      </c>
      <c r="J22869">
        <v>24.374722428697311</v>
      </c>
    </row>
    <row r="22870" spans="1:10" x14ac:dyDescent="0.3">
      <c r="A22870" s="1">
        <v>22868</v>
      </c>
      <c r="B22870">
        <v>10.19583224017464</v>
      </c>
      <c r="C22870">
        <v>23.336407737162581</v>
      </c>
      <c r="D22870">
        <v>-0.5329056147630602</v>
      </c>
      <c r="E22870">
        <v>1.2646945612057721</v>
      </c>
      <c r="F22870">
        <v>-9.1040402123979125E-2</v>
      </c>
      <c r="G22870">
        <v>9.6773034720603111</v>
      </c>
      <c r="H22870">
        <v>22.457287327141788</v>
      </c>
      <c r="I22870">
        <v>10.80361033180179</v>
      </c>
      <c r="J22870">
        <v>24.366842609765641</v>
      </c>
    </row>
    <row r="22871" spans="1:10" x14ac:dyDescent="0.3">
      <c r="A22871" s="1">
        <v>22869</v>
      </c>
      <c r="B22871">
        <v>10.20659596566758</v>
      </c>
      <c r="C22871">
        <v>23.329794955287088</v>
      </c>
      <c r="D22871">
        <v>-0.53381499774707541</v>
      </c>
      <c r="E22871">
        <v>1.280454420191711</v>
      </c>
      <c r="F22871">
        <v>1.0956616413012059E-2</v>
      </c>
      <c r="G22871">
        <v>9.6872679549274405</v>
      </c>
      <c r="H22871">
        <v>22.45114644994608</v>
      </c>
      <c r="I22871">
        <v>10.815310865795491</v>
      </c>
      <c r="J22871">
        <v>24.359676698838591</v>
      </c>
    </row>
    <row r="22872" spans="1:10" x14ac:dyDescent="0.3">
      <c r="A22872" s="1">
        <v>22870</v>
      </c>
      <c r="B22872">
        <v>10.217539761023509</v>
      </c>
      <c r="C22872">
        <v>23.32319520280031</v>
      </c>
      <c r="D22872">
        <v>-0.53370564328057013</v>
      </c>
      <c r="E22872">
        <v>1.295863981358143</v>
      </c>
      <c r="F22872">
        <v>0.1182932607573158</v>
      </c>
      <c r="G22872">
        <v>9.7084538670379796</v>
      </c>
      <c r="H22872">
        <v>22.461660215567981</v>
      </c>
      <c r="I22872">
        <v>10.815388282303999</v>
      </c>
      <c r="J22872">
        <v>24.334944741008709</v>
      </c>
    </row>
    <row r="22873" spans="1:10" x14ac:dyDescent="0.3">
      <c r="A22873" s="1">
        <v>22871</v>
      </c>
      <c r="B22873">
        <v>10.228728274370001</v>
      </c>
      <c r="C22873">
        <v>23.316593307755259</v>
      </c>
      <c r="D22873">
        <v>-0.5325197504534589</v>
      </c>
      <c r="E22873">
        <v>1.3110105372554479</v>
      </c>
      <c r="F22873">
        <v>0.23056582617385929</v>
      </c>
      <c r="G22873">
        <v>9.7125405724284946</v>
      </c>
      <c r="H22873">
        <v>22.4406697646643</v>
      </c>
      <c r="I22873">
        <v>10.84170868665626</v>
      </c>
      <c r="J22873">
        <v>24.35676526953511</v>
      </c>
    </row>
    <row r="22874" spans="1:10" x14ac:dyDescent="0.3">
      <c r="A22874" s="1">
        <v>22872</v>
      </c>
      <c r="B22874">
        <v>10.240098006415501</v>
      </c>
      <c r="C22874">
        <v>23.310050473511769</v>
      </c>
      <c r="D22874">
        <v>-0.53021272011115073</v>
      </c>
      <c r="E22874">
        <v>1.311201547571595</v>
      </c>
      <c r="F22874">
        <v>0.35922122722519012</v>
      </c>
      <c r="G22874">
        <v>9.7259324585481401</v>
      </c>
      <c r="H22874">
        <v>22.432938401788359</v>
      </c>
      <c r="I22874">
        <v>10.85067708129403</v>
      </c>
      <c r="J22874">
        <v>24.35163383034887</v>
      </c>
    </row>
    <row r="22875" spans="1:10" x14ac:dyDescent="0.3">
      <c r="A22875" s="1">
        <v>22873</v>
      </c>
      <c r="B22875">
        <v>10.251516484103689</v>
      </c>
      <c r="C22875">
        <v>23.303670206379991</v>
      </c>
      <c r="D22875">
        <v>-0.52662924705618652</v>
      </c>
      <c r="E22875">
        <v>1.320051877940313</v>
      </c>
      <c r="F22875">
        <v>0.38686319202574021</v>
      </c>
      <c r="G22875">
        <v>9.7404973382527498</v>
      </c>
      <c r="H22875">
        <v>22.424721271827789</v>
      </c>
      <c r="I22875">
        <v>10.85835916077283</v>
      </c>
      <c r="J22875">
        <v>24.347434864572921</v>
      </c>
    </row>
    <row r="22876" spans="1:10" x14ac:dyDescent="0.3">
      <c r="A22876" s="1">
        <v>22874</v>
      </c>
      <c r="B22876">
        <v>10.2629054505925</v>
      </c>
      <c r="C22876">
        <v>23.297420159415569</v>
      </c>
      <c r="D22876">
        <v>-0.52282195534808962</v>
      </c>
      <c r="E22876">
        <v>1.3285962291625371</v>
      </c>
      <c r="F22876">
        <v>0.45013597329200439</v>
      </c>
      <c r="G22876">
        <v>9.7552364153741973</v>
      </c>
      <c r="H22876">
        <v>22.416532000988411</v>
      </c>
      <c r="I22876">
        <v>10.86576982210428</v>
      </c>
      <c r="J22876">
        <v>24.343487674197139</v>
      </c>
    </row>
    <row r="22877" spans="1:10" x14ac:dyDescent="0.3">
      <c r="A22877" s="1">
        <v>22875</v>
      </c>
      <c r="B22877">
        <v>10.274813233566761</v>
      </c>
      <c r="C22877">
        <v>23.291034078491521</v>
      </c>
      <c r="D22877">
        <v>-0.51824397287168433</v>
      </c>
      <c r="E22877">
        <v>1.3372395687199159</v>
      </c>
      <c r="F22877">
        <v>0.44790706012899678</v>
      </c>
      <c r="G22877">
        <v>9.7621247793686123</v>
      </c>
      <c r="H22877">
        <v>22.391947334802939</v>
      </c>
      <c r="I22877">
        <v>10.85376585441511</v>
      </c>
      <c r="J22877">
        <v>24.306326352710229</v>
      </c>
    </row>
    <row r="22878" spans="1:10" x14ac:dyDescent="0.3">
      <c r="A22878" s="1">
        <v>22876</v>
      </c>
      <c r="B22878">
        <v>10.286468110334271</v>
      </c>
      <c r="C22878">
        <v>23.284873283497038</v>
      </c>
      <c r="D22878">
        <v>-0.51382833942468742</v>
      </c>
      <c r="E22878">
        <v>1.345435041173545</v>
      </c>
      <c r="F22878">
        <v>0.49373945898347532</v>
      </c>
      <c r="G22878">
        <v>9.7777546788772867</v>
      </c>
      <c r="H22878">
        <v>22.383531467979811</v>
      </c>
      <c r="I22878">
        <v>10.86093194307926</v>
      </c>
      <c r="J22878">
        <v>24.302712093988809</v>
      </c>
    </row>
    <row r="22879" spans="1:10" x14ac:dyDescent="0.3">
      <c r="A22879" s="1">
        <v>22877</v>
      </c>
      <c r="B22879">
        <v>10.29841264912868</v>
      </c>
      <c r="C22879">
        <v>23.27868704748705</v>
      </c>
      <c r="D22879">
        <v>-0.5088920089934611</v>
      </c>
      <c r="E22879">
        <v>1.3535706485293151</v>
      </c>
      <c r="F22879">
        <v>0.48013985431214729</v>
      </c>
      <c r="G22879">
        <v>9.7941547186234921</v>
      </c>
      <c r="H22879">
        <v>22.374845046212901</v>
      </c>
      <c r="I22879">
        <v>10.867845114515751</v>
      </c>
      <c r="J22879">
        <v>24.29934918876523</v>
      </c>
    </row>
    <row r="22880" spans="1:10" x14ac:dyDescent="0.3">
      <c r="A22880" s="1">
        <v>22878</v>
      </c>
      <c r="B22880">
        <v>10.31043170236965</v>
      </c>
      <c r="C22880">
        <v>23.272537653576229</v>
      </c>
      <c r="D22880">
        <v>-0.50410297824958827</v>
      </c>
      <c r="E22880">
        <v>1.2711834157488591</v>
      </c>
      <c r="F22880">
        <v>0.57026736396766498</v>
      </c>
      <c r="G22880">
        <v>9.8105080649707652</v>
      </c>
      <c r="H22880">
        <v>22.366291119505892</v>
      </c>
      <c r="I22880">
        <v>10.874969674165399</v>
      </c>
      <c r="J22880">
        <v>24.295915109687169</v>
      </c>
    </row>
    <row r="22881" spans="1:10" x14ac:dyDescent="0.3">
      <c r="A22881" s="1">
        <v>22879</v>
      </c>
      <c r="B22881">
        <v>10.3218300636976</v>
      </c>
      <c r="C22881">
        <v>23.266831946282299</v>
      </c>
      <c r="D22881">
        <v>-0.4983846743799229</v>
      </c>
      <c r="E22881">
        <v>1.285938498446189</v>
      </c>
      <c r="F22881">
        <v>0.6006616537886732</v>
      </c>
      <c r="G22881">
        <v>9.8411145045739215</v>
      </c>
      <c r="H22881">
        <v>22.383499635808189</v>
      </c>
      <c r="I22881">
        <v>10.888597573340419</v>
      </c>
      <c r="J22881">
        <v>24.308287843210401</v>
      </c>
    </row>
    <row r="22882" spans="1:10" x14ac:dyDescent="0.3">
      <c r="A22882" s="1">
        <v>22880</v>
      </c>
      <c r="B22882">
        <v>10.33335826406001</v>
      </c>
      <c r="C22882">
        <v>23.26121564971535</v>
      </c>
      <c r="D22882">
        <v>-0.49239481901146021</v>
      </c>
      <c r="E22882">
        <v>1.301217463585139</v>
      </c>
      <c r="F22882">
        <v>0.57908926581965259</v>
      </c>
      <c r="G22882">
        <v>9.8579423296984068</v>
      </c>
      <c r="H22882">
        <v>22.375019785999999</v>
      </c>
      <c r="I22882">
        <v>10.89387747349404</v>
      </c>
      <c r="J22882">
        <v>24.306047698940731</v>
      </c>
    </row>
    <row r="22883" spans="1:10" x14ac:dyDescent="0.3">
      <c r="A22883" s="1">
        <v>22881</v>
      </c>
      <c r="B22883">
        <v>10.34542681693463</v>
      </c>
      <c r="C22883">
        <v>23.25543620157492</v>
      </c>
      <c r="D22883">
        <v>-0.4864397718300128</v>
      </c>
      <c r="E22883">
        <v>1.3166363719487839</v>
      </c>
      <c r="F22883">
        <v>0.61440520061669734</v>
      </c>
      <c r="G22883">
        <v>9.8752966192767015</v>
      </c>
      <c r="H22883">
        <v>22.366424943625258</v>
      </c>
      <c r="I22883">
        <v>10.89971410029238</v>
      </c>
      <c r="J22883">
        <v>24.303587623241139</v>
      </c>
    </row>
    <row r="22884" spans="1:10" x14ac:dyDescent="0.3">
      <c r="A22884" s="1">
        <v>22882</v>
      </c>
      <c r="B22884">
        <v>10.3570503742672</v>
      </c>
      <c r="C22884">
        <v>23.250005766077091</v>
      </c>
      <c r="D22884">
        <v>-0.48045290474808378</v>
      </c>
      <c r="E22884">
        <v>1.3309242746992891</v>
      </c>
      <c r="F22884">
        <v>0.59440581488462541</v>
      </c>
      <c r="G22884">
        <v>9.8922509623641481</v>
      </c>
      <c r="H22884">
        <v>22.358195850116459</v>
      </c>
      <c r="I22884">
        <v>10.90505261835508</v>
      </c>
      <c r="J22884">
        <v>24.301456828042259</v>
      </c>
    </row>
    <row r="22885" spans="1:10" x14ac:dyDescent="0.3">
      <c r="A22885" s="1">
        <v>22883</v>
      </c>
      <c r="B22885">
        <v>10.369139853925191</v>
      </c>
      <c r="C22885">
        <v>23.244438272958629</v>
      </c>
      <c r="D22885">
        <v>-0.47450856883315379</v>
      </c>
      <c r="E22885">
        <v>1.345281398996977</v>
      </c>
      <c r="F22885">
        <v>0.62732690822198223</v>
      </c>
      <c r="G22885">
        <v>9.9096498403645796</v>
      </c>
      <c r="H22885">
        <v>22.34988120549497</v>
      </c>
      <c r="I22885">
        <v>10.91088227467444</v>
      </c>
      <c r="J22885">
        <v>24.299128248635739</v>
      </c>
    </row>
    <row r="22886" spans="1:10" x14ac:dyDescent="0.3">
      <c r="A22886" s="1">
        <v>22884</v>
      </c>
      <c r="B22886">
        <v>10.38140565622048</v>
      </c>
      <c r="C22886">
        <v>23.23891306227366</v>
      </c>
      <c r="D22886">
        <v>-0.46823530573358918</v>
      </c>
      <c r="E22886">
        <v>1.262681477770476</v>
      </c>
      <c r="F22886">
        <v>0.64361112846012125</v>
      </c>
      <c r="G22886">
        <v>9.9145924424163443</v>
      </c>
      <c r="H22886">
        <v>22.31589733899828</v>
      </c>
      <c r="I22886">
        <v>10.913638745142981</v>
      </c>
      <c r="J22886">
        <v>24.29128153642106</v>
      </c>
    </row>
    <row r="22887" spans="1:10" x14ac:dyDescent="0.3">
      <c r="A22887" s="1">
        <v>22885</v>
      </c>
      <c r="B22887">
        <v>10.393149228019579</v>
      </c>
      <c r="C22887">
        <v>23.233688790909341</v>
      </c>
      <c r="D22887">
        <v>-0.46168380705118461</v>
      </c>
      <c r="E22887">
        <v>1.2778519008322491</v>
      </c>
      <c r="F22887">
        <v>0.64308973212037279</v>
      </c>
      <c r="G22887">
        <v>9.9323931255251399</v>
      </c>
      <c r="H22887">
        <v>22.307634572188931</v>
      </c>
      <c r="I22887">
        <v>10.918476353342569</v>
      </c>
      <c r="J22887">
        <v>24.289521579623159</v>
      </c>
    </row>
    <row r="22888" spans="1:10" x14ac:dyDescent="0.3">
      <c r="A22888" s="1">
        <v>22886</v>
      </c>
      <c r="B22888">
        <v>10.404658852725451</v>
      </c>
      <c r="C22888">
        <v>23.228693312344511</v>
      </c>
      <c r="D22888">
        <v>-0.45536944251348982</v>
      </c>
      <c r="E22888">
        <v>1.2930663502387281</v>
      </c>
      <c r="F22888">
        <v>0.60292542208840205</v>
      </c>
      <c r="G22888">
        <v>9.9497593407110489</v>
      </c>
      <c r="H22888">
        <v>22.2997481923483</v>
      </c>
      <c r="I22888">
        <v>10.92330863655601</v>
      </c>
      <c r="J22888">
        <v>24.287822137396411</v>
      </c>
    </row>
    <row r="22889" spans="1:10" x14ac:dyDescent="0.3">
      <c r="A22889" s="1">
        <v>22887</v>
      </c>
      <c r="B22889">
        <v>10.41654782469835</v>
      </c>
      <c r="C22889">
        <v>23.223606269548728</v>
      </c>
      <c r="D22889">
        <v>-0.44933976279668347</v>
      </c>
      <c r="E22889">
        <v>1.308236197041533</v>
      </c>
      <c r="F22889">
        <v>0.62432316268823906</v>
      </c>
      <c r="G22889">
        <v>9.9672577896655685</v>
      </c>
      <c r="H22889">
        <v>22.29193515460743</v>
      </c>
      <c r="I22889">
        <v>10.92880201137595</v>
      </c>
      <c r="J22889">
        <v>24.28584311439764</v>
      </c>
    </row>
    <row r="22890" spans="1:10" x14ac:dyDescent="0.3">
      <c r="A22890" s="1">
        <v>22888</v>
      </c>
      <c r="B22890">
        <v>10.42861680017398</v>
      </c>
      <c r="C22890">
        <v>23.218557735181768</v>
      </c>
      <c r="D22890">
        <v>-0.4430965371238107</v>
      </c>
      <c r="E22890">
        <v>1.2256362758150321</v>
      </c>
      <c r="F22890">
        <v>0.63106929972605774</v>
      </c>
      <c r="G22890">
        <v>9.9851521165332215</v>
      </c>
      <c r="H22890">
        <v>22.284099776598762</v>
      </c>
      <c r="I22890">
        <v>10.934229262337899</v>
      </c>
      <c r="J22890">
        <v>24.28397197594817</v>
      </c>
    </row>
    <row r="22891" spans="1:10" x14ac:dyDescent="0.3">
      <c r="A22891" s="1">
        <v>22889</v>
      </c>
      <c r="B22891">
        <v>10.44012133556611</v>
      </c>
      <c r="C22891">
        <v>23.213801551365471</v>
      </c>
      <c r="D22891">
        <v>-0.43668669789734321</v>
      </c>
      <c r="E22891">
        <v>1.1417385612001629</v>
      </c>
      <c r="F22891">
        <v>0.68614405413482948</v>
      </c>
      <c r="G22891">
        <v>9.9984360893673472</v>
      </c>
      <c r="H22891">
        <v>22.267480196947432</v>
      </c>
      <c r="I22891">
        <v>10.946326284753519</v>
      </c>
      <c r="J22891">
        <v>24.298357934560979</v>
      </c>
    </row>
    <row r="22892" spans="1:10" x14ac:dyDescent="0.3">
      <c r="A22892" s="1">
        <v>22890</v>
      </c>
      <c r="B22892">
        <v>10.45068754057783</v>
      </c>
      <c r="C22892">
        <v>23.209545295369249</v>
      </c>
      <c r="D22892">
        <v>-0.42984096849065762</v>
      </c>
      <c r="E22892">
        <v>1.0593276963701459</v>
      </c>
      <c r="F22892">
        <v>0.63017376673727543</v>
      </c>
      <c r="G22892">
        <v>10.01494926761017</v>
      </c>
      <c r="H22892">
        <v>22.259041085094172</v>
      </c>
      <c r="I22892">
        <v>10.948662556268379</v>
      </c>
      <c r="J22892">
        <v>24.295810556857528</v>
      </c>
    </row>
    <row r="22893" spans="1:10" x14ac:dyDescent="0.3">
      <c r="A22893" s="1">
        <v>22891</v>
      </c>
      <c r="B22893">
        <v>10.4603954899644</v>
      </c>
      <c r="C22893">
        <v>23.205670038423051</v>
      </c>
      <c r="D22893">
        <v>-0.42362277312762381</v>
      </c>
      <c r="E22893">
        <v>0.97782272677328352</v>
      </c>
      <c r="F22893">
        <v>0.64446224227030957</v>
      </c>
      <c r="G22893">
        <v>10.030576023871779</v>
      </c>
      <c r="H22893">
        <v>22.252474715917032</v>
      </c>
      <c r="I22893">
        <v>10.95160631226336</v>
      </c>
      <c r="J22893">
        <v>24.29501078521654</v>
      </c>
    </row>
    <row r="22894" spans="1:10" x14ac:dyDescent="0.3">
      <c r="A22894" s="1">
        <v>22892</v>
      </c>
      <c r="B22894">
        <v>10.46950985655824</v>
      </c>
      <c r="C22894">
        <v>23.20213052001338</v>
      </c>
      <c r="D22894">
        <v>-0.41717861780630788</v>
      </c>
      <c r="E22894">
        <v>0.89522871355917222</v>
      </c>
      <c r="F22894">
        <v>0.56083822738848477</v>
      </c>
      <c r="G22894">
        <v>10.04584181121704</v>
      </c>
      <c r="H22894">
        <v>22.24618518494643</v>
      </c>
      <c r="I22894">
        <v>10.953690647218391</v>
      </c>
      <c r="J22894">
        <v>24.294614065209331</v>
      </c>
    </row>
    <row r="22895" spans="1:10" x14ac:dyDescent="0.3">
      <c r="A22895" s="1">
        <v>22893</v>
      </c>
      <c r="B22895">
        <v>10.477864310341969</v>
      </c>
      <c r="C22895">
        <v>23.198915721437821</v>
      </c>
      <c r="D22895">
        <v>-0.41157064202375332</v>
      </c>
      <c r="E22895">
        <v>0.81263470034506091</v>
      </c>
      <c r="F22895">
        <v>0.56071344059790207</v>
      </c>
      <c r="G22895">
        <v>10.059563817223539</v>
      </c>
      <c r="H22895">
        <v>22.240609510596851</v>
      </c>
      <c r="I22895">
        <v>10.955910898274981</v>
      </c>
      <c r="J22895">
        <v>24.29409734762309</v>
      </c>
    </row>
    <row r="22896" spans="1:10" x14ac:dyDescent="0.3">
      <c r="A22896" s="1">
        <v>22894</v>
      </c>
      <c r="B22896">
        <v>10.48559960250161</v>
      </c>
      <c r="C22896">
        <v>23.19603577710976</v>
      </c>
      <c r="D22896">
        <v>-0.40587541487847439</v>
      </c>
      <c r="E22896">
        <v>0.72873698573019274</v>
      </c>
      <c r="F22896">
        <v>0.45829756155543783</v>
      </c>
      <c r="G22896">
        <v>10.076330247666551</v>
      </c>
      <c r="H22896">
        <v>22.243662343098869</v>
      </c>
      <c r="I22896">
        <v>10.95008997970104</v>
      </c>
      <c r="J22896">
        <v>24.276909022009121</v>
      </c>
    </row>
    <row r="22897" spans="1:10" x14ac:dyDescent="0.3">
      <c r="A22897" s="1">
        <v>22895</v>
      </c>
      <c r="B22897">
        <v>10.49232224285414</v>
      </c>
      <c r="C22897">
        <v>23.193553052234449</v>
      </c>
      <c r="D22897">
        <v>-0.40136849322437462</v>
      </c>
      <c r="E22897">
        <v>0.75035733798304138</v>
      </c>
      <c r="F22897">
        <v>0.30645758075871138</v>
      </c>
      <c r="G22897">
        <v>10.0873493025433</v>
      </c>
      <c r="H22897">
        <v>22.239344752001859</v>
      </c>
      <c r="I22897">
        <v>10.951936508076519</v>
      </c>
      <c r="J22897">
        <v>24.276508734270539</v>
      </c>
    </row>
    <row r="22898" spans="1:10" x14ac:dyDescent="0.3">
      <c r="A22898" s="1">
        <v>22896</v>
      </c>
      <c r="B22898">
        <v>10.499379673953021</v>
      </c>
      <c r="C22898">
        <v>23.190990107777061</v>
      </c>
      <c r="D22898">
        <v>-0.39830194757950882</v>
      </c>
      <c r="E22898">
        <v>0.77718833435755563</v>
      </c>
      <c r="F22898">
        <v>0.2285685527038398</v>
      </c>
      <c r="G22898">
        <v>10.09733475648445</v>
      </c>
      <c r="H22898">
        <v>22.235544428026259</v>
      </c>
      <c r="I22898">
        <v>10.95567085031376</v>
      </c>
      <c r="J22898">
        <v>24.27535012383515</v>
      </c>
    </row>
    <row r="22899" spans="1:10" x14ac:dyDescent="0.3">
      <c r="A22899" s="1">
        <v>22897</v>
      </c>
      <c r="B22899">
        <v>10.50678408749239</v>
      </c>
      <c r="C22899">
        <v>23.18828669686793</v>
      </c>
      <c r="D22899">
        <v>-0.39598373072350118</v>
      </c>
      <c r="E22899">
        <v>0.80379981547955792</v>
      </c>
      <c r="F22899">
        <v>0.25072426957069122</v>
      </c>
      <c r="G22899">
        <v>10.106955178639961</v>
      </c>
      <c r="H22899">
        <v>22.231911557990578</v>
      </c>
      <c r="I22899">
        <v>10.96056025835413</v>
      </c>
      <c r="J22899">
        <v>24.273701580130641</v>
      </c>
    </row>
    <row r="22900" spans="1:10" x14ac:dyDescent="0.3">
      <c r="A22900" s="1">
        <v>22898</v>
      </c>
      <c r="B22900">
        <v>10.51438355706528</v>
      </c>
      <c r="C22900">
        <v>23.185540789557741</v>
      </c>
      <c r="D22900">
        <v>-0.39346327963026151</v>
      </c>
      <c r="E22900">
        <v>0.82960207016977594</v>
      </c>
      <c r="F22900">
        <v>0.2212952602401313</v>
      </c>
      <c r="G22900">
        <v>10.10230306127843</v>
      </c>
      <c r="H22900">
        <v>22.192836855548499</v>
      </c>
      <c r="I22900">
        <v>10.93103450143154</v>
      </c>
      <c r="J22900">
        <v>24.189254956595111</v>
      </c>
    </row>
    <row r="22901" spans="1:10" x14ac:dyDescent="0.3">
      <c r="A22901" s="1">
        <v>22899</v>
      </c>
      <c r="B22901">
        <v>10.522031851381991</v>
      </c>
      <c r="C22901">
        <v>23.182764510865809</v>
      </c>
      <c r="D22901">
        <v>-0.39129285442491191</v>
      </c>
      <c r="E22901">
        <v>0.85423284929254328</v>
      </c>
      <c r="F22901">
        <v>0.25509306657743552</v>
      </c>
      <c r="G22901">
        <v>10.112106914146141</v>
      </c>
      <c r="H22901">
        <v>22.189168525850999</v>
      </c>
      <c r="I22901">
        <v>10.93650332956361</v>
      </c>
      <c r="J22901">
        <v>24.187380622784559</v>
      </c>
    </row>
    <row r="22902" spans="1:10" x14ac:dyDescent="0.3">
      <c r="A22902" s="1">
        <v>22900</v>
      </c>
      <c r="B22902">
        <v>10.530049711695231</v>
      </c>
      <c r="C22902">
        <v>23.179887252766061</v>
      </c>
      <c r="D22902">
        <v>-0.38874904200629218</v>
      </c>
      <c r="E22902">
        <v>0.87874913579576497</v>
      </c>
      <c r="F22902">
        <v>0.2324568817513398</v>
      </c>
      <c r="G22902">
        <v>10.122653619846879</v>
      </c>
      <c r="H22902">
        <v>22.185251711498779</v>
      </c>
      <c r="I22902">
        <v>10.94196429667363</v>
      </c>
      <c r="J22902">
        <v>24.185554450816628</v>
      </c>
    </row>
    <row r="22903" spans="1:10" x14ac:dyDescent="0.3">
      <c r="A22903" s="1">
        <v>22901</v>
      </c>
      <c r="B22903">
        <v>10.538341911039369</v>
      </c>
      <c r="C22903">
        <v>23.17690552548515</v>
      </c>
      <c r="D22903">
        <v>-0.38641799102704483</v>
      </c>
      <c r="E22903">
        <v>0.90287506489435132</v>
      </c>
      <c r="F22903">
        <v>0.2680935344373126</v>
      </c>
      <c r="G22903">
        <v>10.133265470097401</v>
      </c>
      <c r="H22903">
        <v>22.18132302634249</v>
      </c>
      <c r="I22903">
        <v>10.94791111750404</v>
      </c>
      <c r="J22903">
        <v>24.183530184267511</v>
      </c>
    </row>
    <row r="22904" spans="1:10" x14ac:dyDescent="0.3">
      <c r="A22904" s="1">
        <v>22902</v>
      </c>
      <c r="B22904">
        <v>10.546850341985101</v>
      </c>
      <c r="C22904">
        <v>23.173885442938019</v>
      </c>
      <c r="D22904">
        <v>-0.38373712215789069</v>
      </c>
      <c r="E22904">
        <v>0.9120116420468648</v>
      </c>
      <c r="F22904">
        <v>0.33549867460449079</v>
      </c>
      <c r="G22904">
        <v>10.14444437962773</v>
      </c>
      <c r="H22904">
        <v>22.177220565928401</v>
      </c>
      <c r="I22904">
        <v>10.953719451173731</v>
      </c>
      <c r="J22904">
        <v>24.181604484407838</v>
      </c>
    </row>
    <row r="22905" spans="1:10" x14ac:dyDescent="0.3">
      <c r="A22905" s="1">
        <v>22903</v>
      </c>
      <c r="B22905">
        <v>10.5554695638843</v>
      </c>
      <c r="C22905">
        <v>23.170905273041178</v>
      </c>
      <c r="D22905">
        <v>-0.38038221860052768</v>
      </c>
      <c r="E22905">
        <v>0.93448897903717709</v>
      </c>
      <c r="F22905">
        <v>0.32049461722293959</v>
      </c>
      <c r="G22905">
        <v>10.15235235249558</v>
      </c>
      <c r="H22905">
        <v>22.162749266260711</v>
      </c>
      <c r="I22905">
        <v>10.957737214629461</v>
      </c>
      <c r="J22905">
        <v>24.176936613243971</v>
      </c>
    </row>
    <row r="22906" spans="1:10" x14ac:dyDescent="0.3">
      <c r="A22906" s="1">
        <v>22904</v>
      </c>
      <c r="B22906">
        <v>10.56444551040528</v>
      </c>
      <c r="C22906">
        <v>23.167829329080611</v>
      </c>
      <c r="D22906">
        <v>-0.37712806623968981</v>
      </c>
      <c r="E22906">
        <v>0.95770281877599395</v>
      </c>
      <c r="F22906">
        <v>0.36126846114317629</v>
      </c>
      <c r="G22906">
        <v>10.164611120880471</v>
      </c>
      <c r="H22906">
        <v>22.158366857723369</v>
      </c>
      <c r="I22906">
        <v>10.963437257761299</v>
      </c>
      <c r="J22906">
        <v>24.175164380514861</v>
      </c>
    </row>
    <row r="22907" spans="1:10" x14ac:dyDescent="0.3">
      <c r="A22907" s="1">
        <v>22905</v>
      </c>
      <c r="B22907">
        <v>10.57338669359766</v>
      </c>
      <c r="C22907">
        <v>23.164831292149739</v>
      </c>
      <c r="D22907">
        <v>-0.37357068253224379</v>
      </c>
      <c r="E22907">
        <v>0.87636721220098179</v>
      </c>
      <c r="F22907">
        <v>0.35257438627776588</v>
      </c>
      <c r="G22907">
        <v>10.177145871792851</v>
      </c>
      <c r="H22907">
        <v>22.15395284680589</v>
      </c>
      <c r="I22907">
        <v>10.96879244659851</v>
      </c>
      <c r="J22907">
        <v>24.17357933343661</v>
      </c>
    </row>
    <row r="22908" spans="1:10" x14ac:dyDescent="0.3">
      <c r="A22908" s="1">
        <v>22906</v>
      </c>
      <c r="B22908">
        <v>10.581699126599339</v>
      </c>
      <c r="C22908">
        <v>23.162054797523549</v>
      </c>
      <c r="D22908">
        <v>-0.37004485797159309</v>
      </c>
      <c r="E22908">
        <v>0.79376532163701696</v>
      </c>
      <c r="F22908">
        <v>0.39678037777420339</v>
      </c>
      <c r="G22908">
        <v>10.18902494037952</v>
      </c>
      <c r="H22908">
        <v>22.14978556278313</v>
      </c>
      <c r="I22908">
        <v>10.973545760621111</v>
      </c>
      <c r="J22908">
        <v>24.17219069714897</v>
      </c>
    </row>
    <row r="22909" spans="1:10" x14ac:dyDescent="0.3">
      <c r="A22909" s="1">
        <v>22907</v>
      </c>
      <c r="B22909">
        <v>10.58936776213555</v>
      </c>
      <c r="C22909">
        <v>23.159559350672598</v>
      </c>
      <c r="D22909">
        <v>-0.36601367610254137</v>
      </c>
      <c r="E22909">
        <v>0.70984594431005166</v>
      </c>
      <c r="F22909">
        <v>0.32331372909618139</v>
      </c>
      <c r="G22909">
        <v>10.20077739680673</v>
      </c>
      <c r="H22909">
        <v>22.14571540405213</v>
      </c>
      <c r="I22909">
        <v>10.97713918182891</v>
      </c>
      <c r="J22909">
        <v>24.171266643507469</v>
      </c>
    </row>
    <row r="22910" spans="1:10" x14ac:dyDescent="0.3">
      <c r="A22910" s="1">
        <v>22908</v>
      </c>
      <c r="B22910">
        <v>10.596007756189589</v>
      </c>
      <c r="C22910">
        <v>23.15738886185245</v>
      </c>
      <c r="D22910">
        <v>-0.36283187983886978</v>
      </c>
      <c r="E22910">
        <v>0.71044946070087134</v>
      </c>
      <c r="F22910">
        <v>0.31155305236802727</v>
      </c>
      <c r="G22910">
        <v>10.215266056751551</v>
      </c>
      <c r="H22910">
        <v>22.154485340405241</v>
      </c>
      <c r="I22910">
        <v>10.99369593531693</v>
      </c>
      <c r="J22910">
        <v>24.204930740962109</v>
      </c>
    </row>
    <row r="22911" spans="1:10" x14ac:dyDescent="0.3">
      <c r="A22911" s="1">
        <v>22909</v>
      </c>
      <c r="B22911">
        <v>10.602774472227599</v>
      </c>
      <c r="C22911">
        <v>23.15524777162998</v>
      </c>
      <c r="D22911">
        <v>-0.35971947204790561</v>
      </c>
      <c r="E22911">
        <v>0.72372915493590739</v>
      </c>
      <c r="F22911">
        <v>0.26285078160703967</v>
      </c>
      <c r="G22911">
        <v>10.225156056620269</v>
      </c>
      <c r="H22911">
        <v>22.15116408626487</v>
      </c>
      <c r="I22911">
        <v>10.99720035289547</v>
      </c>
      <c r="J22911">
        <v>24.204022342720261</v>
      </c>
    </row>
    <row r="22912" spans="1:10" x14ac:dyDescent="0.3">
      <c r="A22912" s="1">
        <v>22910</v>
      </c>
      <c r="B22912">
        <v>10.609746271520541</v>
      </c>
      <c r="C22912">
        <v>23.153057155248209</v>
      </c>
      <c r="D22912">
        <v>-0.35706533531804019</v>
      </c>
      <c r="E22912">
        <v>0.73686406210432231</v>
      </c>
      <c r="F22912">
        <v>0.29815807452361898</v>
      </c>
      <c r="G22912">
        <v>10.23479415822821</v>
      </c>
      <c r="H22912">
        <v>22.147974756755531</v>
      </c>
      <c r="I22912">
        <v>11.0013871750918</v>
      </c>
      <c r="J22912">
        <v>24.202874891312948</v>
      </c>
    </row>
    <row r="22913" spans="1:10" x14ac:dyDescent="0.3">
      <c r="A22913" s="1">
        <v>22911</v>
      </c>
      <c r="B22913">
        <v>10.616846593109191</v>
      </c>
      <c r="C22913">
        <v>23.150881211527832</v>
      </c>
      <c r="D22913">
        <v>-0.35406044106903312</v>
      </c>
      <c r="E22913">
        <v>0.75847560863408181</v>
      </c>
      <c r="F22913">
        <v>0.26787663282021962</v>
      </c>
      <c r="G22913">
        <v>10.24491633438388</v>
      </c>
      <c r="H22913">
        <v>22.144676660918609</v>
      </c>
      <c r="I22913">
        <v>11.005331142012389</v>
      </c>
      <c r="J22913">
        <v>24.20187104571734</v>
      </c>
    </row>
    <row r="22914" spans="1:10" x14ac:dyDescent="0.3">
      <c r="A22914" s="1">
        <v>22912</v>
      </c>
      <c r="B22914">
        <v>10.623979526618109</v>
      </c>
      <c r="C22914">
        <v>23.148699706035721</v>
      </c>
      <c r="D22914">
        <v>-0.35142606469799081</v>
      </c>
      <c r="E22914">
        <v>0.78467372941161462</v>
      </c>
      <c r="F22914">
        <v>0.22263360227998691</v>
      </c>
      <c r="G22914">
        <v>10.254701276905269</v>
      </c>
      <c r="H22914">
        <v>22.14151884377155</v>
      </c>
      <c r="I22914">
        <v>11.009694027909619</v>
      </c>
      <c r="J22914">
        <v>24.200709306657149</v>
      </c>
    </row>
    <row r="22915" spans="1:10" x14ac:dyDescent="0.3">
      <c r="A22915" s="1">
        <v>22913</v>
      </c>
      <c r="B22915">
        <v>10.63157850011506</v>
      </c>
      <c r="C22915">
        <v>23.146344425684319</v>
      </c>
      <c r="D22915">
        <v>-0.34916883824588901</v>
      </c>
      <c r="E22915">
        <v>0.81111298334963222</v>
      </c>
      <c r="F22915">
        <v>0.16804002348908639</v>
      </c>
      <c r="G22915">
        <v>10.268780954653479</v>
      </c>
      <c r="H22915">
        <v>22.149885680196501</v>
      </c>
      <c r="I22915">
        <v>11.01300220304913</v>
      </c>
      <c r="J22915">
        <v>24.193961724311428</v>
      </c>
    </row>
    <row r="22916" spans="1:10" x14ac:dyDescent="0.3">
      <c r="A22916" s="1">
        <v>22914</v>
      </c>
      <c r="B22916">
        <v>10.63919490822934</v>
      </c>
      <c r="C22916">
        <v>23.1439263905289</v>
      </c>
      <c r="D22916">
        <v>-0.34751331927286849</v>
      </c>
      <c r="E22916">
        <v>0.83624538002434834</v>
      </c>
      <c r="F22916">
        <v>0.19137547933647439</v>
      </c>
      <c r="G22916">
        <v>10.25471884082922</v>
      </c>
      <c r="H22916">
        <v>22.08246244043892</v>
      </c>
      <c r="I22916">
        <v>11.02407598142265</v>
      </c>
      <c r="J22916">
        <v>24.20650848316534</v>
      </c>
    </row>
    <row r="22917" spans="1:10" x14ac:dyDescent="0.3">
      <c r="A22917" s="1">
        <v>22915</v>
      </c>
      <c r="B22917">
        <v>10.6473285803594</v>
      </c>
      <c r="C22917">
        <v>23.141344882371271</v>
      </c>
      <c r="D22917">
        <v>-0.34556041793546449</v>
      </c>
      <c r="E22917">
        <v>0.86172701687461883</v>
      </c>
      <c r="F22917">
        <v>0.24487366928711399</v>
      </c>
      <c r="G22917">
        <v>10.264926179171111</v>
      </c>
      <c r="H22917">
        <v>22.07913211304983</v>
      </c>
      <c r="I22917">
        <v>11.030133802947891</v>
      </c>
      <c r="J22917">
        <v>24.204676583042811</v>
      </c>
    </row>
    <row r="22918" spans="1:10" x14ac:dyDescent="0.3">
      <c r="A22918" s="1">
        <v>22916</v>
      </c>
      <c r="B22918">
        <v>10.65538092490908</v>
      </c>
      <c r="C22918">
        <v>23.1388344076042</v>
      </c>
      <c r="D22918">
        <v>-0.34316358556019699</v>
      </c>
      <c r="E22918">
        <v>0.88563340103341492</v>
      </c>
      <c r="F22918">
        <v>0.22733178980882049</v>
      </c>
      <c r="G22918">
        <v>10.275525565651231</v>
      </c>
      <c r="H22918">
        <v>22.07570813580617</v>
      </c>
      <c r="I22918">
        <v>11.03563642252174</v>
      </c>
      <c r="J22918">
        <v>24.203080573032761</v>
      </c>
    </row>
    <row r="22919" spans="1:10" x14ac:dyDescent="0.3">
      <c r="A22919" s="1">
        <v>22917</v>
      </c>
      <c r="B22919">
        <v>10.664049996481021</v>
      </c>
      <c r="C22919">
        <v>23.136133250178691</v>
      </c>
      <c r="D22919">
        <v>-0.34083281770046431</v>
      </c>
      <c r="E22919">
        <v>0.91014879227992129</v>
      </c>
      <c r="F22919">
        <v>0.26488196207085452</v>
      </c>
      <c r="G22919">
        <v>10.286673567302421</v>
      </c>
      <c r="H22919">
        <v>22.072124512223741</v>
      </c>
      <c r="I22919">
        <v>11.04182395271785</v>
      </c>
      <c r="J22919">
        <v>24.201262811351061</v>
      </c>
    </row>
    <row r="22920" spans="1:10" x14ac:dyDescent="0.3">
      <c r="A22920" s="1">
        <v>22918</v>
      </c>
      <c r="B22920">
        <v>10.67253850232397</v>
      </c>
      <c r="C22920">
        <v>23.13353180334521</v>
      </c>
      <c r="D22920">
        <v>-0.33824898481754301</v>
      </c>
      <c r="E22920">
        <v>0.91911836944320691</v>
      </c>
      <c r="F22920">
        <v>0.24193929749545001</v>
      </c>
      <c r="G22920">
        <v>10.3111350985982</v>
      </c>
      <c r="H22920">
        <v>22.106140374506431</v>
      </c>
      <c r="I22920">
        <v>11.04926418796498</v>
      </c>
      <c r="J22920">
        <v>24.204481153741149</v>
      </c>
    </row>
    <row r="22921" spans="1:10" x14ac:dyDescent="0.3">
      <c r="A22921" s="1">
        <v>22919</v>
      </c>
      <c r="B22921">
        <v>10.681331958256351</v>
      </c>
      <c r="C22921">
        <v>23.130835567461329</v>
      </c>
      <c r="D22921">
        <v>-0.33582792134801898</v>
      </c>
      <c r="E22921">
        <v>0.94163927574237594</v>
      </c>
      <c r="F22921">
        <v>0.27310299744161382</v>
      </c>
      <c r="G22921">
        <v>10.322416991149099</v>
      </c>
      <c r="H22921">
        <v>22.1025721699496</v>
      </c>
      <c r="I22921">
        <v>11.055463705983049</v>
      </c>
      <c r="J22921">
        <v>24.202693855052619</v>
      </c>
    </row>
    <row r="22922" spans="1:10" x14ac:dyDescent="0.3">
      <c r="A22922" s="1">
        <v>22920</v>
      </c>
      <c r="B22922">
        <v>10.690482289056201</v>
      </c>
      <c r="C22922">
        <v>23.128073740278381</v>
      </c>
      <c r="D22922">
        <v>-0.33305580778327021</v>
      </c>
      <c r="E22922">
        <v>0.9646902963342362</v>
      </c>
      <c r="F22922">
        <v>0.2483032392173477</v>
      </c>
      <c r="G22922">
        <v>10.334419160271089</v>
      </c>
      <c r="H22922">
        <v>22.09881934189297</v>
      </c>
      <c r="I22922">
        <v>11.06164129016191</v>
      </c>
      <c r="J22922">
        <v>24.200965043828461</v>
      </c>
    </row>
    <row r="22923" spans="1:10" x14ac:dyDescent="0.3">
      <c r="A22923" s="1">
        <v>22921</v>
      </c>
      <c r="B22923">
        <v>10.699572180572551</v>
      </c>
      <c r="C22923">
        <v>23.125331124484461</v>
      </c>
      <c r="D22923">
        <v>-0.33061196822892902</v>
      </c>
      <c r="E22923">
        <v>0.98655444047396668</v>
      </c>
      <c r="F22923">
        <v>0.2822915302271567</v>
      </c>
      <c r="G22923">
        <v>10.34602544516054</v>
      </c>
      <c r="H22923">
        <v>22.095209639340361</v>
      </c>
      <c r="I22923">
        <v>11.06810810173751</v>
      </c>
      <c r="J22923">
        <v>24.199126276338969</v>
      </c>
    </row>
    <row r="22924" spans="1:10" x14ac:dyDescent="0.3">
      <c r="A22924" s="1">
        <v>22922</v>
      </c>
      <c r="B22924">
        <v>10.70903048804656</v>
      </c>
      <c r="C22924">
        <v>23.122521781699461</v>
      </c>
      <c r="D22924">
        <v>-0.32778871910107171</v>
      </c>
      <c r="E22924">
        <v>1.0083026581674179</v>
      </c>
      <c r="F22924">
        <v>0.26080013239985311</v>
      </c>
      <c r="G22924">
        <v>10.35035034001314</v>
      </c>
      <c r="H22924">
        <v>22.067753951588461</v>
      </c>
      <c r="I22924">
        <v>11.067536470075719</v>
      </c>
      <c r="J22924">
        <v>24.176777443240809</v>
      </c>
    </row>
    <row r="22925" spans="1:10" x14ac:dyDescent="0.3">
      <c r="A22925" s="1">
        <v>22923</v>
      </c>
      <c r="B22925">
        <v>10.71885880552939</v>
      </c>
      <c r="C22925">
        <v>23.119606620241829</v>
      </c>
      <c r="D22925">
        <v>-0.32513713236676239</v>
      </c>
      <c r="E22925">
        <v>0.92432223137908787</v>
      </c>
      <c r="F22925">
        <v>0.32237228002182738</v>
      </c>
      <c r="G22925">
        <v>10.3629767235283</v>
      </c>
      <c r="H22925">
        <v>22.063891427710761</v>
      </c>
      <c r="I22925">
        <v>11.0745680801963</v>
      </c>
      <c r="J22925">
        <v>24.174809184188021</v>
      </c>
    </row>
    <row r="22926" spans="1:10" x14ac:dyDescent="0.3">
      <c r="A22926" s="1">
        <v>22924</v>
      </c>
      <c r="B22926">
        <v>10.72771186212187</v>
      </c>
      <c r="C22926">
        <v>23.117039029553919</v>
      </c>
      <c r="D22926">
        <v>-0.32192225148813469</v>
      </c>
      <c r="E22926">
        <v>0.84194878396087502</v>
      </c>
      <c r="F22926">
        <v>0.26997673477171219</v>
      </c>
      <c r="G22926">
        <v>10.37522561196087</v>
      </c>
      <c r="H22926">
        <v>22.06018517613909</v>
      </c>
      <c r="I22926">
        <v>11.08002695387871</v>
      </c>
      <c r="J22926">
        <v>24.173379701478961</v>
      </c>
    </row>
    <row r="22927" spans="1:10" x14ac:dyDescent="0.3">
      <c r="A22927" s="1">
        <v>22925</v>
      </c>
      <c r="B22927">
        <v>10.73567321144594</v>
      </c>
      <c r="C22927">
        <v>23.114715020160968</v>
      </c>
      <c r="D22927">
        <v>-0.31926284511848979</v>
      </c>
      <c r="E22927">
        <v>0.7605836373239121</v>
      </c>
      <c r="F22927">
        <v>0.29964498946016438</v>
      </c>
      <c r="G22927">
        <v>10.385998808310109</v>
      </c>
      <c r="H22927">
        <v>22.056927500938919</v>
      </c>
      <c r="I22927">
        <v>11.08517782153938</v>
      </c>
      <c r="J22927">
        <v>24.171988904528739</v>
      </c>
    </row>
    <row r="22928" spans="1:10" x14ac:dyDescent="0.3">
      <c r="A22928" s="1">
        <v>22926</v>
      </c>
      <c r="B22928">
        <v>10.743092652179779</v>
      </c>
      <c r="C22928">
        <v>23.11260072689122</v>
      </c>
      <c r="D22928">
        <v>-0.31622346208101942</v>
      </c>
      <c r="E22928">
        <v>0.67680014428191992</v>
      </c>
      <c r="F22928">
        <v>0.22563600829893471</v>
      </c>
      <c r="G22928">
        <v>10.39416387012192</v>
      </c>
      <c r="H22928">
        <v>22.04620338984925</v>
      </c>
      <c r="I22928">
        <v>11.07661734993818</v>
      </c>
      <c r="J22928">
        <v>24.131920048816109</v>
      </c>
    </row>
    <row r="22929" spans="1:10" x14ac:dyDescent="0.3">
      <c r="A22929" s="1">
        <v>22927</v>
      </c>
      <c r="B22929">
        <v>10.74949988227703</v>
      </c>
      <c r="C22929">
        <v>23.110757887030658</v>
      </c>
      <c r="D22929">
        <v>-0.31400078033098722</v>
      </c>
      <c r="E22929">
        <v>0.70378184526352028</v>
      </c>
      <c r="F22929">
        <v>0.2170900820264593</v>
      </c>
      <c r="G22929">
        <v>10.402942222075399</v>
      </c>
      <c r="H22929">
        <v>22.04358762715917</v>
      </c>
      <c r="I22929">
        <v>11.08075813558856</v>
      </c>
      <c r="J22929">
        <v>24.130816009726239</v>
      </c>
    </row>
    <row r="22930" spans="1:10" x14ac:dyDescent="0.3">
      <c r="A22930" s="1">
        <v>22928</v>
      </c>
      <c r="B22930">
        <v>10.75627768694685</v>
      </c>
      <c r="C22930">
        <v>23.108871329829871</v>
      </c>
      <c r="D22930">
        <v>-0.31183060619737968</v>
      </c>
      <c r="E22930">
        <v>0.73158567322262813</v>
      </c>
      <c r="F22930">
        <v>0.1849978248941771</v>
      </c>
      <c r="G22930">
        <v>10.412036786304791</v>
      </c>
      <c r="H22930">
        <v>22.040951493080058</v>
      </c>
      <c r="I22930">
        <v>11.085321458187501</v>
      </c>
      <c r="J22930">
        <v>24.129645937993679</v>
      </c>
    </row>
    <row r="22931" spans="1:10" x14ac:dyDescent="0.3">
      <c r="A22931" s="1">
        <v>22929</v>
      </c>
      <c r="B22931">
        <v>10.76346441717504</v>
      </c>
      <c r="C22931">
        <v>23.106876849751998</v>
      </c>
      <c r="D22931">
        <v>-0.30994459436026089</v>
      </c>
      <c r="E22931">
        <v>0.75933234030552599</v>
      </c>
      <c r="F22931">
        <v>0.13948661507471349</v>
      </c>
      <c r="G22931">
        <v>10.421238237031391</v>
      </c>
      <c r="H22931">
        <v>22.038309670290229</v>
      </c>
      <c r="I22931">
        <v>11.090582411352131</v>
      </c>
      <c r="J22931">
        <v>24.12827022252754</v>
      </c>
    </row>
    <row r="22932" spans="1:10" x14ac:dyDescent="0.3">
      <c r="A22932" s="1">
        <v>22930</v>
      </c>
      <c r="B22932">
        <v>10.77064896152341</v>
      </c>
      <c r="C22932">
        <v>23.104849376795549</v>
      </c>
      <c r="D22932">
        <v>-0.30857327492976488</v>
      </c>
      <c r="E22932">
        <v>0.78550413161486476</v>
      </c>
      <c r="F22932">
        <v>0.1696481904279869</v>
      </c>
      <c r="G22932">
        <v>10.429888449637509</v>
      </c>
      <c r="H22932">
        <v>22.03581390079961</v>
      </c>
      <c r="I22932">
        <v>11.096365991985801</v>
      </c>
      <c r="J22932">
        <v>24.12669037231834</v>
      </c>
    </row>
    <row r="22933" spans="1:10" x14ac:dyDescent="0.3">
      <c r="A22933" s="1">
        <v>22931</v>
      </c>
      <c r="B22933">
        <v>10.77821265251128</v>
      </c>
      <c r="C22933">
        <v>23.102731299637469</v>
      </c>
      <c r="D22933">
        <v>-0.30687687553793702</v>
      </c>
      <c r="E22933">
        <v>0.70290814906329002</v>
      </c>
      <c r="F22933">
        <v>0.1308603368313247</v>
      </c>
      <c r="G22933">
        <v>10.443867349882749</v>
      </c>
      <c r="H22933">
        <v>22.047639310052421</v>
      </c>
      <c r="I22933">
        <v>11.11365903015327</v>
      </c>
      <c r="J22933">
        <v>24.161297946762179</v>
      </c>
    </row>
    <row r="22934" spans="1:10" x14ac:dyDescent="0.3">
      <c r="A22934" s="1">
        <v>22932</v>
      </c>
      <c r="B22934">
        <v>10.78495842219864</v>
      </c>
      <c r="C22934">
        <v>23.100813861001161</v>
      </c>
      <c r="D22934">
        <v>-0.30557126857302008</v>
      </c>
      <c r="E22934">
        <v>0.70386155207271461</v>
      </c>
      <c r="F22934">
        <v>6.8709712010419616E-2</v>
      </c>
      <c r="G22934">
        <v>10.451990939593029</v>
      </c>
      <c r="H22934">
        <v>22.045286247244139</v>
      </c>
      <c r="I22934">
        <v>11.11902244234345</v>
      </c>
      <c r="J22934">
        <v>24.159817566907169</v>
      </c>
    </row>
    <row r="22935" spans="1:10" x14ac:dyDescent="0.3">
      <c r="A22935" s="1">
        <v>22933</v>
      </c>
      <c r="B22935">
        <v>10.79193410769493</v>
      </c>
      <c r="C22935">
        <v>23.09877991084031</v>
      </c>
      <c r="D22935">
        <v>-0.3048619585610754</v>
      </c>
      <c r="E22935">
        <v>0.71767538425697419</v>
      </c>
      <c r="F22935">
        <v>6.8132692333372838E-3</v>
      </c>
      <c r="G22935">
        <v>10.459715405092281</v>
      </c>
      <c r="H22935">
        <v>22.043016385462909</v>
      </c>
      <c r="I22935">
        <v>11.12524688193419</v>
      </c>
      <c r="J22935">
        <v>24.158020305277251</v>
      </c>
    </row>
    <row r="22936" spans="1:10" x14ac:dyDescent="0.3">
      <c r="A22936" s="1">
        <v>22934</v>
      </c>
      <c r="B22936">
        <v>10.79858126076099</v>
      </c>
      <c r="C22936">
        <v>23.096771163613131</v>
      </c>
      <c r="D22936">
        <v>-0.30479603513127679</v>
      </c>
      <c r="E22936">
        <v>0.74429820789752854</v>
      </c>
      <c r="F22936">
        <v>-4.8299410757879517E-2</v>
      </c>
      <c r="G22936">
        <v>10.466432158432831</v>
      </c>
      <c r="H22936">
        <v>22.040985739533539</v>
      </c>
      <c r="I22936">
        <v>11.131824205516249</v>
      </c>
      <c r="J22936">
        <v>24.156033528869639</v>
      </c>
    </row>
    <row r="22937" spans="1:10" x14ac:dyDescent="0.3">
      <c r="A22937" s="1">
        <v>22935</v>
      </c>
      <c r="B22937">
        <v>10.805681475773699</v>
      </c>
      <c r="C22937">
        <v>23.094542043832369</v>
      </c>
      <c r="D22937">
        <v>-0.30527895968537488</v>
      </c>
      <c r="E22937">
        <v>0.77123810060345022</v>
      </c>
      <c r="F22937">
        <v>-0.11258702813599</v>
      </c>
      <c r="G22937">
        <v>10.473022547491469</v>
      </c>
      <c r="H22937">
        <v>22.038917145816779</v>
      </c>
      <c r="I22937">
        <v>11.13943592545567</v>
      </c>
      <c r="J22937">
        <v>24.153643354376111</v>
      </c>
    </row>
    <row r="22938" spans="1:10" x14ac:dyDescent="0.3">
      <c r="A22938" s="1">
        <v>22936</v>
      </c>
      <c r="B22938">
        <v>10.81302967273715</v>
      </c>
      <c r="C22938">
        <v>23.092134916252579</v>
      </c>
      <c r="D22938">
        <v>-0.30640775476250209</v>
      </c>
      <c r="E22938">
        <v>0.79767231331564359</v>
      </c>
      <c r="F22938">
        <v>-0.18290741010443079</v>
      </c>
      <c r="G22938">
        <v>10.47603108966373</v>
      </c>
      <c r="H22938">
        <v>22.026934963648959</v>
      </c>
      <c r="I22938">
        <v>11.15045892205428</v>
      </c>
      <c r="J22938">
        <v>24.15869613767288</v>
      </c>
    </row>
    <row r="22939" spans="1:10" x14ac:dyDescent="0.3">
      <c r="A22939" s="1">
        <v>22937</v>
      </c>
      <c r="B22939">
        <v>10.820575645390029</v>
      </c>
      <c r="C22939">
        <v>23.08955030421113</v>
      </c>
      <c r="D22939">
        <v>-0.30823673990215611</v>
      </c>
      <c r="E22939">
        <v>0.71507633076406885</v>
      </c>
      <c r="F22939">
        <v>-0.1999660200600113</v>
      </c>
      <c r="G22939">
        <v>10.489633668889651</v>
      </c>
      <c r="H22939">
        <v>22.050108789060161</v>
      </c>
      <c r="I22939">
        <v>11.14002314882484</v>
      </c>
      <c r="J22939">
        <v>24.092889319988942</v>
      </c>
    </row>
    <row r="22940" spans="1:10" x14ac:dyDescent="0.3">
      <c r="A22940" s="1">
        <v>22938</v>
      </c>
      <c r="B22940">
        <v>10.827329610639451</v>
      </c>
      <c r="C22940">
        <v>23.08719778624323</v>
      </c>
      <c r="D22940">
        <v>-0.31023673192503198</v>
      </c>
      <c r="E22940">
        <v>0.71567421279240051</v>
      </c>
      <c r="F22940">
        <v>-0.21879583091993091</v>
      </c>
      <c r="G22940">
        <v>10.49430942266487</v>
      </c>
      <c r="H22940">
        <v>22.048420230829802</v>
      </c>
      <c r="I22940">
        <v>11.14878314387458</v>
      </c>
      <c r="J22940">
        <v>24.089895903327012</v>
      </c>
    </row>
    <row r="22941" spans="1:10" x14ac:dyDescent="0.3">
      <c r="A22941" s="1">
        <v>22939</v>
      </c>
      <c r="B22941">
        <v>10.834157237408791</v>
      </c>
      <c r="C22941">
        <v>23.084738916661081</v>
      </c>
      <c r="D22941">
        <v>-0.31245530899742019</v>
      </c>
      <c r="E22941">
        <v>0.71626735275801456</v>
      </c>
      <c r="F22941">
        <v>-0.2736320654549359</v>
      </c>
      <c r="G22941">
        <v>10.498833262833401</v>
      </c>
      <c r="H22941">
        <v>22.046702748069499</v>
      </c>
      <c r="I22941">
        <v>11.15783454076173</v>
      </c>
      <c r="J22941">
        <v>24.08672139720996</v>
      </c>
    </row>
    <row r="22942" spans="1:10" x14ac:dyDescent="0.3">
      <c r="A22942" s="1">
        <v>22940</v>
      </c>
      <c r="B22942">
        <v>10.840747083391619</v>
      </c>
      <c r="C22942">
        <v>23.082266137781819</v>
      </c>
      <c r="D22942">
        <v>-0.31514419831249868</v>
      </c>
      <c r="E22942">
        <v>0.71682966068938714</v>
      </c>
      <c r="F22942">
        <v>-0.33675791176091291</v>
      </c>
      <c r="G22942">
        <v>10.502633160033779</v>
      </c>
      <c r="H22942">
        <v>22.045135369719809</v>
      </c>
      <c r="I22942">
        <v>11.16711743337072</v>
      </c>
      <c r="J22942">
        <v>24.08337466470946</v>
      </c>
    </row>
    <row r="22943" spans="1:10" x14ac:dyDescent="0.3">
      <c r="A22943" s="1">
        <v>22941</v>
      </c>
      <c r="B22943">
        <v>10.84742412690618</v>
      </c>
      <c r="C22943">
        <v>23.079646922293279</v>
      </c>
      <c r="D22943">
        <v>-0.31851370116276168</v>
      </c>
      <c r="E22943">
        <v>0.71739014206405438</v>
      </c>
      <c r="F22943">
        <v>-0.3117353044771175</v>
      </c>
      <c r="G22943">
        <v>10.504879497718029</v>
      </c>
      <c r="H22943">
        <v>22.04081660512081</v>
      </c>
      <c r="I22943">
        <v>11.170777732842019</v>
      </c>
      <c r="J22943">
        <v>24.060276891034331</v>
      </c>
    </row>
    <row r="22944" spans="1:10" x14ac:dyDescent="0.3">
      <c r="A22944" s="1">
        <v>22942</v>
      </c>
      <c r="B22944">
        <v>10.854175706683421</v>
      </c>
      <c r="C22944">
        <v>23.076954904328911</v>
      </c>
      <c r="D22944">
        <v>-0.32167215212365069</v>
      </c>
      <c r="E22944">
        <v>0.73929994973990876</v>
      </c>
      <c r="F22944">
        <v>-0.34483851038062091</v>
      </c>
      <c r="G22944">
        <v>10.508351696916129</v>
      </c>
      <c r="H22944">
        <v>22.039211677354729</v>
      </c>
      <c r="I22944">
        <v>11.180624966280551</v>
      </c>
      <c r="J22944">
        <v>24.056558686974359</v>
      </c>
    </row>
    <row r="22945" spans="1:10" x14ac:dyDescent="0.3">
      <c r="A22945" s="1">
        <v>22943</v>
      </c>
      <c r="B22945">
        <v>10.8609539130884</v>
      </c>
      <c r="C22945">
        <v>23.074174339027898</v>
      </c>
      <c r="D22945">
        <v>-0.32508945632572378</v>
      </c>
      <c r="E22945">
        <v>0.76510848810827392</v>
      </c>
      <c r="F22945">
        <v>-0.32087243661848053</v>
      </c>
      <c r="G22945">
        <v>10.511585645192021</v>
      </c>
      <c r="H22945">
        <v>22.037618954955541</v>
      </c>
      <c r="I22945">
        <v>11.19074886416265</v>
      </c>
      <c r="J22945">
        <v>24.05265682753279</v>
      </c>
    </row>
    <row r="22946" spans="1:10" x14ac:dyDescent="0.3">
      <c r="A22946" s="1">
        <v>22944</v>
      </c>
      <c r="B22946">
        <v>10.86801329897623</v>
      </c>
      <c r="C22946">
        <v>23.071258305123319</v>
      </c>
      <c r="D22946">
        <v>-0.32829266949140101</v>
      </c>
      <c r="E22946">
        <v>0.7905542016415914</v>
      </c>
      <c r="F22946">
        <v>-0.27996978045400289</v>
      </c>
      <c r="G22946">
        <v>10.515326521262731</v>
      </c>
      <c r="H22946">
        <v>22.035827337994959</v>
      </c>
      <c r="I22946">
        <v>11.20094084073871</v>
      </c>
      <c r="J22946">
        <v>24.04867937201352</v>
      </c>
    </row>
    <row r="22947" spans="1:10" x14ac:dyDescent="0.3">
      <c r="A22947" s="1">
        <v>22945</v>
      </c>
      <c r="B22947">
        <v>10.875312279141911</v>
      </c>
      <c r="C22947">
        <v>23.0682639209138</v>
      </c>
      <c r="D22947">
        <v>-0.33108662412617801</v>
      </c>
      <c r="E22947">
        <v>0.81544653485139762</v>
      </c>
      <c r="F22947">
        <v>-0.2287311057199902</v>
      </c>
      <c r="G22947">
        <v>10.513779152355911</v>
      </c>
      <c r="H22947">
        <v>22.016498849159682</v>
      </c>
      <c r="I22947">
        <v>11.22123902938819</v>
      </c>
      <c r="J22947">
        <v>24.07462722855561</v>
      </c>
    </row>
    <row r="22948" spans="1:10" x14ac:dyDescent="0.3">
      <c r="A22948" s="1">
        <v>22946</v>
      </c>
      <c r="B22948">
        <v>10.882870709884861</v>
      </c>
      <c r="C22948">
        <v>23.065212979761089</v>
      </c>
      <c r="D22948">
        <v>-0.3333729513946142</v>
      </c>
      <c r="E22948">
        <v>0.83984541899946563</v>
      </c>
      <c r="F22948">
        <v>-0.2534550016770184</v>
      </c>
      <c r="G22948">
        <v>10.51893385094958</v>
      </c>
      <c r="H22948">
        <v>22.014277239273621</v>
      </c>
      <c r="I22948">
        <v>11.23109742986906</v>
      </c>
      <c r="J22948">
        <v>24.070782756053489</v>
      </c>
    </row>
    <row r="22949" spans="1:10" x14ac:dyDescent="0.3">
      <c r="A22949" s="1">
        <v>22947</v>
      </c>
      <c r="B22949">
        <v>10.89068091923931</v>
      </c>
      <c r="C22949">
        <v>23.062052393231308</v>
      </c>
      <c r="D22949">
        <v>-0.33591565682573399</v>
      </c>
      <c r="E22949">
        <v>0.75697963721540806</v>
      </c>
      <c r="F22949">
        <v>-0.2095091529228674</v>
      </c>
      <c r="G22949">
        <v>10.52407301965752</v>
      </c>
      <c r="H22949">
        <v>22.012045433306831</v>
      </c>
      <c r="I22949">
        <v>11.24146337849651</v>
      </c>
      <c r="J22949">
        <v>24.066733481826681</v>
      </c>
    </row>
    <row r="22950" spans="1:10" x14ac:dyDescent="0.3">
      <c r="A22950" s="1">
        <v>22948</v>
      </c>
      <c r="B22950">
        <v>10.897703863216091</v>
      </c>
      <c r="C22950">
        <v>23.059245939412271</v>
      </c>
      <c r="D22950">
        <v>-0.33800884822369492</v>
      </c>
      <c r="E22950">
        <v>0.7777200642184412</v>
      </c>
      <c r="F22950">
        <v>-0.23210801834041991</v>
      </c>
      <c r="G22950">
        <v>10.528898902839799</v>
      </c>
      <c r="H22950">
        <v>22.010008659705029</v>
      </c>
      <c r="I22950">
        <v>11.250588542282291</v>
      </c>
      <c r="J22950">
        <v>24.063190572738272</v>
      </c>
    </row>
    <row r="22951" spans="1:10" x14ac:dyDescent="0.3">
      <c r="A22951" s="1">
        <v>22949</v>
      </c>
      <c r="B22951">
        <v>10.90502875743141</v>
      </c>
      <c r="C22951">
        <v>23.056286059912448</v>
      </c>
      <c r="D22951">
        <v>-0.340366671199195</v>
      </c>
      <c r="E22951">
        <v>0.80332330769463423</v>
      </c>
      <c r="F22951">
        <v>-0.28608699416596689</v>
      </c>
      <c r="G22951">
        <v>10.53375090873611</v>
      </c>
      <c r="H22951">
        <v>22.007921272734919</v>
      </c>
      <c r="I22951">
        <v>11.26027957712633</v>
      </c>
      <c r="J22951">
        <v>24.059395863777311</v>
      </c>
    </row>
    <row r="22952" spans="1:10" x14ac:dyDescent="0.3">
      <c r="A22952" s="1">
        <v>22950</v>
      </c>
      <c r="B22952">
        <v>10.912317374836251</v>
      </c>
      <c r="C22952">
        <v>23.053272383165631</v>
      </c>
      <c r="D22952">
        <v>-0.34317549536161951</v>
      </c>
      <c r="E22952">
        <v>0.82853344219271297</v>
      </c>
      <c r="F22952">
        <v>-0.35283037253958932</v>
      </c>
      <c r="G22952">
        <v>10.53190788969858</v>
      </c>
      <c r="H22952">
        <v>21.988635260566479</v>
      </c>
      <c r="I22952">
        <v>11.276080012072789</v>
      </c>
      <c r="J22952">
        <v>24.07132062472413</v>
      </c>
    </row>
    <row r="22953" spans="1:10" x14ac:dyDescent="0.3">
      <c r="A22953" s="1">
        <v>22951</v>
      </c>
      <c r="B22953">
        <v>10.919944975029431</v>
      </c>
      <c r="C22953">
        <v>23.050022566213318</v>
      </c>
      <c r="D22953">
        <v>-0.34670623524032929</v>
      </c>
      <c r="E22953">
        <v>0.74587641017977346</v>
      </c>
      <c r="F22953">
        <v>-0.36997501622070411</v>
      </c>
      <c r="G22953">
        <v>10.535778912070031</v>
      </c>
      <c r="H22953">
        <v>21.986735203705329</v>
      </c>
      <c r="I22953">
        <v>11.287299800969979</v>
      </c>
      <c r="J22953">
        <v>24.06678011363935</v>
      </c>
    </row>
    <row r="22954" spans="1:10" x14ac:dyDescent="0.3">
      <c r="A22954" s="1">
        <v>22952</v>
      </c>
      <c r="B22954">
        <v>10.9268845236411</v>
      </c>
      <c r="C22954">
        <v>23.04702871617895</v>
      </c>
      <c r="D22954">
        <v>-0.35045511424132209</v>
      </c>
      <c r="E22954">
        <v>0.66217956798616995</v>
      </c>
      <c r="F22954">
        <v>-0.41615801614441211</v>
      </c>
      <c r="G22954">
        <v>10.538735033903061</v>
      </c>
      <c r="H22954">
        <v>21.985189014145249</v>
      </c>
      <c r="I22954">
        <v>11.29804846025541</v>
      </c>
      <c r="J22954">
        <v>24.062401953243331</v>
      </c>
    </row>
    <row r="22955" spans="1:10" x14ac:dyDescent="0.3">
      <c r="A22955" s="1">
        <v>22953</v>
      </c>
      <c r="B22955">
        <v>10.932870625792081</v>
      </c>
      <c r="C22955">
        <v>23.044368106517041</v>
      </c>
      <c r="D22955">
        <v>-0.35457204152267308</v>
      </c>
      <c r="E22955">
        <v>0.67614576818578431</v>
      </c>
      <c r="F22955">
        <v>-0.30998531565519932</v>
      </c>
      <c r="G22955">
        <v>10.540352920950889</v>
      </c>
      <c r="H22955">
        <v>21.98413538178858</v>
      </c>
      <c r="I22955">
        <v>11.308211622937259</v>
      </c>
      <c r="J22955">
        <v>24.058204688147271</v>
      </c>
    </row>
    <row r="22956" spans="1:10" x14ac:dyDescent="0.3">
      <c r="A22956" s="1">
        <v>22954</v>
      </c>
      <c r="B22956">
        <v>10.939034670582981</v>
      </c>
      <c r="C22956">
        <v>23.041597939038841</v>
      </c>
      <c r="D22956">
        <v>-0.35767026578528738</v>
      </c>
      <c r="E22956">
        <v>0.70453697086185207</v>
      </c>
      <c r="F22956">
        <v>-0.33199361842348529</v>
      </c>
      <c r="G22956">
        <v>10.543234016131169</v>
      </c>
      <c r="H22956">
        <v>21.98258640882095</v>
      </c>
      <c r="I22956">
        <v>11.31751495435201</v>
      </c>
      <c r="J22956">
        <v>24.05426676604387</v>
      </c>
    </row>
    <row r="22957" spans="1:10" x14ac:dyDescent="0.3">
      <c r="A22957" s="1">
        <v>22955</v>
      </c>
      <c r="B22957">
        <v>10.945472508847841</v>
      </c>
      <c r="C22957">
        <v>23.038643664949781</v>
      </c>
      <c r="D22957">
        <v>-0.36100808748235541</v>
      </c>
      <c r="E22957">
        <v>0.73248365674637594</v>
      </c>
      <c r="F22957">
        <v>-0.30902622638367039</v>
      </c>
      <c r="G22957">
        <v>10.55375972241</v>
      </c>
      <c r="H22957">
        <v>22.001142863571889</v>
      </c>
      <c r="I22957">
        <v>11.319707895498381</v>
      </c>
      <c r="J22957">
        <v>24.029853365007671</v>
      </c>
    </row>
    <row r="22958" spans="1:10" x14ac:dyDescent="0.3">
      <c r="A22958" s="1">
        <v>22956</v>
      </c>
      <c r="B22958">
        <v>10.9520950893922</v>
      </c>
      <c r="C22958">
        <v>23.03559710089748</v>
      </c>
      <c r="D22958">
        <v>-0.36408353760273438</v>
      </c>
      <c r="E22958">
        <v>0.75955057489282929</v>
      </c>
      <c r="F22958">
        <v>-0.35246715060992478</v>
      </c>
      <c r="G22958">
        <v>10.56025594735741</v>
      </c>
      <c r="H22958">
        <v>22.00734261396595</v>
      </c>
      <c r="I22958">
        <v>11.34521744038984</v>
      </c>
      <c r="J22958">
        <v>24.067218952730009</v>
      </c>
    </row>
    <row r="22959" spans="1:10" x14ac:dyDescent="0.3">
      <c r="A22959" s="1">
        <v>22957</v>
      </c>
      <c r="B22959">
        <v>10.958971663466739</v>
      </c>
      <c r="C22959">
        <v>23.03238348524134</v>
      </c>
      <c r="D22959">
        <v>-0.36760585277536217</v>
      </c>
      <c r="E22959">
        <v>0.78614928159988362</v>
      </c>
      <c r="F22959">
        <v>-0.33425599002048179</v>
      </c>
      <c r="G22959">
        <v>10.563513123254131</v>
      </c>
      <c r="H22959">
        <v>22.005515555029142</v>
      </c>
      <c r="I22959">
        <v>11.355725265577981</v>
      </c>
      <c r="J22959">
        <v>24.06261423960856</v>
      </c>
    </row>
    <row r="22960" spans="1:10" x14ac:dyDescent="0.3">
      <c r="A22960" s="1">
        <v>22958</v>
      </c>
      <c r="B22960">
        <v>10.96618505223949</v>
      </c>
      <c r="C22960">
        <v>23.029006882007241</v>
      </c>
      <c r="D22960">
        <v>-0.37099224054886171</v>
      </c>
      <c r="E22960">
        <v>0.8125365637611256</v>
      </c>
      <c r="F22960">
        <v>-0.29290155359047182</v>
      </c>
      <c r="G22960">
        <v>10.56725141315159</v>
      </c>
      <c r="H22960">
        <v>22.00348401306211</v>
      </c>
      <c r="I22960">
        <v>11.36642513360521</v>
      </c>
      <c r="J22960">
        <v>24.05788817025223</v>
      </c>
    </row>
    <row r="22961" spans="1:10" x14ac:dyDescent="0.3">
      <c r="A22961" s="1">
        <v>22959</v>
      </c>
      <c r="B22961">
        <v>10.973460153242399</v>
      </c>
      <c r="C22961">
        <v>23.0256315511444</v>
      </c>
      <c r="D22961">
        <v>-0.37388326404574962</v>
      </c>
      <c r="E22961">
        <v>0.83768564274091528</v>
      </c>
      <c r="F22961">
        <v>-0.32433281668575142</v>
      </c>
      <c r="G22961">
        <v>10.571563374719659</v>
      </c>
      <c r="H22961">
        <v>22.001266292782709</v>
      </c>
      <c r="I22961">
        <v>11.37667307783893</v>
      </c>
      <c r="J22961">
        <v>24.053351437821028</v>
      </c>
    </row>
    <row r="22962" spans="1:10" x14ac:dyDescent="0.3">
      <c r="A22962" s="1">
        <v>22960</v>
      </c>
      <c r="B22962">
        <v>10.981023571642551</v>
      </c>
      <c r="C22962">
        <v>23.022097626547769</v>
      </c>
      <c r="D22962">
        <v>-0.37711553136291692</v>
      </c>
      <c r="E22962">
        <v>0.85676096489321252</v>
      </c>
      <c r="F22962">
        <v>-0.38500537932820161</v>
      </c>
      <c r="G22962">
        <v>10.578643304670161</v>
      </c>
      <c r="H22962">
        <v>22.00617037999821</v>
      </c>
      <c r="I22962">
        <v>11.382885846277309</v>
      </c>
      <c r="J22962">
        <v>24.03671704919914</v>
      </c>
    </row>
    <row r="22963" spans="1:10" x14ac:dyDescent="0.3">
      <c r="A22963" s="1">
        <v>22961</v>
      </c>
      <c r="B22963">
        <v>10.988894935645661</v>
      </c>
      <c r="C22963">
        <v>23.018349123645049</v>
      </c>
      <c r="D22963">
        <v>-0.38103332430189041</v>
      </c>
      <c r="E22963">
        <v>0.88172320860570719</v>
      </c>
      <c r="F22963">
        <v>-0.37121809526777799</v>
      </c>
      <c r="G22963">
        <v>10.582537574346119</v>
      </c>
      <c r="H22963">
        <v>22.004006112406621</v>
      </c>
      <c r="I22963">
        <v>11.3947291848128</v>
      </c>
      <c r="J22963">
        <v>24.03138635040375</v>
      </c>
    </row>
    <row r="22964" spans="1:10" x14ac:dyDescent="0.3">
      <c r="A22964" s="1">
        <v>22962</v>
      </c>
      <c r="B22964">
        <v>10.99673314348532</v>
      </c>
      <c r="C22964">
        <v>23.01459493574604</v>
      </c>
      <c r="D22964">
        <v>-0.38469231003457938</v>
      </c>
      <c r="E22964">
        <v>0.90537438691901495</v>
      </c>
      <c r="F22964">
        <v>-0.41404129670420931</v>
      </c>
      <c r="G22964">
        <v>10.586667044050239</v>
      </c>
      <c r="H22964">
        <v>22.001745567071382</v>
      </c>
      <c r="I22964">
        <v>11.406271356453621</v>
      </c>
      <c r="J22964">
        <v>24.026140442737571</v>
      </c>
    </row>
    <row r="22965" spans="1:10" x14ac:dyDescent="0.3">
      <c r="A22965" s="1">
        <v>22963</v>
      </c>
      <c r="B22965">
        <v>11.00485716045992</v>
      </c>
      <c r="C22965">
        <v>23.010639386041898</v>
      </c>
      <c r="D22965">
        <v>-0.38882452569659143</v>
      </c>
      <c r="E22965">
        <v>0.92881542379108928</v>
      </c>
      <c r="F22965">
        <v>-0.3983656714898115</v>
      </c>
      <c r="G22965">
        <v>10.59060926188782</v>
      </c>
      <c r="H22965">
        <v>21.99949314139716</v>
      </c>
      <c r="I22965">
        <v>11.418571789249791</v>
      </c>
      <c r="J22965">
        <v>24.020483961469861</v>
      </c>
    </row>
    <row r="22966" spans="1:10" x14ac:dyDescent="0.3">
      <c r="A22966" s="1">
        <v>22964</v>
      </c>
      <c r="B22966">
        <v>11.013195340951411</v>
      </c>
      <c r="C22966">
        <v>23.006559472921371</v>
      </c>
      <c r="D22966">
        <v>-0.39280589914572211</v>
      </c>
      <c r="E22966">
        <v>0.95178681047838576</v>
      </c>
      <c r="F22966">
        <v>-0.43877378294510327</v>
      </c>
      <c r="G22966">
        <v>10.59703597523233</v>
      </c>
      <c r="H22966">
        <v>22.00216535446101</v>
      </c>
      <c r="I22966">
        <v>11.42825307862209</v>
      </c>
      <c r="J22966">
        <v>24.008294829321621</v>
      </c>
    </row>
    <row r="22967" spans="1:10" x14ac:dyDescent="0.3">
      <c r="A22967" s="1">
        <v>22965</v>
      </c>
      <c r="B22967">
        <v>11.02173840649855</v>
      </c>
      <c r="C22967">
        <v>23.002313867834221</v>
      </c>
      <c r="D22967">
        <v>-0.39720378013742219</v>
      </c>
      <c r="E22967">
        <v>0.97433046474862872</v>
      </c>
      <c r="F22967">
        <v>-0.42109613066114848</v>
      </c>
      <c r="G22967">
        <v>10.601165873753819</v>
      </c>
      <c r="H22967">
        <v>21.999759675995112</v>
      </c>
      <c r="I22967">
        <v>11.441197628966931</v>
      </c>
      <c r="J22967">
        <v>24.002214168138639</v>
      </c>
    </row>
    <row r="22968" spans="1:10" x14ac:dyDescent="0.3">
      <c r="A22968" s="1">
        <v>22966</v>
      </c>
      <c r="B22968">
        <v>11.030462336166829</v>
      </c>
      <c r="C22968">
        <v>22.99795791838833</v>
      </c>
      <c r="D22968">
        <v>-0.40141805053380591</v>
      </c>
      <c r="E22968">
        <v>0.99635569693644166</v>
      </c>
      <c r="F22968">
        <v>-0.46005722619944772</v>
      </c>
      <c r="G22968">
        <v>10.60566851617113</v>
      </c>
      <c r="H22968">
        <v>21.997185030382781</v>
      </c>
      <c r="I22968">
        <v>11.45413167158897</v>
      </c>
      <c r="J22968">
        <v>23.99608163020245</v>
      </c>
    </row>
    <row r="22969" spans="1:10" x14ac:dyDescent="0.3">
      <c r="A22969" s="1">
        <v>22967</v>
      </c>
      <c r="B22969">
        <v>11.039338455376249</v>
      </c>
      <c r="C22969">
        <v>22.99345894213042</v>
      </c>
      <c r="D22969">
        <v>-0.40601291472646373</v>
      </c>
      <c r="E22969">
        <v>0.91385818125803586</v>
      </c>
      <c r="F22969">
        <v>-0.45307124415918459</v>
      </c>
      <c r="G22969">
        <v>10.609950720334041</v>
      </c>
      <c r="H22969">
        <v>21.994648481698199</v>
      </c>
      <c r="I22969">
        <v>11.467589545153389</v>
      </c>
      <c r="J22969">
        <v>23.989625421172612</v>
      </c>
    </row>
    <row r="22970" spans="1:10" x14ac:dyDescent="0.3">
      <c r="A22970" s="1">
        <v>22968</v>
      </c>
      <c r="B22970">
        <v>11.047631158610869</v>
      </c>
      <c r="C22970">
        <v>22.989241555523758</v>
      </c>
      <c r="D22970">
        <v>-0.41062539444314511</v>
      </c>
      <c r="E22970">
        <v>0.93184126149178748</v>
      </c>
      <c r="F22970">
        <v>-0.45900096512756622</v>
      </c>
      <c r="G22970">
        <v>10.60721300959591</v>
      </c>
      <c r="H22970">
        <v>21.977657958143109</v>
      </c>
      <c r="I22970">
        <v>11.50167250377773</v>
      </c>
      <c r="J22970">
        <v>24.03211587469233</v>
      </c>
    </row>
    <row r="22971" spans="1:10" x14ac:dyDescent="0.3">
      <c r="A22971" s="1">
        <v>22969</v>
      </c>
      <c r="B22971">
        <v>11.05592003123966</v>
      </c>
      <c r="C22971">
        <v>22.984947599972919</v>
      </c>
      <c r="D22971">
        <v>-0.41522360729388968</v>
      </c>
      <c r="E22971">
        <v>0.95397355213032276</v>
      </c>
      <c r="F22971">
        <v>-0.42318616144098009</v>
      </c>
      <c r="G22971">
        <v>10.61085507791497</v>
      </c>
      <c r="H22971">
        <v>21.975399826069459</v>
      </c>
      <c r="I22971">
        <v>11.514751917587089</v>
      </c>
      <c r="J22971">
        <v>24.02572312273136</v>
      </c>
    </row>
    <row r="22972" spans="1:10" x14ac:dyDescent="0.3">
      <c r="A22972" s="1">
        <v>22970</v>
      </c>
      <c r="B22972">
        <v>11.06419026919589</v>
      </c>
      <c r="C22972">
        <v>22.98063809223277</v>
      </c>
      <c r="D22972">
        <v>-0.41936052226033088</v>
      </c>
      <c r="E22972">
        <v>0.97591471770567717</v>
      </c>
      <c r="F22972">
        <v>-0.45399829911177991</v>
      </c>
      <c r="G22972">
        <v>10.61495272291849</v>
      </c>
      <c r="H22972">
        <v>21.972940147665049</v>
      </c>
      <c r="I22972">
        <v>11.52732381686522</v>
      </c>
      <c r="J22972">
        <v>24.019506565970168</v>
      </c>
    </row>
    <row r="22973" spans="1:10" x14ac:dyDescent="0.3">
      <c r="A22973" s="1">
        <v>22971</v>
      </c>
      <c r="B22973">
        <v>11.07284605959836</v>
      </c>
      <c r="C22973">
        <v>22.976058944144469</v>
      </c>
      <c r="D22973">
        <v>-0.42391597947478638</v>
      </c>
      <c r="E22973">
        <v>0.99796355860049191</v>
      </c>
      <c r="F22973">
        <v>-0.4337353622249307</v>
      </c>
      <c r="G22973">
        <v>10.6190226656501</v>
      </c>
      <c r="H22973">
        <v>21.97041793087153</v>
      </c>
      <c r="I22973">
        <v>11.54070730627342</v>
      </c>
      <c r="J22973">
        <v>24.012806860738429</v>
      </c>
    </row>
    <row r="22974" spans="1:10" x14ac:dyDescent="0.3">
      <c r="A22974" s="1">
        <v>22972</v>
      </c>
      <c r="B22974">
        <v>11.081626357953461</v>
      </c>
      <c r="C22974">
        <v>22.9713891309788</v>
      </c>
      <c r="D22974">
        <v>-0.42823823101757319</v>
      </c>
      <c r="E22974">
        <v>1.0193895346541539</v>
      </c>
      <c r="F22974">
        <v>-0.4711856562664824</v>
      </c>
      <c r="G22974">
        <v>10.62346058324354</v>
      </c>
      <c r="H22974">
        <v>21.96771904406986</v>
      </c>
      <c r="I22974">
        <v>11.553964305706041</v>
      </c>
      <c r="J22974">
        <v>24.006105155700141</v>
      </c>
    </row>
    <row r="22975" spans="1:10" x14ac:dyDescent="0.3">
      <c r="A22975" s="1">
        <v>22973</v>
      </c>
      <c r="B22975">
        <v>11.090737057924031</v>
      </c>
      <c r="C22975">
        <v>22.966471164188789</v>
      </c>
      <c r="D22975">
        <v>-0.43302377774267842</v>
      </c>
      <c r="E22975">
        <v>1.040759701661031</v>
      </c>
      <c r="F22975">
        <v>-0.45242506721403197</v>
      </c>
      <c r="G22975">
        <v>10.64266202288292</v>
      </c>
      <c r="H22975">
        <v>21.997211580013111</v>
      </c>
      <c r="I22975">
        <v>11.561775676706819</v>
      </c>
      <c r="J22975">
        <v>23.985404735728221</v>
      </c>
    </row>
    <row r="22976" spans="1:10" x14ac:dyDescent="0.3">
      <c r="A22976" s="1">
        <v>22974</v>
      </c>
      <c r="B22976">
        <v>11.09977242177718</v>
      </c>
      <c r="C22976">
        <v>22.961567428254561</v>
      </c>
      <c r="D22976">
        <v>-0.43749268856427798</v>
      </c>
      <c r="E22976">
        <v>1.061090495515675</v>
      </c>
      <c r="F22976">
        <v>-0.49027522033966409</v>
      </c>
      <c r="G22976">
        <v>10.64737034079157</v>
      </c>
      <c r="H22976">
        <v>21.994319923391721</v>
      </c>
      <c r="I22976">
        <v>11.575359845080889</v>
      </c>
      <c r="J22976">
        <v>23.978385802592001</v>
      </c>
    </row>
    <row r="22977" spans="1:10" x14ac:dyDescent="0.3">
      <c r="A22977" s="1">
        <v>22975</v>
      </c>
      <c r="B22977">
        <v>11.10904881574618</v>
      </c>
      <c r="C22977">
        <v>22.956459156783691</v>
      </c>
      <c r="D22977">
        <v>-0.44238573416216981</v>
      </c>
      <c r="E22977">
        <v>1.081196924646463</v>
      </c>
      <c r="F22977">
        <v>-0.47278076578966571</v>
      </c>
      <c r="G22977">
        <v>10.65191938317092</v>
      </c>
      <c r="H22977">
        <v>21.991436845944762</v>
      </c>
      <c r="I22977">
        <v>11.58960586464638</v>
      </c>
      <c r="J22977">
        <v>23.970938297203659</v>
      </c>
    </row>
    <row r="22978" spans="1:10" x14ac:dyDescent="0.3">
      <c r="A22978" s="1">
        <v>22976</v>
      </c>
      <c r="B22978">
        <v>11.11850313444444</v>
      </c>
      <c r="C22978">
        <v>22.951222786620281</v>
      </c>
      <c r="D22978">
        <v>-0.44711162107606472</v>
      </c>
      <c r="E22978">
        <v>0.99863048215683858</v>
      </c>
      <c r="F22978">
        <v>-0.5485550967857431</v>
      </c>
      <c r="G22978">
        <v>10.65681823729129</v>
      </c>
      <c r="H22978">
        <v>21.988371586130729</v>
      </c>
      <c r="I22978">
        <v>11.603849112820461</v>
      </c>
      <c r="J22978">
        <v>23.963419548554011</v>
      </c>
    </row>
    <row r="22979" spans="1:10" x14ac:dyDescent="0.3">
      <c r="A22979" s="1">
        <v>22977</v>
      </c>
      <c r="B22979">
        <v>11.127333041474539</v>
      </c>
      <c r="C22979">
        <v>22.946241725127511</v>
      </c>
      <c r="D22979">
        <v>-0.45268047732042288</v>
      </c>
      <c r="E22979">
        <v>1.0056535001177711</v>
      </c>
      <c r="F22979">
        <v>-0.48613179736676798</v>
      </c>
      <c r="G22979">
        <v>10.660293351019959</v>
      </c>
      <c r="H22979">
        <v>21.985976498180509</v>
      </c>
      <c r="I22979">
        <v>11.61830824317996</v>
      </c>
      <c r="J22979">
        <v>23.95571998388559</v>
      </c>
    </row>
    <row r="22980" spans="1:10" x14ac:dyDescent="0.3">
      <c r="A22980" s="1">
        <v>22978</v>
      </c>
      <c r="B22980">
        <v>11.135944144112759</v>
      </c>
      <c r="C22980">
        <v>22.941352394182911</v>
      </c>
      <c r="D22980">
        <v>-0.45746726512389357</v>
      </c>
      <c r="E22980">
        <v>1.020885673573855</v>
      </c>
      <c r="F22980">
        <v>-0.50115895009269507</v>
      </c>
      <c r="G22980">
        <v>10.659449083755121</v>
      </c>
      <c r="H22980">
        <v>21.97345328160619</v>
      </c>
      <c r="I22980">
        <v>11.636060746986789</v>
      </c>
      <c r="J22980">
        <v>23.95723368315856</v>
      </c>
    </row>
    <row r="22981" spans="1:10" x14ac:dyDescent="0.3">
      <c r="A22981" s="1">
        <v>22979</v>
      </c>
      <c r="B22981">
        <v>11.14480188261277</v>
      </c>
      <c r="C22981">
        <v>22.936241704789801</v>
      </c>
      <c r="D22981">
        <v>-0.4624874528089406</v>
      </c>
      <c r="E22981">
        <v>1.0409541651751439</v>
      </c>
      <c r="F22981">
        <v>-0.46947732446257051</v>
      </c>
      <c r="G22981">
        <v>10.663453811828971</v>
      </c>
      <c r="H22981">
        <v>21.97074687340811</v>
      </c>
      <c r="I22981">
        <v>11.650012076774431</v>
      </c>
      <c r="J22981">
        <v>23.949599523862709</v>
      </c>
    </row>
    <row r="22982" spans="1:10" x14ac:dyDescent="0.3">
      <c r="A22982" s="1">
        <v>22980</v>
      </c>
      <c r="B22982">
        <v>11.153811746439979</v>
      </c>
      <c r="C22982">
        <v>22.931008894011821</v>
      </c>
      <c r="D22982">
        <v>-0.46718658692882958</v>
      </c>
      <c r="E22982">
        <v>0.95827743978757096</v>
      </c>
      <c r="F22982">
        <v>-0.41182912418678208</v>
      </c>
      <c r="G22982">
        <v>10.6679320171699</v>
      </c>
      <c r="H22982">
        <v>21.967786633390482</v>
      </c>
      <c r="I22982">
        <v>11.663778249399151</v>
      </c>
      <c r="J22982">
        <v>23.941981482967961</v>
      </c>
    </row>
    <row r="22983" spans="1:10" x14ac:dyDescent="0.3">
      <c r="A22983" s="1">
        <v>22981</v>
      </c>
      <c r="B22983">
        <v>11.1622876208672</v>
      </c>
      <c r="C22983">
        <v>22.926114588391339</v>
      </c>
      <c r="D22983">
        <v>-0.47139285043548962</v>
      </c>
      <c r="E22983">
        <v>0.97521534719364933</v>
      </c>
      <c r="F22983">
        <v>-0.40867950683386423</v>
      </c>
      <c r="G22983">
        <v>10.67236063514493</v>
      </c>
      <c r="H22983">
        <v>21.96494458088323</v>
      </c>
      <c r="I22983">
        <v>11.676502017070661</v>
      </c>
      <c r="J22983">
        <v>23.93493318680148</v>
      </c>
    </row>
    <row r="22984" spans="1:10" x14ac:dyDescent="0.3">
      <c r="A22984" s="1">
        <v>22982</v>
      </c>
      <c r="B22984">
        <v>11.17050701465025</v>
      </c>
      <c r="C22984">
        <v>22.921310601313142</v>
      </c>
      <c r="D22984">
        <v>-0.47538249712939129</v>
      </c>
      <c r="E22984">
        <v>0.99104999069560251</v>
      </c>
      <c r="F22984">
        <v>-0.36824439871016729</v>
      </c>
      <c r="G22984">
        <v>10.676749209505831</v>
      </c>
      <c r="H22984">
        <v>21.962102873794741</v>
      </c>
      <c r="I22984">
        <v>11.68874213752019</v>
      </c>
      <c r="J22984">
        <v>23.928069642586198</v>
      </c>
    </row>
    <row r="22985" spans="1:10" x14ac:dyDescent="0.3">
      <c r="A22985" s="1">
        <v>22983</v>
      </c>
      <c r="B22985">
        <v>11.17907588803558</v>
      </c>
      <c r="C22985">
        <v>22.916293435650569</v>
      </c>
      <c r="D22985">
        <v>-0.47907204910545143</v>
      </c>
      <c r="E22985">
        <v>1.0118446089835229</v>
      </c>
      <c r="F22985">
        <v>-0.39194344918033919</v>
      </c>
      <c r="G22985">
        <v>10.695486825890461</v>
      </c>
      <c r="H22985">
        <v>21.985297454823058</v>
      </c>
      <c r="I22985">
        <v>11.698503706110319</v>
      </c>
      <c r="J22985">
        <v>23.916285471889928</v>
      </c>
    </row>
    <row r="22986" spans="1:10" x14ac:dyDescent="0.3">
      <c r="A22986" s="1">
        <v>22984</v>
      </c>
      <c r="B22986">
        <v>11.18777888013801</v>
      </c>
      <c r="C22986">
        <v>22.911139545135779</v>
      </c>
      <c r="D22986">
        <v>-0.48298998471378662</v>
      </c>
      <c r="E22986">
        <v>1.0185565535891801</v>
      </c>
      <c r="F22986">
        <v>-0.45725345897836028</v>
      </c>
      <c r="G22986">
        <v>10.697712800518071</v>
      </c>
      <c r="H22986">
        <v>21.97664289024268</v>
      </c>
      <c r="I22986">
        <v>11.72093768863024</v>
      </c>
      <c r="J22986">
        <v>23.92780881440898</v>
      </c>
    </row>
    <row r="22987" spans="1:10" x14ac:dyDescent="0.3">
      <c r="A22987" s="1">
        <v>22985</v>
      </c>
      <c r="B22987">
        <v>11.196482347516859</v>
      </c>
      <c r="C22987">
        <v>22.905883642609169</v>
      </c>
      <c r="D22987">
        <v>-0.48755433861386321</v>
      </c>
      <c r="E22987">
        <v>1.0386746450174651</v>
      </c>
      <c r="F22987">
        <v>-0.44317932790910092</v>
      </c>
      <c r="G22987">
        <v>10.70215601410032</v>
      </c>
      <c r="H22987">
        <v>21.973633549291179</v>
      </c>
      <c r="I22987">
        <v>11.73427602451464</v>
      </c>
      <c r="J22987">
        <v>23.920108804562151</v>
      </c>
    </row>
    <row r="22988" spans="1:10" x14ac:dyDescent="0.3">
      <c r="A22988" s="1">
        <v>22986</v>
      </c>
      <c r="B22988">
        <v>11.205380251446931</v>
      </c>
      <c r="C22988">
        <v>22.900463657308901</v>
      </c>
      <c r="D22988">
        <v>-0.49199975808841562</v>
      </c>
      <c r="E22988">
        <v>1.05845775695188</v>
      </c>
      <c r="F22988">
        <v>-0.39762097160393811</v>
      </c>
      <c r="G22988">
        <v>10.7069145733297</v>
      </c>
      <c r="H22988">
        <v>21.970420256096041</v>
      </c>
      <c r="I22988">
        <v>11.747677256016919</v>
      </c>
      <c r="J22988">
        <v>23.912288087233261</v>
      </c>
    </row>
    <row r="22989" spans="1:10" x14ac:dyDescent="0.3">
      <c r="A22989" s="1">
        <v>22987</v>
      </c>
      <c r="B22989">
        <v>11.214396360891939</v>
      </c>
      <c r="C22989">
        <v>22.89496833188165</v>
      </c>
      <c r="D22989">
        <v>-0.49596629438928441</v>
      </c>
      <c r="E22989">
        <v>1.077708791625815</v>
      </c>
      <c r="F22989">
        <v>-0.33418740869490893</v>
      </c>
      <c r="G22989">
        <v>10.71224556281333</v>
      </c>
      <c r="H22989">
        <v>21.966909424058731</v>
      </c>
      <c r="I22989">
        <v>11.76070252718414</v>
      </c>
      <c r="J22989">
        <v>23.90463376697808</v>
      </c>
    </row>
    <row r="22990" spans="1:10" x14ac:dyDescent="0.3">
      <c r="A22990" s="1">
        <v>22988</v>
      </c>
      <c r="B22990">
        <v>11.223607693724899</v>
      </c>
      <c r="C22990">
        <v>22.889385870963569</v>
      </c>
      <c r="D22990">
        <v>-0.49930625305348258</v>
      </c>
      <c r="E22990">
        <v>0.99515613449843465</v>
      </c>
      <c r="F22990">
        <v>-0.22995459456885831</v>
      </c>
      <c r="G22990">
        <v>10.73081931245493</v>
      </c>
      <c r="H22990">
        <v>21.985853527525592</v>
      </c>
      <c r="I22990">
        <v>11.80752662706605</v>
      </c>
      <c r="J22990">
        <v>23.960006977857109</v>
      </c>
    </row>
    <row r="22991" spans="1:10" x14ac:dyDescent="0.3">
      <c r="A22991" s="1">
        <v>22989</v>
      </c>
      <c r="B22991">
        <v>11.232178040949441</v>
      </c>
      <c r="C22991">
        <v>22.884280502079719</v>
      </c>
      <c r="D22991">
        <v>-0.50161138900181856</v>
      </c>
      <c r="E22991">
        <v>0.91235534085066849</v>
      </c>
      <c r="F22991">
        <v>-0.1110393646897407</v>
      </c>
      <c r="G22991">
        <v>10.737308205890979</v>
      </c>
      <c r="H22991">
        <v>21.981886502375371</v>
      </c>
      <c r="I22991">
        <v>11.81856334793528</v>
      </c>
      <c r="J22991">
        <v>23.95355275318855</v>
      </c>
    </row>
    <row r="22992" spans="1:10" x14ac:dyDescent="0.3">
      <c r="A22992" s="1">
        <v>22990</v>
      </c>
      <c r="B22992">
        <v>11.24019062902749</v>
      </c>
      <c r="C22992">
        <v>22.879614614871379</v>
      </c>
      <c r="D22992">
        <v>-0.50273986322764119</v>
      </c>
      <c r="E22992">
        <v>0.82841036213667918</v>
      </c>
      <c r="F22992">
        <v>7.7283371920764824E-3</v>
      </c>
      <c r="G22992">
        <v>10.74430278091193</v>
      </c>
      <c r="H22992">
        <v>21.977779637481099</v>
      </c>
      <c r="I22992">
        <v>11.827782208565649</v>
      </c>
      <c r="J22992">
        <v>23.948224464580839</v>
      </c>
    </row>
    <row r="22993" spans="1:10" x14ac:dyDescent="0.3">
      <c r="A22993" s="1">
        <v>22991</v>
      </c>
      <c r="B22993">
        <v>11.247283296096089</v>
      </c>
      <c r="C22993">
        <v>22.875598090498531</v>
      </c>
      <c r="D22993">
        <v>-0.50266382182778524</v>
      </c>
      <c r="E22993">
        <v>0.74713777436049511</v>
      </c>
      <c r="F22993">
        <v>0.11040308535807961</v>
      </c>
      <c r="G22993">
        <v>10.75146402620827</v>
      </c>
      <c r="H22993">
        <v>21.973725407709491</v>
      </c>
      <c r="I22993">
        <v>11.83479361534665</v>
      </c>
      <c r="J22993">
        <v>23.94425261840469</v>
      </c>
    </row>
    <row r="22994" spans="1:10" x14ac:dyDescent="0.3">
      <c r="A22994" s="1">
        <v>22992</v>
      </c>
      <c r="B22994">
        <v>11.253827765592041</v>
      </c>
      <c r="C22994">
        <v>22.872007428197449</v>
      </c>
      <c r="D22994">
        <v>-0.50156076594651977</v>
      </c>
      <c r="E22994">
        <v>0.77332710292119156</v>
      </c>
      <c r="F22994">
        <v>0.1357389208791332</v>
      </c>
      <c r="G22994">
        <v>10.748675759896781</v>
      </c>
      <c r="H22994">
        <v>21.950753299867081</v>
      </c>
      <c r="I22994">
        <v>11.81232978111727</v>
      </c>
      <c r="J22994">
        <v>23.890556858235421</v>
      </c>
    </row>
    <row r="22995" spans="1:10" x14ac:dyDescent="0.3">
      <c r="A22995" s="1">
        <v>22993</v>
      </c>
      <c r="B22995">
        <v>11.260764253010359</v>
      </c>
      <c r="C22995">
        <v>22.868320018231749</v>
      </c>
      <c r="D22995">
        <v>-0.50018188921228712</v>
      </c>
      <c r="E22995">
        <v>0.80006465934226945</v>
      </c>
      <c r="F22995">
        <v>0.19610645987423159</v>
      </c>
      <c r="G22995">
        <v>10.75688302301937</v>
      </c>
      <c r="H22995">
        <v>21.946370223564792</v>
      </c>
      <c r="I22995">
        <v>11.817861283928741</v>
      </c>
      <c r="J22995">
        <v>23.887638585176528</v>
      </c>
    </row>
    <row r="22996" spans="1:10" x14ac:dyDescent="0.3">
      <c r="A22996" s="1">
        <v>22994</v>
      </c>
      <c r="B22996">
        <v>11.267754730315101</v>
      </c>
      <c r="C22996">
        <v>22.864726453498189</v>
      </c>
      <c r="D22996">
        <v>-0.49825528523089319</v>
      </c>
      <c r="E22996">
        <v>0.82535940347349668</v>
      </c>
      <c r="F22996">
        <v>0.18407655710502371</v>
      </c>
      <c r="G22996">
        <v>10.765650666523941</v>
      </c>
      <c r="H22996">
        <v>21.941807590895358</v>
      </c>
      <c r="I22996">
        <v>11.82288690532212</v>
      </c>
      <c r="J22996">
        <v>23.885116433382549</v>
      </c>
    </row>
    <row r="22997" spans="1:10" x14ac:dyDescent="0.3">
      <c r="A22997" s="1">
        <v>22995</v>
      </c>
      <c r="B22997">
        <v>11.27513646593466</v>
      </c>
      <c r="C22997">
        <v>22.860979680738531</v>
      </c>
      <c r="D22997">
        <v>-0.49640903550643478</v>
      </c>
      <c r="E22997">
        <v>0.85063892558022758</v>
      </c>
      <c r="F22997">
        <v>0.14447682845209819</v>
      </c>
      <c r="G22997">
        <v>10.774737195616529</v>
      </c>
      <c r="H22997">
        <v>21.937135382120651</v>
      </c>
      <c r="I22997">
        <v>11.828383801170681</v>
      </c>
      <c r="J22997">
        <v>23.882392833596221</v>
      </c>
    </row>
    <row r="22998" spans="1:10" x14ac:dyDescent="0.3">
      <c r="A22998" s="1">
        <v>22996</v>
      </c>
      <c r="B22998">
        <v>11.282690054312409</v>
      </c>
      <c r="C22998">
        <v>22.85714168620957</v>
      </c>
      <c r="D22998">
        <v>-0.49496998662913738</v>
      </c>
      <c r="E22998">
        <v>0.87520330081873621</v>
      </c>
      <c r="F22998">
        <v>0.17394017824783761</v>
      </c>
      <c r="G22998">
        <v>10.783620758764901</v>
      </c>
      <c r="H22998">
        <v>21.932578245408781</v>
      </c>
      <c r="I22998">
        <v>11.83446695375561</v>
      </c>
      <c r="J22998">
        <v>23.879349931146621</v>
      </c>
    </row>
    <row r="22999" spans="1:10" x14ac:dyDescent="0.3">
      <c r="A22999" s="1">
        <v>22997</v>
      </c>
      <c r="B22999">
        <v>11.290664450027149</v>
      </c>
      <c r="C22999">
        <v>22.853129881636381</v>
      </c>
      <c r="D22999">
        <v>-0.49319587563826928</v>
      </c>
      <c r="E22999">
        <v>0.89981982898647572</v>
      </c>
      <c r="F22999">
        <v>0.14731776043847719</v>
      </c>
      <c r="G22999">
        <v>10.816055230403631</v>
      </c>
      <c r="H22999">
        <v>21.9701364478104</v>
      </c>
      <c r="I22999">
        <v>11.837468315060731</v>
      </c>
      <c r="J22999">
        <v>23.870438864378698</v>
      </c>
    </row>
    <row r="23000" spans="1:10" x14ac:dyDescent="0.3">
      <c r="A23000" s="1">
        <v>22998</v>
      </c>
      <c r="B23000">
        <v>11.29856826298238</v>
      </c>
      <c r="C23000">
        <v>22.849146605330699</v>
      </c>
      <c r="D23000">
        <v>-0.49174682913981532</v>
      </c>
      <c r="E23000">
        <v>0.92303986664069559</v>
      </c>
      <c r="F23000">
        <v>0.1808629257491732</v>
      </c>
      <c r="G23000">
        <v>10.82523903973142</v>
      </c>
      <c r="H23000">
        <v>21.96546636794384</v>
      </c>
      <c r="I23000">
        <v>11.843897426440851</v>
      </c>
      <c r="J23000">
        <v>23.867246863981858</v>
      </c>
    </row>
    <row r="23001" spans="1:10" x14ac:dyDescent="0.3">
      <c r="A23001" s="1">
        <v>22999</v>
      </c>
      <c r="B23001">
        <v>11.306924680641179</v>
      </c>
      <c r="C23001">
        <v>22.84497460375043</v>
      </c>
      <c r="D23001">
        <v>-0.48991672730844532</v>
      </c>
      <c r="E23001">
        <v>0.8394592153574314</v>
      </c>
      <c r="F23001">
        <v>0.28190995333780028</v>
      </c>
      <c r="G23001">
        <v>10.83521347396236</v>
      </c>
      <c r="H23001">
        <v>21.960429606011449</v>
      </c>
      <c r="I23001">
        <v>11.85038970476406</v>
      </c>
      <c r="J23001">
        <v>23.864071164798009</v>
      </c>
    </row>
    <row r="23002" spans="1:10" x14ac:dyDescent="0.3">
      <c r="A23002" s="1">
        <v>23000</v>
      </c>
      <c r="B23002">
        <v>11.31448041540272</v>
      </c>
      <c r="C23002">
        <v>22.841298869118031</v>
      </c>
      <c r="D23002">
        <v>-0.4870950091733206</v>
      </c>
      <c r="E23002">
        <v>0.84984606054802958</v>
      </c>
      <c r="F23002">
        <v>0.32137016829518861</v>
      </c>
      <c r="G23002">
        <v>10.84526701997626</v>
      </c>
      <c r="H23002">
        <v>21.955426358491462</v>
      </c>
      <c r="I23002">
        <v>11.855067676535651</v>
      </c>
      <c r="J23002">
        <v>23.861924876176769</v>
      </c>
    </row>
    <row r="23003" spans="1:10" x14ac:dyDescent="0.3">
      <c r="A23003" s="1">
        <v>23001</v>
      </c>
      <c r="B23003">
        <v>11.322064511826291</v>
      </c>
      <c r="C23003">
        <v>22.837713615471881</v>
      </c>
      <c r="D23003">
        <v>-0.4839227623100128</v>
      </c>
      <c r="E23003">
        <v>0.8684576196092193</v>
      </c>
      <c r="F23003">
        <v>0.29533254056753572</v>
      </c>
      <c r="G23003">
        <v>10.855663678860161</v>
      </c>
      <c r="H23003">
        <v>21.950357103950179</v>
      </c>
      <c r="I23003">
        <v>11.85941138073682</v>
      </c>
      <c r="J23003">
        <v>23.86004936054584</v>
      </c>
    </row>
    <row r="23004" spans="1:10" x14ac:dyDescent="0.3">
      <c r="A23004" s="1">
        <v>23002</v>
      </c>
      <c r="B23004">
        <v>11.329931974912229</v>
      </c>
      <c r="C23004">
        <v>22.834035037296079</v>
      </c>
      <c r="D23004">
        <v>-0.48096929889531892</v>
      </c>
      <c r="E23004">
        <v>0.89179052952839122</v>
      </c>
      <c r="F23004">
        <v>0.33060287620764661</v>
      </c>
      <c r="G23004">
        <v>10.83952718014101</v>
      </c>
      <c r="H23004">
        <v>21.89428046812418</v>
      </c>
      <c r="I23004">
        <v>11.876942702599649</v>
      </c>
      <c r="J23004">
        <v>23.882262616249719</v>
      </c>
    </row>
    <row r="23005" spans="1:10" x14ac:dyDescent="0.3">
      <c r="A23005" s="1">
        <v>23003</v>
      </c>
      <c r="B23005">
        <v>11.338145320416469</v>
      </c>
      <c r="C23005">
        <v>22.83027134204352</v>
      </c>
      <c r="D23005">
        <v>-0.47762000008058952</v>
      </c>
      <c r="E23005">
        <v>0.90115579369529275</v>
      </c>
      <c r="F23005">
        <v>0.31135881136182458</v>
      </c>
      <c r="G23005">
        <v>10.8670420191215</v>
      </c>
      <c r="H23005">
        <v>21.920084242952068</v>
      </c>
      <c r="I23005">
        <v>11.87615296902703</v>
      </c>
      <c r="J23005">
        <v>23.869719844382171</v>
      </c>
    </row>
    <row r="23006" spans="1:10" x14ac:dyDescent="0.3">
      <c r="A23006" s="1">
        <v>23004</v>
      </c>
      <c r="B23006">
        <v>11.34623263655735</v>
      </c>
      <c r="C23006">
        <v>22.82658719605627</v>
      </c>
      <c r="D23006">
        <v>-0.4745494704970496</v>
      </c>
      <c r="E23006">
        <v>0.92345559221848694</v>
      </c>
      <c r="F23006">
        <v>0.34607892548647962</v>
      </c>
      <c r="G23006">
        <v>10.877926308100131</v>
      </c>
      <c r="H23006">
        <v>21.914957853302059</v>
      </c>
      <c r="I23006">
        <v>11.88104609659921</v>
      </c>
      <c r="J23006">
        <v>23.867682764164961</v>
      </c>
    </row>
    <row r="23007" spans="1:10" x14ac:dyDescent="0.3">
      <c r="A23007" s="1">
        <v>23005</v>
      </c>
      <c r="B23007">
        <v>11.35466654717955</v>
      </c>
      <c r="C23007">
        <v>22.822809889434559</v>
      </c>
      <c r="D23007">
        <v>-0.47108620919328081</v>
      </c>
      <c r="E23007">
        <v>0.94657165943678234</v>
      </c>
      <c r="F23007">
        <v>0.32573494643788131</v>
      </c>
      <c r="G23007">
        <v>10.889520231509239</v>
      </c>
      <c r="H23007">
        <v>21.909564149854091</v>
      </c>
      <c r="I23007">
        <v>11.885871221113581</v>
      </c>
      <c r="J23007">
        <v>23.865751409064568</v>
      </c>
    </row>
    <row r="23008" spans="1:10" x14ac:dyDescent="0.3">
      <c r="A23008" s="1">
        <v>23006</v>
      </c>
      <c r="B23008">
        <v>11.363423864037269</v>
      </c>
      <c r="C23008">
        <v>22.818906090096039</v>
      </c>
      <c r="D23008">
        <v>-0.46778677043075562</v>
      </c>
      <c r="E23008">
        <v>0.96946728999375409</v>
      </c>
      <c r="F23008">
        <v>0.3636715303145367</v>
      </c>
      <c r="G23008">
        <v>10.901293273150729</v>
      </c>
      <c r="H23008">
        <v>21.904130602443249</v>
      </c>
      <c r="I23008">
        <v>11.891184531114821</v>
      </c>
      <c r="J23008">
        <v>23.86359460695807</v>
      </c>
    </row>
    <row r="23009" spans="1:10" x14ac:dyDescent="0.3">
      <c r="A23009" s="1">
        <v>23007</v>
      </c>
      <c r="B23009">
        <v>11.372186521506601</v>
      </c>
      <c r="C23009">
        <v>22.815061019909312</v>
      </c>
      <c r="D23009">
        <v>-0.46419713998074003</v>
      </c>
      <c r="E23009">
        <v>0.99129328795935434</v>
      </c>
      <c r="F23009">
        <v>0.34343420418752829</v>
      </c>
      <c r="G23009">
        <v>10.91443883901696</v>
      </c>
      <c r="H23009">
        <v>21.900822006910431</v>
      </c>
      <c r="I23009">
        <v>11.900087296107291</v>
      </c>
      <c r="J23009">
        <v>23.869413672242409</v>
      </c>
    </row>
    <row r="23010" spans="1:10" x14ac:dyDescent="0.3">
      <c r="A23010" s="1">
        <v>23008</v>
      </c>
      <c r="B23010">
        <v>11.381270737014439</v>
      </c>
      <c r="C23010">
        <v>22.811089723441551</v>
      </c>
      <c r="D23010">
        <v>-0.46076230992753842</v>
      </c>
      <c r="E23010">
        <v>1.0129403275331661</v>
      </c>
      <c r="F23010">
        <v>0.37901975848328168</v>
      </c>
      <c r="G23010">
        <v>10.92666600425172</v>
      </c>
      <c r="H23010">
        <v>21.895283821154639</v>
      </c>
      <c r="I23010">
        <v>11.905546882460589</v>
      </c>
      <c r="J23010">
        <v>23.86724940200439</v>
      </c>
    </row>
    <row r="23011" spans="1:10" x14ac:dyDescent="0.3">
      <c r="A23011" s="1">
        <v>23009</v>
      </c>
      <c r="B23011">
        <v>11.390685374880171</v>
      </c>
      <c r="C23011">
        <v>22.807033878104338</v>
      </c>
      <c r="D23011">
        <v>-0.45692657181977631</v>
      </c>
      <c r="E23011">
        <v>1.0198151365787149</v>
      </c>
      <c r="F23011">
        <v>0.35920277370089282</v>
      </c>
      <c r="G23011">
        <v>10.93959676937218</v>
      </c>
      <c r="H23011">
        <v>21.88949097246196</v>
      </c>
      <c r="I23011">
        <v>11.91090652153032</v>
      </c>
      <c r="J23011">
        <v>23.86519676815664</v>
      </c>
    </row>
    <row r="23012" spans="1:10" x14ac:dyDescent="0.3">
      <c r="A23012" s="1">
        <v>23010</v>
      </c>
      <c r="B23012">
        <v>11.399914125941899</v>
      </c>
      <c r="C23012">
        <v>22.803071906650679</v>
      </c>
      <c r="D23012">
        <v>-0.45338910058009291</v>
      </c>
      <c r="E23012">
        <v>1.0396893535032621</v>
      </c>
      <c r="F23012">
        <v>0.39181360154836231</v>
      </c>
      <c r="G23012">
        <v>10.952074117695769</v>
      </c>
      <c r="H23012">
        <v>21.88393903229143</v>
      </c>
      <c r="I23012">
        <v>11.916388804665511</v>
      </c>
      <c r="J23012">
        <v>23.863068439448401</v>
      </c>
    </row>
    <row r="23013" spans="1:10" x14ac:dyDescent="0.3">
      <c r="A23013" s="1">
        <v>23011</v>
      </c>
      <c r="B23013">
        <v>11.40950327741133</v>
      </c>
      <c r="C23013">
        <v>22.79901633200382</v>
      </c>
      <c r="D23013">
        <v>-0.44946545677834809</v>
      </c>
      <c r="E23013">
        <v>1.0603238417441789</v>
      </c>
      <c r="F23013">
        <v>0.45486917711217612</v>
      </c>
      <c r="G23013">
        <v>10.95213889255813</v>
      </c>
      <c r="H23013">
        <v>21.85090643515861</v>
      </c>
      <c r="I23013">
        <v>11.913160850685211</v>
      </c>
      <c r="J23013">
        <v>23.843091353270012</v>
      </c>
    </row>
    <row r="23014" spans="1:10" x14ac:dyDescent="0.3">
      <c r="A23014" s="1">
        <v>23012</v>
      </c>
      <c r="B23014">
        <v>11.41930487771611</v>
      </c>
      <c r="C23014">
        <v>22.794969292711929</v>
      </c>
      <c r="D23014">
        <v>-0.44491633554814558</v>
      </c>
      <c r="E23014">
        <v>1.080488510953781</v>
      </c>
      <c r="F23014">
        <v>0.44983943149812339</v>
      </c>
      <c r="G23014">
        <v>10.96625827730348</v>
      </c>
      <c r="H23014">
        <v>21.844788607324919</v>
      </c>
      <c r="I23014">
        <v>11.91820763206381</v>
      </c>
      <c r="J23014">
        <v>23.84132470214622</v>
      </c>
    </row>
    <row r="23015" spans="1:10" x14ac:dyDescent="0.3">
      <c r="A23015" s="1">
        <v>23013</v>
      </c>
      <c r="B23015">
        <v>11.42948606691656</v>
      </c>
      <c r="C23015">
        <v>22.790814594750081</v>
      </c>
      <c r="D23015">
        <v>-0.44033825871515281</v>
      </c>
      <c r="E23015">
        <v>1.1005680901936881</v>
      </c>
      <c r="F23015">
        <v>0.49515807993310917</v>
      </c>
      <c r="G23015">
        <v>10.98079419913716</v>
      </c>
      <c r="H23015">
        <v>21.83856979176262</v>
      </c>
      <c r="I23015">
        <v>11.9235933143491</v>
      </c>
      <c r="J23015">
        <v>23.839443046196429</v>
      </c>
    </row>
    <row r="23016" spans="1:10" x14ac:dyDescent="0.3">
      <c r="A23016" s="1">
        <v>23014</v>
      </c>
      <c r="B23016">
        <v>11.439542767780109</v>
      </c>
      <c r="C23016">
        <v>22.786799581442139</v>
      </c>
      <c r="D23016">
        <v>-0.43546636968596503</v>
      </c>
      <c r="E23016">
        <v>1.119556723210867</v>
      </c>
      <c r="F23016">
        <v>0.48003447044644509</v>
      </c>
      <c r="G23016">
        <v>10.99549543756538</v>
      </c>
      <c r="H23016">
        <v>21.832380111001001</v>
      </c>
      <c r="I23016">
        <v>11.92853537009321</v>
      </c>
      <c r="J23016">
        <v>23.837822814311519</v>
      </c>
    </row>
    <row r="23017" spans="1:10" x14ac:dyDescent="0.3">
      <c r="A23017" s="1">
        <v>23015</v>
      </c>
      <c r="B23017">
        <v>11.4500890434008</v>
      </c>
      <c r="C23017">
        <v>22.78263029903707</v>
      </c>
      <c r="D23017">
        <v>-0.43060388367842051</v>
      </c>
      <c r="E23017">
        <v>1.13869307800217</v>
      </c>
      <c r="F23017">
        <v>0.4321963465584221</v>
      </c>
      <c r="G23017">
        <v>11.01068779568473</v>
      </c>
      <c r="H23017">
        <v>21.82606294618963</v>
      </c>
      <c r="I23017">
        <v>11.933965299286401</v>
      </c>
      <c r="J23017">
        <v>23.83601881717188</v>
      </c>
    </row>
    <row r="23018" spans="1:10" x14ac:dyDescent="0.3">
      <c r="A23018" s="1">
        <v>23016</v>
      </c>
      <c r="B23018">
        <v>11.46066330529224</v>
      </c>
      <c r="C23018">
        <v>22.778454273532411</v>
      </c>
      <c r="D23018">
        <v>-0.42628872521474542</v>
      </c>
      <c r="E23018">
        <v>1.1426634470608921</v>
      </c>
      <c r="F23018">
        <v>0.45661142882855732</v>
      </c>
      <c r="G23018">
        <v>11.031905744883121</v>
      </c>
      <c r="H23018">
        <v>21.834338751999439</v>
      </c>
      <c r="I23018">
        <v>11.92677976349176</v>
      </c>
      <c r="J23018">
        <v>23.804833336348789</v>
      </c>
    </row>
    <row r="23019" spans="1:10" x14ac:dyDescent="0.3">
      <c r="A23019" s="1">
        <v>23017</v>
      </c>
      <c r="B23019">
        <v>11.47118625428736</v>
      </c>
      <c r="C23019">
        <v>22.774352952941769</v>
      </c>
      <c r="D23019">
        <v>-0.42177563236465221</v>
      </c>
      <c r="E23019">
        <v>1.1599260970542951</v>
      </c>
      <c r="F23019">
        <v>0.42381257918557208</v>
      </c>
      <c r="G23019">
        <v>11.04669392688497</v>
      </c>
      <c r="H23019">
        <v>21.828312030156731</v>
      </c>
      <c r="I23019">
        <v>11.93266583727797</v>
      </c>
      <c r="J23019">
        <v>23.80282518284158</v>
      </c>
    </row>
    <row r="23020" spans="1:10" x14ac:dyDescent="0.3">
      <c r="A23020" s="1">
        <v>23018</v>
      </c>
      <c r="B23020">
        <v>11.481972330512059</v>
      </c>
      <c r="C23020">
        <v>22.77016373188129</v>
      </c>
      <c r="D23020">
        <v>-0.41754781718346717</v>
      </c>
      <c r="E23020">
        <v>1.077527048249058</v>
      </c>
      <c r="F23020">
        <v>0.48156893371771031</v>
      </c>
      <c r="G23020">
        <v>11.06148347114139</v>
      </c>
      <c r="H23020">
        <v>21.822336594290999</v>
      </c>
      <c r="I23020">
        <v>11.93909961161515</v>
      </c>
      <c r="J23020">
        <v>23.800577814696339</v>
      </c>
    </row>
    <row r="23021" spans="1:10" x14ac:dyDescent="0.3">
      <c r="A23021" s="1">
        <v>23019</v>
      </c>
      <c r="B23021">
        <v>11.492090397423979</v>
      </c>
      <c r="C23021">
        <v>22.766302691387761</v>
      </c>
      <c r="D23021">
        <v>-0.4127077916629352</v>
      </c>
      <c r="E23021">
        <v>0.99450962748032068</v>
      </c>
      <c r="F23021">
        <v>0.43326806886351071</v>
      </c>
      <c r="G23021">
        <v>11.076193952821511</v>
      </c>
      <c r="H23021">
        <v>21.81645148673806</v>
      </c>
      <c r="I23021">
        <v>11.94422511325476</v>
      </c>
      <c r="J23021">
        <v>23.798917204133399</v>
      </c>
    </row>
    <row r="23022" spans="1:10" x14ac:dyDescent="0.3">
      <c r="A23022" s="1">
        <v>23020</v>
      </c>
      <c r="B23022">
        <v>11.501334686945601</v>
      </c>
      <c r="C23022">
        <v>22.762774155517601</v>
      </c>
      <c r="D23022">
        <v>-0.40839701452762422</v>
      </c>
      <c r="E23022">
        <v>0.91232720579605553</v>
      </c>
      <c r="F23022">
        <v>0.45986497005615162</v>
      </c>
      <c r="G23022">
        <v>11.08953669077073</v>
      </c>
      <c r="H23022">
        <v>21.811138944970079</v>
      </c>
      <c r="I23022">
        <v>11.949013844573839</v>
      </c>
      <c r="J23022">
        <v>23.797328119802479</v>
      </c>
    </row>
    <row r="23023" spans="1:10" x14ac:dyDescent="0.3">
      <c r="A23023" s="1">
        <v>23021</v>
      </c>
      <c r="B23023">
        <v>11.510094864646179</v>
      </c>
      <c r="C23023">
        <v>22.759498638785669</v>
      </c>
      <c r="D23023">
        <v>-0.40368280828088893</v>
      </c>
      <c r="E23023">
        <v>0.82765160288315265</v>
      </c>
      <c r="F23023">
        <v>0.38468026609340128</v>
      </c>
      <c r="G23023">
        <v>11.106941081608349</v>
      </c>
      <c r="H23023">
        <v>21.815656542661571</v>
      </c>
      <c r="I23023">
        <v>11.9552494837951</v>
      </c>
      <c r="J23023">
        <v>23.80167084828576</v>
      </c>
    </row>
    <row r="23024" spans="1:10" x14ac:dyDescent="0.3">
      <c r="A23024" s="1">
        <v>23022</v>
      </c>
      <c r="B23024">
        <v>11.517654384867001</v>
      </c>
      <c r="C23024">
        <v>22.75667032900882</v>
      </c>
      <c r="D23024">
        <v>-0.39993139280790019</v>
      </c>
      <c r="E23024">
        <v>0.74709979261856529</v>
      </c>
      <c r="F23024">
        <v>0.40085814689128052</v>
      </c>
      <c r="G23024">
        <v>11.111935111092629</v>
      </c>
      <c r="H23024">
        <v>21.796870423226629</v>
      </c>
      <c r="I23024">
        <v>11.95126827407316</v>
      </c>
      <c r="J23024">
        <v>23.782459826594721</v>
      </c>
    </row>
    <row r="23025" spans="1:10" x14ac:dyDescent="0.3">
      <c r="A23025" s="1">
        <v>23023</v>
      </c>
      <c r="B23025">
        <v>11.52477137605217</v>
      </c>
      <c r="C23025">
        <v>22.754076243720259</v>
      </c>
      <c r="D23025">
        <v>-0.39586700109646389</v>
      </c>
      <c r="E23025">
        <v>0.66334977831345054</v>
      </c>
      <c r="F23025">
        <v>0.31360522990890521</v>
      </c>
      <c r="G23025">
        <v>11.12295644540975</v>
      </c>
      <c r="H23025">
        <v>21.792635268015388</v>
      </c>
      <c r="I23025">
        <v>11.954212484915701</v>
      </c>
      <c r="J23025">
        <v>23.781619640510922</v>
      </c>
    </row>
    <row r="23026" spans="1:10" x14ac:dyDescent="0.3">
      <c r="A23026" s="1">
        <v>23024</v>
      </c>
      <c r="B23026">
        <v>11.53090943240985</v>
      </c>
      <c r="C23026">
        <v>22.751836248810569</v>
      </c>
      <c r="D23026">
        <v>-0.39277798168622158</v>
      </c>
      <c r="E23026">
        <v>0.66517893166382269</v>
      </c>
      <c r="F23026">
        <v>0.19778583668677149</v>
      </c>
      <c r="G23026">
        <v>11.13206632394574</v>
      </c>
      <c r="H23026">
        <v>21.789158648010488</v>
      </c>
      <c r="I23026">
        <v>11.957174395953031</v>
      </c>
      <c r="J23026">
        <v>23.780701292985729</v>
      </c>
    </row>
    <row r="23027" spans="1:10" x14ac:dyDescent="0.3">
      <c r="A23027" s="1">
        <v>23025</v>
      </c>
      <c r="B23027">
        <v>11.537257743080859</v>
      </c>
      <c r="C23027">
        <v>22.749517988842491</v>
      </c>
      <c r="D23027">
        <v>-0.39076843649578991</v>
      </c>
      <c r="E23027">
        <v>0.68855232433967228</v>
      </c>
      <c r="F23027">
        <v>0.2130659120315421</v>
      </c>
      <c r="G23027">
        <v>11.14034998277552</v>
      </c>
      <c r="H23027">
        <v>21.786040839107791</v>
      </c>
      <c r="I23027">
        <v>11.961454296527849</v>
      </c>
      <c r="J23027">
        <v>23.779237553730781</v>
      </c>
    </row>
    <row r="23028" spans="1:10" x14ac:dyDescent="0.3">
      <c r="A23028" s="1">
        <v>23026</v>
      </c>
      <c r="B23028">
        <v>11.54364648714688</v>
      </c>
      <c r="C23028">
        <v>22.747227717957632</v>
      </c>
      <c r="D23028">
        <v>-0.38866830952950221</v>
      </c>
      <c r="E23028">
        <v>0.71628900193533473</v>
      </c>
      <c r="F23028">
        <v>0.1816145871730892</v>
      </c>
      <c r="G23028">
        <v>11.146336352982081</v>
      </c>
      <c r="H23028">
        <v>21.77699318437865</v>
      </c>
      <c r="I23028">
        <v>11.9827941145046</v>
      </c>
      <c r="J23028">
        <v>23.81962974539999</v>
      </c>
    </row>
    <row r="23029" spans="1:10" x14ac:dyDescent="0.3">
      <c r="A23029" s="1">
        <v>23027</v>
      </c>
      <c r="B23029">
        <v>11.55048427889078</v>
      </c>
      <c r="C23029">
        <v>22.744769101998081</v>
      </c>
      <c r="D23029">
        <v>-0.38682592541294147</v>
      </c>
      <c r="E23029">
        <v>0.74423171734975435</v>
      </c>
      <c r="F23029">
        <v>0.2188851260583031</v>
      </c>
      <c r="G23029">
        <v>11.154962362719161</v>
      </c>
      <c r="H23029">
        <v>21.773804217624189</v>
      </c>
      <c r="I23029">
        <v>11.98765538558774</v>
      </c>
      <c r="J23029">
        <v>23.81797838752712</v>
      </c>
    </row>
    <row r="23030" spans="1:10" x14ac:dyDescent="0.3">
      <c r="A23030" s="1">
        <v>23028</v>
      </c>
      <c r="B23030">
        <v>11.557384512794551</v>
      </c>
      <c r="C23030">
        <v>22.742322561113749</v>
      </c>
      <c r="D23030">
        <v>-0.38467271946955578</v>
      </c>
      <c r="E23030">
        <v>0.77073811575915774</v>
      </c>
      <c r="F23030">
        <v>0.19404687815403041</v>
      </c>
      <c r="G23030">
        <v>11.16395419924522</v>
      </c>
      <c r="H23030">
        <v>21.77050828809665</v>
      </c>
      <c r="I23030">
        <v>11.99224376723814</v>
      </c>
      <c r="J23030">
        <v>23.816470677483721</v>
      </c>
    </row>
    <row r="23031" spans="1:10" x14ac:dyDescent="0.3">
      <c r="A23031" s="1">
        <v>23029</v>
      </c>
      <c r="B23031">
        <v>11.564650594662231</v>
      </c>
      <c r="C23031">
        <v>22.739737733188861</v>
      </c>
      <c r="D23031">
        <v>-0.38273104966468507</v>
      </c>
      <c r="E23031">
        <v>0.79713088891518591</v>
      </c>
      <c r="F23031">
        <v>0.23032629358424681</v>
      </c>
      <c r="G23031">
        <v>11.17310796398908</v>
      </c>
      <c r="H23031">
        <v>21.767161380800619</v>
      </c>
      <c r="I23031">
        <v>11.997423389725631</v>
      </c>
      <c r="J23031">
        <v>23.8147281772996</v>
      </c>
    </row>
    <row r="23032" spans="1:10" x14ac:dyDescent="0.3">
      <c r="A23032" s="1">
        <v>23030</v>
      </c>
      <c r="B23032">
        <v>11.572167343233851</v>
      </c>
      <c r="C23032">
        <v>22.737098716311159</v>
      </c>
      <c r="D23032">
        <v>-0.38042916177709668</v>
      </c>
      <c r="E23032">
        <v>0.80844019447537108</v>
      </c>
      <c r="F23032">
        <v>0.2058940890185432</v>
      </c>
      <c r="G23032">
        <v>11.183051439349899</v>
      </c>
      <c r="H23032">
        <v>21.764091083109331</v>
      </c>
      <c r="I23032">
        <v>11.99975885261822</v>
      </c>
      <c r="J23032">
        <v>23.806316906496878</v>
      </c>
    </row>
    <row r="23033" spans="1:10" x14ac:dyDescent="0.3">
      <c r="A23033" s="1">
        <v>23031</v>
      </c>
      <c r="B23033">
        <v>11.57992719795519</v>
      </c>
      <c r="C23033">
        <v>22.73436583684342</v>
      </c>
      <c r="D23033">
        <v>-0.37833389700811948</v>
      </c>
      <c r="E23033">
        <v>0.819708947424862</v>
      </c>
      <c r="F23033">
        <v>0.24362246659784581</v>
      </c>
      <c r="G23033">
        <v>11.192850855328579</v>
      </c>
      <c r="H23033">
        <v>21.760545039210069</v>
      </c>
      <c r="I23033">
        <v>12.005277475182741</v>
      </c>
      <c r="J23033">
        <v>23.804477596793792</v>
      </c>
    </row>
    <row r="23034" spans="1:10" x14ac:dyDescent="0.3">
      <c r="A23034" s="1">
        <v>23032</v>
      </c>
      <c r="B23034">
        <v>11.5876422914413</v>
      </c>
      <c r="C23034">
        <v>22.73168923344906</v>
      </c>
      <c r="D23034">
        <v>-0.37590685195683338</v>
      </c>
      <c r="E23034">
        <v>0.8304997349319827</v>
      </c>
      <c r="F23034">
        <v>0.30461082923159938</v>
      </c>
      <c r="G23034">
        <v>11.2029305934873</v>
      </c>
      <c r="H23034">
        <v>21.756931853183691</v>
      </c>
      <c r="I23034">
        <v>12.010394108994941</v>
      </c>
      <c r="J23034">
        <v>23.802830184900699</v>
      </c>
    </row>
    <row r="23035" spans="1:10" x14ac:dyDescent="0.3">
      <c r="A23035" s="1">
        <v>23033</v>
      </c>
      <c r="B23035">
        <v>11.595565579975061</v>
      </c>
      <c r="C23035">
        <v>22.729017496888609</v>
      </c>
      <c r="D23035">
        <v>-0.37283997585352208</v>
      </c>
      <c r="E23035">
        <v>0.84117206537058586</v>
      </c>
      <c r="F23035">
        <v>0.28679251151083551</v>
      </c>
      <c r="G23035">
        <v>11.213845146696359</v>
      </c>
      <c r="H23035">
        <v>21.753084839507999</v>
      </c>
      <c r="I23035">
        <v>12.015030357948181</v>
      </c>
      <c r="J23035">
        <v>23.801449936327849</v>
      </c>
    </row>
    <row r="23036" spans="1:10" x14ac:dyDescent="0.3">
      <c r="A23036" s="1">
        <v>23034</v>
      </c>
      <c r="B23036">
        <v>11.603378549329911</v>
      </c>
      <c r="C23036">
        <v>22.726404827404401</v>
      </c>
      <c r="D23036">
        <v>-0.37003119928705419</v>
      </c>
      <c r="E23036">
        <v>0.86462302624827414</v>
      </c>
      <c r="F23036">
        <v>0.32258345122426763</v>
      </c>
      <c r="G23036">
        <v>11.205244897146461</v>
      </c>
      <c r="H23036">
        <v>21.700020134987671</v>
      </c>
      <c r="I23036">
        <v>12.01906620955112</v>
      </c>
      <c r="J23036">
        <v>23.798043582223819</v>
      </c>
    </row>
    <row r="23037" spans="1:10" x14ac:dyDescent="0.3">
      <c r="A23037" s="1">
        <v>23035</v>
      </c>
      <c r="B23037">
        <v>11.611597901690891</v>
      </c>
      <c r="C23037">
        <v>22.723717011017762</v>
      </c>
      <c r="D23037">
        <v>-0.3668048294819905</v>
      </c>
      <c r="E23037">
        <v>0.78200931965952902</v>
      </c>
      <c r="F23037">
        <v>0.31125430570043089</v>
      </c>
      <c r="G23037">
        <v>11.21677781251908</v>
      </c>
      <c r="H23037">
        <v>21.696053136487439</v>
      </c>
      <c r="I23037">
        <v>12.02382590144947</v>
      </c>
      <c r="J23037">
        <v>23.79669134803898</v>
      </c>
    </row>
    <row r="23038" spans="1:10" x14ac:dyDescent="0.3">
      <c r="A23038" s="1">
        <v>23036</v>
      </c>
      <c r="B23038">
        <v>11.61903820666946</v>
      </c>
      <c r="C23038">
        <v>22.721290896130569</v>
      </c>
      <c r="D23038">
        <v>-0.36368998892025017</v>
      </c>
      <c r="E23038">
        <v>0.79379780356515062</v>
      </c>
      <c r="F23038">
        <v>0.32308939524096197</v>
      </c>
      <c r="G23038">
        <v>11.227421036758161</v>
      </c>
      <c r="H23038">
        <v>21.69240220727303</v>
      </c>
      <c r="I23038">
        <v>12.02792206808158</v>
      </c>
      <c r="J23038">
        <v>23.795544050451191</v>
      </c>
    </row>
    <row r="23039" spans="1:10" x14ac:dyDescent="0.3">
      <c r="A23039" s="1">
        <v>23037</v>
      </c>
      <c r="B23039">
        <v>11.6266226729153</v>
      </c>
      <c r="C23039">
        <v>22.718881303015891</v>
      </c>
      <c r="D23039">
        <v>-0.36045093281452067</v>
      </c>
      <c r="E23039">
        <v>0.81408840183948439</v>
      </c>
      <c r="F23039">
        <v>0.28674679686355009</v>
      </c>
      <c r="G23039">
        <v>11.238340179687331</v>
      </c>
      <c r="H23039">
        <v>21.68872954367119</v>
      </c>
      <c r="I23039">
        <v>12.03202482927566</v>
      </c>
      <c r="J23039">
        <v>23.794453217538329</v>
      </c>
    </row>
    <row r="23040" spans="1:10" x14ac:dyDescent="0.3">
      <c r="A23040" s="1">
        <v>23038</v>
      </c>
      <c r="B23040">
        <v>11.63438206018262</v>
      </c>
      <c r="C23040">
        <v>22.716428064116538</v>
      </c>
      <c r="D23040">
        <v>-0.35758449306697382</v>
      </c>
      <c r="E23040">
        <v>0.83871261325411084</v>
      </c>
      <c r="F23040">
        <v>0.32039503922337392</v>
      </c>
      <c r="G23040">
        <v>11.24905402601591</v>
      </c>
      <c r="H23040">
        <v>21.685167550030251</v>
      </c>
      <c r="I23040">
        <v>12.036699493190261</v>
      </c>
      <c r="J23040">
        <v>23.793157619199551</v>
      </c>
    </row>
    <row r="23041" spans="1:10" x14ac:dyDescent="0.3">
      <c r="A23041" s="1">
        <v>23039</v>
      </c>
      <c r="B23041">
        <v>11.642642871750491</v>
      </c>
      <c r="C23041">
        <v>22.713869806221322</v>
      </c>
      <c r="D23041">
        <v>-0.35428093560874152</v>
      </c>
      <c r="E23041">
        <v>0.86356667865082426</v>
      </c>
      <c r="F23041">
        <v>0.29737030793838493</v>
      </c>
      <c r="G23041">
        <v>11.25843510126629</v>
      </c>
      <c r="H23041">
        <v>21.675154516054011</v>
      </c>
      <c r="I23041">
        <v>12.027762905757539</v>
      </c>
      <c r="J23041">
        <v>23.75505142357574</v>
      </c>
    </row>
    <row r="23042" spans="1:10" x14ac:dyDescent="0.3">
      <c r="A23042" s="1">
        <v>23040</v>
      </c>
      <c r="B23042">
        <v>11.65063302602384</v>
      </c>
      <c r="C23042">
        <v>22.711402444868249</v>
      </c>
      <c r="D23042">
        <v>-0.35140131781584277</v>
      </c>
      <c r="E23042">
        <v>0.88639228327778696</v>
      </c>
      <c r="F23042">
        <v>0.3358959388012755</v>
      </c>
      <c r="G23042">
        <v>11.26941794739963</v>
      </c>
      <c r="H23042">
        <v>21.671585091311702</v>
      </c>
      <c r="I23042">
        <v>12.03275326231873</v>
      </c>
      <c r="J23042">
        <v>23.753688742352921</v>
      </c>
    </row>
    <row r="23043" spans="1:10" x14ac:dyDescent="0.3">
      <c r="A23043" s="1">
        <v>23041</v>
      </c>
      <c r="B23043">
        <v>11.6590997031612</v>
      </c>
      <c r="C23043">
        <v>22.708837062677301</v>
      </c>
      <c r="D23043">
        <v>-0.34804884842161221</v>
      </c>
      <c r="E23043">
        <v>0.91024095486689338</v>
      </c>
      <c r="F23043">
        <v>0.31783907817792229</v>
      </c>
      <c r="G23043">
        <v>11.28137271610643</v>
      </c>
      <c r="H23043">
        <v>21.667747542905669</v>
      </c>
      <c r="I23043">
        <v>12.037723565756639</v>
      </c>
      <c r="J23043">
        <v>23.752398547010479</v>
      </c>
    </row>
    <row r="23044" spans="1:10" x14ac:dyDescent="0.3">
      <c r="A23044" s="1">
        <v>23042</v>
      </c>
      <c r="B23044">
        <v>11.66781193850932</v>
      </c>
      <c r="C23044">
        <v>22.70620665327862</v>
      </c>
      <c r="D23044">
        <v>-0.34487106690091429</v>
      </c>
      <c r="E23044">
        <v>0.82765678834009893</v>
      </c>
      <c r="F23044">
        <v>0.25772178381164013</v>
      </c>
      <c r="G23044">
        <v>11.293395208121501</v>
      </c>
      <c r="H23044">
        <v>21.663922058298201</v>
      </c>
      <c r="I23044">
        <v>12.043117684559279</v>
      </c>
      <c r="J23044">
        <v>23.750966050409001</v>
      </c>
    </row>
    <row r="23045" spans="1:10" x14ac:dyDescent="0.3">
      <c r="A23045" s="1">
        <v>23043</v>
      </c>
      <c r="B23045">
        <v>11.67572106186188</v>
      </c>
      <c r="C23045">
        <v>22.703778026973701</v>
      </c>
      <c r="D23045">
        <v>-0.34229477320554719</v>
      </c>
      <c r="E23045">
        <v>0.84718329488214683</v>
      </c>
      <c r="F23045">
        <v>0.27054684137878848</v>
      </c>
      <c r="G23045">
        <v>11.303990802289819</v>
      </c>
      <c r="H23045">
        <v>21.660532284568639</v>
      </c>
      <c r="I23045">
        <v>12.04833395833564</v>
      </c>
      <c r="J23045">
        <v>23.749500853678661</v>
      </c>
    </row>
    <row r="23046" spans="1:10" x14ac:dyDescent="0.3">
      <c r="A23046" s="1">
        <v>23044</v>
      </c>
      <c r="B23046">
        <v>11.683986575288809</v>
      </c>
      <c r="C23046">
        <v>22.701273449664878</v>
      </c>
      <c r="D23046">
        <v>-0.33953667260279707</v>
      </c>
      <c r="E23046">
        <v>0.8666696768107508</v>
      </c>
      <c r="F23046">
        <v>0.2360837494490898</v>
      </c>
      <c r="G23046">
        <v>11.3321615589908</v>
      </c>
      <c r="H23046">
        <v>21.70521054485906</v>
      </c>
      <c r="I23046">
        <v>12.05421557222348</v>
      </c>
      <c r="J23046">
        <v>23.749440444753489</v>
      </c>
    </row>
    <row r="23047" spans="1:10" x14ac:dyDescent="0.3">
      <c r="A23047" s="1">
        <v>23045</v>
      </c>
      <c r="B23047">
        <v>11.692343299838569</v>
      </c>
      <c r="C23047">
        <v>22.69873187304399</v>
      </c>
      <c r="D23047">
        <v>-0.33715731901833812</v>
      </c>
      <c r="E23047">
        <v>0.89038371594461829</v>
      </c>
      <c r="F23047">
        <v>0.26857794251502692</v>
      </c>
      <c r="G23047">
        <v>11.34217868154311</v>
      </c>
      <c r="H23047">
        <v>21.69980757691879</v>
      </c>
      <c r="I23047">
        <v>12.060612780787229</v>
      </c>
      <c r="J23047">
        <v>23.74930441184523</v>
      </c>
    </row>
    <row r="23048" spans="1:10" x14ac:dyDescent="0.3">
      <c r="A23048" s="1">
        <v>23046</v>
      </c>
      <c r="B23048">
        <v>11.70066515228061</v>
      </c>
      <c r="C23048">
        <v>22.696237955708931</v>
      </c>
      <c r="D23048">
        <v>-0.33453679277143672</v>
      </c>
      <c r="E23048">
        <v>0.91361444746140219</v>
      </c>
      <c r="F23048">
        <v>0.24433465792724121</v>
      </c>
      <c r="G23048">
        <v>11.35311944064293</v>
      </c>
      <c r="H23048">
        <v>21.69639947494441</v>
      </c>
      <c r="I23048">
        <v>12.066180318986421</v>
      </c>
      <c r="J23048">
        <v>23.747771946024759</v>
      </c>
    </row>
    <row r="23049" spans="1:10" x14ac:dyDescent="0.3">
      <c r="A23049" s="1">
        <v>23047</v>
      </c>
      <c r="B23049">
        <v>11.70941513903621</v>
      </c>
      <c r="C23049">
        <v>22.693612166586391</v>
      </c>
      <c r="D23049">
        <v>-0.3320936232840867</v>
      </c>
      <c r="E23049">
        <v>0.93692348791597724</v>
      </c>
      <c r="F23049">
        <v>0.27717214567080961</v>
      </c>
      <c r="G23049">
        <v>11.364313237099889</v>
      </c>
      <c r="H23049">
        <v>21.6929275576435</v>
      </c>
      <c r="I23049">
        <v>12.07236014164422</v>
      </c>
      <c r="J23049">
        <v>23.746036033174072</v>
      </c>
    </row>
    <row r="23050" spans="1:10" x14ac:dyDescent="0.3">
      <c r="A23050" s="1">
        <v>23048</v>
      </c>
      <c r="B23050">
        <v>11.718355486918661</v>
      </c>
      <c r="C23050">
        <v>22.69096863615907</v>
      </c>
      <c r="D23050">
        <v>-0.32933558364944981</v>
      </c>
      <c r="E23050">
        <v>0.9596214744796342</v>
      </c>
      <c r="F23050">
        <v>0.25370860754125552</v>
      </c>
      <c r="G23050">
        <v>11.3760148218533</v>
      </c>
      <c r="H23050">
        <v>21.68933602969209</v>
      </c>
      <c r="I23050">
        <v>12.07839648604913</v>
      </c>
      <c r="J23050">
        <v>23.744389515402801</v>
      </c>
    </row>
    <row r="23051" spans="1:10" x14ac:dyDescent="0.3">
      <c r="A23051" s="1">
        <v>23049</v>
      </c>
      <c r="B23051">
        <v>11.72758272993984</v>
      </c>
      <c r="C23051">
        <v>22.68823901852252</v>
      </c>
      <c r="D23051">
        <v>-0.32679154377633401</v>
      </c>
      <c r="E23051">
        <v>0.87679507944484414</v>
      </c>
      <c r="F23051">
        <v>0.31144059468630347</v>
      </c>
      <c r="G23051">
        <v>11.363727758414001</v>
      </c>
      <c r="H23051">
        <v>21.61474289373713</v>
      </c>
      <c r="I23051">
        <v>12.08726955582865</v>
      </c>
      <c r="J23051">
        <v>23.74943769366708</v>
      </c>
    </row>
    <row r="23052" spans="1:10" x14ac:dyDescent="0.3">
      <c r="A23052" s="1">
        <v>23050</v>
      </c>
      <c r="B23052">
        <v>11.736019416111469</v>
      </c>
      <c r="C23052">
        <v>22.685796279190779</v>
      </c>
      <c r="D23052">
        <v>-0.32367172031424363</v>
      </c>
      <c r="E23052">
        <v>0.90001092151541584</v>
      </c>
      <c r="F23052">
        <v>0.25600947543618569</v>
      </c>
      <c r="G23052">
        <v>11.37551532830228</v>
      </c>
      <c r="H23052">
        <v>21.611170217294749</v>
      </c>
      <c r="I23052">
        <v>12.092393744378191</v>
      </c>
      <c r="J23052">
        <v>23.748111947435849</v>
      </c>
    </row>
    <row r="23053" spans="1:10" x14ac:dyDescent="0.3">
      <c r="A23053" s="1">
        <v>23051</v>
      </c>
      <c r="B23053">
        <v>11.74467311116836</v>
      </c>
      <c r="C23053">
        <v>22.683293065326161</v>
      </c>
      <c r="D23053">
        <v>-0.32110924754217929</v>
      </c>
      <c r="E23053">
        <v>0.81733419612784264</v>
      </c>
      <c r="F23053">
        <v>0.30326484278274601</v>
      </c>
      <c r="G23053">
        <v>11.38692390395169</v>
      </c>
      <c r="H23053">
        <v>21.6077467506706</v>
      </c>
      <c r="I23053">
        <v>12.098324117415119</v>
      </c>
      <c r="J23053">
        <v>23.7465184443626</v>
      </c>
    </row>
    <row r="23054" spans="1:10" x14ac:dyDescent="0.3">
      <c r="A23054" s="1">
        <v>23052</v>
      </c>
      <c r="B23054">
        <v>11.75266593780891</v>
      </c>
      <c r="C23054">
        <v>22.681030775316671</v>
      </c>
      <c r="D23054">
        <v>-0.31802707378506923</v>
      </c>
      <c r="E23054">
        <v>0.73338527873892667</v>
      </c>
      <c r="F23054">
        <v>0.23931925700261769</v>
      </c>
      <c r="G23054">
        <v>11.398233445239891</v>
      </c>
      <c r="H23054">
        <v>21.60438692591957</v>
      </c>
      <c r="I23054">
        <v>12.10303822407834</v>
      </c>
      <c r="J23054">
        <v>23.745341116270321</v>
      </c>
    </row>
    <row r="23055" spans="1:10" x14ac:dyDescent="0.3">
      <c r="A23055" s="1">
        <v>23053</v>
      </c>
      <c r="B23055">
        <v>11.7595849522893</v>
      </c>
      <c r="C23055">
        <v>22.679051357461539</v>
      </c>
      <c r="D23055">
        <v>-0.315678674150776</v>
      </c>
      <c r="E23055">
        <v>0.73380144022133054</v>
      </c>
      <c r="F23055">
        <v>0.2455530590992771</v>
      </c>
      <c r="G23055">
        <v>11.42576672040876</v>
      </c>
      <c r="H23055">
        <v>21.656951296262839</v>
      </c>
      <c r="I23055">
        <v>12.10654584960079</v>
      </c>
      <c r="J23055">
        <v>23.741392237939689</v>
      </c>
    </row>
    <row r="23056" spans="1:10" x14ac:dyDescent="0.3">
      <c r="A23056" s="1">
        <v>23054</v>
      </c>
      <c r="B23056">
        <v>11.766767368202521</v>
      </c>
      <c r="C23056">
        <v>22.677050427928879</v>
      </c>
      <c r="D23056">
        <v>-0.31318368696824611</v>
      </c>
      <c r="E23056">
        <v>0.73422328098972567</v>
      </c>
      <c r="F23056">
        <v>0.20188603005233191</v>
      </c>
      <c r="G23056">
        <v>11.4355002992304</v>
      </c>
      <c r="H23056">
        <v>21.654120676649331</v>
      </c>
      <c r="I23056">
        <v>12.11107666147517</v>
      </c>
      <c r="J23056">
        <v>23.740253663986959</v>
      </c>
    </row>
    <row r="23057" spans="1:10" x14ac:dyDescent="0.3">
      <c r="A23057" s="1">
        <v>23055</v>
      </c>
      <c r="B23057">
        <v>11.77370708337212</v>
      </c>
      <c r="C23057">
        <v>22.675117942105061</v>
      </c>
      <c r="D23057">
        <v>-0.31120290209697438</v>
      </c>
      <c r="E23057">
        <v>0.74690825238752656</v>
      </c>
      <c r="F23057">
        <v>0.14528070290479861</v>
      </c>
      <c r="G23057">
        <v>11.444466866715141</v>
      </c>
      <c r="H23057">
        <v>21.651534029192259</v>
      </c>
      <c r="I23057">
        <v>12.1159097256868</v>
      </c>
      <c r="J23057">
        <v>23.739001094613421</v>
      </c>
    </row>
    <row r="23058" spans="1:10" x14ac:dyDescent="0.3">
      <c r="A23058" s="1">
        <v>23056</v>
      </c>
      <c r="B23058">
        <v>11.780909625298539</v>
      </c>
      <c r="C23058">
        <v>22.673078135661012</v>
      </c>
      <c r="D23058">
        <v>-0.30974684051726759</v>
      </c>
      <c r="E23058">
        <v>0.75959322920048911</v>
      </c>
      <c r="F23058">
        <v>0.1710939954830219</v>
      </c>
      <c r="G23058">
        <v>11.453160158337671</v>
      </c>
      <c r="H23058">
        <v>21.649015913945409</v>
      </c>
      <c r="I23058">
        <v>12.121562826022449</v>
      </c>
      <c r="J23058">
        <v>23.73745842833597</v>
      </c>
    </row>
    <row r="23059" spans="1:10" x14ac:dyDescent="0.3">
      <c r="A23059" s="1">
        <v>23057</v>
      </c>
      <c r="B23059">
        <v>11.78823835881353</v>
      </c>
      <c r="C23059">
        <v>22.671020073081209</v>
      </c>
      <c r="D23059">
        <v>-0.30803223091525989</v>
      </c>
      <c r="E23059">
        <v>0.78556006641557008</v>
      </c>
      <c r="F23059">
        <v>0.13789337929267709</v>
      </c>
      <c r="G23059">
        <v>11.462245239683661</v>
      </c>
      <c r="H23059">
        <v>21.64639739457062</v>
      </c>
      <c r="I23059">
        <v>12.127066063020971</v>
      </c>
      <c r="J23059">
        <v>23.735982888140871</v>
      </c>
    </row>
    <row r="23060" spans="1:10" x14ac:dyDescent="0.3">
      <c r="A23060" s="1">
        <v>23058</v>
      </c>
      <c r="B23060">
        <v>11.79579539735829</v>
      </c>
      <c r="C23060">
        <v>22.668876331608448</v>
      </c>
      <c r="D23060">
        <v>-0.30665336419007422</v>
      </c>
      <c r="E23060">
        <v>0.81161721014880095</v>
      </c>
      <c r="F23060">
        <v>0.1703857659893902</v>
      </c>
      <c r="G23060">
        <v>11.462721092379409</v>
      </c>
      <c r="H23060">
        <v>21.61697883894859</v>
      </c>
      <c r="I23060">
        <v>12.12464606227373</v>
      </c>
      <c r="J23060">
        <v>23.707434949650189</v>
      </c>
    </row>
    <row r="23061" spans="1:10" x14ac:dyDescent="0.3">
      <c r="A23061" s="1">
        <v>23059</v>
      </c>
      <c r="B23061">
        <v>11.803704575049959</v>
      </c>
      <c r="C23061">
        <v>22.666657697185709</v>
      </c>
      <c r="D23061">
        <v>-0.30492887160393489</v>
      </c>
      <c r="E23061">
        <v>0.83742532406219528</v>
      </c>
      <c r="F23061">
        <v>0.14346155382876871</v>
      </c>
      <c r="G23061">
        <v>11.47244475385995</v>
      </c>
      <c r="H23061">
        <v>21.614187384746241</v>
      </c>
      <c r="I23061">
        <v>12.1307637652358</v>
      </c>
      <c r="J23061">
        <v>23.70578187120875</v>
      </c>
    </row>
    <row r="23062" spans="1:10" x14ac:dyDescent="0.3">
      <c r="A23062" s="1">
        <v>23060</v>
      </c>
      <c r="B23062">
        <v>11.811763857826911</v>
      </c>
      <c r="C23062">
        <v>22.664381892117952</v>
      </c>
      <c r="D23062">
        <v>-0.30349422322990338</v>
      </c>
      <c r="E23062">
        <v>0.86237142592378047</v>
      </c>
      <c r="F23062">
        <v>0.17773769879318849</v>
      </c>
      <c r="G23062">
        <v>11.48201430184346</v>
      </c>
      <c r="H23062">
        <v>21.611437421583059</v>
      </c>
      <c r="I23062">
        <v>12.137331934138301</v>
      </c>
      <c r="J23062">
        <v>23.703974211544651</v>
      </c>
    </row>
    <row r="23063" spans="1:10" x14ac:dyDescent="0.3">
      <c r="A23063" s="1">
        <v>23061</v>
      </c>
      <c r="B23063">
        <v>11.819950067220891</v>
      </c>
      <c r="C23063">
        <v>22.66210003901109</v>
      </c>
      <c r="D23063">
        <v>-0.30174269727846581</v>
      </c>
      <c r="E23063">
        <v>0.88642665006386023</v>
      </c>
      <c r="F23063">
        <v>0.23579309437444709</v>
      </c>
      <c r="G23063">
        <v>11.492045275669859</v>
      </c>
      <c r="H23063">
        <v>21.608579619000569</v>
      </c>
      <c r="I23063">
        <v>12.14369677214115</v>
      </c>
      <c r="J23063">
        <v>23.702261004428159</v>
      </c>
    </row>
    <row r="23064" spans="1:10" x14ac:dyDescent="0.3">
      <c r="A23064" s="1">
        <v>23062</v>
      </c>
      <c r="B23064">
        <v>11.82852521787207</v>
      </c>
      <c r="C23064">
        <v>22.659775019116118</v>
      </c>
      <c r="D23064">
        <v>-0.29937931549033059</v>
      </c>
      <c r="E23064">
        <v>0.91037598866832259</v>
      </c>
      <c r="F23064">
        <v>0.22453454400402989</v>
      </c>
      <c r="G23064">
        <v>11.503111210744949</v>
      </c>
      <c r="H23064">
        <v>21.60548257787093</v>
      </c>
      <c r="I23064">
        <v>12.14981272344335</v>
      </c>
      <c r="J23064">
        <v>23.700698215940879</v>
      </c>
    </row>
    <row r="23065" spans="1:10" x14ac:dyDescent="0.3">
      <c r="A23065" s="1">
        <v>23063</v>
      </c>
      <c r="B23065">
        <v>11.83732475819401</v>
      </c>
      <c r="C23065">
        <v>22.65740763037898</v>
      </c>
      <c r="D23065">
        <v>-0.29713183086334077</v>
      </c>
      <c r="E23065">
        <v>0.93377848155641296</v>
      </c>
      <c r="F23065">
        <v>0.26575897291929279</v>
      </c>
      <c r="G23065">
        <v>11.51520294267096</v>
      </c>
      <c r="H23065">
        <v>21.605397190017211</v>
      </c>
      <c r="I23065">
        <v>12.14255468432674</v>
      </c>
      <c r="J23065">
        <v>23.654251226585242</v>
      </c>
    </row>
    <row r="23066" spans="1:10" x14ac:dyDescent="0.3">
      <c r="A23066" s="1">
        <v>23064</v>
      </c>
      <c r="B23066">
        <v>11.846384529662419</v>
      </c>
      <c r="C23066">
        <v>22.655026778400121</v>
      </c>
      <c r="D23066">
        <v>-0.29446581653902082</v>
      </c>
      <c r="E23066">
        <v>0.95092733038803812</v>
      </c>
      <c r="F23066">
        <v>0.24681676876258901</v>
      </c>
      <c r="G23066">
        <v>11.516807572120509</v>
      </c>
      <c r="H23066">
        <v>21.568328325547171</v>
      </c>
      <c r="I23066">
        <v>12.16261463324448</v>
      </c>
      <c r="J23066">
        <v>23.697717283437811</v>
      </c>
    </row>
    <row r="23067" spans="1:10" x14ac:dyDescent="0.3">
      <c r="A23067" s="1">
        <v>23065</v>
      </c>
      <c r="B23067">
        <v>11.85553520533211</v>
      </c>
      <c r="C23067">
        <v>22.652632565974329</v>
      </c>
      <c r="D23067">
        <v>-0.29201077379706031</v>
      </c>
      <c r="E23067">
        <v>0.97242536227797072</v>
      </c>
      <c r="F23067">
        <v>0.28264629640843142</v>
      </c>
      <c r="G23067">
        <v>11.52862712947795</v>
      </c>
      <c r="H23067">
        <v>21.565128263308399</v>
      </c>
      <c r="I23067">
        <v>12.16920450873307</v>
      </c>
      <c r="J23067">
        <v>23.696096286384019</v>
      </c>
    </row>
    <row r="23068" spans="1:10" x14ac:dyDescent="0.3">
      <c r="A23068" s="1">
        <v>23066</v>
      </c>
      <c r="B23068">
        <v>11.86492161367747</v>
      </c>
      <c r="C23068">
        <v>22.65022816940985</v>
      </c>
      <c r="D23068">
        <v>-0.2891944217477575</v>
      </c>
      <c r="E23068">
        <v>0.98845126152918672</v>
      </c>
      <c r="F23068">
        <v>0.26156394019614898</v>
      </c>
      <c r="G23068">
        <v>11.54107762523604</v>
      </c>
      <c r="H23068">
        <v>21.561807492683279</v>
      </c>
      <c r="I23068">
        <v>12.175650915789671</v>
      </c>
      <c r="J23068">
        <v>23.694571153546828</v>
      </c>
    </row>
    <row r="23069" spans="1:10" x14ac:dyDescent="0.3">
      <c r="A23069" s="1">
        <v>23067</v>
      </c>
      <c r="B23069">
        <v>11.874681582548421</v>
      </c>
      <c r="C23069">
        <v>22.647736373292151</v>
      </c>
      <c r="D23069">
        <v>-0.28652889547789118</v>
      </c>
      <c r="E23069">
        <v>1.0094936183297729</v>
      </c>
      <c r="F23069">
        <v>0.29623422084532169</v>
      </c>
      <c r="G23069">
        <v>11.55373995503793</v>
      </c>
      <c r="H23069">
        <v>21.5584563495579</v>
      </c>
      <c r="I23069">
        <v>12.182626060428159</v>
      </c>
      <c r="J23069">
        <v>23.69290390352386</v>
      </c>
    </row>
    <row r="23070" spans="1:10" x14ac:dyDescent="0.3">
      <c r="A23070" s="1">
        <v>23068</v>
      </c>
      <c r="B23070">
        <v>11.884317154874241</v>
      </c>
      <c r="C23070">
        <v>22.645327047794009</v>
      </c>
      <c r="D23070">
        <v>-0.28361430044814973</v>
      </c>
      <c r="E23070">
        <v>1.0293651096797189</v>
      </c>
      <c r="F23070">
        <v>0.27296306727351938</v>
      </c>
      <c r="G23070">
        <v>11.56553140769563</v>
      </c>
      <c r="H23070">
        <v>21.55161576372101</v>
      </c>
      <c r="I23070">
        <v>12.18060264863794</v>
      </c>
      <c r="J23070">
        <v>23.66184297017918</v>
      </c>
    </row>
    <row r="23071" spans="1:10" x14ac:dyDescent="0.3">
      <c r="A23071" s="1">
        <v>23069</v>
      </c>
      <c r="B23071">
        <v>11.894328570455089</v>
      </c>
      <c r="C23071">
        <v>22.642830770711232</v>
      </c>
      <c r="D23071">
        <v>-0.28087822951139502</v>
      </c>
      <c r="E23071">
        <v>1.049182398962919</v>
      </c>
      <c r="F23071">
        <v>0.30550569268139838</v>
      </c>
      <c r="G23071">
        <v>11.57853648442812</v>
      </c>
      <c r="H23071">
        <v>21.54825136111339</v>
      </c>
      <c r="I23071">
        <v>12.18783169900856</v>
      </c>
      <c r="J23071">
        <v>23.660153545353928</v>
      </c>
    </row>
    <row r="23072" spans="1:10" x14ac:dyDescent="0.3">
      <c r="A23072" s="1">
        <v>23070</v>
      </c>
      <c r="B23072">
        <v>11.90462488343292</v>
      </c>
      <c r="C23072">
        <v>22.640313228916781</v>
      </c>
      <c r="D23072">
        <v>-0.27779178221961998</v>
      </c>
      <c r="E23072">
        <v>0.96573369328970093</v>
      </c>
      <c r="F23072">
        <v>0.28571442805538161</v>
      </c>
      <c r="G23072">
        <v>11.592212657837811</v>
      </c>
      <c r="H23072">
        <v>21.544764358801189</v>
      </c>
      <c r="I23072">
        <v>12.194986705871621</v>
      </c>
      <c r="J23072">
        <v>23.658537038473138</v>
      </c>
    </row>
    <row r="23073" spans="1:10" x14ac:dyDescent="0.3">
      <c r="A23073" s="1">
        <v>23071</v>
      </c>
      <c r="B23073">
        <v>11.914044400265629</v>
      </c>
      <c r="C23073">
        <v>22.638008430594841</v>
      </c>
      <c r="D23073">
        <v>-0.27492278784858531</v>
      </c>
      <c r="E23073">
        <v>0.88279110734457156</v>
      </c>
      <c r="F23073">
        <v>0.33192712113385331</v>
      </c>
      <c r="G23073">
        <v>11.60477657965191</v>
      </c>
      <c r="H23073">
        <v>21.541567761590969</v>
      </c>
      <c r="I23073">
        <v>12.201483753331891</v>
      </c>
      <c r="J23073">
        <v>23.657061094879779</v>
      </c>
    </row>
    <row r="23074" spans="1:10" x14ac:dyDescent="0.3">
      <c r="A23074" s="1">
        <v>23072</v>
      </c>
      <c r="B23074">
        <v>11.92248143264448</v>
      </c>
      <c r="C23074">
        <v>22.636000942889229</v>
      </c>
      <c r="D23074">
        <v>-0.27166192334607919</v>
      </c>
      <c r="E23074">
        <v>0.90050982783905498</v>
      </c>
      <c r="F23074">
        <v>0.26508879294415799</v>
      </c>
      <c r="G23074">
        <v>11.618412725715279</v>
      </c>
      <c r="H23074">
        <v>21.54438114604978</v>
      </c>
      <c r="I23074">
        <v>12.21852674565095</v>
      </c>
      <c r="J23074">
        <v>23.698816408851169</v>
      </c>
    </row>
    <row r="23075" spans="1:10" x14ac:dyDescent="0.3">
      <c r="A23075" s="1">
        <v>23073</v>
      </c>
      <c r="B23075">
        <v>11.93126815497858</v>
      </c>
      <c r="C23075">
        <v>22.633922769250709</v>
      </c>
      <c r="D23075">
        <v>-0.26900395931026622</v>
      </c>
      <c r="E23075">
        <v>0.92416472025087393</v>
      </c>
      <c r="F23075">
        <v>0.1975235620841761</v>
      </c>
      <c r="G23075">
        <v>11.6301020048813</v>
      </c>
      <c r="H23075">
        <v>21.541498625696111</v>
      </c>
      <c r="I23075">
        <v>12.22448750028024</v>
      </c>
      <c r="J23075">
        <v>23.69752135780838</v>
      </c>
    </row>
    <row r="23076" spans="1:10" x14ac:dyDescent="0.3">
      <c r="A23076" s="1">
        <v>23074</v>
      </c>
      <c r="B23076">
        <v>11.94026792943758</v>
      </c>
      <c r="C23076">
        <v>22.631769613902531</v>
      </c>
      <c r="D23076">
        <v>-0.26702613544237042</v>
      </c>
      <c r="E23076">
        <v>0.9472793200845373</v>
      </c>
      <c r="F23076">
        <v>0.12762629016941729</v>
      </c>
      <c r="G23076">
        <v>11.64126298952541</v>
      </c>
      <c r="H23076">
        <v>21.538751953801139</v>
      </c>
      <c r="I23076">
        <v>12.23138309193075</v>
      </c>
      <c r="J23076">
        <v>23.695946058016752</v>
      </c>
    </row>
    <row r="23077" spans="1:10" x14ac:dyDescent="0.3">
      <c r="A23077" s="1">
        <v>23075</v>
      </c>
      <c r="B23077">
        <v>11.949463321630409</v>
      </c>
      <c r="C23077">
        <v>22.629514776312799</v>
      </c>
      <c r="D23077">
        <v>-0.2657505431843476</v>
      </c>
      <c r="E23077">
        <v>0.96985582848441543</v>
      </c>
      <c r="F23077">
        <v>5.3141181002814411E-2</v>
      </c>
      <c r="G23077">
        <v>11.651852869466</v>
      </c>
      <c r="H23077">
        <v>21.536116597172239</v>
      </c>
      <c r="I23077">
        <v>12.23922079241653</v>
      </c>
      <c r="J23077">
        <v>23.694061698794201</v>
      </c>
    </row>
    <row r="23078" spans="1:10" x14ac:dyDescent="0.3">
      <c r="A23078" s="1">
        <v>23076</v>
      </c>
      <c r="B23078">
        <v>11.95884150794252</v>
      </c>
      <c r="C23078">
        <v>22.627136848973631</v>
      </c>
      <c r="D23078">
        <v>-0.26522042420528952</v>
      </c>
      <c r="E23078">
        <v>0.97736731513403319</v>
      </c>
      <c r="F23078">
        <v>-3.3939256520290312E-2</v>
      </c>
      <c r="G23078">
        <v>11.659569385634731</v>
      </c>
      <c r="H23078">
        <v>21.525329271000171</v>
      </c>
      <c r="I23078">
        <v>12.23216783997862</v>
      </c>
      <c r="J23078">
        <v>23.633421769783471</v>
      </c>
    </row>
    <row r="23079" spans="1:10" x14ac:dyDescent="0.3">
      <c r="A23079" s="1">
        <v>23077</v>
      </c>
      <c r="B23079">
        <v>11.968296541487019</v>
      </c>
      <c r="C23079">
        <v>22.624637786907829</v>
      </c>
      <c r="D23079">
        <v>-0.26556002683230479</v>
      </c>
      <c r="E23079">
        <v>0.98474050612698172</v>
      </c>
      <c r="F23079">
        <v>-0.1231336118419443</v>
      </c>
      <c r="G23079">
        <v>11.66865025969601</v>
      </c>
      <c r="H23079">
        <v>21.52293190606704</v>
      </c>
      <c r="I23079">
        <v>12.241964594757841</v>
      </c>
      <c r="J23079">
        <v>23.630829827351661</v>
      </c>
    </row>
    <row r="23080" spans="1:10" x14ac:dyDescent="0.3">
      <c r="A23080" s="1">
        <v>23078</v>
      </c>
      <c r="B23080">
        <v>11.97775143338259</v>
      </c>
      <c r="C23080">
        <v>22.62202110725012</v>
      </c>
      <c r="D23080">
        <v>-0.26678672331658843</v>
      </c>
      <c r="E23080">
        <v>1.0054333550254959</v>
      </c>
      <c r="F23080">
        <v>-0.2044655046165397</v>
      </c>
      <c r="G23080">
        <v>11.676753918651251</v>
      </c>
      <c r="H23080">
        <v>21.520683630272281</v>
      </c>
      <c r="I23080">
        <v>12.25265357267671</v>
      </c>
      <c r="J23080">
        <v>23.627876683088459</v>
      </c>
    </row>
    <row r="23081" spans="1:10" x14ac:dyDescent="0.3">
      <c r="A23081" s="1">
        <v>23079</v>
      </c>
      <c r="B23081">
        <v>11.98747140745969</v>
      </c>
      <c r="C23081">
        <v>22.619201324784811</v>
      </c>
      <c r="D23081">
        <v>-0.26884487971271709</v>
      </c>
      <c r="E23081">
        <v>1.0269148304583471</v>
      </c>
      <c r="F23081">
        <v>-0.29306641801414801</v>
      </c>
      <c r="G23081">
        <v>11.6842078070698</v>
      </c>
      <c r="H23081">
        <v>21.518485679965991</v>
      </c>
      <c r="I23081">
        <v>12.26444317113565</v>
      </c>
      <c r="J23081">
        <v>23.624488979021049</v>
      </c>
    </row>
    <row r="23082" spans="1:10" x14ac:dyDescent="0.3">
      <c r="A23082" s="1">
        <v>23080</v>
      </c>
      <c r="B23082">
        <v>11.997294642235181</v>
      </c>
      <c r="C23082">
        <v>22.61620728188803</v>
      </c>
      <c r="D23082">
        <v>-0.27177561097043829</v>
      </c>
      <c r="E23082">
        <v>1.0477949358501171</v>
      </c>
      <c r="F23082">
        <v>-0.38687834010545091</v>
      </c>
      <c r="G23082">
        <v>11.6908064471099</v>
      </c>
      <c r="H23082">
        <v>21.516385147032029</v>
      </c>
      <c r="I23082">
        <v>12.27721144016469</v>
      </c>
      <c r="J23082">
        <v>23.620678890182891</v>
      </c>
    </row>
    <row r="23083" spans="1:10" x14ac:dyDescent="0.3">
      <c r="A23083" s="1">
        <v>23081</v>
      </c>
      <c r="B23083">
        <v>12.00741703008287</v>
      </c>
      <c r="C23083">
        <v>22.61296221361231</v>
      </c>
      <c r="D23083">
        <v>-0.2757004719842866</v>
      </c>
      <c r="E23083">
        <v>1.068522689857978</v>
      </c>
      <c r="F23083">
        <v>-0.39988932631696561</v>
      </c>
      <c r="G23083">
        <v>11.7116794453556</v>
      </c>
      <c r="H23083">
        <v>21.567602164679201</v>
      </c>
      <c r="I23083">
        <v>12.294389103659601</v>
      </c>
      <c r="J23083">
        <v>23.627338323951019</v>
      </c>
    </row>
    <row r="23084" spans="1:10" x14ac:dyDescent="0.3">
      <c r="A23084" s="1">
        <v>23082</v>
      </c>
      <c r="B23084">
        <v>12.017384239768109</v>
      </c>
      <c r="C23084">
        <v>22.609673749200649</v>
      </c>
      <c r="D23084">
        <v>-0.27962842769635082</v>
      </c>
      <c r="E23084">
        <v>1.08815497906946</v>
      </c>
      <c r="F23084">
        <v>-0.45512901541769568</v>
      </c>
      <c r="G23084">
        <v>11.717542819064681</v>
      </c>
      <c r="H23084">
        <v>21.56548340574966</v>
      </c>
      <c r="I23084">
        <v>12.3083385137161</v>
      </c>
      <c r="J23084">
        <v>23.62291482353104</v>
      </c>
    </row>
    <row r="23085" spans="1:10" x14ac:dyDescent="0.3">
      <c r="A23085" s="1">
        <v>23083</v>
      </c>
      <c r="B23085">
        <v>12.02784713098406</v>
      </c>
      <c r="C23085">
        <v>22.606100775508011</v>
      </c>
      <c r="D23085">
        <v>-0.28425274155653812</v>
      </c>
      <c r="E23085">
        <v>1.1080344903211781</v>
      </c>
      <c r="F23085">
        <v>-0.4492575176759771</v>
      </c>
      <c r="G23085">
        <v>11.72318026955285</v>
      </c>
      <c r="H23085">
        <v>21.563308152561628</v>
      </c>
      <c r="I23085">
        <v>12.32348382205822</v>
      </c>
      <c r="J23085">
        <v>23.617985557056549</v>
      </c>
    </row>
    <row r="23086" spans="1:10" x14ac:dyDescent="0.3">
      <c r="A23086" s="1">
        <v>23084</v>
      </c>
      <c r="B23086">
        <v>12.03813771515507</v>
      </c>
      <c r="C23086">
        <v>22.602518718616039</v>
      </c>
      <c r="D23086">
        <v>-0.28867065584555068</v>
      </c>
      <c r="E23086">
        <v>1.112657503127535</v>
      </c>
      <c r="F23086">
        <v>-0.50171404194603419</v>
      </c>
      <c r="G23086">
        <v>11.728866873514869</v>
      </c>
      <c r="H23086">
        <v>21.56108225995094</v>
      </c>
      <c r="I23086">
        <v>12.338241926813369</v>
      </c>
      <c r="J23086">
        <v>23.613087531900799</v>
      </c>
    </row>
    <row r="23087" spans="1:10" x14ac:dyDescent="0.3">
      <c r="A23087" s="1">
        <v>23085</v>
      </c>
      <c r="B23087">
        <v>12.04874629296401</v>
      </c>
      <c r="C23087">
        <v>22.598720699676029</v>
      </c>
      <c r="D23087">
        <v>-0.29375154784710822</v>
      </c>
      <c r="E23087">
        <v>1.131939272391459</v>
      </c>
      <c r="F23087">
        <v>-0.48281352917662151</v>
      </c>
      <c r="G23087">
        <v>11.734188039894081</v>
      </c>
      <c r="H23087">
        <v>21.558869048549131</v>
      </c>
      <c r="I23087">
        <v>12.353981199874481</v>
      </c>
      <c r="J23087">
        <v>23.607751678309569</v>
      </c>
    </row>
    <row r="23088" spans="1:10" x14ac:dyDescent="0.3">
      <c r="A23088" s="1">
        <v>23086</v>
      </c>
      <c r="B23088">
        <v>12.05925431103929</v>
      </c>
      <c r="C23088">
        <v>22.594902744853929</v>
      </c>
      <c r="D23088">
        <v>-0.29852028088915777</v>
      </c>
      <c r="E23088">
        <v>1.1503362119236991</v>
      </c>
      <c r="F23088">
        <v>-0.52028284212847498</v>
      </c>
      <c r="G23088">
        <v>11.728927998006339</v>
      </c>
      <c r="H23088">
        <v>21.521423763324471</v>
      </c>
      <c r="I23088">
        <v>12.385621521379759</v>
      </c>
      <c r="J23088">
        <v>23.655515619874759</v>
      </c>
    </row>
    <row r="23089" spans="1:10" x14ac:dyDescent="0.3">
      <c r="A23089" s="1">
        <v>23087</v>
      </c>
      <c r="B23089">
        <v>12.070062219060819</v>
      </c>
      <c r="C23089">
        <v>22.590881146892659</v>
      </c>
      <c r="D23089">
        <v>-0.30373600503861797</v>
      </c>
      <c r="E23089">
        <v>1.1686127574389169</v>
      </c>
      <c r="F23089">
        <v>-0.50343837762579469</v>
      </c>
      <c r="G23089">
        <v>11.734141454217189</v>
      </c>
      <c r="H23089">
        <v>21.519139649788841</v>
      </c>
      <c r="I23089">
        <v>12.401956829304959</v>
      </c>
      <c r="J23089">
        <v>23.649777361984711</v>
      </c>
    </row>
    <row r="23090" spans="1:10" x14ac:dyDescent="0.3">
      <c r="A23090" s="1">
        <v>23088</v>
      </c>
      <c r="B23090">
        <v>12.080993574066181</v>
      </c>
      <c r="C23090">
        <v>22.58676367132605</v>
      </c>
      <c r="D23090">
        <v>-0.30876822349058552</v>
      </c>
      <c r="E23090">
        <v>1.1864442795075021</v>
      </c>
      <c r="F23090">
        <v>-0.54097409785101713</v>
      </c>
      <c r="G23090">
        <v>11.739683847936581</v>
      </c>
      <c r="H23090">
        <v>21.516726163704568</v>
      </c>
      <c r="I23090">
        <v>12.418212556581439</v>
      </c>
      <c r="J23090">
        <v>23.643976319981348</v>
      </c>
    </row>
    <row r="23091" spans="1:10" x14ac:dyDescent="0.3">
      <c r="A23091" s="1">
        <v>23089</v>
      </c>
      <c r="B23091">
        <v>12.092271489511109</v>
      </c>
      <c r="C23091">
        <v>22.582421930672901</v>
      </c>
      <c r="D23091">
        <v>-0.31427843338676598</v>
      </c>
      <c r="E23091">
        <v>1.198115266086436</v>
      </c>
      <c r="F23091">
        <v>-0.52418311393364658</v>
      </c>
      <c r="G23091">
        <v>11.745070843434821</v>
      </c>
      <c r="H23091">
        <v>21.514281346184291</v>
      </c>
      <c r="I23091">
        <v>12.43531078676814</v>
      </c>
      <c r="J23091">
        <v>23.637760391633549</v>
      </c>
    </row>
    <row r="23092" spans="1:10" x14ac:dyDescent="0.3">
      <c r="A23092" s="1">
        <v>23090</v>
      </c>
      <c r="B23092">
        <v>12.10319594963465</v>
      </c>
      <c r="C23092">
        <v>22.578169541603511</v>
      </c>
      <c r="D23092">
        <v>-0.31940728213323832</v>
      </c>
      <c r="E23092">
        <v>1.209081454870651</v>
      </c>
      <c r="F23092">
        <v>-0.56151997897476302</v>
      </c>
      <c r="G23092">
        <v>11.750521562640539</v>
      </c>
      <c r="H23092">
        <v>21.511823737642249</v>
      </c>
      <c r="I23092">
        <v>12.451643382674369</v>
      </c>
      <c r="J23092">
        <v>23.631734733252038</v>
      </c>
    </row>
    <row r="23093" spans="1:10" x14ac:dyDescent="0.3">
      <c r="A23093" s="1">
        <v>23091</v>
      </c>
      <c r="B23093">
        <v>12.1144737055489</v>
      </c>
      <c r="C23093">
        <v>22.573688224269361</v>
      </c>
      <c r="D23093">
        <v>-0.32504322747122022</v>
      </c>
      <c r="E23093">
        <v>1.220094450696902</v>
      </c>
      <c r="F23093">
        <v>-0.54244763501563742</v>
      </c>
      <c r="G23093">
        <v>11.75005801770296</v>
      </c>
      <c r="H23093">
        <v>21.492322853316281</v>
      </c>
      <c r="I23093">
        <v>12.46168481604839</v>
      </c>
      <c r="J23093">
        <v>23.604000814607222</v>
      </c>
    </row>
    <row r="23094" spans="1:10" x14ac:dyDescent="0.3">
      <c r="A23094" s="1">
        <v>23092</v>
      </c>
      <c r="B23094">
        <v>12.125796445964699</v>
      </c>
      <c r="C23094">
        <v>22.569139960083479</v>
      </c>
      <c r="D23094">
        <v>-0.33046821596657028</v>
      </c>
      <c r="E23094">
        <v>1.2308316146173459</v>
      </c>
      <c r="F23094">
        <v>-0.57821524550415315</v>
      </c>
      <c r="G23094">
        <v>11.76097604602437</v>
      </c>
      <c r="H23094">
        <v>21.50567276743265</v>
      </c>
      <c r="I23094">
        <v>12.470917164608631</v>
      </c>
      <c r="J23094">
        <v>23.575181732533469</v>
      </c>
    </row>
    <row r="23095" spans="1:10" x14ac:dyDescent="0.3">
      <c r="A23095" s="1">
        <v>23093</v>
      </c>
      <c r="B23095">
        <v>12.13734857918331</v>
      </c>
      <c r="C23095">
        <v>22.564403170106822</v>
      </c>
      <c r="D23095">
        <v>-0.33633362869069899</v>
      </c>
      <c r="E23095">
        <v>1.232812672973234</v>
      </c>
      <c r="F23095">
        <v>-0.55851934379800539</v>
      </c>
      <c r="G23095">
        <v>11.76629681645754</v>
      </c>
      <c r="H23095">
        <v>21.503094080616219</v>
      </c>
      <c r="I23095">
        <v>12.48836417761739</v>
      </c>
      <c r="J23095">
        <v>23.56840337329783</v>
      </c>
    </row>
    <row r="23096" spans="1:10" x14ac:dyDescent="0.3">
      <c r="A23096" s="1">
        <v>23094</v>
      </c>
      <c r="B23096">
        <v>12.148530085283261</v>
      </c>
      <c r="C23096">
        <v>22.559769598316159</v>
      </c>
      <c r="D23096">
        <v>-0.34181708150152512</v>
      </c>
      <c r="E23096">
        <v>1.24799143683917</v>
      </c>
      <c r="F23096">
        <v>-0.58744335395011404</v>
      </c>
      <c r="G23096">
        <v>11.771664291837389</v>
      </c>
      <c r="H23096">
        <v>21.50051109927654</v>
      </c>
      <c r="I23096">
        <v>12.50504576666407</v>
      </c>
      <c r="J23096">
        <v>23.561829939453961</v>
      </c>
    </row>
    <row r="23097" spans="1:10" x14ac:dyDescent="0.3">
      <c r="A23097" s="1">
        <v>23095</v>
      </c>
      <c r="B23097">
        <v>12.16021677768248</v>
      </c>
      <c r="C23097">
        <v>22.55482959113019</v>
      </c>
      <c r="D23097">
        <v>-0.34778940956814602</v>
      </c>
      <c r="E23097">
        <v>1.2643962897143881</v>
      </c>
      <c r="F23097">
        <v>-0.65188024147151447</v>
      </c>
      <c r="G23097">
        <v>11.77703150371801</v>
      </c>
      <c r="H23097">
        <v>21.497840735997819</v>
      </c>
      <c r="I23097">
        <v>12.522710698378839</v>
      </c>
      <c r="J23097">
        <v>23.554742845272671</v>
      </c>
    </row>
    <row r="23098" spans="1:10" x14ac:dyDescent="0.3">
      <c r="A23098" s="1">
        <v>23096</v>
      </c>
      <c r="B23098">
        <v>12.171627847746359</v>
      </c>
      <c r="C23098">
        <v>22.549871493133839</v>
      </c>
      <c r="D23098">
        <v>-0.35420391870387191</v>
      </c>
      <c r="E23098">
        <v>1.279927718654011</v>
      </c>
      <c r="F23098">
        <v>-0.64911101649758018</v>
      </c>
      <c r="G23098">
        <v>11.78377797835028</v>
      </c>
      <c r="H23098">
        <v>21.501061446511681</v>
      </c>
      <c r="I23098">
        <v>12.544841415076711</v>
      </c>
      <c r="J23098">
        <v>23.55910256380885</v>
      </c>
    </row>
    <row r="23099" spans="1:10" x14ac:dyDescent="0.3">
      <c r="A23099" s="1">
        <v>23097</v>
      </c>
      <c r="B23099">
        <v>12.18336497653037</v>
      </c>
      <c r="C23099">
        <v>22.544688195368568</v>
      </c>
      <c r="D23099">
        <v>-0.36071096297144462</v>
      </c>
      <c r="E23099">
        <v>1.1971249556687811</v>
      </c>
      <c r="F23099">
        <v>-0.75616106319400433</v>
      </c>
      <c r="G23099">
        <v>11.78869871296161</v>
      </c>
      <c r="H23099">
        <v>21.498424091288339</v>
      </c>
      <c r="I23099">
        <v>12.563137707563619</v>
      </c>
      <c r="J23099">
        <v>23.551469399811129</v>
      </c>
    </row>
    <row r="23100" spans="1:10" x14ac:dyDescent="0.3">
      <c r="A23100" s="1">
        <v>23098</v>
      </c>
      <c r="B23100">
        <v>12.194446045699021</v>
      </c>
      <c r="C23100">
        <v>22.539654615342219</v>
      </c>
      <c r="D23100">
        <v>-0.36839858410160592</v>
      </c>
      <c r="E23100">
        <v>1.113148467555378</v>
      </c>
      <c r="F23100">
        <v>-0.73277051995811393</v>
      </c>
      <c r="G23100">
        <v>11.79174824155711</v>
      </c>
      <c r="H23100">
        <v>21.496455442784349</v>
      </c>
      <c r="I23100">
        <v>12.58194723081974</v>
      </c>
      <c r="J23100">
        <v>23.543486549674501</v>
      </c>
    </row>
    <row r="23101" spans="1:10" x14ac:dyDescent="0.3">
      <c r="A23101" s="1">
        <v>23099</v>
      </c>
      <c r="B23101">
        <v>12.204549533925499</v>
      </c>
      <c r="C23101">
        <v>22.535010328143301</v>
      </c>
      <c r="D23101">
        <v>-0.37571859524427142</v>
      </c>
      <c r="E23101">
        <v>1.117583194087481</v>
      </c>
      <c r="F23101">
        <v>-0.61220835991468459</v>
      </c>
      <c r="G23101">
        <v>11.79422635715315</v>
      </c>
      <c r="H23101">
        <v>21.494786830192218</v>
      </c>
      <c r="I23101">
        <v>12.599388332762761</v>
      </c>
      <c r="J23101">
        <v>23.535978880990001</v>
      </c>
    </row>
    <row r="23102" spans="1:10" x14ac:dyDescent="0.3">
      <c r="A23102" s="1">
        <v>23100</v>
      </c>
      <c r="B23102">
        <v>12.214509361837861</v>
      </c>
      <c r="C23102">
        <v>22.530387816932372</v>
      </c>
      <c r="D23102">
        <v>-0.38173353700903762</v>
      </c>
      <c r="E23102">
        <v>1.135174347459897</v>
      </c>
      <c r="F23102">
        <v>-0.58861784390602723</v>
      </c>
      <c r="G23102">
        <v>11.79826498865879</v>
      </c>
      <c r="H23102">
        <v>21.49346884767786</v>
      </c>
      <c r="I23102">
        <v>12.609128545016731</v>
      </c>
      <c r="J23102">
        <v>23.513435620184829</v>
      </c>
    </row>
    <row r="23103" spans="1:10" x14ac:dyDescent="0.3">
      <c r="A23103" s="1">
        <v>23101</v>
      </c>
      <c r="B23103">
        <v>12.224789988991651</v>
      </c>
      <c r="C23103">
        <v>22.52552149930241</v>
      </c>
      <c r="D23103">
        <v>-0.38763135784128872</v>
      </c>
      <c r="E23103">
        <v>1.153767738686333</v>
      </c>
      <c r="F23103">
        <v>-0.53809734359782613</v>
      </c>
      <c r="G23103">
        <v>11.80243732833017</v>
      </c>
      <c r="H23103">
        <v>21.491075484744272</v>
      </c>
      <c r="I23103">
        <v>12.62520011511713</v>
      </c>
      <c r="J23103">
        <v>23.50622482554763</v>
      </c>
    </row>
    <row r="23104" spans="1:10" x14ac:dyDescent="0.3">
      <c r="A23104" s="1">
        <v>23102</v>
      </c>
      <c r="B23104">
        <v>12.235174144314479</v>
      </c>
      <c r="C23104">
        <v>22.520556951722352</v>
      </c>
      <c r="D23104">
        <v>-0.39299936861275842</v>
      </c>
      <c r="E23104">
        <v>1.171881723583601</v>
      </c>
      <c r="F23104">
        <v>-0.55776387014932782</v>
      </c>
      <c r="G23104">
        <v>11.807274678118009</v>
      </c>
      <c r="H23104">
        <v>21.488393023931891</v>
      </c>
      <c r="I23104">
        <v>12.640842902172951</v>
      </c>
      <c r="J23104">
        <v>23.499096752706361</v>
      </c>
    </row>
    <row r="23105" spans="1:10" x14ac:dyDescent="0.3">
      <c r="A23105" s="1">
        <v>23103</v>
      </c>
      <c r="B23105">
        <v>12.24585811441127</v>
      </c>
      <c r="C23105">
        <v>22.51535496501614</v>
      </c>
      <c r="D23105">
        <v>-0.39865519498140572</v>
      </c>
      <c r="E23105">
        <v>1.189899863360862</v>
      </c>
      <c r="F23105">
        <v>-0.52981561609378736</v>
      </c>
      <c r="G23105">
        <v>11.81212778326387</v>
      </c>
      <c r="H23105">
        <v>21.485627657984899</v>
      </c>
      <c r="I23105">
        <v>12.657054805648359</v>
      </c>
      <c r="J23105">
        <v>23.49158473526898</v>
      </c>
    </row>
    <row r="23106" spans="1:10" x14ac:dyDescent="0.3">
      <c r="A23106" s="1">
        <v>23104</v>
      </c>
      <c r="B23106">
        <v>12.256392902526001</v>
      </c>
      <c r="C23106">
        <v>22.510178543704249</v>
      </c>
      <c r="D23106">
        <v>-0.4038815975301675</v>
      </c>
      <c r="E23106">
        <v>1.108418525813559</v>
      </c>
      <c r="F23106">
        <v>-0.47832693377143809</v>
      </c>
      <c r="G23106">
        <v>11.81167846698624</v>
      </c>
      <c r="H23106">
        <v>21.469609548374219</v>
      </c>
      <c r="I23106">
        <v>12.692158127419679</v>
      </c>
      <c r="J23106">
        <v>23.52980764955289</v>
      </c>
    </row>
    <row r="23107" spans="1:10" x14ac:dyDescent="0.3">
      <c r="A23107" s="1">
        <v>23105</v>
      </c>
      <c r="B23107">
        <v>12.266485330760529</v>
      </c>
      <c r="C23107">
        <v>22.505233559298478</v>
      </c>
      <c r="D23107">
        <v>-0.40873157689251971</v>
      </c>
      <c r="E23107">
        <v>1.1267870402043441</v>
      </c>
      <c r="F23107">
        <v>-0.46880581081311379</v>
      </c>
      <c r="G23107">
        <v>11.816729407196339</v>
      </c>
      <c r="H23107">
        <v>21.466833649611221</v>
      </c>
      <c r="I23107">
        <v>12.707190591297771</v>
      </c>
      <c r="J23107">
        <v>23.522737229097832</v>
      </c>
    </row>
    <row r="23108" spans="1:10" x14ac:dyDescent="0.3">
      <c r="A23108" s="1">
        <v>23106</v>
      </c>
      <c r="B23108">
        <v>12.27656606803462</v>
      </c>
      <c r="C23108">
        <v>22.500225849816989</v>
      </c>
      <c r="D23108">
        <v>-0.41341471256109741</v>
      </c>
      <c r="E23108">
        <v>1.145504022025174</v>
      </c>
      <c r="F23108">
        <v>-0.51144411417088054</v>
      </c>
      <c r="G23108">
        <v>11.82195212655107</v>
      </c>
      <c r="H23108">
        <v>21.463943587386328</v>
      </c>
      <c r="I23108">
        <v>12.72203158617085</v>
      </c>
      <c r="J23108">
        <v>23.515654486832879</v>
      </c>
    </row>
    <row r="23109" spans="1:10" x14ac:dyDescent="0.3">
      <c r="A23109" s="1">
        <v>23107</v>
      </c>
      <c r="B23109">
        <v>12.286631208749849</v>
      </c>
      <c r="C23109">
        <v>22.49512034651519</v>
      </c>
      <c r="D23109">
        <v>-0.41845366934009998</v>
      </c>
      <c r="E23109">
        <v>1.1635684562382449</v>
      </c>
      <c r="F23109">
        <v>-0.49704636585030892</v>
      </c>
      <c r="G23109">
        <v>11.82680127939132</v>
      </c>
      <c r="H23109">
        <v>21.46114201053047</v>
      </c>
      <c r="I23109">
        <v>12.73720775083255</v>
      </c>
      <c r="J23109">
        <v>23.50829142014744</v>
      </c>
    </row>
    <row r="23110" spans="1:10" x14ac:dyDescent="0.3">
      <c r="A23110" s="1">
        <v>23108</v>
      </c>
      <c r="B23110">
        <v>12.29697931834408</v>
      </c>
      <c r="C23110">
        <v>22.489815237974309</v>
      </c>
      <c r="D23110">
        <v>-0.42342116563119242</v>
      </c>
      <c r="E23110">
        <v>1.181505172744389</v>
      </c>
      <c r="F23110">
        <v>-0.5350741505734492</v>
      </c>
      <c r="G23110">
        <v>11.832018799934749</v>
      </c>
      <c r="H23110">
        <v>21.45813385327255</v>
      </c>
      <c r="I23110">
        <v>12.75258320407224</v>
      </c>
      <c r="J23110">
        <v>23.5007355830212</v>
      </c>
    </row>
    <row r="23111" spans="1:10" x14ac:dyDescent="0.3">
      <c r="A23111" s="1">
        <v>23109</v>
      </c>
      <c r="B23111">
        <v>12.307628123743401</v>
      </c>
      <c r="C23111">
        <v>22.484254949663569</v>
      </c>
      <c r="D23111">
        <v>-0.42886158488200338</v>
      </c>
      <c r="E23111">
        <v>1.097520807281132</v>
      </c>
      <c r="F23111">
        <v>-0.54279113888057207</v>
      </c>
      <c r="G23111">
        <v>11.841259547185031</v>
      </c>
      <c r="H23111">
        <v>21.464299086466792</v>
      </c>
      <c r="I23111">
        <v>12.768480385497011</v>
      </c>
      <c r="J23111">
        <v>23.492146540284651</v>
      </c>
    </row>
    <row r="23112" spans="1:10" x14ac:dyDescent="0.3">
      <c r="A23112" s="1">
        <v>23110</v>
      </c>
      <c r="B23112">
        <v>12.31721284802977</v>
      </c>
      <c r="C23112">
        <v>22.479207935698732</v>
      </c>
      <c r="D23112">
        <v>-0.43421883241967291</v>
      </c>
      <c r="E23112">
        <v>1.1108626706045219</v>
      </c>
      <c r="F23112">
        <v>-0.45948167107657362</v>
      </c>
      <c r="G23112">
        <v>11.84538683396835</v>
      </c>
      <c r="H23112">
        <v>21.461765148842641</v>
      </c>
      <c r="I23112">
        <v>12.783457995460241</v>
      </c>
      <c r="J23112">
        <v>23.484616175224168</v>
      </c>
    </row>
    <row r="23113" spans="1:10" x14ac:dyDescent="0.3">
      <c r="A23113" s="1">
        <v>23111</v>
      </c>
      <c r="B23113">
        <v>12.32703053822585</v>
      </c>
      <c r="C23113">
        <v>22.47402230429844</v>
      </c>
      <c r="D23113">
        <v>-0.43881134422016971</v>
      </c>
      <c r="E23113">
        <v>1.128956916723997</v>
      </c>
      <c r="F23113">
        <v>-0.45836635056476921</v>
      </c>
      <c r="G23113">
        <v>11.850536898255941</v>
      </c>
      <c r="H23113">
        <v>21.458757105870561</v>
      </c>
      <c r="I23113">
        <v>12.797888101811861</v>
      </c>
      <c r="J23113">
        <v>23.47727871241251</v>
      </c>
    </row>
    <row r="23114" spans="1:10" x14ac:dyDescent="0.3">
      <c r="A23114" s="1">
        <v>23112</v>
      </c>
      <c r="B23114">
        <v>12.33718160105277</v>
      </c>
      <c r="C23114">
        <v>22.468593373062291</v>
      </c>
      <c r="D23114">
        <v>-0.4434851618740534</v>
      </c>
      <c r="E23114">
        <v>1.147020423624147</v>
      </c>
      <c r="F23114">
        <v>-0.50594734747053738</v>
      </c>
      <c r="G23114">
        <v>11.85594801834128</v>
      </c>
      <c r="H23114">
        <v>21.455566299909151</v>
      </c>
      <c r="I23114">
        <v>12.81272304224726</v>
      </c>
      <c r="J23114">
        <v>23.469638128962242</v>
      </c>
    </row>
    <row r="23115" spans="1:10" x14ac:dyDescent="0.3">
      <c r="A23115" s="1">
        <v>23113</v>
      </c>
      <c r="B23115">
        <v>12.347059518798281</v>
      </c>
      <c r="C23115">
        <v>22.463203963886698</v>
      </c>
      <c r="D23115">
        <v>-0.44844861123451252</v>
      </c>
      <c r="E23115">
        <v>1.164019049292109</v>
      </c>
      <c r="F23115">
        <v>-0.49193857083199088</v>
      </c>
      <c r="G23115">
        <v>11.86080377593575</v>
      </c>
      <c r="H23115">
        <v>21.452577937800001</v>
      </c>
      <c r="I23115">
        <v>12.827563716878259</v>
      </c>
      <c r="J23115">
        <v>23.461876072857219</v>
      </c>
    </row>
    <row r="23116" spans="1:10" x14ac:dyDescent="0.3">
      <c r="A23116" s="1">
        <v>23114</v>
      </c>
      <c r="B23116">
        <v>12.35722447054755</v>
      </c>
      <c r="C23116">
        <v>22.45760443823632</v>
      </c>
      <c r="D23116">
        <v>-0.45335321405216228</v>
      </c>
      <c r="E23116">
        <v>1.180930819106339</v>
      </c>
      <c r="F23116">
        <v>-0.52969377990454625</v>
      </c>
      <c r="G23116">
        <v>11.866017876762831</v>
      </c>
      <c r="H23116">
        <v>21.44937544921995</v>
      </c>
      <c r="I23116">
        <v>12.84262095974616</v>
      </c>
      <c r="J23116">
        <v>23.453907862842389</v>
      </c>
    </row>
    <row r="23117" spans="1:10" x14ac:dyDescent="0.3">
      <c r="A23117" s="1">
        <v>23115</v>
      </c>
      <c r="B23117">
        <v>12.367518550544061</v>
      </c>
      <c r="C23117">
        <v>22.451835669420369</v>
      </c>
      <c r="D23117">
        <v>-0.45864610555682689</v>
      </c>
      <c r="E23117">
        <v>1.19849227819723</v>
      </c>
      <c r="F23117">
        <v>-0.51142868430626887</v>
      </c>
      <c r="G23117">
        <v>11.888622377058971</v>
      </c>
      <c r="H23117">
        <v>21.48194620977371</v>
      </c>
      <c r="I23117">
        <v>12.846086866658521</v>
      </c>
      <c r="J23117">
        <v>23.421061132514829</v>
      </c>
    </row>
    <row r="23118" spans="1:10" x14ac:dyDescent="0.3">
      <c r="A23118" s="1">
        <v>23116</v>
      </c>
      <c r="B23118">
        <v>12.377943394000489</v>
      </c>
      <c r="C23118">
        <v>22.445943206702651</v>
      </c>
      <c r="D23118">
        <v>-0.4637561198290176</v>
      </c>
      <c r="E23118">
        <v>1.210041546035904</v>
      </c>
      <c r="F23118">
        <v>-0.55004891268087464</v>
      </c>
      <c r="G23118">
        <v>11.894097345617199</v>
      </c>
      <c r="H23118">
        <v>21.47851356565571</v>
      </c>
      <c r="I23118">
        <v>12.86145819627659</v>
      </c>
      <c r="J23118">
        <v>23.412710535215151</v>
      </c>
    </row>
    <row r="23119" spans="1:10" x14ac:dyDescent="0.3">
      <c r="A23119" s="1">
        <v>23117</v>
      </c>
      <c r="B23119">
        <v>12.38843313657396</v>
      </c>
      <c r="C23119">
        <v>22.439916412703099</v>
      </c>
      <c r="D23119">
        <v>-0.46925542343322912</v>
      </c>
      <c r="E23119">
        <v>1.2269881441394319</v>
      </c>
      <c r="F23119">
        <v>-0.52886877915043196</v>
      </c>
      <c r="G23119">
        <v>11.89927424199457</v>
      </c>
      <c r="H23119">
        <v>21.475162203193651</v>
      </c>
      <c r="I23119">
        <v>12.877257147815619</v>
      </c>
      <c r="J23119">
        <v>23.40401014130676</v>
      </c>
    </row>
    <row r="23120" spans="1:10" x14ac:dyDescent="0.3">
      <c r="A23120" s="1">
        <v>23118</v>
      </c>
      <c r="B23120">
        <v>12.399062443167541</v>
      </c>
      <c r="C23120">
        <v>22.43375911433456</v>
      </c>
      <c r="D23120">
        <v>-0.47455015860390459</v>
      </c>
      <c r="E23120">
        <v>1.243593736029508</v>
      </c>
      <c r="F23120">
        <v>-0.56296010865785417</v>
      </c>
      <c r="G23120">
        <v>11.90480231098914</v>
      </c>
      <c r="H23120">
        <v>21.471608382561559</v>
      </c>
      <c r="I23120">
        <v>12.89298419964717</v>
      </c>
      <c r="J23120">
        <v>23.39525114757009</v>
      </c>
    </row>
    <row r="23121" spans="1:10" x14ac:dyDescent="0.3">
      <c r="A23121" s="1">
        <v>23119</v>
      </c>
      <c r="B23121">
        <v>12.40980825187016</v>
      </c>
      <c r="C23121">
        <v>22.42743576929368</v>
      </c>
      <c r="D23121">
        <v>-0.48019438431793993</v>
      </c>
      <c r="E23121">
        <v>1.160779157019499</v>
      </c>
      <c r="F23121">
        <v>-0.56678888354684032</v>
      </c>
      <c r="G23121">
        <v>11.92763277140641</v>
      </c>
      <c r="H23121">
        <v>21.501702580390891</v>
      </c>
      <c r="I23121">
        <v>12.941597745593709</v>
      </c>
      <c r="J23121">
        <v>23.448423363636358</v>
      </c>
    </row>
    <row r="23122" spans="1:10" x14ac:dyDescent="0.3">
      <c r="A23122" s="1">
        <v>23120</v>
      </c>
      <c r="B23122">
        <v>12.419761405112039</v>
      </c>
      <c r="C23122">
        <v>22.421537996642229</v>
      </c>
      <c r="D23122">
        <v>-0.48584348426105151</v>
      </c>
      <c r="E23122">
        <v>1.0784529737004069</v>
      </c>
      <c r="F23122">
        <v>-0.61961007996815054</v>
      </c>
      <c r="G23122">
        <v>11.93236408680916</v>
      </c>
      <c r="H23122">
        <v>21.498543421843589</v>
      </c>
      <c r="I23122">
        <v>12.95731004382179</v>
      </c>
      <c r="J23122">
        <v>23.439505183961</v>
      </c>
    </row>
    <row r="23123" spans="1:10" x14ac:dyDescent="0.3">
      <c r="A23123" s="1">
        <v>23121</v>
      </c>
      <c r="B23123">
        <v>12.429138609206269</v>
      </c>
      <c r="C23123">
        <v>22.415878064478271</v>
      </c>
      <c r="D23123">
        <v>-0.49213634004510598</v>
      </c>
      <c r="E23123">
        <v>0.99456313643539207</v>
      </c>
      <c r="F23123">
        <v>-0.56273692501630568</v>
      </c>
      <c r="G23123">
        <v>11.9359427079326</v>
      </c>
      <c r="H23123">
        <v>21.49596886571819</v>
      </c>
      <c r="I23123">
        <v>12.973082482902649</v>
      </c>
      <c r="J23123">
        <v>23.430442402361571</v>
      </c>
    </row>
    <row r="23124" spans="1:10" x14ac:dyDescent="0.3">
      <c r="A23124" s="1">
        <v>23122</v>
      </c>
      <c r="B23124">
        <v>12.43754161912363</v>
      </c>
      <c r="C23124">
        <v>22.410782000536042</v>
      </c>
      <c r="D23124">
        <v>-0.49769688879343271</v>
      </c>
      <c r="E23124">
        <v>0.91294394526565326</v>
      </c>
      <c r="F23124">
        <v>-0.58002504577908842</v>
      </c>
      <c r="G23124">
        <v>11.93923816898184</v>
      </c>
      <c r="H23124">
        <v>21.493629449117591</v>
      </c>
      <c r="I23124">
        <v>12.98711858893706</v>
      </c>
      <c r="J23124">
        <v>23.42230604260676</v>
      </c>
    </row>
    <row r="23125" spans="1:10" x14ac:dyDescent="0.3">
      <c r="A23125" s="1">
        <v>23123</v>
      </c>
      <c r="B23125">
        <v>12.44528148723133</v>
      </c>
      <c r="C23125">
        <v>22.40599315762098</v>
      </c>
      <c r="D23125">
        <v>-0.50347943276002449</v>
      </c>
      <c r="E23125">
        <v>0.83059609923446431</v>
      </c>
      <c r="F23125">
        <v>-0.49675344293002732</v>
      </c>
      <c r="G23125">
        <v>11.94985468673193</v>
      </c>
      <c r="H23125">
        <v>21.506572778027689</v>
      </c>
      <c r="I23125">
        <v>12.9995979717396</v>
      </c>
      <c r="J23125">
        <v>23.41232455190303</v>
      </c>
    </row>
    <row r="23126" spans="1:10" x14ac:dyDescent="0.3">
      <c r="A23126" s="1">
        <v>23124</v>
      </c>
      <c r="B23126">
        <v>12.452449906309219</v>
      </c>
      <c r="C23126">
        <v>22.401538458177161</v>
      </c>
      <c r="D23126">
        <v>-0.50852702468093347</v>
      </c>
      <c r="E23126">
        <v>0.74666490588271872</v>
      </c>
      <c r="F23126">
        <v>-0.36945852171163041</v>
      </c>
      <c r="G23126">
        <v>11.9524895293206</v>
      </c>
      <c r="H23126">
        <v>21.50463023805527</v>
      </c>
      <c r="I23126">
        <v>13.01183885798968</v>
      </c>
      <c r="J23126">
        <v>23.40505908121045</v>
      </c>
    </row>
    <row r="23127" spans="1:10" x14ac:dyDescent="0.3">
      <c r="A23127" s="1">
        <v>23125</v>
      </c>
      <c r="B23127">
        <v>12.458717740612981</v>
      </c>
      <c r="C23127">
        <v>22.397666914650561</v>
      </c>
      <c r="D23127">
        <v>-0.51217236642595565</v>
      </c>
      <c r="E23127">
        <v>0.74685850337441351</v>
      </c>
      <c r="F23127">
        <v>-0.23687403109831109</v>
      </c>
      <c r="G23127">
        <v>11.95549115575148</v>
      </c>
      <c r="H23127">
        <v>21.50258717620855</v>
      </c>
      <c r="I23127">
        <v>13.02176114309011</v>
      </c>
      <c r="J23127">
        <v>23.399141710660061</v>
      </c>
    </row>
    <row r="23128" spans="1:10" x14ac:dyDescent="0.3">
      <c r="A23128" s="1">
        <v>23126</v>
      </c>
      <c r="B23128">
        <v>12.46507088615467</v>
      </c>
      <c r="C23128">
        <v>22.393745862582929</v>
      </c>
      <c r="D23128">
        <v>-0.51454020087521324</v>
      </c>
      <c r="E23128">
        <v>0.77305140000970607</v>
      </c>
      <c r="F23128">
        <v>-0.23513842166651211</v>
      </c>
      <c r="G23128">
        <v>11.95972631333859</v>
      </c>
      <c r="H23128">
        <v>21.499860189464641</v>
      </c>
      <c r="I23128">
        <v>13.0304840345479</v>
      </c>
      <c r="J23128">
        <v>23.393884658820401</v>
      </c>
    </row>
    <row r="23129" spans="1:10" x14ac:dyDescent="0.3">
      <c r="A23129" s="1">
        <v>23127</v>
      </c>
      <c r="B23129">
        <v>12.47176701370892</v>
      </c>
      <c r="C23129">
        <v>22.389561839738079</v>
      </c>
      <c r="D23129">
        <v>-0.51694186989686541</v>
      </c>
      <c r="E23129">
        <v>0.79994121533729023</v>
      </c>
      <c r="F23129">
        <v>-0.19995333162691351</v>
      </c>
      <c r="G23129">
        <v>11.96427708284323</v>
      </c>
      <c r="H23129">
        <v>21.496892413830182</v>
      </c>
      <c r="I23129">
        <v>13.03958053150258</v>
      </c>
      <c r="J23129">
        <v>23.388339817632101</v>
      </c>
    </row>
    <row r="23130" spans="1:10" x14ac:dyDescent="0.3">
      <c r="A23130" s="1">
        <v>23128</v>
      </c>
      <c r="B23130">
        <v>12.47841192530931</v>
      </c>
      <c r="C23130">
        <v>22.38541424502441</v>
      </c>
      <c r="D23130">
        <v>-0.51889983080843716</v>
      </c>
      <c r="E23130">
        <v>0.82515568195882982</v>
      </c>
      <c r="F23130">
        <v>-0.23453603799041431</v>
      </c>
      <c r="G23130">
        <v>11.97565151127761</v>
      </c>
      <c r="H23130">
        <v>21.50508027846255</v>
      </c>
      <c r="I23130">
        <v>13.04529687140297</v>
      </c>
      <c r="J23130">
        <v>23.378030328651409</v>
      </c>
    </row>
    <row r="23131" spans="1:10" x14ac:dyDescent="0.3">
      <c r="A23131" s="1">
        <v>23129</v>
      </c>
      <c r="B23131">
        <v>12.48540173576172</v>
      </c>
      <c r="C23131">
        <v>22.381008646857168</v>
      </c>
      <c r="D23131">
        <v>-0.52124826442782246</v>
      </c>
      <c r="E23131">
        <v>0.74244744717184252</v>
      </c>
      <c r="F23131">
        <v>-0.2101129435268495</v>
      </c>
      <c r="G23131">
        <v>11.98057530414351</v>
      </c>
      <c r="H23131">
        <v>21.50185780625046</v>
      </c>
      <c r="I23131">
        <v>13.054616209470259</v>
      </c>
      <c r="J23131">
        <v>23.372290702834839</v>
      </c>
    </row>
    <row r="23132" spans="1:10" x14ac:dyDescent="0.3">
      <c r="A23132" s="1">
        <v>23130</v>
      </c>
      <c r="B23132">
        <v>12.49169068196607</v>
      </c>
      <c r="C23132">
        <v>22.377057532380441</v>
      </c>
      <c r="D23132">
        <v>-0.52335014328173979</v>
      </c>
      <c r="E23132">
        <v>0.74251818376095269</v>
      </c>
      <c r="F23132">
        <v>-0.23413362060902679</v>
      </c>
      <c r="G23132">
        <v>11.985017498281801</v>
      </c>
      <c r="H23132">
        <v>21.498969716991159</v>
      </c>
      <c r="I23132">
        <v>13.06298745156783</v>
      </c>
      <c r="J23132">
        <v>23.367140979684351</v>
      </c>
    </row>
    <row r="23133" spans="1:10" x14ac:dyDescent="0.3">
      <c r="A23133" s="1">
        <v>23131</v>
      </c>
      <c r="B23133">
        <v>12.49794257668843</v>
      </c>
      <c r="C23133">
        <v>22.37307632190106</v>
      </c>
      <c r="D23133">
        <v>-0.52568729061957209</v>
      </c>
      <c r="E23133">
        <v>0.7636652728561073</v>
      </c>
      <c r="F23133">
        <v>-0.19538038053702761</v>
      </c>
      <c r="G23133">
        <v>11.989218558061451</v>
      </c>
      <c r="H23133">
        <v>21.496175073486011</v>
      </c>
      <c r="I23133">
        <v>13.071551754792329</v>
      </c>
      <c r="J23133">
        <v>23.3618218616521</v>
      </c>
    </row>
    <row r="23134" spans="1:10" x14ac:dyDescent="0.3">
      <c r="A23134" s="1">
        <v>23132</v>
      </c>
      <c r="B23134">
        <v>12.50437705452739</v>
      </c>
      <c r="C23134">
        <v>22.36898036175041</v>
      </c>
      <c r="D23134">
        <v>-0.52763876344601424</v>
      </c>
      <c r="E23134">
        <v>0.78922840854035692</v>
      </c>
      <c r="F23134">
        <v>-0.1452527719395407</v>
      </c>
      <c r="G23134">
        <v>11.993942756701641</v>
      </c>
      <c r="H23134">
        <v>21.493073543531139</v>
      </c>
      <c r="I23134">
        <v>13.079914649237571</v>
      </c>
      <c r="J23134">
        <v>23.35660463679524</v>
      </c>
    </row>
    <row r="23135" spans="1:10" x14ac:dyDescent="0.3">
      <c r="A23135" s="1">
        <v>23133</v>
      </c>
      <c r="B23135">
        <v>12.511072547971031</v>
      </c>
      <c r="C23135">
        <v>22.36476060033203</v>
      </c>
      <c r="D23135">
        <v>-0.5290953416024321</v>
      </c>
      <c r="E23135">
        <v>0.81434340632904401</v>
      </c>
      <c r="F23135">
        <v>-8.7475513891247858E-2</v>
      </c>
      <c r="G23135">
        <v>11.983864669989551</v>
      </c>
      <c r="H23135">
        <v>21.463091903029959</v>
      </c>
      <c r="I23135">
        <v>13.10838480508729</v>
      </c>
      <c r="J23135">
        <v>23.386326831130091</v>
      </c>
    </row>
    <row r="23136" spans="1:10" x14ac:dyDescent="0.3">
      <c r="A23136" s="1">
        <v>23134</v>
      </c>
      <c r="B23136">
        <v>12.51797949981111</v>
      </c>
      <c r="C23136">
        <v>22.36047981554248</v>
      </c>
      <c r="D23136">
        <v>-0.52996821888621748</v>
      </c>
      <c r="E23136">
        <v>0.83879706039912838</v>
      </c>
      <c r="F23136">
        <v>-2.3353782355001379E-2</v>
      </c>
      <c r="G23136">
        <v>11.986740264063609</v>
      </c>
      <c r="H23136">
        <v>21.453733750860689</v>
      </c>
      <c r="I23136">
        <v>13.12235251151861</v>
      </c>
      <c r="J23136">
        <v>23.3920543173666</v>
      </c>
    </row>
    <row r="23137" spans="1:10" x14ac:dyDescent="0.3">
      <c r="A23137" s="1">
        <v>23135</v>
      </c>
      <c r="B23137">
        <v>12.525174070469671</v>
      </c>
      <c r="C23137">
        <v>22.356115217720429</v>
      </c>
      <c r="D23137">
        <v>-0.53020250816375536</v>
      </c>
      <c r="E23137">
        <v>0.86285578241156025</v>
      </c>
      <c r="F23137">
        <v>4.6928268945440922E-2</v>
      </c>
      <c r="G23137">
        <v>11.99372240842396</v>
      </c>
      <c r="H23137">
        <v>21.449493641580549</v>
      </c>
      <c r="I23137">
        <v>13.12978875243226</v>
      </c>
      <c r="J23137">
        <v>23.38754809311725</v>
      </c>
    </row>
    <row r="23138" spans="1:10" x14ac:dyDescent="0.3">
      <c r="A23138" s="1">
        <v>23136</v>
      </c>
      <c r="B23138">
        <v>12.532577296245361</v>
      </c>
      <c r="C23138">
        <v>22.351735745892089</v>
      </c>
      <c r="D23138">
        <v>-0.52973469162467157</v>
      </c>
      <c r="E23138">
        <v>0.88623534775558133</v>
      </c>
      <c r="F23138">
        <v>0.1219770624399255</v>
      </c>
      <c r="G23138">
        <v>12.00154982490689</v>
      </c>
      <c r="H23138">
        <v>21.444865647092161</v>
      </c>
      <c r="I23138">
        <v>13.13670939070682</v>
      </c>
      <c r="J23138">
        <v>23.383451357160851</v>
      </c>
    </row>
    <row r="23139" spans="1:10" x14ac:dyDescent="0.3">
      <c r="A23139" s="1">
        <v>23137</v>
      </c>
      <c r="B23139">
        <v>12.540256787533229</v>
      </c>
      <c r="C23139">
        <v>22.347318687380842</v>
      </c>
      <c r="D23139">
        <v>-0.52851535838750485</v>
      </c>
      <c r="E23139">
        <v>0.91012498555199506</v>
      </c>
      <c r="F23139">
        <v>0.20131398720754001</v>
      </c>
      <c r="G23139">
        <v>12.010335487532769</v>
      </c>
      <c r="H23139">
        <v>21.439801763450859</v>
      </c>
      <c r="I23139">
        <v>13.14313042806655</v>
      </c>
      <c r="J23139">
        <v>23.379770169845841</v>
      </c>
    </row>
    <row r="23140" spans="1:10" x14ac:dyDescent="0.3">
      <c r="A23140" s="1">
        <v>23138</v>
      </c>
      <c r="B23140">
        <v>12.548212246245971</v>
      </c>
      <c r="C23140">
        <v>22.342881850632029</v>
      </c>
      <c r="D23140">
        <v>-0.52650049254349673</v>
      </c>
      <c r="E23140">
        <v>0.93353063915600254</v>
      </c>
      <c r="F23140">
        <v>0.28556577347166212</v>
      </c>
      <c r="G23140">
        <v>12.02570563147952</v>
      </c>
      <c r="H23140">
        <v>21.443908200506979</v>
      </c>
      <c r="I23140">
        <v>13.112804389281759</v>
      </c>
      <c r="J23140">
        <v>23.31426373425407</v>
      </c>
    </row>
    <row r="23141" spans="1:10" x14ac:dyDescent="0.3">
      <c r="A23141" s="1">
        <v>23139</v>
      </c>
      <c r="B23141">
        <v>12.55643675033514</v>
      </c>
      <c r="C23141">
        <v>22.338446112604</v>
      </c>
      <c r="D23141">
        <v>-0.52364204608052378</v>
      </c>
      <c r="E23141">
        <v>0.85084997509350258</v>
      </c>
      <c r="F23141">
        <v>0.32903645874778131</v>
      </c>
      <c r="G23141">
        <v>12.036501934745029</v>
      </c>
      <c r="H23141">
        <v>21.437982579954781</v>
      </c>
      <c r="I23141">
        <v>13.11824994748318</v>
      </c>
      <c r="J23141">
        <v>23.311437882002469</v>
      </c>
    </row>
    <row r="23142" spans="1:10" x14ac:dyDescent="0.3">
      <c r="A23142" s="1">
        <v>23140</v>
      </c>
      <c r="B23142">
        <v>12.56393500175162</v>
      </c>
      <c r="C23142">
        <v>22.334476603369652</v>
      </c>
      <c r="D23142">
        <v>-0.52036109843957823</v>
      </c>
      <c r="E23142">
        <v>0.76848637436260658</v>
      </c>
      <c r="F23142">
        <v>0.39171564883262028</v>
      </c>
      <c r="G23142">
        <v>12.04695735301144</v>
      </c>
      <c r="H23142">
        <v>21.43231204144265</v>
      </c>
      <c r="I23142">
        <v>13.12255284572722</v>
      </c>
      <c r="J23142">
        <v>23.30930641220753</v>
      </c>
    </row>
    <row r="23143" spans="1:10" x14ac:dyDescent="0.3">
      <c r="A23143" s="1">
        <v>23141</v>
      </c>
      <c r="B23143">
        <v>12.570786460832551</v>
      </c>
      <c r="C23143">
        <v>22.330955741493021</v>
      </c>
      <c r="D23143">
        <v>-0.51643460645810324</v>
      </c>
      <c r="E23143">
        <v>0.68568951938976719</v>
      </c>
      <c r="F23143">
        <v>0.32094056688564898</v>
      </c>
      <c r="G23143">
        <v>12.057355130113301</v>
      </c>
      <c r="H23143">
        <v>21.426768230669239</v>
      </c>
      <c r="I23143">
        <v>13.125572347020951</v>
      </c>
      <c r="J23143">
        <v>23.307971438548609</v>
      </c>
    </row>
    <row r="23144" spans="1:10" x14ac:dyDescent="0.3">
      <c r="A23144" s="1">
        <v>23142</v>
      </c>
      <c r="B23144">
        <v>12.576896062179859</v>
      </c>
      <c r="C23144">
        <v>22.327826742454111</v>
      </c>
      <c r="D23144">
        <v>-0.51322176053124713</v>
      </c>
      <c r="E23144">
        <v>0.68702556637148715</v>
      </c>
      <c r="F23144">
        <v>0.29758706549267799</v>
      </c>
      <c r="G23144">
        <v>12.078155973932271</v>
      </c>
      <c r="H23144">
        <v>21.442902172634621</v>
      </c>
      <c r="I23144">
        <v>13.139591869445219</v>
      </c>
      <c r="J23144">
        <v>23.326229230878759</v>
      </c>
    </row>
    <row r="23145" spans="1:10" x14ac:dyDescent="0.3">
      <c r="A23145" s="1">
        <v>23143</v>
      </c>
      <c r="B23145">
        <v>12.58304058439977</v>
      </c>
      <c r="C23145">
        <v>22.324775108089401</v>
      </c>
      <c r="D23145">
        <v>-0.51025007878116546</v>
      </c>
      <c r="E23145">
        <v>0.7007677392368743</v>
      </c>
      <c r="F23145">
        <v>0.2465898774162098</v>
      </c>
      <c r="G23145">
        <v>12.086932408634469</v>
      </c>
      <c r="H23145">
        <v>21.438372350966969</v>
      </c>
      <c r="I23145">
        <v>13.14276697702658</v>
      </c>
      <c r="J23145">
        <v>23.324845338525009</v>
      </c>
    </row>
    <row r="23146" spans="1:10" x14ac:dyDescent="0.3">
      <c r="A23146" s="1">
        <v>23144</v>
      </c>
      <c r="B23146">
        <v>12.58931145807032</v>
      </c>
      <c r="C23146">
        <v>22.321685603831821</v>
      </c>
      <c r="D23146">
        <v>-0.50779017910270308</v>
      </c>
      <c r="E23146">
        <v>0.7142016533637281</v>
      </c>
      <c r="F23146">
        <v>0.28275734885795689</v>
      </c>
      <c r="G23146">
        <v>12.09538524296415</v>
      </c>
      <c r="H23146">
        <v>21.434065153455471</v>
      </c>
      <c r="I23146">
        <v>13.14657608725874</v>
      </c>
      <c r="J23146">
        <v>23.323129677887909</v>
      </c>
    </row>
    <row r="23147" spans="1:10" x14ac:dyDescent="0.3">
      <c r="A23147" s="1">
        <v>23145</v>
      </c>
      <c r="B23147">
        <v>12.595746822750961</v>
      </c>
      <c r="C23147">
        <v>22.31857675445427</v>
      </c>
      <c r="D23147">
        <v>-0.50496065328715267</v>
      </c>
      <c r="E23147">
        <v>0.73609783701689824</v>
      </c>
      <c r="F23147">
        <v>0.25354182074328779</v>
      </c>
      <c r="G23147">
        <v>12.10433412651096</v>
      </c>
      <c r="H23147">
        <v>21.42956228220449</v>
      </c>
      <c r="I23147">
        <v>13.15017561307099</v>
      </c>
      <c r="J23147">
        <v>23.321593612174439</v>
      </c>
    </row>
    <row r="23148" spans="1:10" x14ac:dyDescent="0.3">
      <c r="A23148" s="1">
        <v>23146</v>
      </c>
      <c r="B23148">
        <v>12.602382778508961</v>
      </c>
      <c r="C23148">
        <v>22.315378207896341</v>
      </c>
      <c r="D23148">
        <v>-0.50242330312710215</v>
      </c>
      <c r="E23148">
        <v>0.76236700756550635</v>
      </c>
      <c r="F23148">
        <v>0.20884636681025989</v>
      </c>
      <c r="G23148">
        <v>12.107833196480829</v>
      </c>
      <c r="H23148">
        <v>21.415302304577839</v>
      </c>
      <c r="I23148">
        <v>13.16300434088445</v>
      </c>
      <c r="J23148">
        <v>23.335704536159739</v>
      </c>
    </row>
    <row r="23149" spans="1:10" x14ac:dyDescent="0.3">
      <c r="A23149" s="1">
        <v>23147</v>
      </c>
      <c r="B23149">
        <v>12.60922589366697</v>
      </c>
      <c r="C23149">
        <v>22.312047646293909</v>
      </c>
      <c r="D23149">
        <v>-0.50033842653620364</v>
      </c>
      <c r="E23149">
        <v>0.78887746365118472</v>
      </c>
      <c r="F23149">
        <v>0.23948433524481461</v>
      </c>
      <c r="G23149">
        <v>12.116553932291749</v>
      </c>
      <c r="H23149">
        <v>21.41094262505969</v>
      </c>
      <c r="I23149">
        <v>13.167718984677339</v>
      </c>
      <c r="J23149">
        <v>23.333540582951571</v>
      </c>
    </row>
    <row r="23150" spans="1:10" x14ac:dyDescent="0.3">
      <c r="A23150" s="1">
        <v>23148</v>
      </c>
      <c r="B23150">
        <v>12.61634114222244</v>
      </c>
      <c r="C23150">
        <v>22.308605774263061</v>
      </c>
      <c r="D23150">
        <v>-0.49793896056894732</v>
      </c>
      <c r="E23150">
        <v>0.81491485443783895</v>
      </c>
      <c r="F23150">
        <v>0.21298805027709711</v>
      </c>
      <c r="G23150">
        <v>12.125832767867029</v>
      </c>
      <c r="H23150">
        <v>21.406321198585289</v>
      </c>
      <c r="I23150">
        <v>13.17238159030385</v>
      </c>
      <c r="J23150">
        <v>23.331435854210479</v>
      </c>
    </row>
    <row r="23151" spans="1:10" x14ac:dyDescent="0.3">
      <c r="A23151" s="1">
        <v>23149</v>
      </c>
      <c r="B23151">
        <v>12.623690502447801</v>
      </c>
      <c r="C23151">
        <v>22.30503276301803</v>
      </c>
      <c r="D23151">
        <v>-0.49580314080131571</v>
      </c>
      <c r="E23151">
        <v>0.84041430430262209</v>
      </c>
      <c r="F23151">
        <v>0.24833845756086059</v>
      </c>
      <c r="G23151">
        <v>12.13511036264199</v>
      </c>
      <c r="H23151">
        <v>21.401702608641379</v>
      </c>
      <c r="I23151">
        <v>13.17754510323482</v>
      </c>
      <c r="J23151">
        <v>23.329048111308701</v>
      </c>
    </row>
    <row r="23152" spans="1:10" x14ac:dyDescent="0.3">
      <c r="A23152" s="1">
        <v>23150</v>
      </c>
      <c r="B23152">
        <v>12.63123331370763</v>
      </c>
      <c r="C23152">
        <v>22.301398059218101</v>
      </c>
      <c r="D23152">
        <v>-0.49332899512038852</v>
      </c>
      <c r="E23152">
        <v>0.86520313438336682</v>
      </c>
      <c r="F23152">
        <v>0.30802873623809363</v>
      </c>
      <c r="G23152">
        <v>12.14488963741722</v>
      </c>
      <c r="H23152">
        <v>21.39686185245181</v>
      </c>
      <c r="I23152">
        <v>13.18255265874725</v>
      </c>
      <c r="J23152">
        <v>23.32678058887857</v>
      </c>
    </row>
    <row r="23153" spans="1:10" x14ac:dyDescent="0.3">
      <c r="A23153" s="1">
        <v>23151</v>
      </c>
      <c r="B23153">
        <v>12.639051532116349</v>
      </c>
      <c r="C23153">
        <v>22.297702865531409</v>
      </c>
      <c r="D23153">
        <v>-0.49025032637061788</v>
      </c>
      <c r="E23153">
        <v>0.7826465385810597</v>
      </c>
      <c r="F23153">
        <v>0.43602060860956993</v>
      </c>
      <c r="G23153">
        <v>12.143252167791919</v>
      </c>
      <c r="H23153">
        <v>21.368734678814729</v>
      </c>
      <c r="I23153">
        <v>13.17486194247898</v>
      </c>
      <c r="J23153">
        <v>23.301638854874021</v>
      </c>
    </row>
    <row r="23154" spans="1:10" x14ac:dyDescent="0.3">
      <c r="A23154" s="1">
        <v>23152</v>
      </c>
      <c r="B23154">
        <v>12.646182062674059</v>
      </c>
      <c r="C23154">
        <v>22.294458056033591</v>
      </c>
      <c r="D23154">
        <v>-0.48588586227076619</v>
      </c>
      <c r="E23154">
        <v>0.80307432323229155</v>
      </c>
      <c r="F23154">
        <v>0.36686087748242768</v>
      </c>
      <c r="G23154">
        <v>12.15444185589979</v>
      </c>
      <c r="H23154">
        <v>21.363334825393419</v>
      </c>
      <c r="I23154">
        <v>13.177605741166531</v>
      </c>
      <c r="J23154">
        <v>23.300723001506611</v>
      </c>
    </row>
    <row r="23155" spans="1:10" x14ac:dyDescent="0.3">
      <c r="A23155" s="1">
        <v>23153</v>
      </c>
      <c r="B23155">
        <v>12.653626625288281</v>
      </c>
      <c r="C23155">
        <v>22.291116375836051</v>
      </c>
      <c r="D23155">
        <v>-0.48215812967498339</v>
      </c>
      <c r="E23155">
        <v>0.82917083298799865</v>
      </c>
      <c r="F23155">
        <v>0.39277459701386902</v>
      </c>
      <c r="G23155">
        <v>12.1653608054974</v>
      </c>
      <c r="H23155">
        <v>21.358166542876031</v>
      </c>
      <c r="I23155">
        <v>13.181295533506161</v>
      </c>
      <c r="J23155">
        <v>23.29935533057369</v>
      </c>
    </row>
    <row r="23156" spans="1:10" x14ac:dyDescent="0.3">
      <c r="A23156" s="1">
        <v>23154</v>
      </c>
      <c r="B23156">
        <v>12.6610969175668</v>
      </c>
      <c r="C23156">
        <v>22.287838837028652</v>
      </c>
      <c r="D23156">
        <v>-0.47829387859881561</v>
      </c>
      <c r="E23156">
        <v>0.85388735564630547</v>
      </c>
      <c r="F23156">
        <v>0.37017909087252893</v>
      </c>
      <c r="G23156">
        <v>12.176439886694279</v>
      </c>
      <c r="H23156">
        <v>21.3530091926431</v>
      </c>
      <c r="I23156">
        <v>13.184865807328841</v>
      </c>
      <c r="J23156">
        <v>23.298109304115432</v>
      </c>
    </row>
    <row r="23157" spans="1:10" x14ac:dyDescent="0.3">
      <c r="A23157" s="1">
        <v>23155</v>
      </c>
      <c r="B23157">
        <v>12.668918255975379</v>
      </c>
      <c r="C23157">
        <v>22.28442889932327</v>
      </c>
      <c r="D23157">
        <v>-0.4745949154627247</v>
      </c>
      <c r="E23157">
        <v>0.87846087249552918</v>
      </c>
      <c r="F23157">
        <v>0.40901416673222341</v>
      </c>
      <c r="G23157">
        <v>12.18772243322514</v>
      </c>
      <c r="H23157">
        <v>21.347812925850739</v>
      </c>
      <c r="I23157">
        <v>13.18894661785902</v>
      </c>
      <c r="J23157">
        <v>23.296629852388872</v>
      </c>
    </row>
    <row r="23158" spans="1:10" x14ac:dyDescent="0.3">
      <c r="A23158" s="1">
        <v>23156</v>
      </c>
      <c r="B23158">
        <v>12.676981578936489</v>
      </c>
      <c r="C23158">
        <v>22.28097577722891</v>
      </c>
      <c r="D23158">
        <v>-0.47051082372380632</v>
      </c>
      <c r="E23158">
        <v>0.79598305019175719</v>
      </c>
      <c r="F23158">
        <v>0.39917100864425997</v>
      </c>
      <c r="G23158">
        <v>12.199614984232801</v>
      </c>
      <c r="H23158">
        <v>21.342402372610401</v>
      </c>
      <c r="I23158">
        <v>13.192871693781861</v>
      </c>
      <c r="J23158">
        <v>23.295292126281371</v>
      </c>
    </row>
    <row r="23159" spans="1:10" x14ac:dyDescent="0.3">
      <c r="A23159" s="1">
        <v>23157</v>
      </c>
      <c r="B23159">
        <v>12.68434071576065</v>
      </c>
      <c r="C23159">
        <v>22.277832460745131</v>
      </c>
      <c r="D23159">
        <v>-0.46649779941238267</v>
      </c>
      <c r="E23159">
        <v>0.71294199737345887</v>
      </c>
      <c r="F23159">
        <v>0.31011428235484462</v>
      </c>
      <c r="G23159">
        <v>12.20914420497245</v>
      </c>
      <c r="H23159">
        <v>21.334173075802671</v>
      </c>
      <c r="I23159">
        <v>13.20345041241875</v>
      </c>
      <c r="J23159">
        <v>23.30869595815069</v>
      </c>
    </row>
    <row r="23160" spans="1:10" x14ac:dyDescent="0.3">
      <c r="A23160" s="1">
        <v>23158</v>
      </c>
      <c r="B23160">
        <v>12.690859565843679</v>
      </c>
      <c r="C23160">
        <v>22.275005882667799</v>
      </c>
      <c r="D23160">
        <v>-0.46340715860124582</v>
      </c>
      <c r="E23160">
        <v>0.71347685114379433</v>
      </c>
      <c r="F23160">
        <v>0.30696284845195421</v>
      </c>
      <c r="G23160">
        <v>12.218581832170409</v>
      </c>
      <c r="H23160">
        <v>21.32988234527615</v>
      </c>
      <c r="I23160">
        <v>13.2067807594965</v>
      </c>
      <c r="J23160">
        <v>23.30746883570173</v>
      </c>
    </row>
    <row r="23161" spans="1:10" x14ac:dyDescent="0.3">
      <c r="A23161" s="1">
        <v>23159</v>
      </c>
      <c r="B23161">
        <v>12.69750636993273</v>
      </c>
      <c r="C23161">
        <v>22.27217402198475</v>
      </c>
      <c r="D23161">
        <v>-0.4602987446516848</v>
      </c>
      <c r="E23161">
        <v>0.72663806808972609</v>
      </c>
      <c r="F23161">
        <v>0.34922513410688127</v>
      </c>
      <c r="G23161">
        <v>12.22816874834407</v>
      </c>
      <c r="H23161">
        <v>21.325587018262031</v>
      </c>
      <c r="I23161">
        <v>13.21021575403365</v>
      </c>
      <c r="J23161">
        <v>23.30623568112436</v>
      </c>
    </row>
    <row r="23162" spans="1:10" x14ac:dyDescent="0.3">
      <c r="A23162" s="1">
        <v>23160</v>
      </c>
      <c r="B23162">
        <v>12.704152445238179</v>
      </c>
      <c r="C23162">
        <v>22.269425332117059</v>
      </c>
      <c r="D23162">
        <v>-0.45684221593623842</v>
      </c>
      <c r="E23162">
        <v>0.74784034281384471</v>
      </c>
      <c r="F23162">
        <v>0.32189898251473681</v>
      </c>
      <c r="G23162">
        <v>12.238089526018451</v>
      </c>
      <c r="H23162">
        <v>21.321221707369901</v>
      </c>
      <c r="I23162">
        <v>13.21328450982014</v>
      </c>
      <c r="J23162">
        <v>23.305253005169959</v>
      </c>
    </row>
    <row r="23163" spans="1:10" x14ac:dyDescent="0.3">
      <c r="A23163" s="1">
        <v>23161</v>
      </c>
      <c r="B23163">
        <v>12.711049585491709</v>
      </c>
      <c r="C23163">
        <v>22.26659518669095</v>
      </c>
      <c r="D23163">
        <v>-0.45363320625170261</v>
      </c>
      <c r="E23163">
        <v>0.768741794836864</v>
      </c>
      <c r="F23163">
        <v>0.36278761361734202</v>
      </c>
      <c r="G23163">
        <v>12.26093019786887</v>
      </c>
      <c r="H23163">
        <v>21.343356599648601</v>
      </c>
      <c r="I23163">
        <v>13.22954866103316</v>
      </c>
      <c r="J23163">
        <v>23.330087155818848</v>
      </c>
    </row>
    <row r="23164" spans="1:10" x14ac:dyDescent="0.3">
      <c r="A23164" s="1">
        <v>23162</v>
      </c>
      <c r="B23164">
        <v>12.718185312242371</v>
      </c>
      <c r="C23164">
        <v>22.26372764745614</v>
      </c>
      <c r="D23164">
        <v>-0.45000394965042351</v>
      </c>
      <c r="E23164">
        <v>0.68611036421094851</v>
      </c>
      <c r="F23164">
        <v>0.3472400818409222</v>
      </c>
      <c r="G23164">
        <v>12.27141955137184</v>
      </c>
      <c r="H23164">
        <v>21.33886154545452</v>
      </c>
      <c r="I23164">
        <v>13.232821296304991</v>
      </c>
      <c r="J23164">
        <v>23.329094374759372</v>
      </c>
    </row>
    <row r="23165" spans="1:10" x14ac:dyDescent="0.3">
      <c r="A23165" s="1">
        <v>23163</v>
      </c>
      <c r="B23165">
        <v>12.72465221990276</v>
      </c>
      <c r="C23165">
        <v>22.261131482055902</v>
      </c>
      <c r="D23165">
        <v>-0.44647716010764749</v>
      </c>
      <c r="E23165">
        <v>0.68756689908440305</v>
      </c>
      <c r="F23165">
        <v>0.26006478031592661</v>
      </c>
      <c r="G23165">
        <v>12.281151038855381</v>
      </c>
      <c r="H23165">
        <v>21.33469548635653</v>
      </c>
      <c r="I23165">
        <v>13.23552768694061</v>
      </c>
      <c r="J23165">
        <v>23.328306592764431</v>
      </c>
    </row>
    <row r="23166" spans="1:10" x14ac:dyDescent="0.3">
      <c r="A23166" s="1">
        <v>23164</v>
      </c>
      <c r="B23166">
        <v>12.730932003991541</v>
      </c>
      <c r="C23166">
        <v>22.258587520788168</v>
      </c>
      <c r="D23166">
        <v>-0.44391439939692717</v>
      </c>
      <c r="E23166">
        <v>0.68894928204949402</v>
      </c>
      <c r="F23166">
        <v>0.19322905138477139</v>
      </c>
      <c r="G23166">
        <v>12.289806510516019</v>
      </c>
      <c r="H23166">
        <v>21.331017981225841</v>
      </c>
      <c r="I23166">
        <v>13.23907088192958</v>
      </c>
      <c r="J23166">
        <v>23.327068377174829</v>
      </c>
    </row>
    <row r="23167" spans="1:10" x14ac:dyDescent="0.3">
      <c r="A23167" s="1">
        <v>23165</v>
      </c>
      <c r="B23167">
        <v>12.737308292925089</v>
      </c>
      <c r="C23167">
        <v>22.255952401056319</v>
      </c>
      <c r="D23167">
        <v>-0.44197934656210308</v>
      </c>
      <c r="E23167">
        <v>0.69032440277291596</v>
      </c>
      <c r="F23167">
        <v>0.22044124452784369</v>
      </c>
      <c r="G23167">
        <v>12.281408621814631</v>
      </c>
      <c r="H23167">
        <v>21.292514366835899</v>
      </c>
      <c r="I23167">
        <v>13.24159392559911</v>
      </c>
      <c r="J23167">
        <v>23.321642923371549</v>
      </c>
    </row>
    <row r="23168" spans="1:10" x14ac:dyDescent="0.3">
      <c r="A23168" s="1">
        <v>23166</v>
      </c>
      <c r="B23168">
        <v>12.74367075848825</v>
      </c>
      <c r="C23168">
        <v>22.253336144709561</v>
      </c>
      <c r="D23168">
        <v>-0.4397825570259194</v>
      </c>
      <c r="E23168">
        <v>0.71280817507034355</v>
      </c>
      <c r="F23168">
        <v>0.26782463634377213</v>
      </c>
      <c r="G23168">
        <v>12.289888656326889</v>
      </c>
      <c r="H23168">
        <v>21.28889892038692</v>
      </c>
      <c r="I23168">
        <v>13.245614078445451</v>
      </c>
      <c r="J23168">
        <v>23.320131904086349</v>
      </c>
    </row>
    <row r="23169" spans="1:10" x14ac:dyDescent="0.3">
      <c r="A23169" s="1">
        <v>23167</v>
      </c>
      <c r="B23169">
        <v>12.75030961131443</v>
      </c>
      <c r="C23169">
        <v>22.2506616991061</v>
      </c>
      <c r="D23169">
        <v>-0.43709333026514652</v>
      </c>
      <c r="E23169">
        <v>0.74054086946724218</v>
      </c>
      <c r="F23169">
        <v>0.24568404339404379</v>
      </c>
      <c r="G23169">
        <v>12.2991227372813</v>
      </c>
      <c r="H23169">
        <v>21.285007640655891</v>
      </c>
      <c r="I23169">
        <v>13.249382264014089</v>
      </c>
      <c r="J23169">
        <v>23.318803438764871</v>
      </c>
    </row>
    <row r="23170" spans="1:10" x14ac:dyDescent="0.3">
      <c r="A23170" s="1">
        <v>23168</v>
      </c>
      <c r="B23170">
        <v>12.757158167435829</v>
      </c>
      <c r="C23170">
        <v>22.247908594361551</v>
      </c>
      <c r="D23170">
        <v>-0.43464451703698498</v>
      </c>
      <c r="E23170">
        <v>0.76747696746838201</v>
      </c>
      <c r="F23170">
        <v>0.2044565958932438</v>
      </c>
      <c r="G23170">
        <v>12.30833735028385</v>
      </c>
      <c r="H23170">
        <v>21.281152559990851</v>
      </c>
      <c r="I23170">
        <v>13.253613646737801</v>
      </c>
      <c r="J23170">
        <v>23.31726926585878</v>
      </c>
    </row>
    <row r="23171" spans="1:10" x14ac:dyDescent="0.3">
      <c r="A23171" s="1">
        <v>23169</v>
      </c>
      <c r="B23171">
        <v>12.764365830992149</v>
      </c>
      <c r="C23171">
        <v>22.24497837951278</v>
      </c>
      <c r="D23171">
        <v>-0.43257177769477789</v>
      </c>
      <c r="E23171">
        <v>0.7942878124426096</v>
      </c>
      <c r="F23171">
        <v>0.2358379591253375</v>
      </c>
      <c r="G23171">
        <v>12.317549809794601</v>
      </c>
      <c r="H23171">
        <v>21.277294133954172</v>
      </c>
      <c r="I23171">
        <v>13.25860373949876</v>
      </c>
      <c r="J23171">
        <v>23.315365775958082</v>
      </c>
    </row>
    <row r="23172" spans="1:10" x14ac:dyDescent="0.3">
      <c r="A23172" s="1">
        <v>23170</v>
      </c>
      <c r="B23172">
        <v>12.771636853747721</v>
      </c>
      <c r="C23172">
        <v>22.24204201633005</v>
      </c>
      <c r="D23172">
        <v>-0.43024348241349641</v>
      </c>
      <c r="E23172">
        <v>0.81982892985670586</v>
      </c>
      <c r="F23172">
        <v>0.20881653015957449</v>
      </c>
      <c r="G23172">
        <v>12.337644343178781</v>
      </c>
      <c r="H23172">
        <v>21.296350983987441</v>
      </c>
      <c r="I23172">
        <v>13.2469455881955</v>
      </c>
      <c r="J23172">
        <v>23.277763133203958</v>
      </c>
    </row>
    <row r="23173" spans="1:10" x14ac:dyDescent="0.3">
      <c r="A23173" s="1">
        <v>23171</v>
      </c>
      <c r="B23173">
        <v>12.77924441071738</v>
      </c>
      <c r="C23173">
        <v>22.23895141819834</v>
      </c>
      <c r="D23173">
        <v>-0.42815198345872291</v>
      </c>
      <c r="E23173">
        <v>0.73709706302015798</v>
      </c>
      <c r="F23173">
        <v>0.25933519069453159</v>
      </c>
      <c r="G23173">
        <v>12.347230759733201</v>
      </c>
      <c r="H23173">
        <v>21.29235476003474</v>
      </c>
      <c r="I23173">
        <v>13.252385897523819</v>
      </c>
      <c r="J23173">
        <v>23.275664376757</v>
      </c>
    </row>
    <row r="23174" spans="1:10" x14ac:dyDescent="0.3">
      <c r="A23174" s="1">
        <v>23172</v>
      </c>
      <c r="B23174">
        <v>12.786100868503871</v>
      </c>
      <c r="C23174">
        <v>22.23620683498357</v>
      </c>
      <c r="D23174">
        <v>-0.4255535639381216</v>
      </c>
      <c r="E23174">
        <v>0.73712515274670121</v>
      </c>
      <c r="F23174">
        <v>0.29387538974113131</v>
      </c>
      <c r="G23174">
        <v>12.35654832841716</v>
      </c>
      <c r="H23174">
        <v>21.288490820985579</v>
      </c>
      <c r="I23174">
        <v>13.25654694587921</v>
      </c>
      <c r="J23174">
        <v>23.27414571240508</v>
      </c>
    </row>
    <row r="23175" spans="1:10" x14ac:dyDescent="0.3">
      <c r="A23175" s="1">
        <v>23173</v>
      </c>
      <c r="B23175">
        <v>12.792953656924141</v>
      </c>
      <c r="C23175">
        <v>22.233534456887138</v>
      </c>
      <c r="D23175">
        <v>-0.4226211187250814</v>
      </c>
      <c r="E23175">
        <v>0.7372369913625193</v>
      </c>
      <c r="F23175">
        <v>0.3521703117845113</v>
      </c>
      <c r="G23175">
        <v>12.36618208505323</v>
      </c>
      <c r="H23175">
        <v>21.284562880217951</v>
      </c>
      <c r="I23175">
        <v>13.260354017032491</v>
      </c>
      <c r="J23175">
        <v>23.272848426942129</v>
      </c>
    </row>
    <row r="23176" spans="1:10" x14ac:dyDescent="0.3">
      <c r="A23176" s="1">
        <v>23174</v>
      </c>
      <c r="B23176">
        <v>12.799952411662</v>
      </c>
      <c r="C23176">
        <v>22.230903956073959</v>
      </c>
      <c r="D23176">
        <v>-0.41904954438226372</v>
      </c>
      <c r="E23176">
        <v>0.7373482240271737</v>
      </c>
      <c r="F23176">
        <v>0.32402170393392271</v>
      </c>
      <c r="G23176">
        <v>12.376572877097381</v>
      </c>
      <c r="H23176">
        <v>21.280414188851289</v>
      </c>
      <c r="I23176">
        <v>13.26363781144272</v>
      </c>
      <c r="J23176">
        <v>23.271880648901941</v>
      </c>
    </row>
    <row r="23177" spans="1:10" x14ac:dyDescent="0.3">
      <c r="A23177" s="1">
        <v>23175</v>
      </c>
      <c r="B23177">
        <v>12.80677673048557</v>
      </c>
      <c r="C23177">
        <v>22.228369939682771</v>
      </c>
      <c r="D23177">
        <v>-0.41585058342516562</v>
      </c>
      <c r="E23177">
        <v>0.76313812897957523</v>
      </c>
      <c r="F23177">
        <v>0.27098537878721313</v>
      </c>
      <c r="G23177">
        <v>12.39340836406835</v>
      </c>
      <c r="H23177">
        <v>21.292310445285199</v>
      </c>
      <c r="I23177">
        <v>13.26381841277092</v>
      </c>
      <c r="J23177">
        <v>23.26332626627995</v>
      </c>
    </row>
    <row r="23178" spans="1:10" x14ac:dyDescent="0.3">
      <c r="A23178" s="1">
        <v>23176</v>
      </c>
      <c r="B23178">
        <v>12.81393215324043</v>
      </c>
      <c r="C23178">
        <v>22.225703477812591</v>
      </c>
      <c r="D23178">
        <v>-0.41313905241493798</v>
      </c>
      <c r="E23178">
        <v>0.78872308688816484</v>
      </c>
      <c r="F23178">
        <v>0.30084426864480041</v>
      </c>
      <c r="G23178">
        <v>12.40594515020144</v>
      </c>
      <c r="H23178">
        <v>21.295008995662819</v>
      </c>
      <c r="I23178">
        <v>13.27377513899261</v>
      </c>
      <c r="J23178">
        <v>23.27469113258336</v>
      </c>
    </row>
    <row r="23179" spans="1:10" x14ac:dyDescent="0.3">
      <c r="A23179" s="1">
        <v>23177</v>
      </c>
      <c r="B23179">
        <v>12.82133348505098</v>
      </c>
      <c r="C23179">
        <v>22.222979568691802</v>
      </c>
      <c r="D23179">
        <v>-0.41013082777815391</v>
      </c>
      <c r="E23179">
        <v>0.8137414256366331</v>
      </c>
      <c r="F23179">
        <v>0.27566395376553943</v>
      </c>
      <c r="G23179">
        <v>12.416148061880399</v>
      </c>
      <c r="H23179">
        <v>21.291061982956421</v>
      </c>
      <c r="I23179">
        <v>13.278018804402221</v>
      </c>
      <c r="J23179">
        <v>23.27334578601603</v>
      </c>
    </row>
    <row r="23180" spans="1:10" x14ac:dyDescent="0.3">
      <c r="A23180" s="1">
        <v>23178</v>
      </c>
      <c r="B23180">
        <v>12.8289357108918</v>
      </c>
      <c r="C23180">
        <v>22.220174956499729</v>
      </c>
      <c r="D23180">
        <v>-0.40738582391268058</v>
      </c>
      <c r="E23180">
        <v>0.83812141253942718</v>
      </c>
      <c r="F23180">
        <v>0.22924383333020759</v>
      </c>
      <c r="G23180">
        <v>12.42630992842826</v>
      </c>
      <c r="H23180">
        <v>21.287148647627141</v>
      </c>
      <c r="I23180">
        <v>13.28273605396582</v>
      </c>
      <c r="J23180">
        <v>23.27179081794004</v>
      </c>
    </row>
    <row r="23181" spans="1:10" x14ac:dyDescent="0.3">
      <c r="A23181" s="1">
        <v>23179</v>
      </c>
      <c r="B23181">
        <v>12.836786372629721</v>
      </c>
      <c r="C23181">
        <v>22.217239811515441</v>
      </c>
      <c r="D23181">
        <v>-0.40509333310962942</v>
      </c>
      <c r="E23181">
        <v>0.85718695979422566</v>
      </c>
      <c r="F23181">
        <v>0.25547716766374018</v>
      </c>
      <c r="G23181">
        <v>12.436300600527</v>
      </c>
      <c r="H23181">
        <v>21.283292939313359</v>
      </c>
      <c r="I23181">
        <v>13.288174705648199</v>
      </c>
      <c r="J23181">
        <v>23.269893241767651</v>
      </c>
    </row>
    <row r="23182" spans="1:10" x14ac:dyDescent="0.3">
      <c r="A23182" s="1">
        <v>23180</v>
      </c>
      <c r="B23182">
        <v>12.844840605333021</v>
      </c>
      <c r="C23182">
        <v>22.21424406659812</v>
      </c>
      <c r="D23182">
        <v>-0.40253216826656479</v>
      </c>
      <c r="E23182">
        <v>0.87588966410588565</v>
      </c>
      <c r="F23182">
        <v>0.2251772606105783</v>
      </c>
      <c r="G23182">
        <v>12.41040345286069</v>
      </c>
      <c r="H23182">
        <v>21.19391455432989</v>
      </c>
      <c r="I23182">
        <v>13.303067942360689</v>
      </c>
      <c r="J23182">
        <v>23.29044777670137</v>
      </c>
    </row>
    <row r="23183" spans="1:10" x14ac:dyDescent="0.3">
      <c r="A23183" s="1">
        <v>23181</v>
      </c>
      <c r="B23183">
        <v>12.85305204364863</v>
      </c>
      <c r="C23183">
        <v>22.211168554493231</v>
      </c>
      <c r="D23183">
        <v>-0.40027792823156072</v>
      </c>
      <c r="E23183">
        <v>0.89416437922416703</v>
      </c>
      <c r="F23183">
        <v>0.25765368953854778</v>
      </c>
      <c r="G23183">
        <v>12.42091606068079</v>
      </c>
      <c r="H23183">
        <v>21.189862309883789</v>
      </c>
      <c r="I23183">
        <v>13.308852196978741</v>
      </c>
      <c r="J23183">
        <v>23.288402483713661</v>
      </c>
    </row>
    <row r="23184" spans="1:10" x14ac:dyDescent="0.3">
      <c r="A23184" s="1">
        <v>23182</v>
      </c>
      <c r="B23184">
        <v>12.861438031610041</v>
      </c>
      <c r="C23184">
        <v>22.208057667693701</v>
      </c>
      <c r="D23184">
        <v>-0.39770059521080697</v>
      </c>
      <c r="E23184">
        <v>0.91203248754082089</v>
      </c>
      <c r="F23184">
        <v>0.31748315418849771</v>
      </c>
      <c r="G23184">
        <v>12.431935727298841</v>
      </c>
      <c r="H23184">
        <v>21.18564105806475</v>
      </c>
      <c r="I23184">
        <v>13.31446028357848</v>
      </c>
      <c r="J23184">
        <v>23.286462766560039</v>
      </c>
    </row>
    <row r="23185" spans="1:10" x14ac:dyDescent="0.3">
      <c r="A23185" s="1">
        <v>23183</v>
      </c>
      <c r="B23185">
        <v>12.87014320935276</v>
      </c>
      <c r="C23185">
        <v>22.204899506446552</v>
      </c>
      <c r="D23185">
        <v>-0.39447701983634048</v>
      </c>
      <c r="E23185">
        <v>0.92123942100960754</v>
      </c>
      <c r="F23185">
        <v>0.30513367843074801</v>
      </c>
      <c r="G23185">
        <v>12.44393896791011</v>
      </c>
      <c r="H23185">
        <v>21.181103678348929</v>
      </c>
      <c r="I23185">
        <v>13.31968679344712</v>
      </c>
      <c r="J23185">
        <v>23.284759351074111</v>
      </c>
    </row>
    <row r="23186" spans="1:10" x14ac:dyDescent="0.3">
      <c r="A23186" s="1">
        <v>23184</v>
      </c>
      <c r="B23186">
        <v>12.878658399632689</v>
      </c>
      <c r="C23186">
        <v>22.201830439005342</v>
      </c>
      <c r="D23186">
        <v>-0.39147901137340357</v>
      </c>
      <c r="E23186">
        <v>0.94324350051290196</v>
      </c>
      <c r="F23186">
        <v>0.34229555046141052</v>
      </c>
      <c r="G23186">
        <v>12.474703445788229</v>
      </c>
      <c r="H23186">
        <v>21.223221553140618</v>
      </c>
      <c r="I23186">
        <v>13.308992796538501</v>
      </c>
      <c r="J23186">
        <v>23.244345354832848</v>
      </c>
    </row>
    <row r="23187" spans="1:10" x14ac:dyDescent="0.3">
      <c r="A23187" s="1">
        <v>23185</v>
      </c>
      <c r="B23187">
        <v>12.8875416617214</v>
      </c>
      <c r="C23187">
        <v>22.198690529549701</v>
      </c>
      <c r="D23187">
        <v>-0.38805989478525638</v>
      </c>
      <c r="E23187">
        <v>0.96589304522686648</v>
      </c>
      <c r="F23187">
        <v>0.3233642445008737</v>
      </c>
      <c r="G23187">
        <v>12.48693504041939</v>
      </c>
      <c r="H23187">
        <v>21.218706197431139</v>
      </c>
      <c r="I23187">
        <v>13.31430907015093</v>
      </c>
      <c r="J23187">
        <v>23.242670712304839</v>
      </c>
    </row>
    <row r="23188" spans="1:10" x14ac:dyDescent="0.3">
      <c r="A23188" s="1">
        <v>23186</v>
      </c>
      <c r="B23188">
        <v>12.89666702727536</v>
      </c>
      <c r="C23188">
        <v>22.19548279317333</v>
      </c>
      <c r="D23188">
        <v>-0.38482162966146732</v>
      </c>
      <c r="E23188">
        <v>0.98811374631537896</v>
      </c>
      <c r="F23188">
        <v>0.36092608709017893</v>
      </c>
      <c r="G23188">
        <v>12.499235949962589</v>
      </c>
      <c r="H23188">
        <v>21.214206331102179</v>
      </c>
      <c r="I23188">
        <v>13.320051519381069</v>
      </c>
      <c r="J23188">
        <v>23.240839485756069</v>
      </c>
    </row>
    <row r="23189" spans="1:10" x14ac:dyDescent="0.3">
      <c r="A23189" s="1">
        <v>23187</v>
      </c>
      <c r="B23189">
        <v>12.905984545401379</v>
      </c>
      <c r="C23189">
        <v>22.192266957265169</v>
      </c>
      <c r="D23189">
        <v>-0.38122123553556408</v>
      </c>
      <c r="E23189">
        <v>1.0097725946429319</v>
      </c>
      <c r="F23189">
        <v>0.34115018772707539</v>
      </c>
      <c r="G23189">
        <v>12.512089018380159</v>
      </c>
      <c r="H23189">
        <v>21.209565949826221</v>
      </c>
      <c r="I23189">
        <v>13.3256026054137</v>
      </c>
      <c r="J23189">
        <v>23.239141222205632</v>
      </c>
    </row>
    <row r="23190" spans="1:10" x14ac:dyDescent="0.3">
      <c r="A23190" s="1">
        <v>23188</v>
      </c>
      <c r="B23190">
        <v>12.915538146867661</v>
      </c>
      <c r="C23190">
        <v>22.188985131400429</v>
      </c>
      <c r="D23190">
        <v>-0.3778084355270665</v>
      </c>
      <c r="E23190">
        <v>1.0310281305368729</v>
      </c>
      <c r="F23190">
        <v>0.37732854284956929</v>
      </c>
      <c r="G23190">
        <v>12.515305471037591</v>
      </c>
      <c r="H23190">
        <v>21.180521679612241</v>
      </c>
      <c r="I23190">
        <v>13.3297836742555</v>
      </c>
      <c r="J23190">
        <v>23.232756666472991</v>
      </c>
    </row>
    <row r="23191" spans="1:10" x14ac:dyDescent="0.3">
      <c r="A23191" s="1">
        <v>23189</v>
      </c>
      <c r="B23191">
        <v>12.92541601902143</v>
      </c>
      <c r="C23191">
        <v>22.18565124433897</v>
      </c>
      <c r="D23191">
        <v>-0.37399305141785683</v>
      </c>
      <c r="E23191">
        <v>1.052051468400254</v>
      </c>
      <c r="F23191">
        <v>0.35675582907673042</v>
      </c>
      <c r="G23191">
        <v>12.529033922406031</v>
      </c>
      <c r="H23191">
        <v>21.17566809503526</v>
      </c>
      <c r="I23191">
        <v>13.335676151628039</v>
      </c>
      <c r="J23191">
        <v>23.230995684216161</v>
      </c>
    </row>
    <row r="23192" spans="1:10" x14ac:dyDescent="0.3">
      <c r="A23192" s="1">
        <v>23190</v>
      </c>
      <c r="B23192">
        <v>12.935276938774461</v>
      </c>
      <c r="C23192">
        <v>22.182338926998369</v>
      </c>
      <c r="D23192">
        <v>-0.37046555847898749</v>
      </c>
      <c r="E23192">
        <v>0.97037910511900427</v>
      </c>
      <c r="F23192">
        <v>0.42436193163318942</v>
      </c>
      <c r="G23192">
        <v>12.54246000932759</v>
      </c>
      <c r="H23192">
        <v>21.17096382925541</v>
      </c>
      <c r="I23192">
        <v>13.34184708142487</v>
      </c>
      <c r="J23192">
        <v>23.22912404988357</v>
      </c>
    </row>
    <row r="23193" spans="1:10" x14ac:dyDescent="0.3">
      <c r="A23193" s="1">
        <v>23191</v>
      </c>
      <c r="B23193">
        <v>12.94453514893927</v>
      </c>
      <c r="C23193">
        <v>22.179299052820198</v>
      </c>
      <c r="D23193">
        <v>-0.36620413627438408</v>
      </c>
      <c r="E23193">
        <v>0.97799449314396936</v>
      </c>
      <c r="F23193">
        <v>0.36854956549596501</v>
      </c>
      <c r="G23193">
        <v>12.55603166946387</v>
      </c>
      <c r="H23193">
        <v>21.16625918448818</v>
      </c>
      <c r="I23193">
        <v>13.34664082013045</v>
      </c>
      <c r="J23193">
        <v>23.227807232847631</v>
      </c>
    </row>
    <row r="23194" spans="1:10" x14ac:dyDescent="0.3">
      <c r="A23194" s="1">
        <v>23192</v>
      </c>
      <c r="B23194">
        <v>12.95381154167386</v>
      </c>
      <c r="C23194">
        <v>22.17626977181212</v>
      </c>
      <c r="D23194">
        <v>-0.36252672808805081</v>
      </c>
      <c r="E23194">
        <v>0.99987568950867267</v>
      </c>
      <c r="F23194">
        <v>0.3849469326464024</v>
      </c>
      <c r="G23194">
        <v>12.56903604183441</v>
      </c>
      <c r="H23194">
        <v>21.16180807065334</v>
      </c>
      <c r="I23194">
        <v>13.352058710089921</v>
      </c>
      <c r="J23194">
        <v>23.22624956554014</v>
      </c>
    </row>
    <row r="23195" spans="1:10" x14ac:dyDescent="0.3">
      <c r="A23195" s="1">
        <v>23193</v>
      </c>
      <c r="B23195">
        <v>12.96334980427898</v>
      </c>
      <c r="C23195">
        <v>22.173216752591379</v>
      </c>
      <c r="D23195">
        <v>-0.35867102149467878</v>
      </c>
      <c r="E23195">
        <v>1.021370270886824</v>
      </c>
      <c r="F23195">
        <v>0.35584318481123928</v>
      </c>
      <c r="G23195">
        <v>12.58254553217383</v>
      </c>
      <c r="H23195">
        <v>21.157430822098259</v>
      </c>
      <c r="I23195">
        <v>13.35137536607521</v>
      </c>
      <c r="J23195">
        <v>23.208265293841599</v>
      </c>
    </row>
    <row r="23196" spans="1:10" x14ac:dyDescent="0.3">
      <c r="A23196" s="1">
        <v>23194</v>
      </c>
      <c r="B23196">
        <v>12.97327121554541</v>
      </c>
      <c r="C23196">
        <v>22.170058662593568</v>
      </c>
      <c r="D23196">
        <v>-0.35504353358417601</v>
      </c>
      <c r="E23196">
        <v>1.0427763742710441</v>
      </c>
      <c r="F23196">
        <v>0.38846221502486539</v>
      </c>
      <c r="G23196">
        <v>12.596154191977559</v>
      </c>
      <c r="H23196">
        <v>21.152898055424458</v>
      </c>
      <c r="I23196">
        <v>13.35753960655869</v>
      </c>
      <c r="J23196">
        <v>23.206507948868371</v>
      </c>
    </row>
    <row r="23197" spans="1:10" x14ac:dyDescent="0.3">
      <c r="A23197" s="1">
        <v>23195</v>
      </c>
      <c r="B23197">
        <v>12.983016336815281</v>
      </c>
      <c r="C23197">
        <v>22.167016345662521</v>
      </c>
      <c r="D23197">
        <v>-0.35124041775481157</v>
      </c>
      <c r="E23197">
        <v>0.96190947001231564</v>
      </c>
      <c r="F23197">
        <v>0.37404454631043321</v>
      </c>
      <c r="G23197">
        <v>12.609770410776971</v>
      </c>
      <c r="H23197">
        <v>21.148428878167891</v>
      </c>
      <c r="I23197">
        <v>13.3633402216775</v>
      </c>
      <c r="J23197">
        <v>23.20491955018343</v>
      </c>
    </row>
    <row r="23198" spans="1:10" x14ac:dyDescent="0.3">
      <c r="A23198" s="1">
        <v>23196</v>
      </c>
      <c r="B23198">
        <v>12.992211817780859</v>
      </c>
      <c r="C23198">
        <v>22.164152096841789</v>
      </c>
      <c r="D23198">
        <v>-0.34749524936290371</v>
      </c>
      <c r="E23198">
        <v>0.8792051739002551</v>
      </c>
      <c r="F23198">
        <v>0.29143797440233332</v>
      </c>
      <c r="G23198">
        <v>12.622783282036391</v>
      </c>
      <c r="H23198">
        <v>21.144173907261731</v>
      </c>
      <c r="I23198">
        <v>13.368645922191901</v>
      </c>
      <c r="J23198">
        <v>23.203472396069959</v>
      </c>
    </row>
    <row r="23199" spans="1:10" x14ac:dyDescent="0.3">
      <c r="A23199" s="1">
        <v>23197</v>
      </c>
      <c r="B23199">
        <v>13.000596434426919</v>
      </c>
      <c r="C23199">
        <v>22.16150111202445</v>
      </c>
      <c r="D23199">
        <v>-0.34458031652442739</v>
      </c>
      <c r="E23199">
        <v>0.89744325306607464</v>
      </c>
      <c r="F23199">
        <v>0.28559194106000041</v>
      </c>
      <c r="G23199">
        <v>12.63414263187663</v>
      </c>
      <c r="H23199">
        <v>21.140450397888401</v>
      </c>
      <c r="I23199">
        <v>13.37399939501049</v>
      </c>
      <c r="J23199">
        <v>23.20191427436858</v>
      </c>
    </row>
    <row r="23200" spans="1:10" x14ac:dyDescent="0.3">
      <c r="A23200" s="1">
        <v>23198</v>
      </c>
      <c r="B23200">
        <v>13.00914094543087</v>
      </c>
      <c r="C23200">
        <v>22.15884477925735</v>
      </c>
      <c r="D23200">
        <v>-0.3417328430501187</v>
      </c>
      <c r="E23200">
        <v>0.91523376585170635</v>
      </c>
      <c r="F23200">
        <v>0.24459098691081599</v>
      </c>
      <c r="G23200">
        <v>12.645596039398059</v>
      </c>
      <c r="H23200">
        <v>21.136754738439571</v>
      </c>
      <c r="I23200">
        <v>13.37957984734158</v>
      </c>
      <c r="J23200">
        <v>23.200316977303299</v>
      </c>
    </row>
    <row r="23201" spans="1:10" x14ac:dyDescent="0.3">
      <c r="A23201" s="1">
        <v>23199</v>
      </c>
      <c r="B23201">
        <v>13.017899877805521</v>
      </c>
      <c r="C23201">
        <v>22.156121159553141</v>
      </c>
      <c r="D23201">
        <v>-0.33928151221530523</v>
      </c>
      <c r="E23201">
        <v>0.93273401449711779</v>
      </c>
      <c r="F23201">
        <v>0.27246300347757452</v>
      </c>
      <c r="G23201">
        <v>12.664524972547371</v>
      </c>
      <c r="H23201">
        <v>21.154856841955251</v>
      </c>
      <c r="I23201">
        <v>13.379143010437289</v>
      </c>
      <c r="J23201">
        <v>23.179679576688731</v>
      </c>
    </row>
    <row r="23202" spans="1:10" x14ac:dyDescent="0.3">
      <c r="A23202" s="1">
        <v>23200</v>
      </c>
      <c r="B23202">
        <v>13.026827074330081</v>
      </c>
      <c r="C23202">
        <v>22.153388736632671</v>
      </c>
      <c r="D23202">
        <v>-0.33655435132949552</v>
      </c>
      <c r="E23202">
        <v>0.94983592795815452</v>
      </c>
      <c r="F23202">
        <v>0.2445100160024532</v>
      </c>
      <c r="G23202">
        <v>12.67618408866606</v>
      </c>
      <c r="H23202">
        <v>21.151164433412269</v>
      </c>
      <c r="I23202">
        <v>13.385277458587259</v>
      </c>
      <c r="J23202">
        <v>23.177928514381009</v>
      </c>
    </row>
    <row r="23203" spans="1:10" x14ac:dyDescent="0.3">
      <c r="A23203" s="1">
        <v>23201</v>
      </c>
      <c r="B23203">
        <v>13.03590923058646</v>
      </c>
      <c r="C23203">
        <v>22.150608665995708</v>
      </c>
      <c r="D23203">
        <v>-0.33410931179703041</v>
      </c>
      <c r="E23203">
        <v>0.86723797606911646</v>
      </c>
      <c r="F23203">
        <v>0.1721315885590553</v>
      </c>
      <c r="G23203">
        <v>12.687717768632259</v>
      </c>
      <c r="H23203">
        <v>21.147530023424149</v>
      </c>
      <c r="I23203">
        <v>13.391853505633611</v>
      </c>
      <c r="J23203">
        <v>23.176021805771029</v>
      </c>
    </row>
    <row r="23204" spans="1:10" x14ac:dyDescent="0.3">
      <c r="A23204" s="1">
        <v>23202</v>
      </c>
      <c r="B23204">
        <v>13.044195510583929</v>
      </c>
      <c r="C23204">
        <v>22.148020560326849</v>
      </c>
      <c r="D23204">
        <v>-0.33238627389952652</v>
      </c>
      <c r="E23204">
        <v>0.78455534266915306</v>
      </c>
      <c r="F23204">
        <v>0.20096172129744261</v>
      </c>
      <c r="G23204">
        <v>12.697732907155521</v>
      </c>
      <c r="H23204">
        <v>21.144343459967079</v>
      </c>
      <c r="I23204">
        <v>13.39837243243073</v>
      </c>
      <c r="J23204">
        <v>23.174045483120558</v>
      </c>
    </row>
    <row r="23205" spans="1:10" x14ac:dyDescent="0.3">
      <c r="A23205" s="1">
        <v>23203</v>
      </c>
      <c r="B23205">
        <v>13.051691568326429</v>
      </c>
      <c r="C23205">
        <v>22.145706925820821</v>
      </c>
      <c r="D23205">
        <v>-0.33037680234209682</v>
      </c>
      <c r="E23205">
        <v>0.7961699767793281</v>
      </c>
      <c r="F23205">
        <v>0.2329751259515932</v>
      </c>
      <c r="G23205">
        <v>12.692804252297741</v>
      </c>
      <c r="H23205">
        <v>21.099223259972089</v>
      </c>
      <c r="I23205">
        <v>13.415946362978451</v>
      </c>
      <c r="J23205">
        <v>23.20784168452024</v>
      </c>
    </row>
    <row r="23206" spans="1:10" x14ac:dyDescent="0.3">
      <c r="A23206" s="1">
        <v>23204</v>
      </c>
      <c r="B23206">
        <v>13.05928475821262</v>
      </c>
      <c r="C23206">
        <v>22.143426323389111</v>
      </c>
      <c r="D23206">
        <v>-0.32805682932973979</v>
      </c>
      <c r="E23206">
        <v>0.81617413269567185</v>
      </c>
      <c r="F23206">
        <v>0.20300452446235559</v>
      </c>
      <c r="G23206">
        <v>12.702826219683351</v>
      </c>
      <c r="H23206">
        <v>21.09611286562966</v>
      </c>
      <c r="I23206">
        <v>13.421074450840139</v>
      </c>
      <c r="J23206">
        <v>23.206403284274401</v>
      </c>
    </row>
    <row r="23207" spans="1:10" x14ac:dyDescent="0.3">
      <c r="A23207" s="1">
        <v>23205</v>
      </c>
      <c r="B23207">
        <v>13.06721643080146</v>
      </c>
      <c r="C23207">
        <v>22.141054581724148</v>
      </c>
      <c r="D23207">
        <v>-0.32599769759090402</v>
      </c>
      <c r="E23207">
        <v>0.84105386420938655</v>
      </c>
      <c r="F23207">
        <v>0.23770046882091739</v>
      </c>
      <c r="G23207">
        <v>12.71291520282562</v>
      </c>
      <c r="H23207">
        <v>21.093009349709192</v>
      </c>
      <c r="I23207">
        <v>13.426816548379801</v>
      </c>
      <c r="J23207">
        <v>23.20477426119901</v>
      </c>
    </row>
    <row r="23208" spans="1:10" x14ac:dyDescent="0.3">
      <c r="A23208" s="1">
        <v>23206</v>
      </c>
      <c r="B23208">
        <v>13.07519242577216</v>
      </c>
      <c r="C23208">
        <v>22.13871847170271</v>
      </c>
      <c r="D23208">
        <v>-0.32364880458476519</v>
      </c>
      <c r="E23208">
        <v>0.86562743909848461</v>
      </c>
      <c r="F23208">
        <v>0.21366338475668761</v>
      </c>
      <c r="G23208">
        <v>12.72335391904056</v>
      </c>
      <c r="H23208">
        <v>21.089843915964341</v>
      </c>
      <c r="I23208">
        <v>13.43229298992234</v>
      </c>
      <c r="J23208">
        <v>23.203279878173969</v>
      </c>
    </row>
    <row r="23209" spans="1:10" x14ac:dyDescent="0.3">
      <c r="A23209" s="1">
        <v>23207</v>
      </c>
      <c r="B23209">
        <v>13.08350253391747</v>
      </c>
      <c r="C23209">
        <v>22.13628693842907</v>
      </c>
      <c r="D23209">
        <v>-0.32151161242032411</v>
      </c>
      <c r="E23209">
        <v>0.78300585515988597</v>
      </c>
      <c r="F23209">
        <v>0.1466453529441365</v>
      </c>
      <c r="G23209">
        <v>12.72696478761644</v>
      </c>
      <c r="H23209">
        <v>21.06582117005718</v>
      </c>
      <c r="I23209">
        <v>13.439042206577691</v>
      </c>
      <c r="J23209">
        <v>23.203756099350858</v>
      </c>
    </row>
    <row r="23210" spans="1:10" x14ac:dyDescent="0.3">
      <c r="A23210" s="1">
        <v>23208</v>
      </c>
      <c r="B23210">
        <v>13.090992431891969</v>
      </c>
      <c r="C23210">
        <v>22.134046775346931</v>
      </c>
      <c r="D23210">
        <v>-0.32004746784586291</v>
      </c>
      <c r="E23210">
        <v>0.80334645661261306</v>
      </c>
      <c r="F23210">
        <v>0.16819373401126389</v>
      </c>
      <c r="G23210">
        <v>12.736022383836231</v>
      </c>
      <c r="H23210">
        <v>21.06306013174359</v>
      </c>
      <c r="I23210">
        <v>13.444968794841669</v>
      </c>
      <c r="J23210">
        <v>23.202035353388521</v>
      </c>
    </row>
    <row r="23211" spans="1:10" x14ac:dyDescent="0.3">
      <c r="A23211" s="1">
        <v>23209</v>
      </c>
      <c r="B23211">
        <v>13.09869274430292</v>
      </c>
      <c r="C23211">
        <v>22.13176741868909</v>
      </c>
      <c r="D23211">
        <v>-0.31836613361743699</v>
      </c>
      <c r="E23211">
        <v>0.82814220251471893</v>
      </c>
      <c r="F23211">
        <v>0.22005278016933291</v>
      </c>
      <c r="G23211">
        <v>12.74552388363046</v>
      </c>
      <c r="H23211">
        <v>21.060185465852651</v>
      </c>
      <c r="I23211">
        <v>13.45087296202173</v>
      </c>
      <c r="J23211">
        <v>23.200349639485381</v>
      </c>
    </row>
    <row r="23212" spans="1:10" x14ac:dyDescent="0.3">
      <c r="A23212" s="1">
        <v>23210</v>
      </c>
      <c r="B23212">
        <v>13.10664456789122</v>
      </c>
      <c r="C23212">
        <v>22.129473502053159</v>
      </c>
      <c r="D23212">
        <v>-0.31616702446045208</v>
      </c>
      <c r="E23212">
        <v>0.85239914889158241</v>
      </c>
      <c r="F23212">
        <v>0.20314054027482931</v>
      </c>
      <c r="G23212">
        <v>12.755833084980591</v>
      </c>
      <c r="H23212">
        <v>21.05711748409481</v>
      </c>
      <c r="I23212">
        <v>13.45647400697165</v>
      </c>
      <c r="J23212">
        <v>23.198827621092811</v>
      </c>
    </row>
    <row r="23213" spans="1:10" x14ac:dyDescent="0.3">
      <c r="A23213" s="1">
        <v>23211</v>
      </c>
      <c r="B23213">
        <v>13.114869054122041</v>
      </c>
      <c r="C23213">
        <v>22.127112359731768</v>
      </c>
      <c r="D23213">
        <v>-0.31412782336588913</v>
      </c>
      <c r="E23213">
        <v>0.87624240940496734</v>
      </c>
      <c r="F23213">
        <v>0.24255781072573429</v>
      </c>
      <c r="G23213">
        <v>12.766245048658099</v>
      </c>
      <c r="H23213">
        <v>21.054043196719562</v>
      </c>
      <c r="I23213">
        <v>13.462517139268931</v>
      </c>
      <c r="J23213">
        <v>23.197177627483271</v>
      </c>
    </row>
    <row r="23214" spans="1:10" x14ac:dyDescent="0.3">
      <c r="A23214" s="1">
        <v>23212</v>
      </c>
      <c r="B23214">
        <v>13.12328678316886</v>
      </c>
      <c r="C23214">
        <v>22.124745943977711</v>
      </c>
      <c r="D23214">
        <v>-0.31170733663723887</v>
      </c>
      <c r="E23214">
        <v>0.89943412824398328</v>
      </c>
      <c r="F23214">
        <v>0.22109092494142821</v>
      </c>
      <c r="G23214">
        <v>12.780043770290209</v>
      </c>
      <c r="H23214">
        <v>21.059472114802009</v>
      </c>
      <c r="I23214">
        <v>13.46692983118025</v>
      </c>
      <c r="J23214">
        <v>23.19126130449326</v>
      </c>
    </row>
    <row r="23215" spans="1:10" x14ac:dyDescent="0.3">
      <c r="A23215" s="1">
        <v>23213</v>
      </c>
      <c r="B23215">
        <v>13.13209807396956</v>
      </c>
      <c r="C23215">
        <v>22.122273810044941</v>
      </c>
      <c r="D23215">
        <v>-0.30945779146531011</v>
      </c>
      <c r="E23215">
        <v>0.9225744363646099</v>
      </c>
      <c r="F23215">
        <v>0.17197158728821341</v>
      </c>
      <c r="G23215">
        <v>12.791252309151281</v>
      </c>
      <c r="H23215">
        <v>21.05623053624123</v>
      </c>
      <c r="I23215">
        <v>13.47334108002994</v>
      </c>
      <c r="J23215">
        <v>23.189559511943472</v>
      </c>
    </row>
    <row r="23216" spans="1:10" x14ac:dyDescent="0.3">
      <c r="A23216" s="1">
        <v>23214</v>
      </c>
      <c r="B23216">
        <v>13.140812645151231</v>
      </c>
      <c r="C23216">
        <v>22.119797962175049</v>
      </c>
      <c r="D23216">
        <v>-0.3077690741559207</v>
      </c>
      <c r="E23216">
        <v>0.94441978566571494</v>
      </c>
      <c r="F23216">
        <v>0.1949288645025288</v>
      </c>
      <c r="G23216">
        <v>12.801767611212419</v>
      </c>
      <c r="H23216">
        <v>21.053180616554741</v>
      </c>
      <c r="I23216">
        <v>13.48025282165689</v>
      </c>
      <c r="J23216">
        <v>23.187658404946468</v>
      </c>
    </row>
    <row r="23217" spans="1:10" x14ac:dyDescent="0.3">
      <c r="A23217" s="1">
        <v>23215</v>
      </c>
      <c r="B23217">
        <v>13.149905238234769</v>
      </c>
      <c r="C23217">
        <v>22.117233394648508</v>
      </c>
      <c r="D23217">
        <v>-0.3058191367246017</v>
      </c>
      <c r="E23217">
        <v>0.9662046437719749</v>
      </c>
      <c r="F23217">
        <v>0.24959182525054771</v>
      </c>
      <c r="G23217">
        <v>12.812940684632871</v>
      </c>
      <c r="H23217">
        <v>21.04995696062003</v>
      </c>
      <c r="I23217">
        <v>13.487262509692171</v>
      </c>
      <c r="J23217">
        <v>23.185753693967609</v>
      </c>
    </row>
    <row r="23218" spans="1:10" x14ac:dyDescent="0.3">
      <c r="A23218" s="1">
        <v>23216</v>
      </c>
      <c r="B23218">
        <v>13.15920658459997</v>
      </c>
      <c r="C23218">
        <v>22.11466787136899</v>
      </c>
      <c r="D23218">
        <v>-0.30332667227743282</v>
      </c>
      <c r="E23218">
        <v>0.98295309796354147</v>
      </c>
      <c r="F23218">
        <v>0.23650295792916379</v>
      </c>
      <c r="G23218">
        <v>12.8249032234861</v>
      </c>
      <c r="H23218">
        <v>21.046554881201441</v>
      </c>
      <c r="I23218">
        <v>13.49389956206268</v>
      </c>
      <c r="J23218">
        <v>23.184025701797751</v>
      </c>
    </row>
    <row r="23219" spans="1:10" x14ac:dyDescent="0.3">
      <c r="A23219" s="1">
        <v>23217</v>
      </c>
      <c r="B23219">
        <v>13.16870848805952</v>
      </c>
      <c r="C23219">
        <v>22.112059456236992</v>
      </c>
      <c r="D23219">
        <v>-0.30095589351029228</v>
      </c>
      <c r="E23219">
        <v>1.004829068316319</v>
      </c>
      <c r="F23219">
        <v>0.27433791034698252</v>
      </c>
      <c r="G23219">
        <v>12.82575482146302</v>
      </c>
      <c r="H23219">
        <v>21.007125718743879</v>
      </c>
      <c r="I23219">
        <v>13.49398236481759</v>
      </c>
      <c r="J23219">
        <v>23.160032157394951</v>
      </c>
    </row>
    <row r="23220" spans="1:10" x14ac:dyDescent="0.3">
      <c r="A23220" s="1">
        <v>23218</v>
      </c>
      <c r="B23220">
        <v>13.178384059082861</v>
      </c>
      <c r="C23220">
        <v>22.109456695951899</v>
      </c>
      <c r="D23220">
        <v>-0.29822036589368628</v>
      </c>
      <c r="E23220">
        <v>1.0261214798757861</v>
      </c>
      <c r="F23220">
        <v>0.25380767751949879</v>
      </c>
      <c r="G23220">
        <v>12.844705203156231</v>
      </c>
      <c r="H23220">
        <v>21.023924688761209</v>
      </c>
      <c r="I23220">
        <v>13.49557753124402</v>
      </c>
      <c r="J23220">
        <v>23.14135805975484</v>
      </c>
    </row>
    <row r="23221" spans="1:10" x14ac:dyDescent="0.3">
      <c r="A23221" s="1">
        <v>23219</v>
      </c>
      <c r="B23221">
        <v>13.18836698732326</v>
      </c>
      <c r="C23221">
        <v>22.106780831702341</v>
      </c>
      <c r="D23221">
        <v>-0.29566395626184039</v>
      </c>
      <c r="E23221">
        <v>0.94292484939788057</v>
      </c>
      <c r="F23221">
        <v>0.31710671880161639</v>
      </c>
      <c r="G23221">
        <v>12.857464283186349</v>
      </c>
      <c r="H23221">
        <v>21.02039935269838</v>
      </c>
      <c r="I23221">
        <v>13.502921463306549</v>
      </c>
      <c r="J23221">
        <v>23.13948969921482</v>
      </c>
    </row>
    <row r="23222" spans="1:10" x14ac:dyDescent="0.3">
      <c r="A23222" s="1">
        <v>23220</v>
      </c>
      <c r="B23222">
        <v>13.19743269016093</v>
      </c>
      <c r="C23222">
        <v>22.104411850209779</v>
      </c>
      <c r="D23222">
        <v>-0.29251277598505321</v>
      </c>
      <c r="E23222">
        <v>0.95095975719676873</v>
      </c>
      <c r="F23222">
        <v>0.26431075207639282</v>
      </c>
      <c r="G23222">
        <v>12.86995500716823</v>
      </c>
      <c r="H23222">
        <v>21.01699303270215</v>
      </c>
      <c r="I23222">
        <v>13.50873135796321</v>
      </c>
      <c r="J23222">
        <v>23.138106806579671</v>
      </c>
    </row>
    <row r="23223" spans="1:10" x14ac:dyDescent="0.3">
      <c r="A23223" s="1">
        <v>23221</v>
      </c>
      <c r="B23223">
        <v>13.20665539992221</v>
      </c>
      <c r="C23223">
        <v>22.102007750678499</v>
      </c>
      <c r="D23223">
        <v>-0.28986374742512189</v>
      </c>
      <c r="E23223">
        <v>0.96759890111133617</v>
      </c>
      <c r="F23223">
        <v>0.2839456613047977</v>
      </c>
      <c r="G23223">
        <v>12.88205946607712</v>
      </c>
      <c r="H23223">
        <v>21.013725251848729</v>
      </c>
      <c r="I23223">
        <v>13.515214691219819</v>
      </c>
      <c r="J23223">
        <v>23.136523718246892</v>
      </c>
    </row>
    <row r="23224" spans="1:10" x14ac:dyDescent="0.3">
      <c r="A23224" s="1">
        <v>23222</v>
      </c>
      <c r="B23224">
        <v>13.21601357926666</v>
      </c>
      <c r="C23224">
        <v>22.09961817347272</v>
      </c>
      <c r="D23224">
        <v>-0.28702943856199492</v>
      </c>
      <c r="E23224">
        <v>0.98869766036573214</v>
      </c>
      <c r="F23224">
        <v>0.25266205889986082</v>
      </c>
      <c r="G23224">
        <v>12.893735218865359</v>
      </c>
      <c r="H23224">
        <v>21.007817380868449</v>
      </c>
      <c r="I23224">
        <v>13.514968868285351</v>
      </c>
      <c r="J23224">
        <v>23.112406066204329</v>
      </c>
    </row>
    <row r="23225" spans="1:10" x14ac:dyDescent="0.3">
      <c r="A23225" s="1">
        <v>23223</v>
      </c>
      <c r="B23225">
        <v>13.2257427835067</v>
      </c>
      <c r="C23225">
        <v>22.097139621351008</v>
      </c>
      <c r="D23225">
        <v>-0.28446372505799888</v>
      </c>
      <c r="E23225">
        <v>1.0097020576240701</v>
      </c>
      <c r="F23225">
        <v>0.28342157704053039</v>
      </c>
      <c r="G23225">
        <v>12.906266728829509</v>
      </c>
      <c r="H23225">
        <v>21.0045155493106</v>
      </c>
      <c r="I23225">
        <v>13.522098567809561</v>
      </c>
      <c r="J23225">
        <v>23.110691213331521</v>
      </c>
    </row>
    <row r="23226" spans="1:10" x14ac:dyDescent="0.3">
      <c r="A23226" s="1">
        <v>23224</v>
      </c>
      <c r="B23226">
        <v>13.235388306525319</v>
      </c>
      <c r="C23226">
        <v>22.094729881466851</v>
      </c>
      <c r="D23226">
        <v>-0.28167302898298963</v>
      </c>
      <c r="E23226">
        <v>1.029625033412942</v>
      </c>
      <c r="F23226">
        <v>0.25842676797597303</v>
      </c>
      <c r="G23226">
        <v>12.91896267363609</v>
      </c>
      <c r="H23226">
        <v>21.001218504678789</v>
      </c>
      <c r="I23226">
        <v>13.52891442604364</v>
      </c>
      <c r="J23226">
        <v>23.109104564538399</v>
      </c>
    </row>
    <row r="23227" spans="1:10" x14ac:dyDescent="0.3">
      <c r="A23227" s="1">
        <v>23225</v>
      </c>
      <c r="B23227">
        <v>13.245577698702739</v>
      </c>
      <c r="C23227">
        <v>22.092188815275051</v>
      </c>
      <c r="D23227">
        <v>-0.27903725467877982</v>
      </c>
      <c r="E23227">
        <v>1.0498259629462461</v>
      </c>
      <c r="F23227">
        <v>0.2042983036998503</v>
      </c>
      <c r="G23227">
        <v>12.93203541081674</v>
      </c>
      <c r="H23227">
        <v>20.997847211377309</v>
      </c>
      <c r="I23227">
        <v>13.53642913898504</v>
      </c>
      <c r="J23227">
        <v>23.107333642470511</v>
      </c>
    </row>
    <row r="23228" spans="1:10" x14ac:dyDescent="0.3">
      <c r="A23228" s="1">
        <v>23226</v>
      </c>
      <c r="B23228">
        <v>13.25557153151542</v>
      </c>
      <c r="C23228">
        <v>22.0896673064269</v>
      </c>
      <c r="D23228">
        <v>-0.2770314868927401</v>
      </c>
      <c r="E23228">
        <v>0.96873061554176565</v>
      </c>
      <c r="F23228">
        <v>0.10468489013057949</v>
      </c>
      <c r="G23228">
        <v>12.946406396489239</v>
      </c>
      <c r="H23228">
        <v>21.002371181252091</v>
      </c>
      <c r="I23228">
        <v>13.55313071327287</v>
      </c>
      <c r="J23228">
        <v>23.136146707500579</v>
      </c>
    </row>
    <row r="23229" spans="1:10" x14ac:dyDescent="0.3">
      <c r="A23229" s="1">
        <v>23227</v>
      </c>
      <c r="B23229">
        <v>13.265099710057489</v>
      </c>
      <c r="C23229">
        <v>22.08718324538501</v>
      </c>
      <c r="D23229">
        <v>-0.27596741740208391</v>
      </c>
      <c r="E23229">
        <v>0.88477185146553272</v>
      </c>
      <c r="F23229">
        <v>-9.1185364089287207E-3</v>
      </c>
      <c r="G23229">
        <v>12.95709170847223</v>
      </c>
      <c r="H23229">
        <v>20.999558762626659</v>
      </c>
      <c r="I23229">
        <v>13.561545196767019</v>
      </c>
      <c r="J23229">
        <v>23.133978677611019</v>
      </c>
    </row>
    <row r="23230" spans="1:10" x14ac:dyDescent="0.3">
      <c r="A23230" s="1">
        <v>23228</v>
      </c>
      <c r="B23230">
        <v>13.273464138845551</v>
      </c>
      <c r="C23230">
        <v>22.084907009522372</v>
      </c>
      <c r="D23230">
        <v>-0.27605675692902021</v>
      </c>
      <c r="E23230">
        <v>0.9082170614710493</v>
      </c>
      <c r="F23230">
        <v>-6.3672655990575006E-2</v>
      </c>
      <c r="G23230">
        <v>12.965358970632851</v>
      </c>
      <c r="H23230">
        <v>20.997310048393601</v>
      </c>
      <c r="I23230">
        <v>13.57000314458063</v>
      </c>
      <c r="J23230">
        <v>23.131675953271341</v>
      </c>
    </row>
    <row r="23231" spans="1:10" x14ac:dyDescent="0.3">
      <c r="A23231" s="1">
        <v>23229</v>
      </c>
      <c r="B23231">
        <v>13.2823643526274</v>
      </c>
      <c r="C23231">
        <v>22.082394595586688</v>
      </c>
      <c r="D23231">
        <v>-0.27670511133172909</v>
      </c>
      <c r="E23231">
        <v>0.93207141735038768</v>
      </c>
      <c r="F23231">
        <v>-0.1356626838910435</v>
      </c>
      <c r="G23231">
        <v>12.973554100944041</v>
      </c>
      <c r="H23231">
        <v>20.99499762437922</v>
      </c>
      <c r="I23231">
        <v>13.579581973241149</v>
      </c>
      <c r="J23231">
        <v>23.128971056967501</v>
      </c>
    </row>
    <row r="23232" spans="1:10" x14ac:dyDescent="0.3">
      <c r="A23232" s="1">
        <v>23230</v>
      </c>
      <c r="B23232">
        <v>13.291180202748199</v>
      </c>
      <c r="C23232">
        <v>22.079798122782439</v>
      </c>
      <c r="D23232">
        <v>-0.27804275065281708</v>
      </c>
      <c r="E23232">
        <v>0.95466539657452942</v>
      </c>
      <c r="F23232">
        <v>-0.21438732160406951</v>
      </c>
      <c r="G23232">
        <v>12.98091568282609</v>
      </c>
      <c r="H23232">
        <v>20.992815201015301</v>
      </c>
      <c r="I23232">
        <v>13.58979749886916</v>
      </c>
      <c r="J23232">
        <v>23.12597607799708</v>
      </c>
    </row>
    <row r="23233" spans="1:10" x14ac:dyDescent="0.3">
      <c r="A23233" s="1">
        <v>23231</v>
      </c>
      <c r="B23233">
        <v>13.30030991071107</v>
      </c>
      <c r="C23233">
        <v>22.076987449012371</v>
      </c>
      <c r="D23233">
        <v>-0.28018795078623682</v>
      </c>
      <c r="E23233">
        <v>0.97710917313186862</v>
      </c>
      <c r="F23233">
        <v>-0.30035331433512158</v>
      </c>
      <c r="G23233">
        <v>12.98531022148611</v>
      </c>
      <c r="H23233">
        <v>20.982318050652911</v>
      </c>
      <c r="I23233">
        <v>13.59951824188196</v>
      </c>
      <c r="J23233">
        <v>23.116779598245479</v>
      </c>
    </row>
    <row r="23234" spans="1:10" x14ac:dyDescent="0.3">
      <c r="A23234" s="1">
        <v>23232</v>
      </c>
      <c r="B23234">
        <v>13.30959457833684</v>
      </c>
      <c r="C23234">
        <v>22.073991141796629</v>
      </c>
      <c r="D23234">
        <v>-0.28318689803732761</v>
      </c>
      <c r="E23234">
        <v>0.99324725492883215</v>
      </c>
      <c r="F23234">
        <v>-0.30847090949137412</v>
      </c>
      <c r="G23234">
        <v>12.991313454752509</v>
      </c>
      <c r="H23234">
        <v>20.980271332025239</v>
      </c>
      <c r="I23234">
        <v>13.611919841149559</v>
      </c>
      <c r="J23234">
        <v>23.112881306594669</v>
      </c>
    </row>
    <row r="23235" spans="1:10" x14ac:dyDescent="0.3">
      <c r="A23235" s="1">
        <v>23233</v>
      </c>
      <c r="B23235">
        <v>13.31900984728513</v>
      </c>
      <c r="C23235">
        <v>22.070878761982168</v>
      </c>
      <c r="D23235">
        <v>-0.28626660311711011</v>
      </c>
      <c r="E23235">
        <v>1.009038079929123</v>
      </c>
      <c r="F23235">
        <v>-0.27330902185717232</v>
      </c>
      <c r="G23235">
        <v>12.99736190395206</v>
      </c>
      <c r="H23235">
        <v>20.978144349388661</v>
      </c>
      <c r="I23235">
        <v>13.62453314664466</v>
      </c>
      <c r="J23235">
        <v>23.10883292888807</v>
      </c>
    </row>
    <row r="23236" spans="1:10" x14ac:dyDescent="0.3">
      <c r="A23236" s="1">
        <v>23234</v>
      </c>
      <c r="B23236">
        <v>13.3285914353214</v>
      </c>
      <c r="C23236">
        <v>22.067688345812101</v>
      </c>
      <c r="D23236">
        <v>-0.28900197139740652</v>
      </c>
      <c r="E23236">
        <v>1.0293734035653499</v>
      </c>
      <c r="F23236">
        <v>-0.30095722871780017</v>
      </c>
      <c r="G23236">
        <v>13.003955667987521</v>
      </c>
      <c r="H23236">
        <v>20.975837845750839</v>
      </c>
      <c r="I23236">
        <v>13.63695277504635</v>
      </c>
      <c r="J23236">
        <v>23.10480291190974</v>
      </c>
    </row>
    <row r="23237" spans="1:10" x14ac:dyDescent="0.3">
      <c r="A23237" s="1">
        <v>23235</v>
      </c>
      <c r="B23237">
        <v>13.338492637271029</v>
      </c>
      <c r="C23237">
        <v>22.064327832702698</v>
      </c>
      <c r="D23237">
        <v>-0.29205897007282261</v>
      </c>
      <c r="E23237">
        <v>1.0505284776926771</v>
      </c>
      <c r="F23237">
        <v>-0.36229174184184249</v>
      </c>
      <c r="G23237">
        <v>13.01052060650199</v>
      </c>
      <c r="H23237">
        <v>20.973474844005452</v>
      </c>
      <c r="I23237">
        <v>13.6500229890583</v>
      </c>
      <c r="J23237">
        <v>23.100494894022521</v>
      </c>
    </row>
    <row r="23238" spans="1:10" x14ac:dyDescent="0.3">
      <c r="A23238" s="1">
        <v>23236</v>
      </c>
      <c r="B23238">
        <v>13.34837692642448</v>
      </c>
      <c r="C23238">
        <v>22.06087669046569</v>
      </c>
      <c r="D23238">
        <v>-0.29566953211338698</v>
      </c>
      <c r="E23238">
        <v>1.070831945125766</v>
      </c>
      <c r="F23238">
        <v>-0.44116439310838451</v>
      </c>
      <c r="G23238">
        <v>13.02235395556254</v>
      </c>
      <c r="H23238">
        <v>20.990537198737311</v>
      </c>
      <c r="I23238">
        <v>13.65460250690615</v>
      </c>
      <c r="J23238">
        <v>23.066220980472131</v>
      </c>
    </row>
    <row r="23239" spans="1:10" x14ac:dyDescent="0.3">
      <c r="A23239" s="1">
        <v>23237</v>
      </c>
      <c r="B23239">
        <v>13.35847080625793</v>
      </c>
      <c r="C23239">
        <v>22.057228816316801</v>
      </c>
      <c r="D23239">
        <v>-0.30009126928882401</v>
      </c>
      <c r="E23239">
        <v>1.0908148506430739</v>
      </c>
      <c r="F23239">
        <v>-0.44593347257899402</v>
      </c>
      <c r="G23239">
        <v>13.02771827805355</v>
      </c>
      <c r="H23239">
        <v>20.988341371274331</v>
      </c>
      <c r="I23239">
        <v>13.669138746855459</v>
      </c>
      <c r="J23239">
        <v>23.061209233593338</v>
      </c>
    </row>
    <row r="23240" spans="1:10" x14ac:dyDescent="0.3">
      <c r="A23240" s="1">
        <v>23238</v>
      </c>
      <c r="B23240">
        <v>13.36852515511443</v>
      </c>
      <c r="C23240">
        <v>22.053527120205391</v>
      </c>
      <c r="D23240">
        <v>-0.30447128591848099</v>
      </c>
      <c r="E23240">
        <v>1.109976368705353</v>
      </c>
      <c r="F23240">
        <v>-0.49551551982015041</v>
      </c>
      <c r="G23240">
        <v>13.033094069758461</v>
      </c>
      <c r="H23240">
        <v>20.986098625148259</v>
      </c>
      <c r="I23240">
        <v>13.683587552568101</v>
      </c>
      <c r="J23240">
        <v>23.056137180647941</v>
      </c>
    </row>
    <row r="23241" spans="1:10" x14ac:dyDescent="0.3">
      <c r="A23241" s="1">
        <v>23239</v>
      </c>
      <c r="B23241">
        <v>13.379072797346501</v>
      </c>
      <c r="C23241">
        <v>22.049539458268651</v>
      </c>
      <c r="D23241">
        <v>-0.30950523584188588</v>
      </c>
      <c r="E23241">
        <v>1.026062899390777</v>
      </c>
      <c r="F23241">
        <v>-0.5155975850279152</v>
      </c>
      <c r="G23241">
        <v>13.038272603105931</v>
      </c>
      <c r="H23241">
        <v>20.983813024004871</v>
      </c>
      <c r="I23241">
        <v>13.699178270386239</v>
      </c>
      <c r="J23241">
        <v>23.050550813708671</v>
      </c>
    </row>
    <row r="23242" spans="1:10" x14ac:dyDescent="0.3">
      <c r="A23242" s="1">
        <v>23240</v>
      </c>
      <c r="B23242">
        <v>13.3886931737773</v>
      </c>
      <c r="C23242">
        <v>22.045851783821259</v>
      </c>
      <c r="D23242">
        <v>-0.31468247332658777</v>
      </c>
      <c r="E23242">
        <v>1.046176973528665</v>
      </c>
      <c r="F23242">
        <v>-0.51944510020588208</v>
      </c>
      <c r="G23242">
        <v>13.04238005269907</v>
      </c>
      <c r="H23242">
        <v>20.981904027936569</v>
      </c>
      <c r="I23242">
        <v>13.71397680716739</v>
      </c>
      <c r="J23242">
        <v>23.045192469192578</v>
      </c>
    </row>
    <row r="23243" spans="1:10" x14ac:dyDescent="0.3">
      <c r="A23243" s="1">
        <v>23241</v>
      </c>
      <c r="B23243">
        <v>13.39838890225642</v>
      </c>
      <c r="C23243">
        <v>22.04203248569036</v>
      </c>
      <c r="D23243">
        <v>-0.31985660873534688</v>
      </c>
      <c r="E23243">
        <v>1.066563246326544</v>
      </c>
      <c r="F23243">
        <v>-0.48552826250653591</v>
      </c>
      <c r="G23243">
        <v>13.03518002830041</v>
      </c>
      <c r="H23243">
        <v>20.945487568212709</v>
      </c>
      <c r="I23243">
        <v>13.73340915078091</v>
      </c>
      <c r="J23243">
        <v>23.053474598242179</v>
      </c>
    </row>
    <row r="23244" spans="1:10" x14ac:dyDescent="0.3">
      <c r="A23244" s="1">
        <v>23242</v>
      </c>
      <c r="B23244">
        <v>13.408145767537009</v>
      </c>
      <c r="C23244">
        <v>22.03813931792342</v>
      </c>
      <c r="D23244">
        <v>-0.32463872706830682</v>
      </c>
      <c r="E23244">
        <v>1.086290316660832</v>
      </c>
      <c r="F23244">
        <v>-0.51539976469612858</v>
      </c>
      <c r="G23244">
        <v>13.04908384209515</v>
      </c>
      <c r="H23244">
        <v>20.971234816300178</v>
      </c>
      <c r="I23244">
        <v>13.75757015313394</v>
      </c>
      <c r="J23244">
        <v>23.076407158523711</v>
      </c>
    </row>
    <row r="23245" spans="1:10" x14ac:dyDescent="0.3">
      <c r="A23245" s="1">
        <v>23243</v>
      </c>
      <c r="B23245">
        <v>13.41834420666337</v>
      </c>
      <c r="C23245">
        <v>22.033980291272918</v>
      </c>
      <c r="D23245">
        <v>-0.32986435935282071</v>
      </c>
      <c r="E23245">
        <v>1.106168411138658</v>
      </c>
      <c r="F23245">
        <v>-0.58033540248468685</v>
      </c>
      <c r="G23245">
        <v>13.053711958470039</v>
      </c>
      <c r="H23245">
        <v>20.968966673771511</v>
      </c>
      <c r="I23245">
        <v>13.77318940261944</v>
      </c>
      <c r="J23245">
        <v>23.070408000754611</v>
      </c>
    </row>
    <row r="23246" spans="1:10" x14ac:dyDescent="0.3">
      <c r="A23246" s="1">
        <v>23244</v>
      </c>
      <c r="B23246">
        <v>13.42841858468347</v>
      </c>
      <c r="C23246">
        <v>22.029748274374249</v>
      </c>
      <c r="D23246">
        <v>-0.33559714284470549</v>
      </c>
      <c r="E23246">
        <v>1.1251142599375401</v>
      </c>
      <c r="F23246">
        <v>-0.57704103310173305</v>
      </c>
      <c r="G23246">
        <v>13.057686869215431</v>
      </c>
      <c r="H23246">
        <v>20.966842503841381</v>
      </c>
      <c r="I23246">
        <v>13.78919953281464</v>
      </c>
      <c r="J23246">
        <v>23.064124713365469</v>
      </c>
    </row>
    <row r="23247" spans="1:10" x14ac:dyDescent="0.3">
      <c r="A23247" s="1">
        <v>23245</v>
      </c>
      <c r="B23247">
        <v>13.43876727321703</v>
      </c>
      <c r="C23247">
        <v>22.025330496664541</v>
      </c>
      <c r="D23247">
        <v>-0.34136809798184381</v>
      </c>
      <c r="E23247">
        <v>1.143888580632558</v>
      </c>
      <c r="F23247">
        <v>-0.5375100381356529</v>
      </c>
      <c r="G23247">
        <v>13.06190778367294</v>
      </c>
      <c r="H23247">
        <v>20.964581889771029</v>
      </c>
      <c r="I23247">
        <v>13.80551152054502</v>
      </c>
      <c r="J23247">
        <v>23.057607672197548</v>
      </c>
    </row>
    <row r="23248" spans="1:10" x14ac:dyDescent="0.3">
      <c r="A23248" s="1">
        <v>23246</v>
      </c>
      <c r="B23248">
        <v>13.44937466675592</v>
      </c>
      <c r="C23248">
        <v>22.020771768151111</v>
      </c>
      <c r="D23248">
        <v>-0.34679330081750742</v>
      </c>
      <c r="E23248">
        <v>1.060518648457875</v>
      </c>
      <c r="F23248">
        <v>-0.60246073035070336</v>
      </c>
      <c r="G23248">
        <v>13.07400139282449</v>
      </c>
      <c r="H23248">
        <v>20.98210389484689</v>
      </c>
      <c r="I23248">
        <v>13.80861427515902</v>
      </c>
      <c r="J23248">
        <v>23.014797358089179</v>
      </c>
    </row>
    <row r="23249" spans="1:10" x14ac:dyDescent="0.3">
      <c r="A23249" s="1">
        <v>23247</v>
      </c>
      <c r="B23249">
        <v>13.45913864283437</v>
      </c>
      <c r="C23249">
        <v>22.01649124500674</v>
      </c>
      <c r="D23249">
        <v>-0.35284964633621718</v>
      </c>
      <c r="E23249">
        <v>0.97748350365196679</v>
      </c>
      <c r="F23249">
        <v>-0.68154363152508246</v>
      </c>
      <c r="G23249">
        <v>13.07748176003572</v>
      </c>
      <c r="H23249">
        <v>20.980115796808199</v>
      </c>
      <c r="I23249">
        <v>13.824391788549731</v>
      </c>
      <c r="J23249">
        <v>23.008322939016558</v>
      </c>
    </row>
    <row r="23250" spans="1:10" x14ac:dyDescent="0.3">
      <c r="A23250" s="1">
        <v>23248</v>
      </c>
      <c r="B23250">
        <v>13.46790534826331</v>
      </c>
      <c r="C23250">
        <v>22.012528383114759</v>
      </c>
      <c r="D23250">
        <v>-0.35955766850070942</v>
      </c>
      <c r="E23250">
        <v>0.89618531448875882</v>
      </c>
      <c r="F23250">
        <v>-0.62752492630274714</v>
      </c>
      <c r="G23250">
        <v>13.079305074906991</v>
      </c>
      <c r="H23250">
        <v>20.978736395641601</v>
      </c>
      <c r="I23250">
        <v>13.83980345534953</v>
      </c>
      <c r="J23250">
        <v>23.001887654382301</v>
      </c>
    </row>
    <row r="23251" spans="1:10" x14ac:dyDescent="0.3">
      <c r="A23251" s="1">
        <v>23249</v>
      </c>
      <c r="B23251">
        <v>13.476294958315849</v>
      </c>
      <c r="C23251">
        <v>22.008700905033059</v>
      </c>
      <c r="D23251">
        <v>-0.36601469230474831</v>
      </c>
      <c r="E23251">
        <v>0.81119264824425197</v>
      </c>
      <c r="F23251">
        <v>-0.6376997581868733</v>
      </c>
      <c r="G23251">
        <v>13.0810276128309</v>
      </c>
      <c r="H23251">
        <v>20.977439652289799</v>
      </c>
      <c r="I23251">
        <v>13.85457358459993</v>
      </c>
      <c r="J23251">
        <v>22.995638213373351</v>
      </c>
    </row>
    <row r="23252" spans="1:10" x14ac:dyDescent="0.3">
      <c r="A23252" s="1">
        <v>23250</v>
      </c>
      <c r="B23252">
        <v>13.4834300366447</v>
      </c>
      <c r="C23252">
        <v>22.005350057430331</v>
      </c>
      <c r="D23252">
        <v>-0.37221151703280309</v>
      </c>
      <c r="E23252">
        <v>0.73092639191185449</v>
      </c>
      <c r="F23252">
        <v>-0.53755302446556719</v>
      </c>
      <c r="G23252">
        <v>13.088360159753339</v>
      </c>
      <c r="H23252">
        <v>20.993413070097439</v>
      </c>
      <c r="I23252">
        <v>13.881116477055841</v>
      </c>
      <c r="J23252">
        <v>23.023989143708889</v>
      </c>
    </row>
    <row r="23253" spans="1:10" x14ac:dyDescent="0.3">
      <c r="A23253" s="1">
        <v>23251</v>
      </c>
      <c r="B23253">
        <v>13.4900452634272</v>
      </c>
      <c r="C23253">
        <v>22.002227044137779</v>
      </c>
      <c r="D23253">
        <v>-0.37759152784294397</v>
      </c>
      <c r="E23253">
        <v>0.75221532897954546</v>
      </c>
      <c r="F23253">
        <v>-0.46197052270282479</v>
      </c>
      <c r="G23253">
        <v>13.089536898407671</v>
      </c>
      <c r="H23253">
        <v>20.99243017173783</v>
      </c>
      <c r="I23253">
        <v>13.893206211289851</v>
      </c>
      <c r="J23253">
        <v>23.018711841417002</v>
      </c>
    </row>
    <row r="23254" spans="1:10" x14ac:dyDescent="0.3">
      <c r="A23254" s="1">
        <v>23252</v>
      </c>
      <c r="B23254">
        <v>13.49680622926809</v>
      </c>
      <c r="C23254">
        <v>21.998907735032638</v>
      </c>
      <c r="D23254">
        <v>-0.3822171763514805</v>
      </c>
      <c r="E23254">
        <v>0.77305651436429013</v>
      </c>
      <c r="F23254">
        <v>-0.41374240344771102</v>
      </c>
      <c r="G23254">
        <v>13.091631200264789</v>
      </c>
      <c r="H23254">
        <v>20.990974270050209</v>
      </c>
      <c r="I23254">
        <v>13.904664748615829</v>
      </c>
      <c r="J23254">
        <v>23.013516783472859</v>
      </c>
    </row>
    <row r="23255" spans="1:10" x14ac:dyDescent="0.3">
      <c r="A23255" s="1">
        <v>23253</v>
      </c>
      <c r="B23255">
        <v>13.50386877018712</v>
      </c>
      <c r="C23255">
        <v>21.995393186634551</v>
      </c>
      <c r="D23255">
        <v>-0.38643923288576221</v>
      </c>
      <c r="E23255">
        <v>0.79384034831108785</v>
      </c>
      <c r="F23255">
        <v>-0.36420079045916959</v>
      </c>
      <c r="G23255">
        <v>13.094441813026259</v>
      </c>
      <c r="H23255">
        <v>20.98917937202588</v>
      </c>
      <c r="I23255">
        <v>13.916007378381851</v>
      </c>
      <c r="J23255">
        <v>23.008271195388119</v>
      </c>
    </row>
    <row r="23256" spans="1:10" x14ac:dyDescent="0.3">
      <c r="A23256" s="1">
        <v>23254</v>
      </c>
      <c r="B23256">
        <v>13.510868685517829</v>
      </c>
      <c r="C23256">
        <v>21.991914401195672</v>
      </c>
      <c r="D23256">
        <v>-0.39002540418997961</v>
      </c>
      <c r="E23256">
        <v>0.81345618375299578</v>
      </c>
      <c r="F23256">
        <v>-0.31086317392429819</v>
      </c>
      <c r="G23256">
        <v>13.0927420416664</v>
      </c>
      <c r="H23256">
        <v>20.97478403060083</v>
      </c>
      <c r="I23256">
        <v>13.93881712111498</v>
      </c>
      <c r="J23256">
        <v>23.032937156610139</v>
      </c>
    </row>
    <row r="23257" spans="1:10" x14ac:dyDescent="0.3">
      <c r="A23257" s="1">
        <v>23255</v>
      </c>
      <c r="B23257">
        <v>13.5181274060664</v>
      </c>
      <c r="C23257">
        <v>21.988345611866631</v>
      </c>
      <c r="D23257">
        <v>-0.39311646757777541</v>
      </c>
      <c r="E23257">
        <v>0.7313229955053151</v>
      </c>
      <c r="F23257">
        <v>-0.34517922701868797</v>
      </c>
      <c r="G23257">
        <v>13.096858750302539</v>
      </c>
      <c r="H23257">
        <v>20.972512554344011</v>
      </c>
      <c r="I23257">
        <v>13.949291659412379</v>
      </c>
      <c r="J23257">
        <v>23.028040580334491</v>
      </c>
    </row>
    <row r="23258" spans="1:10" x14ac:dyDescent="0.3">
      <c r="A23258" s="1">
        <v>23256</v>
      </c>
      <c r="B23258">
        <v>13.524667544612569</v>
      </c>
      <c r="C23258">
        <v>21.985103139549</v>
      </c>
      <c r="D23258">
        <v>-0.396561919676232</v>
      </c>
      <c r="E23258">
        <v>0.73177523883677331</v>
      </c>
      <c r="F23258">
        <v>-0.2781422372929786</v>
      </c>
      <c r="G23258">
        <v>13.09990139210098</v>
      </c>
      <c r="H23258">
        <v>20.970727569670981</v>
      </c>
      <c r="I23258">
        <v>13.9594114508788</v>
      </c>
      <c r="J23258">
        <v>23.023306383998339</v>
      </c>
    </row>
    <row r="23259" spans="1:10" x14ac:dyDescent="0.3">
      <c r="A23259" s="1">
        <v>23257</v>
      </c>
      <c r="B23259">
        <v>13.531223008412439</v>
      </c>
      <c r="C23259">
        <v>21.981874007263421</v>
      </c>
      <c r="D23259">
        <v>-0.3993394931685248</v>
      </c>
      <c r="E23259">
        <v>0.73221799698755519</v>
      </c>
      <c r="F23259">
        <v>-0.30459023636040422</v>
      </c>
      <c r="G23259">
        <v>13.10364099534574</v>
      </c>
      <c r="H23259">
        <v>20.968682167981889</v>
      </c>
      <c r="I23259">
        <v>13.96884891977721</v>
      </c>
      <c r="J23259">
        <v>23.018865715293401</v>
      </c>
    </row>
    <row r="23260" spans="1:10" x14ac:dyDescent="0.3">
      <c r="A23260" s="1">
        <v>23258</v>
      </c>
      <c r="B23260">
        <v>13.537784113147341</v>
      </c>
      <c r="C23260">
        <v>21.97860422670038</v>
      </c>
      <c r="D23260">
        <v>-0.40238895100592642</v>
      </c>
      <c r="E23260">
        <v>0.75945273050421047</v>
      </c>
      <c r="F23260">
        <v>-0.34964103403222091</v>
      </c>
      <c r="G23260">
        <v>13.107114407156461</v>
      </c>
      <c r="H23260">
        <v>20.96672098964849</v>
      </c>
      <c r="I23260">
        <v>13.97857024732005</v>
      </c>
      <c r="J23260">
        <v>23.014256593444081</v>
      </c>
    </row>
    <row r="23261" spans="1:10" x14ac:dyDescent="0.3">
      <c r="A23261" s="1">
        <v>23259</v>
      </c>
      <c r="B23261">
        <v>13.54456264687512</v>
      </c>
      <c r="C23261">
        <v>21.97515076423754</v>
      </c>
      <c r="D23261">
        <v>-0.40589135999794629</v>
      </c>
      <c r="E23261">
        <v>0.78611699895660081</v>
      </c>
      <c r="F23261">
        <v>-0.33313629543683071</v>
      </c>
      <c r="G23261">
        <v>13.126944750894589</v>
      </c>
      <c r="H23261">
        <v>21.00339291611493</v>
      </c>
      <c r="I23261">
        <v>13.993945741855359</v>
      </c>
      <c r="J23261">
        <v>23.020823264299729</v>
      </c>
    </row>
    <row r="23262" spans="1:10" x14ac:dyDescent="0.3">
      <c r="A23262" s="1">
        <v>23260</v>
      </c>
      <c r="B23262">
        <v>13.55154171932719</v>
      </c>
      <c r="C23262">
        <v>21.97157442254662</v>
      </c>
      <c r="D23262">
        <v>-0.40921461833529421</v>
      </c>
      <c r="E23262">
        <v>0.81210009348782308</v>
      </c>
      <c r="F23262">
        <v>-0.37715819422972119</v>
      </c>
      <c r="G23262">
        <v>13.130696733013769</v>
      </c>
      <c r="H23262">
        <v>21.0012097900883</v>
      </c>
      <c r="I23262">
        <v>14.004397366263481</v>
      </c>
      <c r="J23262">
        <v>23.015747735018358</v>
      </c>
    </row>
    <row r="23263" spans="1:10" x14ac:dyDescent="0.3">
      <c r="A23263" s="1">
        <v>23261</v>
      </c>
      <c r="B23263">
        <v>13.558738422627849</v>
      </c>
      <c r="C23263">
        <v>21.96782468386607</v>
      </c>
      <c r="D23263">
        <v>-0.41298340911358689</v>
      </c>
      <c r="E23263">
        <v>0.8317144464463061</v>
      </c>
      <c r="F23263">
        <v>-0.36059044160202819</v>
      </c>
      <c r="G23263">
        <v>13.13423933248558</v>
      </c>
      <c r="H23263">
        <v>20.999053015773178</v>
      </c>
      <c r="I23263">
        <v>14.015526114871109</v>
      </c>
      <c r="J23263">
        <v>23.010283866594769</v>
      </c>
    </row>
    <row r="23264" spans="1:10" x14ac:dyDescent="0.3">
      <c r="A23264" s="1">
        <v>23262</v>
      </c>
      <c r="B23264">
        <v>13.56611757161401</v>
      </c>
      <c r="C23264">
        <v>21.963966193969341</v>
      </c>
      <c r="D23264">
        <v>-0.41659360866378459</v>
      </c>
      <c r="E23264">
        <v>0.85094533722407473</v>
      </c>
      <c r="F23264">
        <v>-0.31620244886272703</v>
      </c>
      <c r="G23264">
        <v>13.138123796388809</v>
      </c>
      <c r="H23264">
        <v>20.996733362227371</v>
      </c>
      <c r="I23264">
        <v>14.02666576457732</v>
      </c>
      <c r="J23264">
        <v>23.004769492099459</v>
      </c>
    </row>
    <row r="23265" spans="1:10" x14ac:dyDescent="0.3">
      <c r="A23265" s="1">
        <v>23263</v>
      </c>
      <c r="B23265">
        <v>13.57367353968691</v>
      </c>
      <c r="C23265">
        <v>21.960039596047029</v>
      </c>
      <c r="D23265">
        <v>-0.41975781640448928</v>
      </c>
      <c r="E23265">
        <v>0.87561779086721236</v>
      </c>
      <c r="F23265">
        <v>-0.34394146896012268</v>
      </c>
      <c r="G23265">
        <v>13.14262138653568</v>
      </c>
      <c r="H23265">
        <v>20.99416586532713</v>
      </c>
      <c r="I23265">
        <v>14.03751273945632</v>
      </c>
      <c r="J23265">
        <v>22.999380416085181</v>
      </c>
    </row>
    <row r="23266" spans="1:10" x14ac:dyDescent="0.3">
      <c r="A23266" s="1">
        <v>23264</v>
      </c>
      <c r="B23266">
        <v>13.581542253370261</v>
      </c>
      <c r="C23266">
        <v>21.955918716891158</v>
      </c>
      <c r="D23266">
        <v>-0.42324683904598509</v>
      </c>
      <c r="E23266">
        <v>0.90009179921613414</v>
      </c>
      <c r="F23266">
        <v>-0.40334074313103069</v>
      </c>
      <c r="G23266">
        <v>13.147122775397349</v>
      </c>
      <c r="H23266">
        <v>20.991554812761169</v>
      </c>
      <c r="I23266">
        <v>14.0490049062166</v>
      </c>
      <c r="J23266">
        <v>22.993634868656269</v>
      </c>
    </row>
    <row r="23267" spans="1:10" x14ac:dyDescent="0.3">
      <c r="A23267" s="1">
        <v>23265</v>
      </c>
      <c r="B23267">
        <v>13.589357890691881</v>
      </c>
      <c r="C23267">
        <v>21.951750727112</v>
      </c>
      <c r="D23267">
        <v>-0.42721600512758828</v>
      </c>
      <c r="E23267">
        <v>0.92331678784799764</v>
      </c>
      <c r="F23267">
        <v>-0.39233258252872089</v>
      </c>
      <c r="G23267">
        <v>13.1488848199456</v>
      </c>
      <c r="H23267">
        <v>20.98422188047487</v>
      </c>
      <c r="I23267">
        <v>14.04450473688788</v>
      </c>
      <c r="J23267">
        <v>22.951511512497682</v>
      </c>
    </row>
    <row r="23268" spans="1:10" x14ac:dyDescent="0.3">
      <c r="A23268" s="1">
        <v>23266</v>
      </c>
      <c r="B23268">
        <v>13.59749251418315</v>
      </c>
      <c r="C23268">
        <v>21.947387416330251</v>
      </c>
      <c r="D23268">
        <v>-0.43113839181753172</v>
      </c>
      <c r="E23268">
        <v>0.84073655999612995</v>
      </c>
      <c r="F23268">
        <v>-0.47008734798206142</v>
      </c>
      <c r="G23268">
        <v>13.15322781925841</v>
      </c>
      <c r="H23268">
        <v>20.981593713735819</v>
      </c>
      <c r="I23268">
        <v>14.056557297482231</v>
      </c>
      <c r="J23268">
        <v>22.945355253653538</v>
      </c>
    </row>
    <row r="23269" spans="1:10" x14ac:dyDescent="0.3">
      <c r="A23269" s="1">
        <v>23267</v>
      </c>
      <c r="B23269">
        <v>13.60489281225388</v>
      </c>
      <c r="C23269">
        <v>21.943335384918651</v>
      </c>
      <c r="D23269">
        <v>-0.43585584829276919</v>
      </c>
      <c r="E23269">
        <v>0.75784517682504837</v>
      </c>
      <c r="F23269">
        <v>-0.41255533572338399</v>
      </c>
      <c r="G23269">
        <v>13.15607698788388</v>
      </c>
      <c r="H23269">
        <v>20.979648220470182</v>
      </c>
      <c r="I23269">
        <v>14.06866033983226</v>
      </c>
      <c r="J23269">
        <v>22.93912650757489</v>
      </c>
    </row>
    <row r="23270" spans="1:10" x14ac:dyDescent="0.3">
      <c r="A23270" s="1">
        <v>23268</v>
      </c>
      <c r="B23270">
        <v>13.61152021694889</v>
      </c>
      <c r="C23270">
        <v>21.93971143378683</v>
      </c>
      <c r="D23270">
        <v>-0.43996782391731037</v>
      </c>
      <c r="E23270">
        <v>0.77861673525878605</v>
      </c>
      <c r="F23270">
        <v>-0.39160144132470759</v>
      </c>
      <c r="G23270">
        <v>13.15874553997671</v>
      </c>
      <c r="H23270">
        <v>20.977877931032641</v>
      </c>
      <c r="I23270">
        <v>14.079378481046961</v>
      </c>
      <c r="J23270">
        <v>22.933587142470909</v>
      </c>
    </row>
    <row r="23271" spans="1:10" x14ac:dyDescent="0.3">
      <c r="A23271" s="1">
        <v>23269</v>
      </c>
      <c r="B23271">
        <v>13.61841236644527</v>
      </c>
      <c r="C23271">
        <v>21.935859145368301</v>
      </c>
      <c r="D23271">
        <v>-0.44393891998089141</v>
      </c>
      <c r="E23271">
        <v>0.80519275692587677</v>
      </c>
      <c r="F23271">
        <v>-0.35175190558731517</v>
      </c>
      <c r="G23271">
        <v>13.157451016086821</v>
      </c>
      <c r="H23271">
        <v>20.966641352807049</v>
      </c>
      <c r="I23271">
        <v>14.08978859038559</v>
      </c>
      <c r="J23271">
        <v>22.926975261454889</v>
      </c>
    </row>
    <row r="23272" spans="1:10" x14ac:dyDescent="0.3">
      <c r="A23272" s="1">
        <v>23270</v>
      </c>
      <c r="B23272">
        <v>13.625354821194099</v>
      </c>
      <c r="C23272">
        <v>21.931956894855311</v>
      </c>
      <c r="D23272">
        <v>-0.44741802588339369</v>
      </c>
      <c r="E23272">
        <v>0.83054993550335188</v>
      </c>
      <c r="F23272">
        <v>-0.38873102207003091</v>
      </c>
      <c r="G23272">
        <v>13.161024256071579</v>
      </c>
      <c r="H23272">
        <v>20.96434869819997</v>
      </c>
      <c r="I23272">
        <v>14.10017638329974</v>
      </c>
      <c r="J23272">
        <v>22.921427048130461</v>
      </c>
    </row>
    <row r="23273" spans="1:10" x14ac:dyDescent="0.3">
      <c r="A23273" s="1">
        <v>23271</v>
      </c>
      <c r="B23273">
        <v>13.632553246018739</v>
      </c>
      <c r="C23273">
        <v>21.927848610879959</v>
      </c>
      <c r="D23273">
        <v>-0.45129726917614538</v>
      </c>
      <c r="E23273">
        <v>0.8497622732930975</v>
      </c>
      <c r="F23273">
        <v>-0.37051432790119643</v>
      </c>
      <c r="G23273">
        <v>13.164472596445149</v>
      </c>
      <c r="H23273">
        <v>20.962048941467941</v>
      </c>
      <c r="I23273">
        <v>14.1112096212744</v>
      </c>
      <c r="J23273">
        <v>22.91546937538924</v>
      </c>
    </row>
    <row r="23274" spans="1:10" x14ac:dyDescent="0.3">
      <c r="A23274" s="1">
        <v>23272</v>
      </c>
      <c r="B23274">
        <v>13.639925984679101</v>
      </c>
      <c r="C23274">
        <v>21.9236266876324</v>
      </c>
      <c r="D23274">
        <v>-0.45500170222166042</v>
      </c>
      <c r="E23274">
        <v>0.87348838040404964</v>
      </c>
      <c r="F23274">
        <v>-0.32562082466128323</v>
      </c>
      <c r="G23274">
        <v>13.16827081476813</v>
      </c>
      <c r="H23274">
        <v>20.959567614422749</v>
      </c>
      <c r="I23274">
        <v>14.122237642308701</v>
      </c>
      <c r="J23274">
        <v>22.909467529237869</v>
      </c>
    </row>
    <row r="23275" spans="1:10" x14ac:dyDescent="0.3">
      <c r="A23275" s="1">
        <v>23273</v>
      </c>
      <c r="B23275">
        <v>13.647529291467411</v>
      </c>
      <c r="C23275">
        <v>21.91929614568712</v>
      </c>
      <c r="D23275">
        <v>-0.45826357464887812</v>
      </c>
      <c r="E23275">
        <v>0.89675033589167064</v>
      </c>
      <c r="F23275">
        <v>-0.26863378565767743</v>
      </c>
      <c r="G23275">
        <v>13.17092490645385</v>
      </c>
      <c r="H23275">
        <v>20.953117315934961</v>
      </c>
      <c r="I23275">
        <v>14.146210461044291</v>
      </c>
      <c r="J23275">
        <v>22.930229330507711</v>
      </c>
    </row>
    <row r="23276" spans="1:10" x14ac:dyDescent="0.3">
      <c r="A23276" s="1">
        <v>23274</v>
      </c>
      <c r="B23276">
        <v>13.655333885540839</v>
      </c>
      <c r="C23276">
        <v>21.914904143431059</v>
      </c>
      <c r="D23276">
        <v>-0.46094632329557661</v>
      </c>
      <c r="E23276">
        <v>0.9194424029435212</v>
      </c>
      <c r="F23276">
        <v>-0.28827005600743433</v>
      </c>
      <c r="G23276">
        <v>13.17613920378175</v>
      </c>
      <c r="H23276">
        <v>20.950007398774289</v>
      </c>
      <c r="I23276">
        <v>14.156725336959891</v>
      </c>
      <c r="J23276">
        <v>22.9244958557118</v>
      </c>
    </row>
    <row r="23277" spans="1:10" x14ac:dyDescent="0.3">
      <c r="A23277" s="1">
        <v>23275</v>
      </c>
      <c r="B23277">
        <v>13.66333938386116</v>
      </c>
      <c r="C23277">
        <v>21.910390084812501</v>
      </c>
      <c r="D23277">
        <v>-0.4638277839856248</v>
      </c>
      <c r="E23277">
        <v>0.9416683587978214</v>
      </c>
      <c r="F23277">
        <v>-0.34184590751610278</v>
      </c>
      <c r="G23277">
        <v>13.181366383240981</v>
      </c>
      <c r="H23277">
        <v>20.946878124560531</v>
      </c>
      <c r="I23277">
        <v>14.167637848607569</v>
      </c>
      <c r="J23277">
        <v>22.91853286811082</v>
      </c>
    </row>
    <row r="23278" spans="1:10" x14ac:dyDescent="0.3">
      <c r="A23278" s="1">
        <v>23276</v>
      </c>
      <c r="B23278">
        <v>13.671490449840119</v>
      </c>
      <c r="C23278">
        <v>21.905735626474709</v>
      </c>
      <c r="D23278">
        <v>-0.46723523697459141</v>
      </c>
      <c r="E23278">
        <v>0.94989161504152109</v>
      </c>
      <c r="F23278">
        <v>-0.32892987054843759</v>
      </c>
      <c r="G23278">
        <v>13.186237131892209</v>
      </c>
      <c r="H23278">
        <v>20.943871556922279</v>
      </c>
      <c r="I23278">
        <v>14.17922117944395</v>
      </c>
      <c r="J23278">
        <v>22.912154187153131</v>
      </c>
    </row>
    <row r="23279" spans="1:10" x14ac:dyDescent="0.3">
      <c r="A23279" s="1">
        <v>23277</v>
      </c>
      <c r="B23279">
        <v>13.679884842595859</v>
      </c>
      <c r="C23279">
        <v>21.900930505026999</v>
      </c>
      <c r="D23279">
        <v>-0.47058460455530388</v>
      </c>
      <c r="E23279">
        <v>0.95811241999907393</v>
      </c>
      <c r="F23279">
        <v>-0.3699330431070319</v>
      </c>
      <c r="G23279">
        <v>13.19141261618703</v>
      </c>
      <c r="H23279">
        <v>20.940697119384421</v>
      </c>
      <c r="I23279">
        <v>14.190983583671089</v>
      </c>
      <c r="J23279">
        <v>22.90564284691067</v>
      </c>
    </row>
    <row r="23280" spans="1:10" x14ac:dyDescent="0.3">
      <c r="A23280" s="1">
        <v>23278</v>
      </c>
      <c r="B23280">
        <v>13.68804688730537</v>
      </c>
      <c r="C23280">
        <v>21.896195500182721</v>
      </c>
      <c r="D23280">
        <v>-0.47422792515025042</v>
      </c>
      <c r="E23280">
        <v>0.98012986992855877</v>
      </c>
      <c r="F23280">
        <v>-0.34341083770202602</v>
      </c>
      <c r="G23280">
        <v>13.19487804513021</v>
      </c>
      <c r="H23280">
        <v>20.93540753238004</v>
      </c>
      <c r="I23280">
        <v>14.21141657597363</v>
      </c>
      <c r="J23280">
        <v>22.9158205384703</v>
      </c>
    </row>
    <row r="23281" spans="1:10" x14ac:dyDescent="0.3">
      <c r="A23281" s="1">
        <v>23279</v>
      </c>
      <c r="B23281">
        <v>13.696532232223239</v>
      </c>
      <c r="C23281">
        <v>21.891259694850081</v>
      </c>
      <c r="D23281">
        <v>-0.47766735216130812</v>
      </c>
      <c r="E23281">
        <v>1.002047261448415</v>
      </c>
      <c r="F23281">
        <v>-0.37607728290194742</v>
      </c>
      <c r="G23281">
        <v>13.200061753481551</v>
      </c>
      <c r="H23281">
        <v>20.932173624830931</v>
      </c>
      <c r="I23281">
        <v>14.223405744235849</v>
      </c>
      <c r="J23281">
        <v>22.909078613940881</v>
      </c>
    </row>
    <row r="23282" spans="1:10" x14ac:dyDescent="0.3">
      <c r="A23282" s="1">
        <v>23280</v>
      </c>
      <c r="B23282">
        <v>13.705263087548239</v>
      </c>
      <c r="C23282">
        <v>21.886120071875879</v>
      </c>
      <c r="D23282">
        <v>-0.48146972541227462</v>
      </c>
      <c r="E23282">
        <v>1.023697341802017</v>
      </c>
      <c r="F23282">
        <v>-0.35360989128471609</v>
      </c>
      <c r="G23282">
        <v>13.205149403367409</v>
      </c>
      <c r="H23282">
        <v>20.928928696621242</v>
      </c>
      <c r="I23282">
        <v>14.23600290889221</v>
      </c>
      <c r="J23282">
        <v>22.90192826821978</v>
      </c>
    </row>
    <row r="23283" spans="1:10" x14ac:dyDescent="0.3">
      <c r="A23283" s="1">
        <v>23281</v>
      </c>
      <c r="B23283">
        <v>13.713975216427929</v>
      </c>
      <c r="C23283">
        <v>21.880977584849351</v>
      </c>
      <c r="D23283">
        <v>-0.48496425751909172</v>
      </c>
      <c r="E23283">
        <v>1.038755891206474</v>
      </c>
      <c r="F23283">
        <v>-0.39035153645280102</v>
      </c>
      <c r="G23283">
        <v>13.21051965669152</v>
      </c>
      <c r="H23283">
        <v>20.9255397138513</v>
      </c>
      <c r="I23283">
        <v>14.248261564274619</v>
      </c>
      <c r="J23283">
        <v>22.894924895228101</v>
      </c>
    </row>
    <row r="23284" spans="1:10" x14ac:dyDescent="0.3">
      <c r="A23284" s="1">
        <v>23282</v>
      </c>
      <c r="B23284">
        <v>13.72288651812579</v>
      </c>
      <c r="C23284">
        <v>21.87565446756884</v>
      </c>
      <c r="D23284">
        <v>-0.48886497714917693</v>
      </c>
      <c r="E23284">
        <v>1.0585086482347139</v>
      </c>
      <c r="F23284">
        <v>-0.36851843816471069</v>
      </c>
      <c r="G23284">
        <v>13.215707902769591</v>
      </c>
      <c r="H23284">
        <v>20.9221876993529</v>
      </c>
      <c r="I23284">
        <v>14.26112391537785</v>
      </c>
      <c r="J23284">
        <v>22.887509968082131</v>
      </c>
    </row>
    <row r="23285" spans="1:10" x14ac:dyDescent="0.3">
      <c r="A23285" s="1">
        <v>23283</v>
      </c>
      <c r="B23285">
        <v>13.731978821197259</v>
      </c>
      <c r="C23285">
        <v>21.870205678131772</v>
      </c>
      <c r="D23285">
        <v>-0.49255534185325961</v>
      </c>
      <c r="E23285">
        <v>1.0787387605403489</v>
      </c>
      <c r="F23285">
        <v>-0.31715397124449562</v>
      </c>
      <c r="G23285">
        <v>13.2405163014773</v>
      </c>
      <c r="H23285">
        <v>20.954451189695771</v>
      </c>
      <c r="I23285">
        <v>14.283308005665139</v>
      </c>
      <c r="J23285">
        <v>22.89751123048579</v>
      </c>
    </row>
    <row r="23286" spans="1:10" x14ac:dyDescent="0.3">
      <c r="A23286" s="1">
        <v>23284</v>
      </c>
      <c r="B23286">
        <v>13.741478981578449</v>
      </c>
      <c r="C23286">
        <v>21.86453355497888</v>
      </c>
      <c r="D23286">
        <v>-0.49580839194140552</v>
      </c>
      <c r="E23286">
        <v>1.099014434009401</v>
      </c>
      <c r="F23286">
        <v>-0.24710538790896561</v>
      </c>
      <c r="G23286">
        <v>13.243867208603589</v>
      </c>
      <c r="H23286">
        <v>20.944516464042</v>
      </c>
      <c r="I23286">
        <v>14.290497373542751</v>
      </c>
      <c r="J23286">
        <v>22.87959455489489</v>
      </c>
    </row>
    <row r="23287" spans="1:10" x14ac:dyDescent="0.3">
      <c r="A23287" s="1">
        <v>23285</v>
      </c>
      <c r="B23287">
        <v>13.75090438110956</v>
      </c>
      <c r="C23287">
        <v>21.858959414243671</v>
      </c>
      <c r="D23287">
        <v>-0.49827048845756272</v>
      </c>
      <c r="E23287">
        <v>1.1182769310455329</v>
      </c>
      <c r="F23287">
        <v>-0.16782774924703719</v>
      </c>
      <c r="G23287">
        <v>13.251028947789271</v>
      </c>
      <c r="H23287">
        <v>20.940170278814879</v>
      </c>
      <c r="I23287">
        <v>14.302420284648729</v>
      </c>
      <c r="J23287">
        <v>22.87266560264786</v>
      </c>
    </row>
    <row r="23288" spans="1:10" x14ac:dyDescent="0.3">
      <c r="A23288" s="1">
        <v>23286</v>
      </c>
      <c r="B23288">
        <v>13.76035384763655</v>
      </c>
      <c r="C23288">
        <v>21.853448440612041</v>
      </c>
      <c r="D23288">
        <v>-0.49991219223579519</v>
      </c>
      <c r="E23288">
        <v>1.1367838926384091</v>
      </c>
      <c r="F23288">
        <v>-8.2467637775574587E-2</v>
      </c>
      <c r="G23288">
        <v>13.258970709028601</v>
      </c>
      <c r="H23288">
        <v>20.9354811903581</v>
      </c>
      <c r="I23288">
        <v>14.31353321248743</v>
      </c>
      <c r="J23288">
        <v>22.866247837614601</v>
      </c>
    </row>
    <row r="23289" spans="1:10" x14ac:dyDescent="0.3">
      <c r="A23289" s="1">
        <v>23287</v>
      </c>
      <c r="B23289">
        <v>13.770444739702411</v>
      </c>
      <c r="C23289">
        <v>21.847665585199859</v>
      </c>
      <c r="D23289">
        <v>-0.50075592012777093</v>
      </c>
      <c r="E23289">
        <v>1.1557339391292989</v>
      </c>
      <c r="F23289">
        <v>1.2806312700266959E-2</v>
      </c>
      <c r="G23289">
        <v>13.268287265074891</v>
      </c>
      <c r="H23289">
        <v>20.93012169257409</v>
      </c>
      <c r="I23289">
        <v>14.32447843465437</v>
      </c>
      <c r="J23289">
        <v>22.85999788890426</v>
      </c>
    </row>
    <row r="23290" spans="1:10" x14ac:dyDescent="0.3">
      <c r="A23290" s="1">
        <v>23288</v>
      </c>
      <c r="B23290">
        <v>13.78028982023171</v>
      </c>
      <c r="C23290">
        <v>21.842145521359939</v>
      </c>
      <c r="D23290">
        <v>-0.50063085237378124</v>
      </c>
      <c r="E23290">
        <v>1.17342575751335</v>
      </c>
      <c r="F23290">
        <v>0.10876613349391689</v>
      </c>
      <c r="G23290">
        <v>13.267681464376301</v>
      </c>
      <c r="H23290">
        <v>20.90522752278174</v>
      </c>
      <c r="I23290">
        <v>14.3340857262199</v>
      </c>
      <c r="J23290">
        <v>22.854343910115041</v>
      </c>
    </row>
    <row r="23291" spans="1:10" x14ac:dyDescent="0.3">
      <c r="A23291" s="1">
        <v>23289</v>
      </c>
      <c r="B23291">
        <v>13.790597380390681</v>
      </c>
      <c r="C23291">
        <v>21.836503906735562</v>
      </c>
      <c r="D23291">
        <v>-0.49954168802783072</v>
      </c>
      <c r="E23291">
        <v>1.1911861879268479</v>
      </c>
      <c r="F23291">
        <v>0.21135443158724959</v>
      </c>
      <c r="G23291">
        <v>13.279009786060859</v>
      </c>
      <c r="H23291">
        <v>20.899028149246121</v>
      </c>
      <c r="I23291">
        <v>14.34329050772258</v>
      </c>
      <c r="J23291">
        <v>22.84930486975237</v>
      </c>
    </row>
    <row r="23292" spans="1:10" x14ac:dyDescent="0.3">
      <c r="A23292" s="1">
        <v>23290</v>
      </c>
      <c r="B23292">
        <v>13.80128506888226</v>
      </c>
      <c r="C23292">
        <v>21.83081483577072</v>
      </c>
      <c r="D23292">
        <v>-0.49739342645036078</v>
      </c>
      <c r="E23292">
        <v>1.2088260934324799</v>
      </c>
      <c r="F23292">
        <v>0.319430799067077</v>
      </c>
      <c r="G23292">
        <v>13.29171259664804</v>
      </c>
      <c r="H23292">
        <v>20.892242218391711</v>
      </c>
      <c r="I23292">
        <v>14.351801161146639</v>
      </c>
      <c r="J23292">
        <v>22.844800790232441</v>
      </c>
    </row>
    <row r="23293" spans="1:10" x14ac:dyDescent="0.3">
      <c r="A23293" s="1">
        <v>23291</v>
      </c>
      <c r="B23293">
        <v>13.81184239024164</v>
      </c>
      <c r="C23293">
        <v>21.82536929834022</v>
      </c>
      <c r="D23293">
        <v>-0.49425441238625167</v>
      </c>
      <c r="E23293">
        <v>1.2111775629968879</v>
      </c>
      <c r="F23293">
        <v>0.34783439789436971</v>
      </c>
      <c r="G23293">
        <v>13.305218616326229</v>
      </c>
      <c r="H23293">
        <v>20.88520175249732</v>
      </c>
      <c r="I23293">
        <v>14.35917285933329</v>
      </c>
      <c r="J23293">
        <v>22.841078332114972</v>
      </c>
    </row>
    <row r="23294" spans="1:10" x14ac:dyDescent="0.3">
      <c r="A23294" s="1">
        <v>23292</v>
      </c>
      <c r="B23294">
        <v>13.822659325780331</v>
      </c>
      <c r="C23294">
        <v>21.819893015643181</v>
      </c>
      <c r="D23294">
        <v>-0.49077250572665032</v>
      </c>
      <c r="E23294">
        <v>1.222235018731328</v>
      </c>
      <c r="F23294">
        <v>0.40596798013459229</v>
      </c>
      <c r="G23294">
        <v>13.34942535800314</v>
      </c>
      <c r="H23294">
        <v>20.934318663375869</v>
      </c>
      <c r="I23294">
        <v>14.375111632008039</v>
      </c>
      <c r="J23294">
        <v>22.85371059121616</v>
      </c>
    </row>
    <row r="23295" spans="1:10" x14ac:dyDescent="0.3">
      <c r="A23295" s="1">
        <v>23293</v>
      </c>
      <c r="B23295">
        <v>13.83376535913354</v>
      </c>
      <c r="C23295">
        <v>21.814407276443738</v>
      </c>
      <c r="D23295">
        <v>-0.48665814327234058</v>
      </c>
      <c r="E23295">
        <v>1.233189491422547</v>
      </c>
      <c r="F23295">
        <v>0.39796823110751001</v>
      </c>
      <c r="G23295">
        <v>13.36417896038366</v>
      </c>
      <c r="H23295">
        <v>20.926893369081771</v>
      </c>
      <c r="I23295">
        <v>14.38195950120047</v>
      </c>
      <c r="J23295">
        <v>22.850489084421959</v>
      </c>
    </row>
    <row r="23296" spans="1:10" x14ac:dyDescent="0.3">
      <c r="A23296" s="1">
        <v>23294</v>
      </c>
      <c r="B23296">
        <v>13.84468445451358</v>
      </c>
      <c r="C23296">
        <v>21.809088820007531</v>
      </c>
      <c r="D23296">
        <v>-0.4827386205913855</v>
      </c>
      <c r="E23296">
        <v>1.235077054618694</v>
      </c>
      <c r="F23296">
        <v>0.44522365987525608</v>
      </c>
      <c r="G23296">
        <v>13.37858028478945</v>
      </c>
      <c r="H23296">
        <v>20.91974118009523</v>
      </c>
      <c r="I23296">
        <v>14.38881344997845</v>
      </c>
      <c r="J23296">
        <v>22.847311323382559</v>
      </c>
    </row>
    <row r="23297" spans="1:10" x14ac:dyDescent="0.3">
      <c r="A23297" s="1">
        <v>23295</v>
      </c>
      <c r="B23297">
        <v>13.856020119558741</v>
      </c>
      <c r="C23297">
        <v>21.8036823594054</v>
      </c>
      <c r="D23297">
        <v>-0.47821134047681091</v>
      </c>
      <c r="E23297">
        <v>1.250792162579736</v>
      </c>
      <c r="F23297">
        <v>0.42409164726269938</v>
      </c>
      <c r="G23297">
        <v>13.393947038654821</v>
      </c>
      <c r="H23297">
        <v>20.912233656699652</v>
      </c>
      <c r="I23297">
        <v>14.395443230689491</v>
      </c>
      <c r="J23297">
        <v>22.844357638922471</v>
      </c>
    </row>
    <row r="23298" spans="1:10" x14ac:dyDescent="0.3">
      <c r="A23298" s="1">
        <v>23296</v>
      </c>
      <c r="B23298">
        <v>13.867166587884819</v>
      </c>
      <c r="C23298">
        <v>21.798427550041751</v>
      </c>
      <c r="D23298">
        <v>-0.4740331170719656</v>
      </c>
      <c r="E23298">
        <v>1.266630374262433</v>
      </c>
      <c r="F23298">
        <v>0.45838563747463151</v>
      </c>
      <c r="G23298">
        <v>13.375786727380611</v>
      </c>
      <c r="H23298">
        <v>20.840665645276101</v>
      </c>
      <c r="I23298">
        <v>14.39903436599352</v>
      </c>
      <c r="J23298">
        <v>22.83510556065897</v>
      </c>
    </row>
    <row r="23299" spans="1:10" x14ac:dyDescent="0.3">
      <c r="A23299" s="1">
        <v>23297</v>
      </c>
      <c r="B23299">
        <v>13.87886222125921</v>
      </c>
      <c r="C23299">
        <v>21.793016422003159</v>
      </c>
      <c r="D23299">
        <v>-0.46936948508249698</v>
      </c>
      <c r="E23299">
        <v>1.282640254472331</v>
      </c>
      <c r="F23299">
        <v>0.43919921679173168</v>
      </c>
      <c r="G23299">
        <v>13.391954337235619</v>
      </c>
      <c r="H23299">
        <v>20.832973326092802</v>
      </c>
      <c r="I23299">
        <v>14.405889548251221</v>
      </c>
      <c r="J23299">
        <v>22.83216358563843</v>
      </c>
    </row>
    <row r="23300" spans="1:10" x14ac:dyDescent="0.3">
      <c r="A23300" s="1">
        <v>23298</v>
      </c>
      <c r="B23300">
        <v>13.89027718407409</v>
      </c>
      <c r="C23300">
        <v>21.78778859353551</v>
      </c>
      <c r="D23300">
        <v>-0.46507037775870658</v>
      </c>
      <c r="E23300">
        <v>1.297707214130001</v>
      </c>
      <c r="F23300">
        <v>0.47423506072665772</v>
      </c>
      <c r="G23300">
        <v>13.407501115229181</v>
      </c>
      <c r="H23300">
        <v>20.825661106723022</v>
      </c>
      <c r="I23300">
        <v>14.412832249308391</v>
      </c>
      <c r="J23300">
        <v>22.829191894320338</v>
      </c>
    </row>
    <row r="23301" spans="1:10" x14ac:dyDescent="0.3">
      <c r="A23301" s="1">
        <v>23299</v>
      </c>
      <c r="B23301">
        <v>13.902386510908791</v>
      </c>
      <c r="C23301">
        <v>21.78233986244167</v>
      </c>
      <c r="D23301">
        <v>-0.46021779188599299</v>
      </c>
      <c r="E23301">
        <v>1.213187188876705</v>
      </c>
      <c r="F23301">
        <v>0.48104943227564012</v>
      </c>
      <c r="G23301">
        <v>13.42428491408619</v>
      </c>
      <c r="H23301">
        <v>20.81788100036141</v>
      </c>
      <c r="I23301">
        <v>14.419881944586781</v>
      </c>
      <c r="J23301">
        <v>22.826266635357271</v>
      </c>
    </row>
    <row r="23302" spans="1:10" x14ac:dyDescent="0.3">
      <c r="A23302" s="1">
        <v>23300</v>
      </c>
      <c r="B23302">
        <v>13.913208758198969</v>
      </c>
      <c r="C23302">
        <v>21.777511663687601</v>
      </c>
      <c r="D23302">
        <v>-0.45551889661270528</v>
      </c>
      <c r="E23302">
        <v>1.1325034330020709</v>
      </c>
      <c r="F23302">
        <v>0.53818447484629883</v>
      </c>
      <c r="G23302">
        <v>13.43964431402795</v>
      </c>
      <c r="H23302">
        <v>20.810816907962479</v>
      </c>
      <c r="I23302">
        <v>14.425793194309311</v>
      </c>
      <c r="J23302">
        <v>22.823858559771789</v>
      </c>
    </row>
    <row r="23303" spans="1:10" x14ac:dyDescent="0.3">
      <c r="A23303" s="1">
        <v>23301</v>
      </c>
      <c r="B23303">
        <v>13.92363156240212</v>
      </c>
      <c r="C23303">
        <v>21.772958571643681</v>
      </c>
      <c r="D23303">
        <v>-0.45011383231159008</v>
      </c>
      <c r="E23303">
        <v>1.049547061694698</v>
      </c>
      <c r="F23303">
        <v>0.49190760591816513</v>
      </c>
      <c r="G23303">
        <v>13.46804166457979</v>
      </c>
      <c r="H23303">
        <v>20.830089839553629</v>
      </c>
      <c r="I23303">
        <v>14.44021536135182</v>
      </c>
      <c r="J23303">
        <v>22.842057587802959</v>
      </c>
    </row>
    <row r="23304" spans="1:10" x14ac:dyDescent="0.3">
      <c r="A23304" s="1">
        <v>23302</v>
      </c>
      <c r="B23304">
        <v>13.93322374982921</v>
      </c>
      <c r="C23304">
        <v>21.768793516216562</v>
      </c>
      <c r="D23304">
        <v>-0.44521258749029768</v>
      </c>
      <c r="E23304">
        <v>0.96724647976263012</v>
      </c>
      <c r="F23304">
        <v>0.51646181983936656</v>
      </c>
      <c r="G23304">
        <v>13.48226053612024</v>
      </c>
      <c r="H23304">
        <v>20.823703160307591</v>
      </c>
      <c r="I23304">
        <v>14.444561449014079</v>
      </c>
      <c r="J23304">
        <v>22.840411584878311</v>
      </c>
    </row>
    <row r="23305" spans="1:10" x14ac:dyDescent="0.3">
      <c r="A23305" s="1">
        <v>23303</v>
      </c>
      <c r="B23305">
        <v>13.942146800882799</v>
      </c>
      <c r="C23305">
        <v>21.765008209467862</v>
      </c>
      <c r="D23305">
        <v>-0.44003713841706182</v>
      </c>
      <c r="E23305">
        <v>0.98392209761771332</v>
      </c>
      <c r="F23305">
        <v>0.41146589560899482</v>
      </c>
      <c r="G23305">
        <v>13.496080871917769</v>
      </c>
      <c r="H23305">
        <v>20.817596584055011</v>
      </c>
      <c r="I23305">
        <v>14.447931571941639</v>
      </c>
      <c r="J23305">
        <v>22.839258316777599</v>
      </c>
    </row>
    <row r="23306" spans="1:10" x14ac:dyDescent="0.3">
      <c r="A23306" s="1">
        <v>23304</v>
      </c>
      <c r="B23306">
        <v>13.951226248380371</v>
      </c>
      <c r="C23306">
        <v>21.76121633206607</v>
      </c>
      <c r="D23306">
        <v>-0.43592238528390198</v>
      </c>
      <c r="E23306">
        <v>1.005724725334241</v>
      </c>
      <c r="F23306">
        <v>0.4095979957009141</v>
      </c>
      <c r="G23306">
        <v>13.50906244957765</v>
      </c>
      <c r="H23306">
        <v>20.811977281047199</v>
      </c>
      <c r="I23306">
        <v>14.45258647615392</v>
      </c>
      <c r="J23306">
        <v>22.83753851881912</v>
      </c>
    </row>
    <row r="23307" spans="1:10" x14ac:dyDescent="0.3">
      <c r="A23307" s="1">
        <v>23305</v>
      </c>
      <c r="B23307">
        <v>13.960512702118359</v>
      </c>
      <c r="C23307">
        <v>21.757429317548489</v>
      </c>
      <c r="D23307">
        <v>-0.43183793261423609</v>
      </c>
      <c r="E23307">
        <v>1.0269989909542909</v>
      </c>
      <c r="F23307">
        <v>0.37356927143875712</v>
      </c>
      <c r="G23307">
        <v>13.52222970276129</v>
      </c>
      <c r="H23307">
        <v>20.806392192392259</v>
      </c>
      <c r="I23307">
        <v>14.45747257305746</v>
      </c>
      <c r="J23307">
        <v>22.835790302732129</v>
      </c>
    </row>
    <row r="23308" spans="1:10" x14ac:dyDescent="0.3">
      <c r="A23308" s="1">
        <v>23306</v>
      </c>
      <c r="B23308">
        <v>13.970030674500199</v>
      </c>
      <c r="C23308">
        <v>21.753585477811971</v>
      </c>
      <c r="D23308">
        <v>-0.42810411384543529</v>
      </c>
      <c r="E23308">
        <v>1.033371806022227</v>
      </c>
      <c r="F23308">
        <v>0.31739676046008641</v>
      </c>
      <c r="G23308">
        <v>13.5353017222962</v>
      </c>
      <c r="H23308">
        <v>20.800918516557161</v>
      </c>
      <c r="I23308">
        <v>14.462960686154091</v>
      </c>
      <c r="J23308">
        <v>22.833794499853958</v>
      </c>
    </row>
    <row r="23309" spans="1:10" x14ac:dyDescent="0.3">
      <c r="A23309" s="1">
        <v>23307</v>
      </c>
      <c r="B23309">
        <v>13.979782646310641</v>
      </c>
      <c r="C23309">
        <v>21.74963975013176</v>
      </c>
      <c r="D23309">
        <v>-0.42487294026457761</v>
      </c>
      <c r="E23309">
        <v>1.048574249749374</v>
      </c>
      <c r="F23309">
        <v>0.33363991829536782</v>
      </c>
      <c r="G23309">
        <v>13.544118087133111</v>
      </c>
      <c r="H23309">
        <v>20.786696341593188</v>
      </c>
      <c r="I23309">
        <v>14.45490732474838</v>
      </c>
      <c r="J23309">
        <v>22.799801319848019</v>
      </c>
    </row>
    <row r="23310" spans="1:10" x14ac:dyDescent="0.3">
      <c r="A23310" s="1">
        <v>23308</v>
      </c>
      <c r="B23310">
        <v>13.989321971380461</v>
      </c>
      <c r="C23310">
        <v>21.74582451739521</v>
      </c>
      <c r="D23310">
        <v>-0.42160391968755978</v>
      </c>
      <c r="E23310">
        <v>1.0676551090915749</v>
      </c>
      <c r="F23310">
        <v>0.30003195644874397</v>
      </c>
      <c r="G23310">
        <v>13.55680761627492</v>
      </c>
      <c r="H23310">
        <v>20.781462060225259</v>
      </c>
      <c r="I23310">
        <v>14.461011117445439</v>
      </c>
      <c r="J23310">
        <v>22.7975336654271</v>
      </c>
    </row>
    <row r="23311" spans="1:10" x14ac:dyDescent="0.3">
      <c r="A23311" s="1">
        <v>23309</v>
      </c>
      <c r="B23311">
        <v>13.999298089105279</v>
      </c>
      <c r="C23311">
        <v>21.741836402186589</v>
      </c>
      <c r="D23311">
        <v>-0.41858471822151672</v>
      </c>
      <c r="E23311">
        <v>1.086839808039068</v>
      </c>
      <c r="F23311">
        <v>0.32627599003137409</v>
      </c>
      <c r="G23311">
        <v>13.56969730542829</v>
      </c>
      <c r="H23311">
        <v>20.776172494382571</v>
      </c>
      <c r="I23311">
        <v>14.46780976833497</v>
      </c>
      <c r="J23311">
        <v>22.79496487915171</v>
      </c>
    </row>
    <row r="23312" spans="1:10" x14ac:dyDescent="0.3">
      <c r="A23312" s="1">
        <v>23310</v>
      </c>
      <c r="B23312">
        <v>14.009417661583139</v>
      </c>
      <c r="C23312">
        <v>21.737838780400111</v>
      </c>
      <c r="D23312">
        <v>-0.4153183052906903</v>
      </c>
      <c r="E23312">
        <v>1.1055137624571041</v>
      </c>
      <c r="F23312">
        <v>0.38629446357928782</v>
      </c>
      <c r="G23312">
        <v>13.582973421173151</v>
      </c>
      <c r="H23312">
        <v>20.770776773084979</v>
      </c>
      <c r="I23312">
        <v>14.474486895075369</v>
      </c>
      <c r="J23312">
        <v>22.792491989103539</v>
      </c>
    </row>
    <row r="23313" spans="1:10" x14ac:dyDescent="0.3">
      <c r="A23313" s="1">
        <v>23311</v>
      </c>
      <c r="B23313">
        <v>14.019691270584101</v>
      </c>
      <c r="C23313">
        <v>21.733866529222951</v>
      </c>
      <c r="D23313">
        <v>-0.41146945560478781</v>
      </c>
      <c r="E23313">
        <v>1.1236995444174409</v>
      </c>
      <c r="F23313">
        <v>0.37900363695200029</v>
      </c>
      <c r="G23313">
        <v>13.58461812685796</v>
      </c>
      <c r="H23313">
        <v>20.736859843759909</v>
      </c>
      <c r="I23313">
        <v>14.48324900328034</v>
      </c>
      <c r="J23313">
        <v>22.796148045011389</v>
      </c>
    </row>
    <row r="23314" spans="1:10" x14ac:dyDescent="0.3">
      <c r="A23314" s="1">
        <v>23312</v>
      </c>
      <c r="B23314">
        <v>14.03017680477832</v>
      </c>
      <c r="C23314">
        <v>21.729850212591419</v>
      </c>
      <c r="D23314">
        <v>-0.40768231441800279</v>
      </c>
      <c r="E23314">
        <v>1.141548065188871</v>
      </c>
      <c r="F23314">
        <v>0.42099970772492351</v>
      </c>
      <c r="G23314">
        <v>13.59888257710964</v>
      </c>
      <c r="H23314">
        <v>20.73120299739006</v>
      </c>
      <c r="I23314">
        <v>14.48970821274065</v>
      </c>
      <c r="J23314">
        <v>22.793879664920819</v>
      </c>
    </row>
    <row r="23315" spans="1:10" x14ac:dyDescent="0.3">
      <c r="A23315" s="1">
        <v>23313</v>
      </c>
      <c r="B23315">
        <v>14.04102453105571</v>
      </c>
      <c r="C23315">
        <v>21.725775558232741</v>
      </c>
      <c r="D23315">
        <v>-0.40340878451742918</v>
      </c>
      <c r="E23315">
        <v>1.1592910298942281</v>
      </c>
      <c r="F23315">
        <v>0.40413515677821549</v>
      </c>
      <c r="G23315">
        <v>13.61400197750069</v>
      </c>
      <c r="H23315">
        <v>20.725294319025789</v>
      </c>
      <c r="I23315">
        <v>14.496004594961301</v>
      </c>
      <c r="J23315">
        <v>22.791759109595858</v>
      </c>
    </row>
    <row r="23316" spans="1:10" x14ac:dyDescent="0.3">
      <c r="A23316" s="1">
        <v>23314</v>
      </c>
      <c r="B23316">
        <v>14.05174783719213</v>
      </c>
      <c r="C23316">
        <v>21.721781178736649</v>
      </c>
      <c r="D23316">
        <v>-0.39941966030855602</v>
      </c>
      <c r="E23316">
        <v>1.171660297696522</v>
      </c>
      <c r="F23316">
        <v>0.44300982200176392</v>
      </c>
      <c r="G23316">
        <v>13.628719714608319</v>
      </c>
      <c r="H23316">
        <v>20.719604458415851</v>
      </c>
      <c r="I23316">
        <v>14.50247195151516</v>
      </c>
      <c r="J23316">
        <v>22.789571215727062</v>
      </c>
    </row>
    <row r="23317" spans="1:10" x14ac:dyDescent="0.3">
      <c r="A23317" s="1">
        <v>23315</v>
      </c>
      <c r="B23317">
        <v>14.062756256852211</v>
      </c>
      <c r="C23317">
        <v>21.71775732151108</v>
      </c>
      <c r="D23317">
        <v>-0.3949879819868245</v>
      </c>
      <c r="E23317">
        <v>1.188705245176422</v>
      </c>
      <c r="F23317">
        <v>0.42303745337672632</v>
      </c>
      <c r="G23317">
        <v>13.655496492185071</v>
      </c>
      <c r="H23317">
        <v>20.740875607209961</v>
      </c>
      <c r="I23317">
        <v>14.509895092889501</v>
      </c>
      <c r="J23317">
        <v>22.79029576153037</v>
      </c>
    </row>
    <row r="23318" spans="1:10" x14ac:dyDescent="0.3">
      <c r="A23318" s="1">
        <v>23316</v>
      </c>
      <c r="B23318">
        <v>14.074018140458771</v>
      </c>
      <c r="C23318">
        <v>21.713674431284819</v>
      </c>
      <c r="D23318">
        <v>-0.39072483199118108</v>
      </c>
      <c r="E23318">
        <v>1.206248184246278</v>
      </c>
      <c r="F23318">
        <v>0.45763793357414623</v>
      </c>
      <c r="G23318">
        <v>13.67092665730792</v>
      </c>
      <c r="H23318">
        <v>20.735065389908311</v>
      </c>
      <c r="I23318">
        <v>14.51658053485569</v>
      </c>
      <c r="J23318">
        <v>22.788109339074708</v>
      </c>
    </row>
    <row r="23319" spans="1:10" x14ac:dyDescent="0.3">
      <c r="A23319" s="1">
        <v>23317</v>
      </c>
      <c r="B23319">
        <v>14.085440439707179</v>
      </c>
      <c r="C23319">
        <v>21.70961131999066</v>
      </c>
      <c r="D23319">
        <v>-0.38612532583001141</v>
      </c>
      <c r="E23319">
        <v>1.223365900117692</v>
      </c>
      <c r="F23319">
        <v>0.4365569336219543</v>
      </c>
      <c r="G23319">
        <v>13.68685432278575</v>
      </c>
      <c r="H23319">
        <v>20.729158614833441</v>
      </c>
      <c r="I23319">
        <v>14.523056300253931</v>
      </c>
      <c r="J23319">
        <v>22.786070424002379</v>
      </c>
    </row>
    <row r="23320" spans="1:10" x14ac:dyDescent="0.3">
      <c r="A23320" s="1">
        <v>23318</v>
      </c>
      <c r="B23320">
        <v>14.096789166754871</v>
      </c>
      <c r="C23320">
        <v>21.705607071031618</v>
      </c>
      <c r="D23320">
        <v>-0.38183084953996599</v>
      </c>
      <c r="E23320">
        <v>1.1421110363786779</v>
      </c>
      <c r="F23320">
        <v>0.50894697597027128</v>
      </c>
      <c r="G23320">
        <v>13.702417243248989</v>
      </c>
      <c r="H23320">
        <v>20.723451693505801</v>
      </c>
      <c r="I23320">
        <v>14.52977817804679</v>
      </c>
      <c r="J23320">
        <v>22.78393557390644</v>
      </c>
    </row>
    <row r="23321" spans="1:10" x14ac:dyDescent="0.3">
      <c r="A23321" s="1">
        <v>23319</v>
      </c>
      <c r="B23321">
        <v>14.1076214074193</v>
      </c>
      <c r="C23321">
        <v>21.701870248933851</v>
      </c>
      <c r="D23321">
        <v>-0.37672463938071099</v>
      </c>
      <c r="E23321">
        <v>1.059239346582231</v>
      </c>
      <c r="F23321">
        <v>0.47277252481299842</v>
      </c>
      <c r="G23321">
        <v>13.718269695180521</v>
      </c>
      <c r="H23321">
        <v>20.717713938264989</v>
      </c>
      <c r="I23321">
        <v>14.5350986259505</v>
      </c>
      <c r="J23321">
        <v>22.782395617284191</v>
      </c>
    </row>
    <row r="23322" spans="1:10" x14ac:dyDescent="0.3">
      <c r="A23322" s="1">
        <v>23320</v>
      </c>
      <c r="B23322">
        <v>14.117788671291949</v>
      </c>
      <c r="C23322">
        <v>21.698377477075919</v>
      </c>
      <c r="D23322">
        <v>-0.3719263573275346</v>
      </c>
      <c r="E23322">
        <v>0.97540662010365409</v>
      </c>
      <c r="F23322">
        <v>0.50486089019231017</v>
      </c>
      <c r="G23322">
        <v>13.731651227109969</v>
      </c>
      <c r="H23322">
        <v>20.70848699760715</v>
      </c>
      <c r="I23322">
        <v>14.54558851997607</v>
      </c>
      <c r="J23322">
        <v>22.79507245890477</v>
      </c>
    </row>
    <row r="23323" spans="1:10" x14ac:dyDescent="0.3">
      <c r="A23323" s="1">
        <v>23321</v>
      </c>
      <c r="B23323">
        <v>14.126898011267009</v>
      </c>
      <c r="C23323">
        <v>21.695325272674602</v>
      </c>
      <c r="D23323">
        <v>-0.36695382595290449</v>
      </c>
      <c r="E23323">
        <v>0.98309087501512638</v>
      </c>
      <c r="F23323">
        <v>0.41428195072859392</v>
      </c>
      <c r="G23323">
        <v>13.745687582087539</v>
      </c>
      <c r="H23323">
        <v>20.703526958586941</v>
      </c>
      <c r="I23323">
        <v>14.549239243325641</v>
      </c>
      <c r="J23323">
        <v>22.794133935457118</v>
      </c>
    </row>
    <row r="23324" spans="1:10" x14ac:dyDescent="0.3">
      <c r="A23324" s="1">
        <v>23322</v>
      </c>
      <c r="B23324">
        <v>14.136341135300309</v>
      </c>
      <c r="C23324">
        <v>21.692201281566071</v>
      </c>
      <c r="D23324">
        <v>-0.36276231554709759</v>
      </c>
      <c r="E23324">
        <v>0.99963578829485866</v>
      </c>
      <c r="F23324">
        <v>0.41382961162533322</v>
      </c>
      <c r="G23324">
        <v>13.759291175594459</v>
      </c>
      <c r="H23324">
        <v>20.698813836996671</v>
      </c>
      <c r="I23324">
        <v>14.55407300290053</v>
      </c>
      <c r="J23324">
        <v>22.792770534495649</v>
      </c>
    </row>
    <row r="23325" spans="1:10" x14ac:dyDescent="0.3">
      <c r="A23325" s="1">
        <v>23323</v>
      </c>
      <c r="B23325">
        <v>14.14572722612092</v>
      </c>
      <c r="C23325">
        <v>21.689175682981691</v>
      </c>
      <c r="D23325">
        <v>-0.35867976891484749</v>
      </c>
      <c r="E23325">
        <v>1.0154179853321279</v>
      </c>
      <c r="F23325">
        <v>0.37537189064661042</v>
      </c>
      <c r="G23325">
        <v>13.772735947892389</v>
      </c>
      <c r="H23325">
        <v>20.69425719712078</v>
      </c>
      <c r="I23325">
        <v>14.558962499702581</v>
      </c>
      <c r="J23325">
        <v>22.791441169319079</v>
      </c>
    </row>
    <row r="23326" spans="1:10" x14ac:dyDescent="0.3">
      <c r="A23326" s="1">
        <v>23324</v>
      </c>
      <c r="B23326">
        <v>14.155397663555989</v>
      </c>
      <c r="C23326">
        <v>21.686086888373811</v>
      </c>
      <c r="D23326">
        <v>-0.35492694854453488</v>
      </c>
      <c r="E23326">
        <v>1.0365392452213369</v>
      </c>
      <c r="F23326">
        <v>0.31637480880227098</v>
      </c>
      <c r="G23326">
        <v>13.786142753462091</v>
      </c>
      <c r="H23326">
        <v>20.689775642570648</v>
      </c>
      <c r="I23326">
        <v>14.564493432547501</v>
      </c>
      <c r="J23326">
        <v>22.78989540686603</v>
      </c>
    </row>
    <row r="23327" spans="1:10" x14ac:dyDescent="0.3">
      <c r="A23327" s="1">
        <v>23325</v>
      </c>
      <c r="B23327">
        <v>14.165259305266151</v>
      </c>
      <c r="C23327">
        <v>21.68292870662788</v>
      </c>
      <c r="D23327">
        <v>-0.35176637151825718</v>
      </c>
      <c r="E23327">
        <v>1.057191639368646</v>
      </c>
      <c r="F23327">
        <v>0.24657009068669219</v>
      </c>
      <c r="G23327">
        <v>13.786541797302259</v>
      </c>
      <c r="H23327">
        <v>20.651089516385021</v>
      </c>
      <c r="I23327">
        <v>14.55311523818259</v>
      </c>
      <c r="J23327">
        <v>22.73966609884144</v>
      </c>
    </row>
    <row r="23328" spans="1:10" x14ac:dyDescent="0.3">
      <c r="A23328" s="1">
        <v>23326</v>
      </c>
      <c r="B23328">
        <v>14.175330028664931</v>
      </c>
      <c r="C23328">
        <v>21.679663681640541</v>
      </c>
      <c r="D23328">
        <v>-0.34929720453631652</v>
      </c>
      <c r="E23328">
        <v>1.0774500506461391</v>
      </c>
      <c r="F23328">
        <v>0.25415453938441712</v>
      </c>
      <c r="G23328">
        <v>13.80904315443733</v>
      </c>
      <c r="H23328">
        <v>20.674022733536692</v>
      </c>
      <c r="I23328">
        <v>14.552042029420999</v>
      </c>
      <c r="J23328">
        <v>22.713926824160499</v>
      </c>
    </row>
    <row r="23329" spans="1:10" x14ac:dyDescent="0.3">
      <c r="A23329" s="1">
        <v>23327</v>
      </c>
      <c r="B23329">
        <v>14.185606493268169</v>
      </c>
      <c r="C23329">
        <v>21.67634465469558</v>
      </c>
      <c r="D23329">
        <v>-0.34674984443051993</v>
      </c>
      <c r="E23329">
        <v>1.0972906256381729</v>
      </c>
      <c r="F23329">
        <v>0.30274248972028822</v>
      </c>
      <c r="G23329">
        <v>13.82188253432709</v>
      </c>
      <c r="H23329">
        <v>20.669773905852331</v>
      </c>
      <c r="I23329">
        <v>14.559682633955861</v>
      </c>
      <c r="J23329">
        <v>22.71156406161235</v>
      </c>
    </row>
    <row r="23330" spans="1:10" x14ac:dyDescent="0.3">
      <c r="A23330" s="1">
        <v>23328</v>
      </c>
      <c r="B23330">
        <v>14.19616107749416</v>
      </c>
      <c r="C23330">
        <v>21.672992440251861</v>
      </c>
      <c r="D23330">
        <v>-0.34369448897944621</v>
      </c>
      <c r="E23330">
        <v>1.0139285708133441</v>
      </c>
      <c r="F23330">
        <v>0.4246302766785166</v>
      </c>
      <c r="G23330">
        <v>13.83551424290857</v>
      </c>
      <c r="H23330">
        <v>20.665315085421451</v>
      </c>
      <c r="I23330">
        <v>14.567072513809149</v>
      </c>
      <c r="J23330">
        <v>22.709349948981181</v>
      </c>
    </row>
    <row r="23331" spans="1:10" x14ac:dyDescent="0.3">
      <c r="A23331" s="1">
        <v>23329</v>
      </c>
      <c r="B23331">
        <v>14.20574455969297</v>
      </c>
      <c r="C23331">
        <v>21.670061858018251</v>
      </c>
      <c r="D23331">
        <v>-0.33949749401914148</v>
      </c>
      <c r="E23331">
        <v>1.020567798274866</v>
      </c>
      <c r="F23331">
        <v>0.38400335270640429</v>
      </c>
      <c r="G23331">
        <v>13.84933010582138</v>
      </c>
      <c r="H23331">
        <v>20.66087974967207</v>
      </c>
      <c r="I23331">
        <v>14.572303154781819</v>
      </c>
      <c r="J23331">
        <v>22.707966948021848</v>
      </c>
    </row>
    <row r="23332" spans="1:10" x14ac:dyDescent="0.3">
      <c r="A23332" s="1">
        <v>23330</v>
      </c>
      <c r="B23332">
        <v>14.21550261215468</v>
      </c>
      <c r="C23332">
        <v>21.667116017405888</v>
      </c>
      <c r="D23332">
        <v>-0.33566222493797221</v>
      </c>
      <c r="E23332">
        <v>1.0358387265540649</v>
      </c>
      <c r="F23332">
        <v>0.32007709983629817</v>
      </c>
      <c r="G23332">
        <v>13.84256391429235</v>
      </c>
      <c r="H23332">
        <v>20.59810646341495</v>
      </c>
      <c r="I23332">
        <v>14.570265100657171</v>
      </c>
      <c r="J23332">
        <v>22.68402440417449</v>
      </c>
    </row>
    <row r="23333" spans="1:10" x14ac:dyDescent="0.3">
      <c r="A23333" s="1">
        <v>23331</v>
      </c>
      <c r="B23333">
        <v>14.225587039461351</v>
      </c>
      <c r="C23333">
        <v>21.66407154497811</v>
      </c>
      <c r="D23333">
        <v>-0.33240719892735959</v>
      </c>
      <c r="E23333">
        <v>1.055995273499162</v>
      </c>
      <c r="F23333">
        <v>0.33291511367770921</v>
      </c>
      <c r="G23333">
        <v>13.8561299650355</v>
      </c>
      <c r="H23333">
        <v>20.59385373114587</v>
      </c>
      <c r="I23333">
        <v>14.577037591172539</v>
      </c>
      <c r="J23333">
        <v>22.68212930366899</v>
      </c>
    </row>
    <row r="23334" spans="1:10" x14ac:dyDescent="0.3">
      <c r="A23334" s="1">
        <v>23332</v>
      </c>
      <c r="B23334">
        <v>14.23557350034234</v>
      </c>
      <c r="C23334">
        <v>21.661102594121321</v>
      </c>
      <c r="D23334">
        <v>-0.32912265867488938</v>
      </c>
      <c r="E23334">
        <v>1.0751235460307771</v>
      </c>
      <c r="F23334">
        <v>0.29952669774212848</v>
      </c>
      <c r="G23334">
        <v>13.869633585972011</v>
      </c>
      <c r="H23334">
        <v>20.589677058697699</v>
      </c>
      <c r="I23334">
        <v>14.583678310619581</v>
      </c>
      <c r="J23334">
        <v>22.680309212717699</v>
      </c>
    </row>
    <row r="23335" spans="1:10" x14ac:dyDescent="0.3">
      <c r="A23335" s="1">
        <v>23333</v>
      </c>
      <c r="B23335">
        <v>14.245999860805499</v>
      </c>
      <c r="C23335">
        <v>21.658006594601801</v>
      </c>
      <c r="D23335">
        <v>-0.32609254514189412</v>
      </c>
      <c r="E23335">
        <v>1.094321965598241</v>
      </c>
      <c r="F23335">
        <v>0.32650659948284277</v>
      </c>
      <c r="G23335">
        <v>13.88330816243506</v>
      </c>
      <c r="H23335">
        <v>20.585477140078371</v>
      </c>
      <c r="I23335">
        <v>14.59101476596449</v>
      </c>
      <c r="J23335">
        <v>22.678263329716518</v>
      </c>
    </row>
    <row r="23336" spans="1:10" x14ac:dyDescent="0.3">
      <c r="A23336" s="1">
        <v>23334</v>
      </c>
      <c r="B23336">
        <v>14.25659812291148</v>
      </c>
      <c r="C23336">
        <v>21.654908386555729</v>
      </c>
      <c r="D23336">
        <v>-0.32279805676033813</v>
      </c>
      <c r="E23336">
        <v>1.108158305558276</v>
      </c>
      <c r="F23336">
        <v>0.29961733247862871</v>
      </c>
      <c r="G23336">
        <v>13.90119431500373</v>
      </c>
      <c r="H23336">
        <v>20.592408164999231</v>
      </c>
      <c r="I23336">
        <v>14.59443837692063</v>
      </c>
      <c r="J23336">
        <v>22.6649013487825</v>
      </c>
    </row>
    <row r="23337" spans="1:10" x14ac:dyDescent="0.3">
      <c r="A23337" s="1">
        <v>23335</v>
      </c>
      <c r="B23337">
        <v>14.2669882914849</v>
      </c>
      <c r="C23337">
        <v>21.651876665882991</v>
      </c>
      <c r="D23337">
        <v>-0.31987167764181967</v>
      </c>
      <c r="E23337">
        <v>1.126008938417655</v>
      </c>
      <c r="F23337">
        <v>0.32922695454122142</v>
      </c>
      <c r="G23337">
        <v>13.91469527938489</v>
      </c>
      <c r="H23337">
        <v>20.588340948989359</v>
      </c>
      <c r="I23337">
        <v>14.60187148081868</v>
      </c>
      <c r="J23337">
        <v>22.662853950730781</v>
      </c>
    </row>
    <row r="23338" spans="1:10" x14ac:dyDescent="0.3">
      <c r="A23338" s="1">
        <v>23336</v>
      </c>
      <c r="B23338">
        <v>14.27782497125864</v>
      </c>
      <c r="C23338">
        <v>21.648765006256411</v>
      </c>
      <c r="D23338">
        <v>-0.3165751725697345</v>
      </c>
      <c r="E23338">
        <v>1.1439253055938441</v>
      </c>
      <c r="F23338">
        <v>0.30628785746173848</v>
      </c>
      <c r="G23338">
        <v>13.92903981786667</v>
      </c>
      <c r="H23338">
        <v>20.584073734452101</v>
      </c>
      <c r="I23338">
        <v>14.609373655304109</v>
      </c>
      <c r="J23338">
        <v>22.660840740124339</v>
      </c>
    </row>
    <row r="23339" spans="1:10" x14ac:dyDescent="0.3">
      <c r="A23339" s="1">
        <v>23337</v>
      </c>
      <c r="B23339">
        <v>14.288834899054439</v>
      </c>
      <c r="C23339">
        <v>21.64561461972842</v>
      </c>
      <c r="D23339">
        <v>-0.31350893777917999</v>
      </c>
      <c r="E23339">
        <v>1.161453404582921</v>
      </c>
      <c r="F23339">
        <v>0.33881651888000802</v>
      </c>
      <c r="G23339">
        <v>13.943315973567881</v>
      </c>
      <c r="H23339">
        <v>20.57985889742919</v>
      </c>
      <c r="I23339">
        <v>14.617278767561469</v>
      </c>
      <c r="J23339">
        <v>22.658702200452179</v>
      </c>
    </row>
    <row r="23340" spans="1:10" x14ac:dyDescent="0.3">
      <c r="A23340" s="1">
        <v>23338</v>
      </c>
      <c r="B23340">
        <v>14.299953097900699</v>
      </c>
      <c r="C23340">
        <v>21.642488053219171</v>
      </c>
      <c r="D23340">
        <v>-0.31013975915754322</v>
      </c>
      <c r="E23340">
        <v>1.1784902061989699</v>
      </c>
      <c r="F23340">
        <v>0.31602121599692579</v>
      </c>
      <c r="G23340">
        <v>13.95802684807013</v>
      </c>
      <c r="H23340">
        <v>20.575574267030358</v>
      </c>
      <c r="I23340">
        <v>14.62498183570516</v>
      </c>
      <c r="J23340">
        <v>22.656676467951758</v>
      </c>
    </row>
    <row r="23341" spans="1:10" x14ac:dyDescent="0.3">
      <c r="A23341" s="1">
        <v>23339</v>
      </c>
      <c r="B23341">
        <v>14.311321132564061</v>
      </c>
      <c r="C23341">
        <v>21.639304454243781</v>
      </c>
      <c r="D23341">
        <v>-0.30697404980234899</v>
      </c>
      <c r="E23341">
        <v>1.195286622067494</v>
      </c>
      <c r="F23341">
        <v>0.34790086131113279</v>
      </c>
      <c r="G23341">
        <v>13.966349366319729</v>
      </c>
      <c r="H23341">
        <v>20.551045820021979</v>
      </c>
      <c r="I23341">
        <v>14.640523490834211</v>
      </c>
      <c r="J23341">
        <v>22.677816424930501</v>
      </c>
    </row>
    <row r="23342" spans="1:10" x14ac:dyDescent="0.3">
      <c r="A23342" s="1">
        <v>23340</v>
      </c>
      <c r="B23342">
        <v>14.322854923089469</v>
      </c>
      <c r="C23342">
        <v>21.636131550335801</v>
      </c>
      <c r="D23342">
        <v>-0.30349230728812132</v>
      </c>
      <c r="E23342">
        <v>1.211706361131603</v>
      </c>
      <c r="F23342">
        <v>0.32463542881002833</v>
      </c>
      <c r="G23342">
        <v>13.98167427650629</v>
      </c>
      <c r="H23342">
        <v>20.546678411893801</v>
      </c>
      <c r="I23342">
        <v>14.648439462004379</v>
      </c>
      <c r="J23342">
        <v>22.67578342186291</v>
      </c>
    </row>
    <row r="23343" spans="1:10" x14ac:dyDescent="0.3">
      <c r="A23343" s="1">
        <v>23341</v>
      </c>
      <c r="B23343">
        <v>14.33451593337273</v>
      </c>
      <c r="C23343">
        <v>21.63293883801359</v>
      </c>
      <c r="D23343">
        <v>-0.30025315421392818</v>
      </c>
      <c r="E23343">
        <v>1.227725273661642</v>
      </c>
      <c r="F23343">
        <v>0.35630152219401179</v>
      </c>
      <c r="G23343">
        <v>13.996865975952501</v>
      </c>
      <c r="H23343">
        <v>20.54238628049141</v>
      </c>
      <c r="I23343">
        <v>14.65673117858741</v>
      </c>
      <c r="J23343">
        <v>22.673639871789131</v>
      </c>
    </row>
    <row r="23344" spans="1:10" x14ac:dyDescent="0.3">
      <c r="A23344" s="1">
        <v>23342</v>
      </c>
      <c r="B23344">
        <v>14.34637057498202</v>
      </c>
      <c r="C23344">
        <v>21.62975214721639</v>
      </c>
      <c r="D23344">
        <v>-0.29669065208336032</v>
      </c>
      <c r="E23344">
        <v>1.2434338165595751</v>
      </c>
      <c r="F23344">
        <v>0.33329561391909091</v>
      </c>
      <c r="G23344">
        <v>14.01260784778025</v>
      </c>
      <c r="H23344">
        <v>20.538003633869621</v>
      </c>
      <c r="I23344">
        <v>14.66487628370626</v>
      </c>
      <c r="J23344">
        <v>22.67159446708073</v>
      </c>
    </row>
    <row r="23345" spans="1:10" x14ac:dyDescent="0.3">
      <c r="A23345" s="1">
        <v>23343</v>
      </c>
      <c r="B23345">
        <v>14.35859551222708</v>
      </c>
      <c r="C23345">
        <v>21.626483788963981</v>
      </c>
      <c r="D23345">
        <v>-0.29329873693363923</v>
      </c>
      <c r="E23345">
        <v>1.245475456305152</v>
      </c>
      <c r="F23345">
        <v>0.36987769948262922</v>
      </c>
      <c r="G23345">
        <v>14.02853781622963</v>
      </c>
      <c r="H23345">
        <v>20.53360946326276</v>
      </c>
      <c r="I23345">
        <v>14.673565554762719</v>
      </c>
      <c r="J23345">
        <v>22.669400457857201</v>
      </c>
    </row>
    <row r="23346" spans="1:10" x14ac:dyDescent="0.3">
      <c r="A23346" s="1">
        <v>23344</v>
      </c>
      <c r="B23346">
        <v>14.370470222445221</v>
      </c>
      <c r="C23346">
        <v>21.623371924032892</v>
      </c>
      <c r="D23346">
        <v>-0.28965313945271981</v>
      </c>
      <c r="E23346">
        <v>1.260683142887794</v>
      </c>
      <c r="F23346">
        <v>0.34263237913580769</v>
      </c>
      <c r="G23346">
        <v>14.039022831084329</v>
      </c>
      <c r="H23346">
        <v>20.511263260245041</v>
      </c>
      <c r="I23346">
        <v>14.684509584181701</v>
      </c>
      <c r="J23346">
        <v>22.677071256296681</v>
      </c>
    </row>
    <row r="23347" spans="1:10" x14ac:dyDescent="0.3">
      <c r="A23347" s="1">
        <v>23345</v>
      </c>
      <c r="B23347">
        <v>14.38283736655316</v>
      </c>
      <c r="C23347">
        <v>21.620149996865791</v>
      </c>
      <c r="D23347">
        <v>-0.28617976553216601</v>
      </c>
      <c r="E23347">
        <v>1.276764608948918</v>
      </c>
      <c r="F23347">
        <v>0.37077821113811632</v>
      </c>
      <c r="G23347">
        <v>14.0552547359977</v>
      </c>
      <c r="H23347">
        <v>20.50689680308178</v>
      </c>
      <c r="I23347">
        <v>14.69321494953309</v>
      </c>
      <c r="J23347">
        <v>22.674933746985481</v>
      </c>
    </row>
    <row r="23348" spans="1:10" x14ac:dyDescent="0.3">
      <c r="A23348" s="1">
        <v>23346</v>
      </c>
      <c r="B23348">
        <v>14.395034965486751</v>
      </c>
      <c r="C23348">
        <v>21.61703425142418</v>
      </c>
      <c r="D23348">
        <v>-0.28252378959955832</v>
      </c>
      <c r="E23348">
        <v>1.292066344279801</v>
      </c>
      <c r="F23348">
        <v>0.34532316235783522</v>
      </c>
      <c r="G23348">
        <v>14.071524542006379</v>
      </c>
      <c r="H23348">
        <v>20.502590866046759</v>
      </c>
      <c r="I23348">
        <v>14.70155421877679</v>
      </c>
      <c r="J23348">
        <v>22.672945682793092</v>
      </c>
    </row>
    <row r="23349" spans="1:10" x14ac:dyDescent="0.3">
      <c r="A23349" s="1">
        <v>23347</v>
      </c>
      <c r="B23349">
        <v>14.407578958484301</v>
      </c>
      <c r="C23349">
        <v>21.61384972790496</v>
      </c>
      <c r="D23349">
        <v>-0.27906488039865679</v>
      </c>
      <c r="E23349">
        <v>1.3072815526513939</v>
      </c>
      <c r="F23349">
        <v>0.37413583519279958</v>
      </c>
      <c r="G23349">
        <v>14.08792522104306</v>
      </c>
      <c r="H23349">
        <v>20.498294018201591</v>
      </c>
      <c r="I23349">
        <v>14.710444083687319</v>
      </c>
      <c r="J23349">
        <v>22.67081506294144</v>
      </c>
    </row>
    <row r="23350" spans="1:10" x14ac:dyDescent="0.3">
      <c r="A23350" s="1">
        <v>23348</v>
      </c>
      <c r="B23350">
        <v>14.420240239475699</v>
      </c>
      <c r="C23350">
        <v>21.610698425580409</v>
      </c>
      <c r="D23350">
        <v>-0.27533075089043779</v>
      </c>
      <c r="E23350">
        <v>1.2248411477594261</v>
      </c>
      <c r="F23350">
        <v>0.36083773708785277</v>
      </c>
      <c r="G23350">
        <v>14.10475435042642</v>
      </c>
      <c r="H23350">
        <v>20.49395686768856</v>
      </c>
      <c r="I23350">
        <v>14.719156416872989</v>
      </c>
      <c r="J23350">
        <v>22.668787326582219</v>
      </c>
    </row>
    <row r="23351" spans="1:10" x14ac:dyDescent="0.3">
      <c r="A23351" s="1">
        <v>23349</v>
      </c>
      <c r="B23351">
        <v>14.43231388730536</v>
      </c>
      <c r="C23351">
        <v>21.607705427243591</v>
      </c>
      <c r="D23351">
        <v>-0.27166619909614881</v>
      </c>
      <c r="E23351">
        <v>1.235764193783377</v>
      </c>
      <c r="F23351">
        <v>0.2852981649004343</v>
      </c>
      <c r="G23351">
        <v>14.128922150530251</v>
      </c>
      <c r="H23351">
        <v>20.518533998657109</v>
      </c>
      <c r="I23351">
        <v>14.735352665716761</v>
      </c>
      <c r="J23351">
        <v>22.695609741012419</v>
      </c>
    </row>
    <row r="23352" spans="1:10" x14ac:dyDescent="0.3">
      <c r="A23352" s="1">
        <v>23350</v>
      </c>
      <c r="B23352">
        <v>14.444329405749089</v>
      </c>
      <c r="C23352">
        <v>21.604716107295239</v>
      </c>
      <c r="D23352">
        <v>-0.26880764249654621</v>
      </c>
      <c r="E23352">
        <v>1.2521945542552031</v>
      </c>
      <c r="F23352">
        <v>0.19840283735321471</v>
      </c>
      <c r="G23352">
        <v>14.13730365343253</v>
      </c>
      <c r="H23352">
        <v>20.49018341146531</v>
      </c>
      <c r="I23352">
        <v>14.74626149945448</v>
      </c>
      <c r="J23352">
        <v>22.70075833768146</v>
      </c>
    </row>
    <row r="23353" spans="1:10" x14ac:dyDescent="0.3">
      <c r="A23353" s="1">
        <v>23351</v>
      </c>
      <c r="B23353">
        <v>14.45628812701578</v>
      </c>
      <c r="C23353">
        <v>21.60170102311147</v>
      </c>
      <c r="D23353">
        <v>-0.26685355876511863</v>
      </c>
      <c r="E23353">
        <v>1.2679981461644421</v>
      </c>
      <c r="F23353">
        <v>0.10488059598967869</v>
      </c>
      <c r="G23353">
        <v>14.151440849702279</v>
      </c>
      <c r="H23353">
        <v>20.48657050152487</v>
      </c>
      <c r="I23353">
        <v>14.756077887337749</v>
      </c>
      <c r="J23353">
        <v>22.69833116112768</v>
      </c>
    </row>
    <row r="23354" spans="1:10" x14ac:dyDescent="0.3">
      <c r="A23354" s="1">
        <v>23352</v>
      </c>
      <c r="B23354">
        <v>14.468583974551009</v>
      </c>
      <c r="C23354">
        <v>21.59853383921017</v>
      </c>
      <c r="D23354">
        <v>-0.26580332849292859</v>
      </c>
      <c r="E23354">
        <v>1.283726144675676</v>
      </c>
      <c r="F23354">
        <v>3.466203767706955E-3</v>
      </c>
      <c r="G23354">
        <v>14.1649080089742</v>
      </c>
      <c r="H23354">
        <v>20.483083772828689</v>
      </c>
      <c r="I23354">
        <v>14.767221855584779</v>
      </c>
      <c r="J23354">
        <v>22.695478220667589</v>
      </c>
    </row>
    <row r="23355" spans="1:10" x14ac:dyDescent="0.3">
      <c r="A23355" s="1">
        <v>23353</v>
      </c>
      <c r="B23355">
        <v>14.48132533469361</v>
      </c>
      <c r="C23355">
        <v>21.5951569327481</v>
      </c>
      <c r="D23355">
        <v>-0.26576773760641598</v>
      </c>
      <c r="E23355">
        <v>1.2995071878384079</v>
      </c>
      <c r="F23355">
        <v>-0.1059545132547019</v>
      </c>
      <c r="G23355">
        <v>14.17768906916584</v>
      </c>
      <c r="H23355">
        <v>20.47969605897627</v>
      </c>
      <c r="I23355">
        <v>14.77992417431525</v>
      </c>
      <c r="J23355">
        <v>22.692111942297689</v>
      </c>
    </row>
    <row r="23356" spans="1:10" x14ac:dyDescent="0.3">
      <c r="A23356" s="1">
        <v>23354</v>
      </c>
      <c r="B23356">
        <v>14.493432672437701</v>
      </c>
      <c r="C23356">
        <v>21.59183382423625</v>
      </c>
      <c r="D23356">
        <v>-0.26679141036371301</v>
      </c>
      <c r="E23356">
        <v>1.29988216555687</v>
      </c>
      <c r="F23356">
        <v>-0.22357203886490759</v>
      </c>
      <c r="G23356">
        <v>14.18753315733821</v>
      </c>
      <c r="H23356">
        <v>20.47258075896811</v>
      </c>
      <c r="I23356">
        <v>14.76702753018896</v>
      </c>
      <c r="J23356">
        <v>22.592887660755419</v>
      </c>
    </row>
    <row r="23357" spans="1:10" x14ac:dyDescent="0.3">
      <c r="A23357" s="1">
        <v>23355</v>
      </c>
      <c r="B23357">
        <v>14.506023868407359</v>
      </c>
      <c r="C23357">
        <v>21.588239172907532</v>
      </c>
      <c r="D23357">
        <v>-0.26904354616838583</v>
      </c>
      <c r="E23357">
        <v>1.313932197130294</v>
      </c>
      <c r="F23357">
        <v>-0.3350520082107698</v>
      </c>
      <c r="G23357">
        <v>14.197604421314511</v>
      </c>
      <c r="H23357">
        <v>20.4696778727969</v>
      </c>
      <c r="I23357">
        <v>14.781872539588299</v>
      </c>
      <c r="J23357">
        <v>22.588674298443109</v>
      </c>
    </row>
    <row r="23358" spans="1:10" x14ac:dyDescent="0.3">
      <c r="A23358" s="1">
        <v>23356</v>
      </c>
      <c r="B23358">
        <v>14.518927528811959</v>
      </c>
      <c r="C23358">
        <v>21.584393688098579</v>
      </c>
      <c r="D23358">
        <v>-0.27247698121861302</v>
      </c>
      <c r="E23358">
        <v>1.3279160468316069</v>
      </c>
      <c r="F23358">
        <v>-0.4533742568055989</v>
      </c>
      <c r="G23358">
        <v>14.20666939958698</v>
      </c>
      <c r="H23358">
        <v>20.46689791710741</v>
      </c>
      <c r="I23358">
        <v>14.798209496353479</v>
      </c>
      <c r="J23358">
        <v>22.583875810201739</v>
      </c>
    </row>
    <row r="23359" spans="1:10" x14ac:dyDescent="0.3">
      <c r="A23359" s="1">
        <v>23357</v>
      </c>
      <c r="B23359">
        <v>14.531385296579179</v>
      </c>
      <c r="C23359">
        <v>21.580502963632991</v>
      </c>
      <c r="D23359">
        <v>-0.27693289261375642</v>
      </c>
      <c r="E23359">
        <v>1.3410330295801269</v>
      </c>
      <c r="F23359">
        <v>-0.48161081492856112</v>
      </c>
      <c r="G23359">
        <v>14.214150821652501</v>
      </c>
      <c r="H23359">
        <v>20.464409676596372</v>
      </c>
      <c r="I23359">
        <v>14.815118080572431</v>
      </c>
      <c r="J23359">
        <v>22.578730711737169</v>
      </c>
    </row>
    <row r="23360" spans="1:10" x14ac:dyDescent="0.3">
      <c r="A23360" s="1">
        <v>23358</v>
      </c>
      <c r="B23360">
        <v>14.544015650337039</v>
      </c>
      <c r="C23360">
        <v>21.57644640902717</v>
      </c>
      <c r="D23360">
        <v>-0.28169709528533249</v>
      </c>
      <c r="E23360">
        <v>1.259323248887072</v>
      </c>
      <c r="F23360">
        <v>-0.61734482702665039</v>
      </c>
      <c r="G23360">
        <v>14.213041363636879</v>
      </c>
      <c r="H23360">
        <v>20.432760525970458</v>
      </c>
      <c r="I23360">
        <v>14.84551244026412</v>
      </c>
      <c r="J23360">
        <v>22.618272424771082</v>
      </c>
    </row>
    <row r="23361" spans="1:10" x14ac:dyDescent="0.3">
      <c r="A23361" s="1">
        <v>23359</v>
      </c>
      <c r="B23361">
        <v>14.55593524035624</v>
      </c>
      <c r="C23361">
        <v>21.572457902742801</v>
      </c>
      <c r="D23361">
        <v>-0.28785876275002198</v>
      </c>
      <c r="E23361">
        <v>1.1768808746576409</v>
      </c>
      <c r="F23361">
        <v>-0.61908837426255869</v>
      </c>
      <c r="G23361">
        <v>14.217920269041009</v>
      </c>
      <c r="H23361">
        <v>20.430833070879611</v>
      </c>
      <c r="I23361">
        <v>14.863845651811131</v>
      </c>
      <c r="J23361">
        <v>22.612406430283869</v>
      </c>
    </row>
    <row r="23362" spans="1:10" x14ac:dyDescent="0.3">
      <c r="A23362" s="1">
        <v>23360</v>
      </c>
      <c r="B23362">
        <v>14.567076781259381</v>
      </c>
      <c r="C23362">
        <v>21.568656596938439</v>
      </c>
      <c r="D23362">
        <v>-0.2940514118146067</v>
      </c>
      <c r="E23362">
        <v>1.188628519766719</v>
      </c>
      <c r="F23362">
        <v>-0.59965460169406271</v>
      </c>
      <c r="G23362">
        <v>14.221998654413539</v>
      </c>
      <c r="H23362">
        <v>20.42914684975219</v>
      </c>
      <c r="I23362">
        <v>14.88142128383496</v>
      </c>
      <c r="J23362">
        <v>22.606678415166591</v>
      </c>
    </row>
    <row r="23363" spans="1:10" x14ac:dyDescent="0.3">
      <c r="A23363" s="1">
        <v>23361</v>
      </c>
      <c r="B23363">
        <v>14.57849091979311</v>
      </c>
      <c r="C23363">
        <v>21.564622099965451</v>
      </c>
      <c r="D23363">
        <v>-0.30015889590011169</v>
      </c>
      <c r="E23363">
        <v>1.2053000964248759</v>
      </c>
      <c r="F23363">
        <v>-0.63485462549619709</v>
      </c>
      <c r="G23363">
        <v>14.22645973448971</v>
      </c>
      <c r="H23363">
        <v>20.427241151411369</v>
      </c>
      <c r="I23363">
        <v>14.899169221969951</v>
      </c>
      <c r="J23363">
        <v>22.60070471632871</v>
      </c>
    </row>
    <row r="23364" spans="1:10" x14ac:dyDescent="0.3">
      <c r="A23364" s="1">
        <v>23362</v>
      </c>
      <c r="B23364">
        <v>14.589644187860269</v>
      </c>
      <c r="C23364">
        <v>21.560514953140888</v>
      </c>
      <c r="D23364">
        <v>-0.30641919255732181</v>
      </c>
      <c r="E23364">
        <v>1.2210885560811651</v>
      </c>
      <c r="F23364">
        <v>-0.61689375479761011</v>
      </c>
      <c r="G23364">
        <v>14.23135471192427</v>
      </c>
      <c r="H23364">
        <v>20.42806284904918</v>
      </c>
      <c r="I23364">
        <v>14.91595871252408</v>
      </c>
      <c r="J23364">
        <v>22.591903243533281</v>
      </c>
    </row>
    <row r="23365" spans="1:10" x14ac:dyDescent="0.3">
      <c r="A23365" s="1">
        <v>23363</v>
      </c>
      <c r="B23365">
        <v>14.60102621754563</v>
      </c>
      <c r="C23365">
        <v>21.556219867696839</v>
      </c>
      <c r="D23365">
        <v>-0.31256517990867461</v>
      </c>
      <c r="E23365">
        <v>1.2367025006562149</v>
      </c>
      <c r="F23365">
        <v>-0.65409913925763252</v>
      </c>
      <c r="G23365">
        <v>14.235783515960531</v>
      </c>
      <c r="H23365">
        <v>20.4259911804096</v>
      </c>
      <c r="I23365">
        <v>14.933673438743829</v>
      </c>
      <c r="J23365">
        <v>22.58558316643748</v>
      </c>
    </row>
    <row r="23366" spans="1:10" x14ac:dyDescent="0.3">
      <c r="A23366" s="1">
        <v>23364</v>
      </c>
      <c r="B23366">
        <v>14.61254288381223</v>
      </c>
      <c r="C23366">
        <v>21.551735163801851</v>
      </c>
      <c r="D23366">
        <v>-0.31910195442981648</v>
      </c>
      <c r="E23366">
        <v>1.252029832147074</v>
      </c>
      <c r="F23366">
        <v>-0.63741958216864203</v>
      </c>
      <c r="G23366">
        <v>14.239919988032231</v>
      </c>
      <c r="H23366">
        <v>20.423918115620388</v>
      </c>
      <c r="I23366">
        <v>14.951911665989419</v>
      </c>
      <c r="J23366">
        <v>22.578902046177191</v>
      </c>
    </row>
    <row r="23367" spans="1:10" x14ac:dyDescent="0.3">
      <c r="A23367" s="1">
        <v>23365</v>
      </c>
      <c r="B23367">
        <v>14.62418460055807</v>
      </c>
      <c r="C23367">
        <v>21.547113196971829</v>
      </c>
      <c r="D23367">
        <v>-0.32547887968067513</v>
      </c>
      <c r="E23367">
        <v>1.2670445971208419</v>
      </c>
      <c r="F23367">
        <v>-0.58748586040155892</v>
      </c>
      <c r="G23367">
        <v>14.244377324871181</v>
      </c>
      <c r="H23367">
        <v>20.42169525240034</v>
      </c>
      <c r="I23367">
        <v>14.97009660454828</v>
      </c>
      <c r="J23367">
        <v>22.572095079768101</v>
      </c>
    </row>
    <row r="23368" spans="1:10" x14ac:dyDescent="0.3">
      <c r="A23368" s="1">
        <v>23366</v>
      </c>
      <c r="B23368">
        <v>14.635934220152061</v>
      </c>
      <c r="C23368">
        <v>21.542401979451341</v>
      </c>
      <c r="D23368">
        <v>-0.33134841011531407</v>
      </c>
      <c r="E23368">
        <v>1.2769886775496111</v>
      </c>
      <c r="F23368">
        <v>-0.60663098988322295</v>
      </c>
      <c r="G23368">
        <v>14.2495278499419</v>
      </c>
      <c r="H23368">
        <v>20.419232698492671</v>
      </c>
      <c r="I23368">
        <v>14.987856393397029</v>
      </c>
      <c r="J23368">
        <v>22.565335876897141</v>
      </c>
    </row>
    <row r="23369" spans="1:10" x14ac:dyDescent="0.3">
      <c r="A23369" s="1">
        <v>23367</v>
      </c>
      <c r="B23369">
        <v>14.64779414911086</v>
      </c>
      <c r="C23369">
        <v>21.537553267285251</v>
      </c>
      <c r="D23369">
        <v>-0.33743510735477122</v>
      </c>
      <c r="E23369">
        <v>1.29255457261587</v>
      </c>
      <c r="F23369">
        <v>-0.6614897123214728</v>
      </c>
      <c r="G23369">
        <v>14.276215996549</v>
      </c>
      <c r="H23369">
        <v>20.478484473323022</v>
      </c>
      <c r="I23369">
        <v>15.001261775040931</v>
      </c>
      <c r="J23369">
        <v>22.545003596960179</v>
      </c>
    </row>
    <row r="23370" spans="1:10" x14ac:dyDescent="0.3">
      <c r="A23370" s="1">
        <v>23368</v>
      </c>
      <c r="B23370">
        <v>14.65969120532586</v>
      </c>
      <c r="C23370">
        <v>21.532556836113951</v>
      </c>
      <c r="D23370">
        <v>-0.34403880065747988</v>
      </c>
      <c r="E23370">
        <v>1.307708619871049</v>
      </c>
      <c r="F23370">
        <v>-0.65445203581515121</v>
      </c>
      <c r="G23370">
        <v>14.281127440096441</v>
      </c>
      <c r="H23370">
        <v>20.475964904732098</v>
      </c>
      <c r="I23370">
        <v>15.01980396878149</v>
      </c>
      <c r="J23370">
        <v>22.537651024207339</v>
      </c>
    </row>
    <row r="23371" spans="1:10" x14ac:dyDescent="0.3">
      <c r="A23371" s="1">
        <v>23369</v>
      </c>
      <c r="B23371">
        <v>14.67185872458224</v>
      </c>
      <c r="C23371">
        <v>21.527361783227189</v>
      </c>
      <c r="D23371">
        <v>-0.35065992723480449</v>
      </c>
      <c r="E23371">
        <v>1.224141753950029</v>
      </c>
      <c r="F23371">
        <v>-0.76056399972644084</v>
      </c>
      <c r="G23371">
        <v>14.286307479508009</v>
      </c>
      <c r="H23371">
        <v>20.473299512188319</v>
      </c>
      <c r="I23371">
        <v>15.03861840173543</v>
      </c>
      <c r="J23371">
        <v>22.53004960531203</v>
      </c>
    </row>
    <row r="23372" spans="1:10" x14ac:dyDescent="0.3">
      <c r="A23372" s="1">
        <v>23370</v>
      </c>
      <c r="B23372">
        <v>14.682939370316261</v>
      </c>
      <c r="C23372">
        <v>21.522493887331262</v>
      </c>
      <c r="D23372">
        <v>-0.35817942699940342</v>
      </c>
      <c r="E23372">
        <v>1.2261795168447469</v>
      </c>
      <c r="F23372">
        <v>-0.70241207185204291</v>
      </c>
      <c r="G23372">
        <v>14.28947307897311</v>
      </c>
      <c r="H23372">
        <v>20.47136054118408</v>
      </c>
      <c r="I23372">
        <v>15.057228318484221</v>
      </c>
      <c r="J23372">
        <v>22.522395538806091</v>
      </c>
    </row>
    <row r="23373" spans="1:10" x14ac:dyDescent="0.3">
      <c r="A23373" s="1">
        <v>23371</v>
      </c>
      <c r="B23373">
        <v>14.69414315794489</v>
      </c>
      <c r="C23373">
        <v>21.517494028374109</v>
      </c>
      <c r="D23373">
        <v>-0.36520756025331541</v>
      </c>
      <c r="E23373">
        <v>1.236864989624932</v>
      </c>
      <c r="F23373">
        <v>-0.70924982264724812</v>
      </c>
      <c r="G23373">
        <v>14.293299139720711</v>
      </c>
      <c r="H23373">
        <v>20.469151953066731</v>
      </c>
      <c r="I23373">
        <v>15.075450246408289</v>
      </c>
      <c r="J23373">
        <v>22.514740454103649</v>
      </c>
    </row>
    <row r="23374" spans="1:10" x14ac:dyDescent="0.3">
      <c r="A23374" s="1">
        <v>23372</v>
      </c>
      <c r="B23374">
        <v>14.70538445075357</v>
      </c>
      <c r="C23374">
        <v>21.512351896618959</v>
      </c>
      <c r="D23374">
        <v>-0.37229599335581542</v>
      </c>
      <c r="E23374">
        <v>1.252184153492319</v>
      </c>
      <c r="F23374">
        <v>-0.67001565785373796</v>
      </c>
      <c r="G23374">
        <v>14.297119462429089</v>
      </c>
      <c r="H23374">
        <v>20.466877490851751</v>
      </c>
      <c r="I23374">
        <v>15.09375081507957</v>
      </c>
      <c r="J23374">
        <v>22.506870421535901</v>
      </c>
    </row>
    <row r="23375" spans="1:10" x14ac:dyDescent="0.3">
      <c r="A23375" s="1">
        <v>23373</v>
      </c>
      <c r="B23375">
        <v>14.71675265619904</v>
      </c>
      <c r="C23375">
        <v>21.507073702870201</v>
      </c>
      <c r="D23375">
        <v>-0.37900253331183081</v>
      </c>
      <c r="E23375">
        <v>1.2671976873020221</v>
      </c>
      <c r="F23375">
        <v>-0.69448499065859004</v>
      </c>
      <c r="G23375">
        <v>14.30558964842216</v>
      </c>
      <c r="H23375">
        <v>20.474666406816091</v>
      </c>
      <c r="I23375">
        <v>15.10983689338447</v>
      </c>
      <c r="J23375">
        <v>22.494086217999762</v>
      </c>
    </row>
    <row r="23376" spans="1:10" x14ac:dyDescent="0.3">
      <c r="A23376" s="1">
        <v>23374</v>
      </c>
      <c r="B23376">
        <v>14.72836440310572</v>
      </c>
      <c r="C23376">
        <v>21.501559002679642</v>
      </c>
      <c r="D23376">
        <v>-0.38604755136072361</v>
      </c>
      <c r="E23376">
        <v>1.1834063169101761</v>
      </c>
      <c r="F23376">
        <v>-0.70549861165747452</v>
      </c>
      <c r="G23376">
        <v>14.3099383308959</v>
      </c>
      <c r="H23376">
        <v>20.47207395373286</v>
      </c>
      <c r="I23376">
        <v>15.128392348962031</v>
      </c>
      <c r="J23376">
        <v>22.48577776143199</v>
      </c>
    </row>
    <row r="23377" spans="1:10" x14ac:dyDescent="0.3">
      <c r="A23377" s="1">
        <v>23375</v>
      </c>
      <c r="B23377">
        <v>14.738888428555519</v>
      </c>
      <c r="C23377">
        <v>21.496499221042999</v>
      </c>
      <c r="D23377">
        <v>-0.39300900933817728</v>
      </c>
      <c r="E23377">
        <v>1.186651013529499</v>
      </c>
      <c r="F23377">
        <v>-0.61268282296515131</v>
      </c>
      <c r="G23377">
        <v>14.31330583614405</v>
      </c>
      <c r="H23377">
        <v>20.46995194938609</v>
      </c>
      <c r="I23377">
        <v>15.145758223583959</v>
      </c>
      <c r="J23377">
        <v>22.47790937609518</v>
      </c>
    </row>
    <row r="23378" spans="1:10" x14ac:dyDescent="0.3">
      <c r="A23378" s="1">
        <v>23376</v>
      </c>
      <c r="B23378">
        <v>14.74957145123936</v>
      </c>
      <c r="C23378">
        <v>21.49132614748115</v>
      </c>
      <c r="D23378">
        <v>-0.39913743854947881</v>
      </c>
      <c r="E23378">
        <v>1.189870522231981</v>
      </c>
      <c r="F23378">
        <v>-0.60519930673712008</v>
      </c>
      <c r="G23378">
        <v>14.31770576783623</v>
      </c>
      <c r="H23378">
        <v>20.46740628957788</v>
      </c>
      <c r="I23378">
        <v>15.162448070770269</v>
      </c>
      <c r="J23378">
        <v>22.470224415735188</v>
      </c>
    </row>
    <row r="23379" spans="1:10" x14ac:dyDescent="0.3">
      <c r="A23379" s="1">
        <v>23377</v>
      </c>
      <c r="B23379">
        <v>14.76021925626916</v>
      </c>
      <c r="C23379">
        <v>21.48608063533089</v>
      </c>
      <c r="D23379">
        <v>-0.40517470818782342</v>
      </c>
      <c r="E23379">
        <v>1.1930124460304019</v>
      </c>
      <c r="F23379">
        <v>-0.64824588915536629</v>
      </c>
      <c r="G23379">
        <v>14.33279555676982</v>
      </c>
      <c r="H23379">
        <v>20.48953746645504</v>
      </c>
      <c r="I23379">
        <v>15.189736400031171</v>
      </c>
      <c r="J23379">
        <v>22.48750469308078</v>
      </c>
    </row>
    <row r="23380" spans="1:10" x14ac:dyDescent="0.3">
      <c r="A23380" s="1">
        <v>23378</v>
      </c>
      <c r="B23380">
        <v>14.771040078861921</v>
      </c>
      <c r="C23380">
        <v>21.480616004760499</v>
      </c>
      <c r="D23380">
        <v>-0.41176163930915233</v>
      </c>
      <c r="E23380">
        <v>1.196144288189114</v>
      </c>
      <c r="F23380">
        <v>-0.6276440387669403</v>
      </c>
      <c r="G23380">
        <v>14.337061538040819</v>
      </c>
      <c r="H23380">
        <v>20.486909844754631</v>
      </c>
      <c r="I23380">
        <v>15.20714416837737</v>
      </c>
      <c r="J23380">
        <v>22.479189158482161</v>
      </c>
    </row>
    <row r="23381" spans="1:10" x14ac:dyDescent="0.3">
      <c r="A23381" s="1">
        <v>23379</v>
      </c>
      <c r="B23381">
        <v>14.7815136581214</v>
      </c>
      <c r="C23381">
        <v>21.475248331156049</v>
      </c>
      <c r="D23381">
        <v>-0.41793706536120617</v>
      </c>
      <c r="E23381">
        <v>1.2076458014371969</v>
      </c>
      <c r="F23381">
        <v>-0.65840393475361225</v>
      </c>
      <c r="G23381">
        <v>14.34140687244747</v>
      </c>
      <c r="H23381">
        <v>20.484241104375851</v>
      </c>
      <c r="I23381">
        <v>15.22377600752872</v>
      </c>
      <c r="J23381">
        <v>22.471109332763429</v>
      </c>
    </row>
    <row r="23382" spans="1:10" x14ac:dyDescent="0.3">
      <c r="A23382" s="1">
        <v>23380</v>
      </c>
      <c r="B23382">
        <v>14.79219513362786</v>
      </c>
      <c r="C23382">
        <v>21.46965165878138</v>
      </c>
      <c r="D23382">
        <v>-0.42451152291014682</v>
      </c>
      <c r="E23382">
        <v>1.2246227160383181</v>
      </c>
      <c r="F23382">
        <v>-0.63418043562681936</v>
      </c>
      <c r="G23382">
        <v>14.345582571388411</v>
      </c>
      <c r="H23382">
        <v>20.481559291855731</v>
      </c>
      <c r="I23382">
        <v>15.240995123722049</v>
      </c>
      <c r="J23382">
        <v>22.462583524075871</v>
      </c>
    </row>
    <row r="23383" spans="1:10" x14ac:dyDescent="0.3">
      <c r="A23383" s="1">
        <v>23381</v>
      </c>
      <c r="B23383">
        <v>14.80303803213056</v>
      </c>
      <c r="C23383">
        <v>21.463894403827691</v>
      </c>
      <c r="D23383">
        <v>-0.43086904605982812</v>
      </c>
      <c r="E23383">
        <v>1.2413013345938719</v>
      </c>
      <c r="F23383">
        <v>-0.58039866193633394</v>
      </c>
      <c r="G23383">
        <v>14.361041028861161</v>
      </c>
      <c r="H23383">
        <v>20.502348401557139</v>
      </c>
      <c r="I23383">
        <v>15.2749953794973</v>
      </c>
      <c r="J23383">
        <v>22.490617882145251</v>
      </c>
    </row>
    <row r="23384" spans="1:10" x14ac:dyDescent="0.3">
      <c r="A23384" s="1">
        <v>23382</v>
      </c>
      <c r="B23384">
        <v>14.814166865233711</v>
      </c>
      <c r="C23384">
        <v>21.457950036220939</v>
      </c>
      <c r="D23384">
        <v>-0.43676836946501552</v>
      </c>
      <c r="E23384">
        <v>1.257848248809776</v>
      </c>
      <c r="F23384">
        <v>-0.59567548693960359</v>
      </c>
      <c r="G23384">
        <v>14.36650511520136</v>
      </c>
      <c r="H23384">
        <v>20.499028233914011</v>
      </c>
      <c r="I23384">
        <v>15.292172938804409</v>
      </c>
      <c r="J23384">
        <v>22.48187143569039</v>
      </c>
    </row>
    <row r="23385" spans="1:10" x14ac:dyDescent="0.3">
      <c r="A23385" s="1">
        <v>23383</v>
      </c>
      <c r="B23385">
        <v>14.82504296978612</v>
      </c>
      <c r="C23385">
        <v>21.452055072722381</v>
      </c>
      <c r="D23385">
        <v>-0.44262684074219177</v>
      </c>
      <c r="E23385">
        <v>1.2735099590844381</v>
      </c>
      <c r="F23385">
        <v>-0.56385781839915616</v>
      </c>
      <c r="G23385">
        <v>14.3717711182843</v>
      </c>
      <c r="H23385">
        <v>20.495772324777139</v>
      </c>
      <c r="I23385">
        <v>15.30903942018835</v>
      </c>
      <c r="J23385">
        <v>22.473158532054502</v>
      </c>
    </row>
    <row r="23386" spans="1:10" x14ac:dyDescent="0.3">
      <c r="A23386" s="1">
        <v>23384</v>
      </c>
      <c r="B23386">
        <v>14.83619685447516</v>
      </c>
      <c r="C23386">
        <v>21.445968433496301</v>
      </c>
      <c r="D23386">
        <v>-0.44825277673590752</v>
      </c>
      <c r="E23386">
        <v>1.274644872547301</v>
      </c>
      <c r="F23386">
        <v>-0.5958752141946464</v>
      </c>
      <c r="G23386">
        <v>14.37755221909199</v>
      </c>
      <c r="H23386">
        <v>20.492250884210431</v>
      </c>
      <c r="I23386">
        <v>15.325930277775059</v>
      </c>
      <c r="J23386">
        <v>22.464332814631518</v>
      </c>
    </row>
    <row r="23387" spans="1:10" x14ac:dyDescent="0.3">
      <c r="A23387" s="1">
        <v>23385</v>
      </c>
      <c r="B23387">
        <v>14.84738402981141</v>
      </c>
      <c r="C23387">
        <v>21.43977124222544</v>
      </c>
      <c r="D23387">
        <v>-0.45423141267620942</v>
      </c>
      <c r="E23387">
        <v>1.289337384907145</v>
      </c>
      <c r="F23387">
        <v>-0.65333569837487426</v>
      </c>
      <c r="G23387">
        <v>14.383045695272131</v>
      </c>
      <c r="H23387">
        <v>20.488812790736159</v>
      </c>
      <c r="I23387">
        <v>15.34319709421872</v>
      </c>
      <c r="J23387">
        <v>22.455189502759001</v>
      </c>
    </row>
    <row r="23388" spans="1:10" x14ac:dyDescent="0.3">
      <c r="A23388" s="1">
        <v>23386</v>
      </c>
      <c r="B23388">
        <v>14.85857213539302</v>
      </c>
      <c r="C23388">
        <v>21.433438834189179</v>
      </c>
      <c r="D23388">
        <v>-0.46074575981025989</v>
      </c>
      <c r="E23388">
        <v>1.303624082703686</v>
      </c>
      <c r="F23388">
        <v>-0.64723432001123682</v>
      </c>
      <c r="G23388">
        <v>14.38812562412296</v>
      </c>
      <c r="H23388">
        <v>20.485680121845238</v>
      </c>
      <c r="I23388">
        <v>15.36248265591591</v>
      </c>
      <c r="J23388">
        <v>22.448613938321611</v>
      </c>
    </row>
    <row r="23389" spans="1:10" x14ac:dyDescent="0.3">
      <c r="A23389" s="1">
        <v>23387</v>
      </c>
      <c r="B23389">
        <v>14.869869602301611</v>
      </c>
      <c r="C23389">
        <v>21.426960384203959</v>
      </c>
      <c r="D23389">
        <v>-0.46721161570501452</v>
      </c>
      <c r="E23389">
        <v>1.3131216876538701</v>
      </c>
      <c r="F23389">
        <v>-0.60326036407155192</v>
      </c>
      <c r="G23389">
        <v>14.393304896487299</v>
      </c>
      <c r="H23389">
        <v>20.48226330155676</v>
      </c>
      <c r="I23389">
        <v>15.380333519488291</v>
      </c>
      <c r="J23389">
        <v>22.438856077442349</v>
      </c>
    </row>
    <row r="23390" spans="1:10" x14ac:dyDescent="0.3">
      <c r="A23390" s="1">
        <v>23388</v>
      </c>
      <c r="B23390">
        <v>14.88148698317158</v>
      </c>
      <c r="C23390">
        <v>21.420255712962408</v>
      </c>
      <c r="D23390">
        <v>-0.47337380305201721</v>
      </c>
      <c r="E23390">
        <v>1.3226248712612489</v>
      </c>
      <c r="F23390">
        <v>-0.62297268930267369</v>
      </c>
      <c r="G23390">
        <v>14.399109961950611</v>
      </c>
      <c r="H23390">
        <v>20.478513228953108</v>
      </c>
      <c r="I23390">
        <v>15.3981766599544</v>
      </c>
      <c r="J23390">
        <v>22.428986639746171</v>
      </c>
    </row>
    <row r="23391" spans="1:10" x14ac:dyDescent="0.3">
      <c r="A23391" s="1">
        <v>23389</v>
      </c>
      <c r="B23391">
        <v>14.892854570576381</v>
      </c>
      <c r="C23391">
        <v>21.413597685281989</v>
      </c>
      <c r="D23391">
        <v>-0.47957886831218821</v>
      </c>
      <c r="E23391">
        <v>1.3364323487968639</v>
      </c>
      <c r="F23391">
        <v>-0.58919724611357438</v>
      </c>
      <c r="G23391">
        <v>14.40464329969442</v>
      </c>
      <c r="H23391">
        <v>20.47486649278127</v>
      </c>
      <c r="I23391">
        <v>15.41579350144676</v>
      </c>
      <c r="J23391">
        <v>22.41910312003812</v>
      </c>
    </row>
    <row r="23392" spans="1:10" x14ac:dyDescent="0.3">
      <c r="A23392" s="1">
        <v>23390</v>
      </c>
      <c r="B23392">
        <v>14.90418208893896</v>
      </c>
      <c r="C23392">
        <v>21.406913232940571</v>
      </c>
      <c r="D23392">
        <v>-0.48537755937566879</v>
      </c>
      <c r="E23392">
        <v>1.3497836566958059</v>
      </c>
      <c r="F23392">
        <v>-0.61370832237640749</v>
      </c>
      <c r="G23392">
        <v>14.41053564437018</v>
      </c>
      <c r="H23392">
        <v>20.471028793196741</v>
      </c>
      <c r="I23392">
        <v>15.432942810674071</v>
      </c>
      <c r="J23392">
        <v>22.409369418463971</v>
      </c>
    </row>
    <row r="23393" spans="1:10" x14ac:dyDescent="0.3">
      <c r="A23393" s="1">
        <v>23391</v>
      </c>
      <c r="B23393">
        <v>14.915770613353221</v>
      </c>
      <c r="C23393">
        <v>21.399974258028269</v>
      </c>
      <c r="D23393">
        <v>-0.49151888001117411</v>
      </c>
      <c r="E23393">
        <v>1.3637450748144431</v>
      </c>
      <c r="F23393">
        <v>-0.58793203639853397</v>
      </c>
      <c r="G23393">
        <v>14.38898647631787</v>
      </c>
      <c r="H23393">
        <v>20.41595772094762</v>
      </c>
      <c r="I23393">
        <v>15.45504753918549</v>
      </c>
      <c r="J23393">
        <v>22.407326939662589</v>
      </c>
    </row>
    <row r="23394" spans="1:10" x14ac:dyDescent="0.3">
      <c r="A23394" s="1">
        <v>23392</v>
      </c>
      <c r="B23394">
        <v>14.92741530535509</v>
      </c>
      <c r="C23394">
        <v>21.392944014607728</v>
      </c>
      <c r="D23394">
        <v>-0.49738305598476418</v>
      </c>
      <c r="E23394">
        <v>1.3773621212531699</v>
      </c>
      <c r="F23394">
        <v>-0.61780299353618129</v>
      </c>
      <c r="G23394">
        <v>14.410102084787241</v>
      </c>
      <c r="H23394">
        <v>20.44009028295341</v>
      </c>
      <c r="I23394">
        <v>15.453372504350799</v>
      </c>
      <c r="J23394">
        <v>22.361719332592859</v>
      </c>
    </row>
    <row r="23395" spans="1:10" x14ac:dyDescent="0.3">
      <c r="A23395" s="1">
        <v>23393</v>
      </c>
      <c r="B23395">
        <v>14.939384115696219</v>
      </c>
      <c r="C23395">
        <v>21.38560772481792</v>
      </c>
      <c r="D23395">
        <v>-0.50367980037207594</v>
      </c>
      <c r="E23395">
        <v>1.3909788719400811</v>
      </c>
      <c r="F23395">
        <v>-0.59446106351797323</v>
      </c>
      <c r="G23395">
        <v>14.41608131382919</v>
      </c>
      <c r="H23395">
        <v>20.436030250537939</v>
      </c>
      <c r="I23395">
        <v>15.47143097812606</v>
      </c>
      <c r="J23395">
        <v>22.351052041229369</v>
      </c>
    </row>
    <row r="23396" spans="1:10" x14ac:dyDescent="0.3">
      <c r="A23396" s="1">
        <v>23394</v>
      </c>
      <c r="B23396">
        <v>14.951010236999659</v>
      </c>
      <c r="C23396">
        <v>21.37841855535644</v>
      </c>
      <c r="D23396">
        <v>-0.50952165068051392</v>
      </c>
      <c r="E23396">
        <v>1.3098067203745289</v>
      </c>
      <c r="F23396">
        <v>-0.54822499020430149</v>
      </c>
      <c r="G23396">
        <v>14.422169106632049</v>
      </c>
      <c r="H23396">
        <v>20.431914323494091</v>
      </c>
      <c r="I23396">
        <v>15.488687969914659</v>
      </c>
      <c r="J23396">
        <v>22.340738277403119</v>
      </c>
    </row>
    <row r="23397" spans="1:10" x14ac:dyDescent="0.3">
      <c r="A23397" s="1">
        <v>23395</v>
      </c>
      <c r="B23397">
        <v>14.962109464640809</v>
      </c>
      <c r="C23397">
        <v>21.371556166139559</v>
      </c>
      <c r="D23397">
        <v>-0.51498350505865764</v>
      </c>
      <c r="E23397">
        <v>1.3100865723491559</v>
      </c>
      <c r="F23397">
        <v>-0.4493484655244811</v>
      </c>
      <c r="G23397">
        <v>14.42810657982978</v>
      </c>
      <c r="H23397">
        <v>20.42795449111172</v>
      </c>
      <c r="I23397">
        <v>15.50503520166826</v>
      </c>
      <c r="J23397">
        <v>22.33092483145326</v>
      </c>
    </row>
    <row r="23398" spans="1:10" x14ac:dyDescent="0.3">
      <c r="A23398" s="1">
        <v>23396</v>
      </c>
      <c r="B23398">
        <v>14.97329641462037</v>
      </c>
      <c r="C23398">
        <v>21.364648611429079</v>
      </c>
      <c r="D23398">
        <v>-0.51949305538198198</v>
      </c>
      <c r="E23398">
        <v>1.323991937840993</v>
      </c>
      <c r="F23398">
        <v>-0.34325731088489669</v>
      </c>
      <c r="G23398">
        <v>14.44852147082185</v>
      </c>
      <c r="H23398">
        <v>20.44703165419704</v>
      </c>
      <c r="I23398">
        <v>15.528849599705399</v>
      </c>
      <c r="J23398">
        <v>22.33608413689123</v>
      </c>
    </row>
    <row r="23399" spans="1:10" x14ac:dyDescent="0.3">
      <c r="A23399" s="1">
        <v>23397</v>
      </c>
      <c r="B23399">
        <v>14.98471111755287</v>
      </c>
      <c r="C23399">
        <v>21.357635263585209</v>
      </c>
      <c r="D23399">
        <v>-0.52296638099959725</v>
      </c>
      <c r="E23399">
        <v>1.3377103529185921</v>
      </c>
      <c r="F23399">
        <v>-0.23329700644794099</v>
      </c>
      <c r="G23399">
        <v>14.45675216311486</v>
      </c>
      <c r="H23399">
        <v>20.441846551999799</v>
      </c>
      <c r="I23399">
        <v>15.543635056659239</v>
      </c>
      <c r="J23399">
        <v>22.327135316128722</v>
      </c>
    </row>
    <row r="23400" spans="1:10" x14ac:dyDescent="0.3">
      <c r="A23400" s="1">
        <v>23398</v>
      </c>
      <c r="B23400">
        <v>14.99598785988416</v>
      </c>
      <c r="C23400">
        <v>21.35077091034864</v>
      </c>
      <c r="D23400">
        <v>-0.52526875655175054</v>
      </c>
      <c r="E23400">
        <v>1.350799519966059</v>
      </c>
      <c r="F23400">
        <v>-0.12290532862506751</v>
      </c>
      <c r="G23400">
        <v>14.465921817105439</v>
      </c>
      <c r="H23400">
        <v>20.436200184744848</v>
      </c>
      <c r="I23400">
        <v>15.55714246882866</v>
      </c>
      <c r="J23400">
        <v>22.318981541589789</v>
      </c>
    </row>
    <row r="23401" spans="1:10" x14ac:dyDescent="0.3">
      <c r="A23401" s="1">
        <v>23399</v>
      </c>
      <c r="B23401">
        <v>15.00761211181127</v>
      </c>
      <c r="C23401">
        <v>21.343785960908988</v>
      </c>
      <c r="D23401">
        <v>-0.52650267294957731</v>
      </c>
      <c r="E23401">
        <v>1.3638331309123279</v>
      </c>
      <c r="F23401">
        <v>-7.5051148782812049E-3</v>
      </c>
      <c r="G23401">
        <v>14.476417969029519</v>
      </c>
      <c r="H23401">
        <v>20.429869988560931</v>
      </c>
      <c r="I23401">
        <v>15.569960984234219</v>
      </c>
      <c r="J23401">
        <v>22.311303437377859</v>
      </c>
    </row>
    <row r="23402" spans="1:10" x14ac:dyDescent="0.3">
      <c r="A23402" s="1">
        <v>23400</v>
      </c>
      <c r="B23402">
        <v>15.01928193273732</v>
      </c>
      <c r="C23402">
        <v>21.336889920058891</v>
      </c>
      <c r="D23402">
        <v>-0.52657726595092647</v>
      </c>
      <c r="E23402">
        <v>1.2817373600764519</v>
      </c>
      <c r="F23402">
        <v>0.1716408853249673</v>
      </c>
      <c r="G23402">
        <v>14.4712353680716</v>
      </c>
      <c r="H23402">
        <v>20.3941413382321</v>
      </c>
      <c r="I23402">
        <v>15.61250258970616</v>
      </c>
      <c r="J23402">
        <v>22.35734688325299</v>
      </c>
    </row>
    <row r="23403" spans="1:10" x14ac:dyDescent="0.3">
      <c r="A23403" s="1">
        <v>23401</v>
      </c>
      <c r="B23403">
        <v>15.03043180277605</v>
      </c>
      <c r="C23403">
        <v>21.330480597057779</v>
      </c>
      <c r="D23403">
        <v>-0.52485504775718073</v>
      </c>
      <c r="E23403">
        <v>1.282668741740919</v>
      </c>
      <c r="F23403">
        <v>0.27396816548085029</v>
      </c>
      <c r="G23403">
        <v>14.484009668830049</v>
      </c>
      <c r="H23403">
        <v>20.386789558045429</v>
      </c>
      <c r="I23403">
        <v>15.62189413130918</v>
      </c>
      <c r="J23403">
        <v>22.351957701799751</v>
      </c>
    </row>
    <row r="23404" spans="1:10" x14ac:dyDescent="0.3">
      <c r="A23404" s="1">
        <v>23402</v>
      </c>
      <c r="B23404">
        <v>15.041618716122411</v>
      </c>
      <c r="C23404">
        <v>21.32420989893588</v>
      </c>
      <c r="D23404">
        <v>-0.52211582594884098</v>
      </c>
      <c r="E23404">
        <v>1.2971259502743899</v>
      </c>
      <c r="F23404">
        <v>0.37198012981787132</v>
      </c>
      <c r="G23404">
        <v>14.49778360801133</v>
      </c>
      <c r="H23404">
        <v>20.379025630782781</v>
      </c>
      <c r="I23404">
        <v>15.630280776823691</v>
      </c>
      <c r="J23404">
        <v>22.347303315920271</v>
      </c>
    </row>
    <row r="23405" spans="1:10" x14ac:dyDescent="0.3">
      <c r="A23405" s="1">
        <v>23403</v>
      </c>
      <c r="B23405">
        <v>15.053028428910119</v>
      </c>
      <c r="C23405">
        <v>21.31799041320668</v>
      </c>
      <c r="D23405">
        <v>-0.51838928798811656</v>
      </c>
      <c r="E23405">
        <v>1.3113010004192871</v>
      </c>
      <c r="F23405">
        <v>0.39141388803536742</v>
      </c>
      <c r="G23405">
        <v>14.51271935383973</v>
      </c>
      <c r="H23405">
        <v>20.370786090489091</v>
      </c>
      <c r="I23405">
        <v>15.637873814584591</v>
      </c>
      <c r="J23405">
        <v>22.34327039274454</v>
      </c>
    </row>
    <row r="23406" spans="1:10" x14ac:dyDescent="0.3">
      <c r="A23406" s="1">
        <v>23404</v>
      </c>
      <c r="B23406">
        <v>15.064569624400139</v>
      </c>
      <c r="C23406">
        <v>21.31180826379364</v>
      </c>
      <c r="D23406">
        <v>-0.51448121866287333</v>
      </c>
      <c r="E23406">
        <v>1.325124799984946</v>
      </c>
      <c r="F23406">
        <v>0.4504542908807696</v>
      </c>
      <c r="G23406">
        <v>14.555602729122439</v>
      </c>
      <c r="H23406">
        <v>20.4113912340989</v>
      </c>
      <c r="I23406">
        <v>15.64268815850701</v>
      </c>
      <c r="J23406">
        <v>22.334561959803619</v>
      </c>
    </row>
    <row r="23407" spans="1:10" x14ac:dyDescent="0.3">
      <c r="A23407" s="1">
        <v>23405</v>
      </c>
      <c r="B23407">
        <v>15.076296753722801</v>
      </c>
      <c r="C23407">
        <v>21.305668112663682</v>
      </c>
      <c r="D23407">
        <v>-0.50998140550349969</v>
      </c>
      <c r="E23407">
        <v>1.2426115296068341</v>
      </c>
      <c r="F23407">
        <v>0.48559997041825442</v>
      </c>
      <c r="G23407">
        <v>14.57138670602408</v>
      </c>
      <c r="H23407">
        <v>20.402969950714851</v>
      </c>
      <c r="I23407">
        <v>15.64980724986647</v>
      </c>
      <c r="J23407">
        <v>22.331012870778231</v>
      </c>
    </row>
    <row r="23408" spans="1:10" x14ac:dyDescent="0.3">
      <c r="A23408" s="1">
        <v>23406</v>
      </c>
      <c r="B23408">
        <v>15.08735479300319</v>
      </c>
      <c r="C23408">
        <v>21.2999572337147</v>
      </c>
      <c r="D23408">
        <v>-0.50511776921073248</v>
      </c>
      <c r="E23408">
        <v>1.253224322088563</v>
      </c>
      <c r="F23408">
        <v>0.41107903062471879</v>
      </c>
      <c r="G23408">
        <v>14.586841095338469</v>
      </c>
      <c r="H23408">
        <v>20.394814059237369</v>
      </c>
      <c r="I23408">
        <v>15.655871621659539</v>
      </c>
      <c r="J23408">
        <v>22.32807920007593</v>
      </c>
    </row>
    <row r="23409" spans="1:10" x14ac:dyDescent="0.3">
      <c r="A23409" s="1">
        <v>23407</v>
      </c>
      <c r="B23409">
        <v>15.098493692273641</v>
      </c>
      <c r="C23409">
        <v>21.294244970150871</v>
      </c>
      <c r="D23409">
        <v>-0.5010115892421243</v>
      </c>
      <c r="E23409">
        <v>1.2683869480983101</v>
      </c>
      <c r="F23409">
        <v>0.41204510098577862</v>
      </c>
      <c r="G23409">
        <v>14.60170088443958</v>
      </c>
      <c r="H23409">
        <v>20.387054232798871</v>
      </c>
      <c r="I23409">
        <v>15.662784086176689</v>
      </c>
      <c r="J23409">
        <v>22.324692694942719</v>
      </c>
    </row>
    <row r="23410" spans="1:10" x14ac:dyDescent="0.3">
      <c r="A23410" s="1">
        <v>23408</v>
      </c>
      <c r="B23410">
        <v>15.10981448860824</v>
      </c>
      <c r="C23410">
        <v>21.288525517622659</v>
      </c>
      <c r="D23410">
        <v>-0.49689124040104249</v>
      </c>
      <c r="E23410">
        <v>1.2840848846207731</v>
      </c>
      <c r="F23410">
        <v>0.45907676870427172</v>
      </c>
      <c r="G23410">
        <v>14.616763829588789</v>
      </c>
      <c r="H23410">
        <v>20.379295527194831</v>
      </c>
      <c r="I23410">
        <v>15.66985430038663</v>
      </c>
      <c r="J23410">
        <v>22.321289562021558</v>
      </c>
    </row>
    <row r="23411" spans="1:10" x14ac:dyDescent="0.3">
      <c r="A23411" s="1">
        <v>23409</v>
      </c>
      <c r="B23411">
        <v>15.12150453246079</v>
      </c>
      <c r="C23411">
        <v>21.282743817875929</v>
      </c>
      <c r="D23411">
        <v>-0.49222867629743111</v>
      </c>
      <c r="E23411">
        <v>1.2996866205996009</v>
      </c>
      <c r="F23411">
        <v>0.44696192570305743</v>
      </c>
      <c r="G23411">
        <v>14.61428923554976</v>
      </c>
      <c r="H23411">
        <v>20.33689537027438</v>
      </c>
      <c r="I23411">
        <v>15.66471415260027</v>
      </c>
      <c r="J23411">
        <v>22.295714008365429</v>
      </c>
    </row>
    <row r="23412" spans="1:10" x14ac:dyDescent="0.3">
      <c r="A23412" s="1">
        <v>23410</v>
      </c>
      <c r="B23412">
        <v>15.13300611533197</v>
      </c>
      <c r="C23412">
        <v>21.27712424400805</v>
      </c>
      <c r="D23412">
        <v>-0.48782640976817659</v>
      </c>
      <c r="E23412">
        <v>1.3144869070004801</v>
      </c>
      <c r="F23412">
        <v>0.48642861373996787</v>
      </c>
      <c r="G23412">
        <v>14.62995959683005</v>
      </c>
      <c r="H23412">
        <v>20.329052071927311</v>
      </c>
      <c r="I23412">
        <v>15.67175112143113</v>
      </c>
      <c r="J23412">
        <v>22.292475964662351</v>
      </c>
    </row>
    <row r="23413" spans="1:10" x14ac:dyDescent="0.3">
      <c r="A23413" s="1">
        <v>23411</v>
      </c>
      <c r="B23413">
        <v>15.144858272137411</v>
      </c>
      <c r="C23413">
        <v>21.271441910349559</v>
      </c>
      <c r="D23413">
        <v>-0.4829624761905788</v>
      </c>
      <c r="E23413">
        <v>1.2318928937863689</v>
      </c>
      <c r="F23413">
        <v>0.50039499113083263</v>
      </c>
      <c r="G23413">
        <v>14.646429046012569</v>
      </c>
      <c r="H23413">
        <v>20.320934177716421</v>
      </c>
      <c r="I23413">
        <v>15.67865832162051</v>
      </c>
      <c r="J23413">
        <v>22.289402030100959</v>
      </c>
    </row>
    <row r="23414" spans="1:10" x14ac:dyDescent="0.3">
      <c r="A23414" s="1">
        <v>23412</v>
      </c>
      <c r="B23414">
        <v>15.15598609672978</v>
      </c>
      <c r="C23414">
        <v>21.266159341609661</v>
      </c>
      <c r="D23414">
        <v>-0.47795888896179739</v>
      </c>
      <c r="E23414">
        <v>1.234169682316973</v>
      </c>
      <c r="F23414">
        <v>0.51586411620183648</v>
      </c>
      <c r="G23414">
        <v>14.66231903840735</v>
      </c>
      <c r="H23414">
        <v>20.313169583648921</v>
      </c>
      <c r="I23414">
        <v>15.684686033147001</v>
      </c>
      <c r="J23414">
        <v>22.286777622586861</v>
      </c>
    </row>
    <row r="23415" spans="1:10" x14ac:dyDescent="0.3">
      <c r="A23415" s="1">
        <v>23413</v>
      </c>
      <c r="B23415">
        <v>15.167192438868501</v>
      </c>
      <c r="C23415">
        <v>21.26094813883444</v>
      </c>
      <c r="D23415">
        <v>-0.47279311920724593</v>
      </c>
      <c r="E23415">
        <v>1.2451042060064661</v>
      </c>
      <c r="F23415">
        <v>0.47678362560056059</v>
      </c>
      <c r="G23415">
        <v>14.67845487110112</v>
      </c>
      <c r="H23415">
        <v>20.30542093717893</v>
      </c>
      <c r="I23415">
        <v>15.690613065477461</v>
      </c>
      <c r="J23415">
        <v>22.284283932146071</v>
      </c>
    </row>
    <row r="23416" spans="1:10" x14ac:dyDescent="0.3">
      <c r="A23416" s="1">
        <v>23414</v>
      </c>
      <c r="B23416">
        <v>15.178478325716689</v>
      </c>
      <c r="C23416">
        <v>21.255757697203361</v>
      </c>
      <c r="D23416">
        <v>-0.46803631388343508</v>
      </c>
      <c r="E23416">
        <v>1.2612646371980369</v>
      </c>
      <c r="F23416">
        <v>0.49804226366177901</v>
      </c>
      <c r="G23416">
        <v>14.694291527058301</v>
      </c>
      <c r="H23416">
        <v>20.297916485281611</v>
      </c>
      <c r="I23416">
        <v>15.69702523977381</v>
      </c>
      <c r="J23416">
        <v>22.281571713560261</v>
      </c>
    </row>
    <row r="23417" spans="1:10" x14ac:dyDescent="0.3">
      <c r="A23417" s="1">
        <v>23415</v>
      </c>
      <c r="B23417">
        <v>15.18998847483104</v>
      </c>
      <c r="C23417">
        <v>21.250564729143669</v>
      </c>
      <c r="D23417">
        <v>-0.46305007761260591</v>
      </c>
      <c r="E23417">
        <v>1.277134290417151</v>
      </c>
      <c r="F23417">
        <v>0.4706598230630531</v>
      </c>
      <c r="G23417">
        <v>14.70986511229057</v>
      </c>
      <c r="H23417">
        <v>20.288881843693371</v>
      </c>
      <c r="I23417">
        <v>15.69881320047071</v>
      </c>
      <c r="J23417">
        <v>22.269736193228312</v>
      </c>
    </row>
    <row r="23418" spans="1:10" x14ac:dyDescent="0.3">
      <c r="A23418" s="1">
        <v>23416</v>
      </c>
      <c r="B23418">
        <v>15.20163920142102</v>
      </c>
      <c r="C23418">
        <v>21.24536090209239</v>
      </c>
      <c r="D23418">
        <v>-0.45834763579024851</v>
      </c>
      <c r="E23418">
        <v>1.292631225736887</v>
      </c>
      <c r="F23418">
        <v>0.50064157992950031</v>
      </c>
      <c r="G23418">
        <v>14.72604338849855</v>
      </c>
      <c r="H23418">
        <v>20.281430905590671</v>
      </c>
      <c r="I23418">
        <v>15.705665724407069</v>
      </c>
      <c r="J23418">
        <v>22.26691380760111</v>
      </c>
    </row>
    <row r="23419" spans="1:10" x14ac:dyDescent="0.3">
      <c r="A23419" s="1">
        <v>23417</v>
      </c>
      <c r="B23419">
        <v>15.213506420094671</v>
      </c>
      <c r="C23419">
        <v>21.24015628950421</v>
      </c>
      <c r="D23419">
        <v>-0.45332881109101453</v>
      </c>
      <c r="E23419">
        <v>1.3078469590425681</v>
      </c>
      <c r="F23419">
        <v>0.47788631522272917</v>
      </c>
      <c r="G23419">
        <v>14.74275437232156</v>
      </c>
      <c r="H23419">
        <v>20.273851511009038</v>
      </c>
      <c r="I23419">
        <v>15.712399621802341</v>
      </c>
      <c r="J23419">
        <v>22.264225939438521</v>
      </c>
    </row>
    <row r="23420" spans="1:10" x14ac:dyDescent="0.3">
      <c r="A23420" s="1">
        <v>23418</v>
      </c>
      <c r="B23420">
        <v>15.22547603116597</v>
      </c>
      <c r="C23420">
        <v>21.234956175249199</v>
      </c>
      <c r="D23420">
        <v>-0.44856020682412873</v>
      </c>
      <c r="E23420">
        <v>1.3226667034242121</v>
      </c>
      <c r="F23420">
        <v>0.51017099123567788</v>
      </c>
      <c r="G23420">
        <v>14.759337243362349</v>
      </c>
      <c r="H23420">
        <v>20.26641756170293</v>
      </c>
      <c r="I23420">
        <v>15.719480196177191</v>
      </c>
      <c r="J23420">
        <v>22.26139319697937</v>
      </c>
    </row>
    <row r="23421" spans="1:10" x14ac:dyDescent="0.3">
      <c r="A23421" s="1">
        <v>23419</v>
      </c>
      <c r="B23421">
        <v>15.237812393778359</v>
      </c>
      <c r="C23421">
        <v>21.2296916766904</v>
      </c>
      <c r="D23421">
        <v>-0.44338673757387231</v>
      </c>
      <c r="E23421">
        <v>1.2389048730943171</v>
      </c>
      <c r="F23421">
        <v>0.51276994907032047</v>
      </c>
      <c r="G23421">
        <v>14.795382381074671</v>
      </c>
      <c r="H23421">
        <v>20.298112008909818</v>
      </c>
      <c r="I23421">
        <v>15.73410725061053</v>
      </c>
      <c r="J23421">
        <v>22.274689042541709</v>
      </c>
    </row>
    <row r="23422" spans="1:10" x14ac:dyDescent="0.3">
      <c r="A23422" s="1">
        <v>23420</v>
      </c>
      <c r="B23422">
        <v>15.24904255452968</v>
      </c>
      <c r="C23422">
        <v>21.224937639370591</v>
      </c>
      <c r="D23422">
        <v>-0.43833936377423449</v>
      </c>
      <c r="E23422">
        <v>1.2492591528528081</v>
      </c>
      <c r="F23422">
        <v>0.52191403812629433</v>
      </c>
      <c r="G23422">
        <v>14.811320188326251</v>
      </c>
      <c r="H23422">
        <v>20.291136737845839</v>
      </c>
      <c r="I23422">
        <v>15.74005661964614</v>
      </c>
      <c r="J23422">
        <v>22.2724266691041</v>
      </c>
    </row>
    <row r="23423" spans="1:10" x14ac:dyDescent="0.3">
      <c r="A23423" s="1">
        <v>23421</v>
      </c>
      <c r="B23423">
        <v>15.26058995915947</v>
      </c>
      <c r="C23423">
        <v>21.220146734333142</v>
      </c>
      <c r="D23423">
        <v>-0.43311637091622651</v>
      </c>
      <c r="E23423">
        <v>1.2653797970372851</v>
      </c>
      <c r="F23423">
        <v>0.48430489225363971</v>
      </c>
      <c r="G23423">
        <v>14.82775077666451</v>
      </c>
      <c r="H23423">
        <v>20.284072359264439</v>
      </c>
      <c r="I23423">
        <v>15.746126324097601</v>
      </c>
      <c r="J23423">
        <v>22.270186027825009</v>
      </c>
    </row>
    <row r="23424" spans="1:10" x14ac:dyDescent="0.3">
      <c r="A23424" s="1">
        <v>23422</v>
      </c>
      <c r="B23424">
        <v>15.272311610648689</v>
      </c>
      <c r="C23424">
        <v>21.215336184810251</v>
      </c>
      <c r="D23424">
        <v>-0.42826697591174651</v>
      </c>
      <c r="E23424">
        <v>1.1826715622502979</v>
      </c>
      <c r="F23424">
        <v>0.55598554565255709</v>
      </c>
      <c r="G23424">
        <v>14.844016894210039</v>
      </c>
      <c r="H23424">
        <v>20.27717381643583</v>
      </c>
      <c r="I23424">
        <v>15.752750231161629</v>
      </c>
      <c r="J23424">
        <v>22.267717680026621</v>
      </c>
    </row>
    <row r="23425" spans="1:10" x14ac:dyDescent="0.3">
      <c r="A23425" s="1">
        <v>23423</v>
      </c>
      <c r="B23425">
        <v>15.28343084649411</v>
      </c>
      <c r="C23425">
        <v>21.210873861210072</v>
      </c>
      <c r="D23425">
        <v>-0.42263448436599282</v>
      </c>
      <c r="E23425">
        <v>1.1858198871490491</v>
      </c>
      <c r="F23425">
        <v>0.49396388442191008</v>
      </c>
      <c r="G23425">
        <v>14.854133463990999</v>
      </c>
      <c r="H23425">
        <v>20.256319985442111</v>
      </c>
      <c r="I23425">
        <v>15.742113792710461</v>
      </c>
      <c r="J23425">
        <v>22.230767300826589</v>
      </c>
    </row>
    <row r="23426" spans="1:10" x14ac:dyDescent="0.3">
      <c r="A23426" s="1">
        <v>23424</v>
      </c>
      <c r="B23426">
        <v>15.29429774171348</v>
      </c>
      <c r="C23426">
        <v>21.206560439193581</v>
      </c>
      <c r="D23426">
        <v>-0.41776421686120968</v>
      </c>
      <c r="E23426">
        <v>1.2021590454563831</v>
      </c>
      <c r="F23426">
        <v>0.50080900802687978</v>
      </c>
      <c r="G23426">
        <v>14.869654364905459</v>
      </c>
      <c r="H23426">
        <v>20.249927099349751</v>
      </c>
      <c r="I23426">
        <v>15.748008113833301</v>
      </c>
      <c r="J23426">
        <v>22.22867568296671</v>
      </c>
    </row>
    <row r="23427" spans="1:10" x14ac:dyDescent="0.3">
      <c r="A23427" s="1">
        <v>23425</v>
      </c>
      <c r="B23427">
        <v>15.305678367571771</v>
      </c>
      <c r="C23427">
        <v>21.202137467251969</v>
      </c>
      <c r="D23427">
        <v>-0.41267768432996182</v>
      </c>
      <c r="E23427">
        <v>1.219546576275276</v>
      </c>
      <c r="F23427">
        <v>0.46516234558684982</v>
      </c>
      <c r="G23427">
        <v>14.885906409732289</v>
      </c>
      <c r="H23427">
        <v>20.243356549743041</v>
      </c>
      <c r="I23427">
        <v>15.75418387030312</v>
      </c>
      <c r="J23427">
        <v>22.22654729117119</v>
      </c>
    </row>
    <row r="23428" spans="1:10" x14ac:dyDescent="0.3">
      <c r="A23428" s="1">
        <v>23426</v>
      </c>
      <c r="B23428">
        <v>15.31689158565004</v>
      </c>
      <c r="C23428">
        <v>21.19782708243277</v>
      </c>
      <c r="D23428">
        <v>-0.4080956017078472</v>
      </c>
      <c r="E23428">
        <v>1.236042523060394</v>
      </c>
      <c r="F23428">
        <v>0.4919841319263713</v>
      </c>
      <c r="G23428">
        <v>14.90151723246758</v>
      </c>
      <c r="H23428">
        <v>20.237132806876851</v>
      </c>
      <c r="I23428">
        <v>15.76069846606832</v>
      </c>
      <c r="J23428">
        <v>22.22428123446096</v>
      </c>
    </row>
    <row r="23429" spans="1:10" x14ac:dyDescent="0.3">
      <c r="A23429" s="1">
        <v>23427</v>
      </c>
      <c r="B23429">
        <v>15.328628517484219</v>
      </c>
      <c r="C23429">
        <v>21.193405292119539</v>
      </c>
      <c r="D23429">
        <v>-0.40310339211722451</v>
      </c>
      <c r="E23429">
        <v>1.252675990526293</v>
      </c>
      <c r="F23429">
        <v>0.46823242380936442</v>
      </c>
      <c r="G23429">
        <v>14.918055307558401</v>
      </c>
      <c r="H23429">
        <v>20.230649360608929</v>
      </c>
      <c r="I23429">
        <v>15.76730561462424</v>
      </c>
      <c r="J23429">
        <v>22.222062221210731</v>
      </c>
    </row>
    <row r="23430" spans="1:10" x14ac:dyDescent="0.3">
      <c r="A23430" s="1">
        <v>23428</v>
      </c>
      <c r="B23430">
        <v>15.34017989257249</v>
      </c>
      <c r="C23430">
        <v>21.189098468921351</v>
      </c>
      <c r="D23430">
        <v>-0.39849530982514358</v>
      </c>
      <c r="E23430">
        <v>1.2544949455547829</v>
      </c>
      <c r="F23430">
        <v>0.41407521485190268</v>
      </c>
      <c r="G23430">
        <v>14.92563499833344</v>
      </c>
      <c r="H23430">
        <v>20.204479639736029</v>
      </c>
      <c r="I23430">
        <v>15.77872019854339</v>
      </c>
      <c r="J23430">
        <v>22.230710725196431</v>
      </c>
    </row>
    <row r="23431" spans="1:10" x14ac:dyDescent="0.3">
      <c r="A23431" s="1">
        <v>23429</v>
      </c>
      <c r="B23431">
        <v>15.351975362766099</v>
      </c>
      <c r="C23431">
        <v>21.184704183150409</v>
      </c>
      <c r="D23431">
        <v>-0.39434054292769338</v>
      </c>
      <c r="E23431">
        <v>1.256310300142454</v>
      </c>
      <c r="F23431">
        <v>0.42684225923375529</v>
      </c>
      <c r="G23431">
        <v>14.94152489642577</v>
      </c>
      <c r="H23431">
        <v>20.198371519792381</v>
      </c>
      <c r="I23431">
        <v>15.78618424001014</v>
      </c>
      <c r="J23431">
        <v>22.22812947674166</v>
      </c>
    </row>
    <row r="23432" spans="1:10" x14ac:dyDescent="0.3">
      <c r="A23432" s="1">
        <v>23430</v>
      </c>
      <c r="B23432">
        <v>15.363735122633139</v>
      </c>
      <c r="C23432">
        <v>21.180379252561998</v>
      </c>
      <c r="D23432">
        <v>-0.3900834205569097</v>
      </c>
      <c r="E23432">
        <v>1.2715108706437539</v>
      </c>
      <c r="F23432">
        <v>0.47448303672720737</v>
      </c>
      <c r="G23432">
        <v>14.957487301766021</v>
      </c>
      <c r="H23432">
        <v>20.192308194304211</v>
      </c>
      <c r="I23432">
        <v>15.793498089537151</v>
      </c>
      <c r="J23432">
        <v>22.225643565863361</v>
      </c>
    </row>
    <row r="23433" spans="1:10" x14ac:dyDescent="0.3">
      <c r="A23433" s="1">
        <v>23431</v>
      </c>
      <c r="B23433">
        <v>15.375845532405521</v>
      </c>
      <c r="C23433">
        <v>21.176023215442221</v>
      </c>
      <c r="D23433">
        <v>-0.38528078754766232</v>
      </c>
      <c r="E23433">
        <v>1.2873325900863699</v>
      </c>
      <c r="F23433">
        <v>0.46183844564457999</v>
      </c>
      <c r="G23433">
        <v>14.97434772107782</v>
      </c>
      <c r="H23433">
        <v>20.18601250053808</v>
      </c>
      <c r="I23433">
        <v>15.80058354142022</v>
      </c>
      <c r="J23433">
        <v>22.223339459984309</v>
      </c>
    </row>
    <row r="23434" spans="1:10" x14ac:dyDescent="0.3">
      <c r="A23434" s="1">
        <v>23432</v>
      </c>
      <c r="B23434">
        <v>15.387968617118069</v>
      </c>
      <c r="C23434">
        <v>21.171713770163439</v>
      </c>
      <c r="D23434">
        <v>-0.38066494004556861</v>
      </c>
      <c r="E23434">
        <v>1.302615996470367</v>
      </c>
      <c r="F23434">
        <v>0.50096094388934731</v>
      </c>
      <c r="G23434">
        <v>14.991044805206901</v>
      </c>
      <c r="H23434">
        <v>20.17986035575996</v>
      </c>
      <c r="I23434">
        <v>15.80786786649174</v>
      </c>
      <c r="J23434">
        <v>22.22097937655629</v>
      </c>
    </row>
    <row r="23435" spans="1:10" x14ac:dyDescent="0.3">
      <c r="A23435" s="1">
        <v>23433</v>
      </c>
      <c r="B23435">
        <v>15.40011779620013</v>
      </c>
      <c r="C23435">
        <v>21.167487097228481</v>
      </c>
      <c r="D23435">
        <v>-0.37571792110393942</v>
      </c>
      <c r="E23435">
        <v>1.3173929047860859</v>
      </c>
      <c r="F23435">
        <v>0.4838452968579578</v>
      </c>
      <c r="G23435">
        <v>15.00534567990899</v>
      </c>
      <c r="H23435">
        <v>20.166685616915181</v>
      </c>
      <c r="I23435">
        <v>15.815859862532109</v>
      </c>
      <c r="J23435">
        <v>22.22145027812013</v>
      </c>
    </row>
    <row r="23436" spans="1:10" x14ac:dyDescent="0.3">
      <c r="A23436" s="1">
        <v>23434</v>
      </c>
      <c r="B23436">
        <v>15.412591090739109</v>
      </c>
      <c r="C23436">
        <v>21.163195690722461</v>
      </c>
      <c r="D23436">
        <v>-0.37087324343342648</v>
      </c>
      <c r="E23436">
        <v>1.2346866393365621</v>
      </c>
      <c r="F23436">
        <v>0.56458950994809343</v>
      </c>
      <c r="G23436">
        <v>15.01327321305981</v>
      </c>
      <c r="H23436">
        <v>20.136323435792171</v>
      </c>
      <c r="I23436">
        <v>15.81246415210787</v>
      </c>
      <c r="J23436">
        <v>22.19149563712104</v>
      </c>
    </row>
    <row r="23437" spans="1:10" x14ac:dyDescent="0.3">
      <c r="A23437" s="1">
        <v>23435</v>
      </c>
      <c r="B23437">
        <v>15.42457295078103</v>
      </c>
      <c r="C23437">
        <v>21.159175587437979</v>
      </c>
      <c r="D23437">
        <v>-0.36509409117584091</v>
      </c>
      <c r="E23437">
        <v>1.150137074021315</v>
      </c>
      <c r="F23437">
        <v>0.53303892902958872</v>
      </c>
      <c r="G23437">
        <v>15.03119615948903</v>
      </c>
      <c r="H23437">
        <v>20.130012774539701</v>
      </c>
      <c r="I23437">
        <v>15.818496665690899</v>
      </c>
      <c r="J23437">
        <v>22.189769276436401</v>
      </c>
    </row>
    <row r="23438" spans="1:10" x14ac:dyDescent="0.3">
      <c r="A23438" s="1">
        <v>23436</v>
      </c>
      <c r="B23438">
        <v>15.435225124275179</v>
      </c>
      <c r="C23438">
        <v>21.155627889828072</v>
      </c>
      <c r="D23438">
        <v>-0.35989066626668159</v>
      </c>
      <c r="E23438">
        <v>1.162265179698543</v>
      </c>
      <c r="F23438">
        <v>0.51891936556476248</v>
      </c>
      <c r="G23438">
        <v>15.04720880568402</v>
      </c>
      <c r="H23438">
        <v>20.124432112156889</v>
      </c>
      <c r="I23438">
        <v>15.82378091365733</v>
      </c>
      <c r="J23438">
        <v>22.18825737009162</v>
      </c>
    </row>
    <row r="23439" spans="1:10" x14ac:dyDescent="0.3">
      <c r="A23439" s="1">
        <v>23437</v>
      </c>
      <c r="B23439">
        <v>15.44645201185504</v>
      </c>
      <c r="C23439">
        <v>21.15198796652302</v>
      </c>
      <c r="D23439">
        <v>-0.35462130698829658</v>
      </c>
      <c r="E23439">
        <v>1.1795744915323301</v>
      </c>
      <c r="F23439">
        <v>0.46916279292124391</v>
      </c>
      <c r="G23439">
        <v>15.063874796003789</v>
      </c>
      <c r="H23439">
        <v>20.118761917058819</v>
      </c>
      <c r="I23439">
        <v>15.829561136348691</v>
      </c>
      <c r="J23439">
        <v>22.186650541327712</v>
      </c>
    </row>
    <row r="23440" spans="1:10" x14ac:dyDescent="0.3">
      <c r="A23440" s="1">
        <v>23438</v>
      </c>
      <c r="B23440">
        <v>15.45761574372322</v>
      </c>
      <c r="C23440">
        <v>21.1484217034977</v>
      </c>
      <c r="D23440">
        <v>-0.34995999681463869</v>
      </c>
      <c r="E23440">
        <v>1.1961413063580599</v>
      </c>
      <c r="F23440">
        <v>0.40186633761686591</v>
      </c>
      <c r="G23440">
        <v>15.074180857416151</v>
      </c>
      <c r="H23440">
        <v>20.09786670213018</v>
      </c>
      <c r="I23440">
        <v>15.83771897968621</v>
      </c>
      <c r="J23440">
        <v>22.189848474605601</v>
      </c>
    </row>
    <row r="23441" spans="1:10" x14ac:dyDescent="0.3">
      <c r="A23441" s="1">
        <v>23439</v>
      </c>
      <c r="B23441">
        <v>15.469085768303749</v>
      </c>
      <c r="C23441">
        <v>21.14476916550726</v>
      </c>
      <c r="D23441">
        <v>-0.34591575535984442</v>
      </c>
      <c r="E23441">
        <v>1.1130155720288359</v>
      </c>
      <c r="F23441">
        <v>0.43828720476226918</v>
      </c>
      <c r="G23441">
        <v>15.08990270420683</v>
      </c>
      <c r="H23441">
        <v>20.092672056473269</v>
      </c>
      <c r="I23441">
        <v>15.8449741259692</v>
      </c>
      <c r="J23441">
        <v>22.18772464497</v>
      </c>
    </row>
    <row r="23442" spans="1:10" x14ac:dyDescent="0.3">
      <c r="A23442" s="1">
        <v>23440</v>
      </c>
      <c r="B23442">
        <v>15.47971994939315</v>
      </c>
      <c r="C23442">
        <v>21.141439910611169</v>
      </c>
      <c r="D23442">
        <v>-0.34152776719723721</v>
      </c>
      <c r="E23442">
        <v>1.0303191532666289</v>
      </c>
      <c r="F23442">
        <v>0.380460374439197</v>
      </c>
      <c r="G23442">
        <v>15.105157110614559</v>
      </c>
      <c r="H23442">
        <v>20.087689084874011</v>
      </c>
      <c r="I23442">
        <v>15.851028226692691</v>
      </c>
      <c r="J23442">
        <v>22.186034737698979</v>
      </c>
    </row>
    <row r="23443" spans="1:10" x14ac:dyDescent="0.3">
      <c r="A23443" s="1">
        <v>23441</v>
      </c>
      <c r="B23443">
        <v>15.48952413670458</v>
      </c>
      <c r="C23443">
        <v>21.138363835074991</v>
      </c>
      <c r="D23443">
        <v>-0.33773341717807059</v>
      </c>
      <c r="E23443">
        <v>1.0453475754898911</v>
      </c>
      <c r="F23443">
        <v>0.28011659432785058</v>
      </c>
      <c r="G23443">
        <v>15.11896228410246</v>
      </c>
      <c r="H23443">
        <v>20.0831993756983</v>
      </c>
      <c r="I23443">
        <v>15.856866192236041</v>
      </c>
      <c r="J23443">
        <v>22.184360012796351</v>
      </c>
    </row>
    <row r="23444" spans="1:10" x14ac:dyDescent="0.3">
      <c r="A23444" s="1">
        <v>23442</v>
      </c>
      <c r="B23444">
        <v>15.49957688434078</v>
      </c>
      <c r="C23444">
        <v>21.135200527273639</v>
      </c>
      <c r="D23444">
        <v>-0.33490941343605463</v>
      </c>
      <c r="E23444">
        <v>1.065111709955807</v>
      </c>
      <c r="F23444">
        <v>0.27396860238681819</v>
      </c>
      <c r="G23444">
        <v>15.149666890609829</v>
      </c>
      <c r="H23444">
        <v>20.12976853287282</v>
      </c>
      <c r="I23444">
        <v>15.86623332494103</v>
      </c>
      <c r="J23444">
        <v>22.188751791705592</v>
      </c>
    </row>
    <row r="23445" spans="1:10" x14ac:dyDescent="0.3">
      <c r="A23445" s="1">
        <v>23443</v>
      </c>
      <c r="B23445">
        <v>15.50952030988857</v>
      </c>
      <c r="C23445">
        <v>21.132108238504799</v>
      </c>
      <c r="D23445">
        <v>-0.33223093411994559</v>
      </c>
      <c r="E23445">
        <v>1.0838634284872011</v>
      </c>
      <c r="F23445">
        <v>0.31636609168128349</v>
      </c>
      <c r="G23445">
        <v>15.162304596908699</v>
      </c>
      <c r="H23445">
        <v>20.125742625152728</v>
      </c>
      <c r="I23445">
        <v>15.873353523350801</v>
      </c>
      <c r="J23445">
        <v>22.186637804236149</v>
      </c>
    </row>
    <row r="23446" spans="1:10" x14ac:dyDescent="0.3">
      <c r="A23446" s="1">
        <v>23444</v>
      </c>
      <c r="B23446">
        <v>15.51988644896881</v>
      </c>
      <c r="C23446">
        <v>21.128957156187031</v>
      </c>
      <c r="D23446">
        <v>-0.32906848306109959</v>
      </c>
      <c r="E23446">
        <v>1.102634108580907</v>
      </c>
      <c r="F23446">
        <v>0.3011786102620248</v>
      </c>
      <c r="G23446">
        <v>15.175855048951099</v>
      </c>
      <c r="H23446">
        <v>20.12149852434181</v>
      </c>
      <c r="I23446">
        <v>15.880382950484019</v>
      </c>
      <c r="J23446">
        <v>22.184632051509979</v>
      </c>
    </row>
    <row r="23447" spans="1:10" x14ac:dyDescent="0.3">
      <c r="A23447" s="1">
        <v>23445</v>
      </c>
      <c r="B23447">
        <v>15.530695870642401</v>
      </c>
      <c r="C23447">
        <v>21.125700040128631</v>
      </c>
      <c r="D23447">
        <v>-0.32598482144785179</v>
      </c>
      <c r="E23447">
        <v>1.018062880553563</v>
      </c>
      <c r="F23447">
        <v>0.2453968846942636</v>
      </c>
      <c r="G23447">
        <v>15.18977276290178</v>
      </c>
      <c r="H23447">
        <v>20.117185323485359</v>
      </c>
      <c r="I23447">
        <v>15.887935319192341</v>
      </c>
      <c r="J23447">
        <v>22.182481563727318</v>
      </c>
    </row>
    <row r="23448" spans="1:10" x14ac:dyDescent="0.3">
      <c r="A23448" s="1">
        <v>23446</v>
      </c>
      <c r="B23448">
        <v>15.54021042570494</v>
      </c>
      <c r="C23448">
        <v>21.122805258177159</v>
      </c>
      <c r="D23448">
        <v>-0.32358760690246391</v>
      </c>
      <c r="E23448">
        <v>0.93737321666653883</v>
      </c>
      <c r="F23448">
        <v>0.27728511764110159</v>
      </c>
      <c r="G23448">
        <v>15.192114180083919</v>
      </c>
      <c r="H23448">
        <v>20.084876190134469</v>
      </c>
      <c r="I23448">
        <v>15.878157082452679</v>
      </c>
      <c r="J23448">
        <v>22.130470991142939</v>
      </c>
    </row>
    <row r="23449" spans="1:10" x14ac:dyDescent="0.3">
      <c r="A23449" s="1">
        <v>23447</v>
      </c>
      <c r="B23449">
        <v>15.54933005915125</v>
      </c>
      <c r="C23449">
        <v>21.120074650328618</v>
      </c>
      <c r="D23449">
        <v>-0.32077158859023819</v>
      </c>
      <c r="E23449">
        <v>0.85348731807645095</v>
      </c>
      <c r="F23449">
        <v>0.34450386145562861</v>
      </c>
      <c r="G23449">
        <v>15.204158017123239</v>
      </c>
      <c r="H23449">
        <v>20.08116945354422</v>
      </c>
      <c r="I23449">
        <v>15.884437774542</v>
      </c>
      <c r="J23449">
        <v>22.12868805063918</v>
      </c>
    </row>
    <row r="23450" spans="1:10" x14ac:dyDescent="0.3">
      <c r="A23450" s="1">
        <v>23448</v>
      </c>
      <c r="B23450">
        <v>15.55738363674384</v>
      </c>
      <c r="C23450">
        <v>21.117746031371901</v>
      </c>
      <c r="D23450">
        <v>-0.31738766253525758</v>
      </c>
      <c r="E23450">
        <v>0.77235258392270345</v>
      </c>
      <c r="F23450">
        <v>0.28679824370231483</v>
      </c>
      <c r="G23450">
        <v>15.21572914264341</v>
      </c>
      <c r="H23450">
        <v>20.077678748373149</v>
      </c>
      <c r="I23450">
        <v>15.889076366833759</v>
      </c>
      <c r="J23450">
        <v>22.127487634459509</v>
      </c>
    </row>
    <row r="23451" spans="1:10" x14ac:dyDescent="0.3">
      <c r="A23451" s="1">
        <v>23449</v>
      </c>
      <c r="B23451">
        <v>15.56494472174391</v>
      </c>
      <c r="C23451">
        <v>21.11556037182687</v>
      </c>
      <c r="D23451">
        <v>-0.31446504878758369</v>
      </c>
      <c r="E23451">
        <v>0.78458469655126606</v>
      </c>
      <c r="F23451">
        <v>0.27296142521927708</v>
      </c>
      <c r="G23451">
        <v>15.226331397405019</v>
      </c>
      <c r="H23451">
        <v>20.074499008081389</v>
      </c>
      <c r="I23451">
        <v>15.89368495474015</v>
      </c>
      <c r="J23451">
        <v>22.126267070830099</v>
      </c>
    </row>
    <row r="23452" spans="1:10" x14ac:dyDescent="0.3">
      <c r="A23452" s="1">
        <v>23450</v>
      </c>
      <c r="B23452">
        <v>15.57237392493599</v>
      </c>
      <c r="C23452">
        <v>21.113487275505818</v>
      </c>
      <c r="D23452">
        <v>-0.31178164328191088</v>
      </c>
      <c r="E23452">
        <v>0.80469597635794232</v>
      </c>
      <c r="F23452">
        <v>0.2290380364461313</v>
      </c>
      <c r="G23452">
        <v>15.23655540615955</v>
      </c>
      <c r="H23452">
        <v>20.071521024156851</v>
      </c>
      <c r="I23452">
        <v>15.89840084169291</v>
      </c>
      <c r="J23452">
        <v>22.125072477923499</v>
      </c>
    </row>
    <row r="23453" spans="1:10" x14ac:dyDescent="0.3">
      <c r="A23453" s="1">
        <v>23451</v>
      </c>
      <c r="B23453">
        <v>15.5801478450652</v>
      </c>
      <c r="C23453">
        <v>21.111333667820681</v>
      </c>
      <c r="D23453">
        <v>-0.30948564058863559</v>
      </c>
      <c r="E23453">
        <v>0.82960879302836976</v>
      </c>
      <c r="F23453">
        <v>0.17598817177881951</v>
      </c>
      <c r="G23453">
        <v>15.232761671973369</v>
      </c>
      <c r="H23453">
        <v>20.024938644963651</v>
      </c>
      <c r="I23453">
        <v>15.90425612995438</v>
      </c>
      <c r="J23453">
        <v>22.12493079644695</v>
      </c>
    </row>
    <row r="23454" spans="1:10" x14ac:dyDescent="0.3">
      <c r="A23454" s="1">
        <v>23452</v>
      </c>
      <c r="B23454">
        <v>15.588108374980701</v>
      </c>
      <c r="C23454">
        <v>21.10910430627208</v>
      </c>
      <c r="D23454">
        <v>-0.30773197045897999</v>
      </c>
      <c r="E23454">
        <v>0.85463340591291159</v>
      </c>
      <c r="F23454">
        <v>0.2005896122384683</v>
      </c>
      <c r="G23454">
        <v>15.2426279135814</v>
      </c>
      <c r="H23454">
        <v>20.02210175349898</v>
      </c>
      <c r="I23454">
        <v>15.91043864739847</v>
      </c>
      <c r="J23454">
        <v>22.123268255037921</v>
      </c>
    </row>
    <row r="23455" spans="1:10" x14ac:dyDescent="0.3">
      <c r="A23455" s="1">
        <v>23453</v>
      </c>
      <c r="B23455">
        <v>15.596351691820781</v>
      </c>
      <c r="C23455">
        <v>21.106818088277119</v>
      </c>
      <c r="D23455">
        <v>-0.30572416327795332</v>
      </c>
      <c r="E23455">
        <v>0.8792331148892405</v>
      </c>
      <c r="F23455">
        <v>0.17193438139752371</v>
      </c>
      <c r="G23455">
        <v>15.25305441685202</v>
      </c>
      <c r="H23455">
        <v>20.019124068829122</v>
      </c>
      <c r="I23455">
        <v>15.91664507024446</v>
      </c>
      <c r="J23455">
        <v>22.121627169450111</v>
      </c>
    </row>
    <row r="23456" spans="1:10" x14ac:dyDescent="0.3">
      <c r="A23456" s="1">
        <v>23454</v>
      </c>
      <c r="B23456">
        <v>15.604825325922331</v>
      </c>
      <c r="C23456">
        <v>21.104452008111551</v>
      </c>
      <c r="D23456">
        <v>-0.30400375530254808</v>
      </c>
      <c r="E23456">
        <v>0.79658199088869119</v>
      </c>
      <c r="F23456">
        <v>0.22110428275630389</v>
      </c>
      <c r="G23456">
        <v>15.26339983554247</v>
      </c>
      <c r="H23456">
        <v>20.016168987265051</v>
      </c>
      <c r="I23456">
        <v>15.923372345567859</v>
      </c>
      <c r="J23456">
        <v>22.11981062247801</v>
      </c>
    </row>
    <row r="23457" spans="1:10" x14ac:dyDescent="0.3">
      <c r="A23457" s="1">
        <v>23455</v>
      </c>
      <c r="B23457">
        <v>15.612523603202989</v>
      </c>
      <c r="C23457">
        <v>21.102342227901321</v>
      </c>
      <c r="D23457">
        <v>-0.30178818106187211</v>
      </c>
      <c r="E23457">
        <v>0.71381270664033913</v>
      </c>
      <c r="F23457">
        <v>0.29094116210678478</v>
      </c>
      <c r="G23457">
        <v>15.27351012066716</v>
      </c>
      <c r="H23457">
        <v>20.01330542521611</v>
      </c>
      <c r="I23457">
        <v>15.92882024046137</v>
      </c>
      <c r="J23457">
        <v>22.11840411418201</v>
      </c>
    </row>
    <row r="23458" spans="1:10" x14ac:dyDescent="0.3">
      <c r="A23458" s="1">
        <v>23456</v>
      </c>
      <c r="B23458">
        <v>15.619407723150321</v>
      </c>
      <c r="C23458">
        <v>21.100528419935081</v>
      </c>
      <c r="D23458">
        <v>-0.29888654118262431</v>
      </c>
      <c r="E23458">
        <v>0.72730130347107946</v>
      </c>
      <c r="F23458">
        <v>0.217184627768572</v>
      </c>
      <c r="G23458">
        <v>15.283555655960241</v>
      </c>
      <c r="H23458">
        <v>20.010512508166791</v>
      </c>
      <c r="I23458">
        <v>15.93275478732577</v>
      </c>
      <c r="J23458">
        <v>22.117503806493609</v>
      </c>
    </row>
    <row r="23459" spans="1:10" x14ac:dyDescent="0.3">
      <c r="A23459" s="1">
        <v>23457</v>
      </c>
      <c r="B23459">
        <v>15.62662248485082</v>
      </c>
      <c r="C23459">
        <v>21.0986418826921</v>
      </c>
      <c r="D23459">
        <v>-0.29665965393224503</v>
      </c>
      <c r="E23459">
        <v>0.74978868801825604</v>
      </c>
      <c r="F23459">
        <v>0.15613972983019839</v>
      </c>
      <c r="G23459">
        <v>15.30523444249835</v>
      </c>
      <c r="H23459">
        <v>20.047254788889781</v>
      </c>
      <c r="I23459">
        <v>15.930263518067539</v>
      </c>
      <c r="J23459">
        <v>22.091971507329291</v>
      </c>
    </row>
    <row r="23460" spans="1:10" x14ac:dyDescent="0.3">
      <c r="A23460" s="1">
        <v>23458</v>
      </c>
      <c r="B23460">
        <v>15.63368235406814</v>
      </c>
      <c r="C23460">
        <v>21.096768187028971</v>
      </c>
      <c r="D23460">
        <v>-0.29513857454437498</v>
      </c>
      <c r="E23460">
        <v>0.77592195916059448</v>
      </c>
      <c r="F23460">
        <v>0.18375715598482681</v>
      </c>
      <c r="G23460">
        <v>15.31389392613092</v>
      </c>
      <c r="H23460">
        <v>20.044893452976162</v>
      </c>
      <c r="I23460">
        <v>15.93581210338569</v>
      </c>
      <c r="J23460">
        <v>22.090558524480539</v>
      </c>
    </row>
    <row r="23461" spans="1:10" x14ac:dyDescent="0.3">
      <c r="A23461" s="1">
        <v>23459</v>
      </c>
      <c r="B23461">
        <v>15.64120195740743</v>
      </c>
      <c r="C23461">
        <v>21.094792755505761</v>
      </c>
      <c r="D23461">
        <v>-0.29329732460288921</v>
      </c>
      <c r="E23461">
        <v>0.80223975327551833</v>
      </c>
      <c r="F23461">
        <v>0.15695541120671619</v>
      </c>
      <c r="G23461">
        <v>15.32335083474182</v>
      </c>
      <c r="H23461">
        <v>20.042330994394479</v>
      </c>
      <c r="I23461">
        <v>15.94150137921801</v>
      </c>
      <c r="J23461">
        <v>22.08913770445206</v>
      </c>
    </row>
    <row r="23462" spans="1:10" x14ac:dyDescent="0.3">
      <c r="A23462" s="1">
        <v>23460</v>
      </c>
      <c r="B23462">
        <v>15.648949412950561</v>
      </c>
      <c r="C23462">
        <v>21.092740948988091</v>
      </c>
      <c r="D23462">
        <v>-0.29172930625219679</v>
      </c>
      <c r="E23462">
        <v>0.82791511882129876</v>
      </c>
      <c r="F23462">
        <v>0.1080835952702594</v>
      </c>
      <c r="G23462">
        <v>15.332748959710781</v>
      </c>
      <c r="H23462">
        <v>20.039782085521811</v>
      </c>
      <c r="I23462">
        <v>15.947689315102931</v>
      </c>
      <c r="J23462">
        <v>22.087555550356999</v>
      </c>
    </row>
    <row r="23463" spans="1:10" x14ac:dyDescent="0.3">
      <c r="A23463" s="1">
        <v>23461</v>
      </c>
      <c r="B23463">
        <v>15.656954101191189</v>
      </c>
      <c r="C23463">
        <v>21.0905734246024</v>
      </c>
      <c r="D23463">
        <v>-0.29064666749065521</v>
      </c>
      <c r="E23463">
        <v>0.85310666048408279</v>
      </c>
      <c r="F23463">
        <v>4.7643874459770613E-2</v>
      </c>
      <c r="G23463">
        <v>15.325148266042</v>
      </c>
      <c r="H23463">
        <v>19.98128963274182</v>
      </c>
      <c r="I23463">
        <v>15.968758241916211</v>
      </c>
      <c r="J23463">
        <v>22.132988122902539</v>
      </c>
    </row>
    <row r="23464" spans="1:10" x14ac:dyDescent="0.3">
      <c r="A23464" s="1">
        <v>23462</v>
      </c>
      <c r="B23464">
        <v>15.665170072945291</v>
      </c>
      <c r="C23464">
        <v>21.088277058689911</v>
      </c>
      <c r="D23464">
        <v>-0.29017024055960999</v>
      </c>
      <c r="E23464">
        <v>0.87771510451738433</v>
      </c>
      <c r="F23464">
        <v>-2.0452458242989819E-2</v>
      </c>
      <c r="G23464">
        <v>15.333892768105789</v>
      </c>
      <c r="H23464">
        <v>19.97883531149364</v>
      </c>
      <c r="I23464">
        <v>15.976477543866441</v>
      </c>
      <c r="J23464">
        <v>22.13084019056927</v>
      </c>
    </row>
    <row r="23465" spans="1:10" x14ac:dyDescent="0.3">
      <c r="A23465" s="1">
        <v>23463</v>
      </c>
      <c r="B23465">
        <v>15.67360051406256</v>
      </c>
      <c r="C23465">
        <v>21.085830032226639</v>
      </c>
      <c r="D23465">
        <v>-0.29037479420446632</v>
      </c>
      <c r="E23465">
        <v>0.90179955369930265</v>
      </c>
      <c r="F23465">
        <v>-9.4698615035417516E-2</v>
      </c>
      <c r="G23465">
        <v>15.342096275802181</v>
      </c>
      <c r="H23465">
        <v>19.976456072220799</v>
      </c>
      <c r="I23465">
        <v>15.98512123855796</v>
      </c>
      <c r="J23465">
        <v>22.128329463217039</v>
      </c>
    </row>
    <row r="23466" spans="1:10" x14ac:dyDescent="0.3">
      <c r="A23466" s="1">
        <v>23464</v>
      </c>
      <c r="B23466">
        <v>15.682481285868899</v>
      </c>
      <c r="C23466">
        <v>21.083142314559471</v>
      </c>
      <c r="D23466">
        <v>-0.29134914387770272</v>
      </c>
      <c r="E23466">
        <v>0.81681279546718599</v>
      </c>
      <c r="F23466">
        <v>-0.2466372635264846</v>
      </c>
      <c r="G23466">
        <v>15.349896286982091</v>
      </c>
      <c r="H23466">
        <v>19.97409188214483</v>
      </c>
      <c r="I23466">
        <v>15.99501762131128</v>
      </c>
      <c r="J23466">
        <v>22.125337720629599</v>
      </c>
    </row>
    <row r="23467" spans="1:10" x14ac:dyDescent="0.3">
      <c r="A23467" s="1">
        <v>23465</v>
      </c>
      <c r="B23467">
        <v>15.690124186424899</v>
      </c>
      <c r="C23467">
        <v>21.080684758304649</v>
      </c>
      <c r="D23467">
        <v>-0.29377329367439819</v>
      </c>
      <c r="E23467">
        <v>0.82744055143101614</v>
      </c>
      <c r="F23467">
        <v>-0.28202237278207559</v>
      </c>
      <c r="G23467">
        <v>15.357015724845059</v>
      </c>
      <c r="H23467">
        <v>19.979597110614499</v>
      </c>
      <c r="I23467">
        <v>15.99071645562589</v>
      </c>
      <c r="J23467">
        <v>22.07429036363397</v>
      </c>
    </row>
    <row r="23468" spans="1:10" x14ac:dyDescent="0.3">
      <c r="A23468" s="1">
        <v>23466</v>
      </c>
      <c r="B23468">
        <v>15.697845959085649</v>
      </c>
      <c r="C23468">
        <v>21.078073038522199</v>
      </c>
      <c r="D23468">
        <v>-0.29655162458301981</v>
      </c>
      <c r="E23468">
        <v>0.85123360063046538</v>
      </c>
      <c r="F23468">
        <v>-0.33592067445899448</v>
      </c>
      <c r="G23468">
        <v>15.361679601248539</v>
      </c>
      <c r="H23468">
        <v>19.977915124888678</v>
      </c>
      <c r="I23468">
        <v>16.001197629745828</v>
      </c>
      <c r="J23468">
        <v>22.07083966525424</v>
      </c>
    </row>
    <row r="23469" spans="1:10" x14ac:dyDescent="0.3">
      <c r="A23469" s="1">
        <v>23467</v>
      </c>
      <c r="B23469">
        <v>15.70588402335463</v>
      </c>
      <c r="C23469">
        <v>21.075216977651991</v>
      </c>
      <c r="D23469">
        <v>-0.29991795610998101</v>
      </c>
      <c r="E23469">
        <v>0.87492502286693075</v>
      </c>
      <c r="F23469">
        <v>-0.32796353958465502</v>
      </c>
      <c r="G23469">
        <v>15.366016080991381</v>
      </c>
      <c r="H23469">
        <v>19.976196942882058</v>
      </c>
      <c r="I23469">
        <v>16.012575950479849</v>
      </c>
      <c r="J23469">
        <v>22.066956798916351</v>
      </c>
    </row>
    <row r="23470" spans="1:10" x14ac:dyDescent="0.3">
      <c r="A23470" s="1">
        <v>23468</v>
      </c>
      <c r="B23470">
        <v>15.714106904311111</v>
      </c>
      <c r="C23470">
        <v>21.07222503610878</v>
      </c>
      <c r="D23470">
        <v>-0.30319797934112869</v>
      </c>
      <c r="E23470">
        <v>0.89906877217260428</v>
      </c>
      <c r="F23470">
        <v>-0.37494935703034937</v>
      </c>
      <c r="G23470">
        <v>15.37063598540796</v>
      </c>
      <c r="H23470">
        <v>19.974325686013451</v>
      </c>
      <c r="I23470">
        <v>16.024050105477421</v>
      </c>
      <c r="J23470">
        <v>22.062953567693501</v>
      </c>
    </row>
    <row r="23471" spans="1:10" x14ac:dyDescent="0.3">
      <c r="A23471" s="1">
        <v>23469</v>
      </c>
      <c r="B23471">
        <v>15.722524053099621</v>
      </c>
      <c r="C23471">
        <v>21.069066522342389</v>
      </c>
      <c r="D23471">
        <v>-0.30694729054585029</v>
      </c>
      <c r="E23471">
        <v>0.91669064027171832</v>
      </c>
      <c r="F23471">
        <v>-0.36266150190412888</v>
      </c>
      <c r="G23471">
        <v>15.374939191645661</v>
      </c>
      <c r="H23471">
        <v>19.97246266535484</v>
      </c>
      <c r="I23471">
        <v>16.036179616662391</v>
      </c>
      <c r="J23471">
        <v>22.058626019639721</v>
      </c>
    </row>
    <row r="23472" spans="1:10" x14ac:dyDescent="0.3">
      <c r="A23472" s="1">
        <v>23470</v>
      </c>
      <c r="B23472">
        <v>15.73125767129574</v>
      </c>
      <c r="C23472">
        <v>21.065748015940809</v>
      </c>
      <c r="D23472">
        <v>-0.31064350662446449</v>
      </c>
      <c r="E23472">
        <v>0.9342662046634137</v>
      </c>
      <c r="F23472">
        <v>-0.31770887252580271</v>
      </c>
      <c r="G23472">
        <v>15.378950704607909</v>
      </c>
      <c r="H23472">
        <v>19.968345659679951</v>
      </c>
      <c r="I23472">
        <v>16.062607622885871</v>
      </c>
      <c r="J23472">
        <v>22.09787128344384</v>
      </c>
    </row>
    <row r="23473" spans="1:10" x14ac:dyDescent="0.3">
      <c r="A23473" s="1">
        <v>23471</v>
      </c>
      <c r="B23473">
        <v>15.73994828208127</v>
      </c>
      <c r="C23473">
        <v>21.06244853082914</v>
      </c>
      <c r="D23473">
        <v>-0.31380468530324429</v>
      </c>
      <c r="E23473">
        <v>0.95104922548524484</v>
      </c>
      <c r="F23473">
        <v>-0.34542027722148139</v>
      </c>
      <c r="G23473">
        <v>15.38417399654978</v>
      </c>
      <c r="H23473">
        <v>19.96616536117897</v>
      </c>
      <c r="I23473">
        <v>16.07455929870736</v>
      </c>
      <c r="J23473">
        <v>22.093519186648781</v>
      </c>
    </row>
    <row r="23474" spans="1:10" x14ac:dyDescent="0.3">
      <c r="A23474" s="1">
        <v>23472</v>
      </c>
      <c r="B23474">
        <v>15.74881831909445</v>
      </c>
      <c r="C23474">
        <v>21.0590351730749</v>
      </c>
      <c r="D23474">
        <v>-0.31725657885214781</v>
      </c>
      <c r="E23474">
        <v>0.96754556309205142</v>
      </c>
      <c r="F23474">
        <v>-0.40505701394876881</v>
      </c>
      <c r="G23474">
        <v>15.38926190790156</v>
      </c>
      <c r="H23474">
        <v>19.96398662735934</v>
      </c>
      <c r="I23474">
        <v>16.08698648125926</v>
      </c>
      <c r="J23474">
        <v>22.088944646687981</v>
      </c>
    </row>
    <row r="23475" spans="1:10" x14ac:dyDescent="0.3">
      <c r="A23475" s="1">
        <v>23473</v>
      </c>
      <c r="B23475">
        <v>15.75770937594225</v>
      </c>
      <c r="C23475">
        <v>21.055530462578648</v>
      </c>
      <c r="D23475">
        <v>-0.32125750654620228</v>
      </c>
      <c r="E23475">
        <v>0.98848834476527081</v>
      </c>
      <c r="F23475">
        <v>-0.47743521951804158</v>
      </c>
      <c r="G23475">
        <v>15.39377464416695</v>
      </c>
      <c r="H23475">
        <v>19.961929236668901</v>
      </c>
      <c r="I23475">
        <v>16.09999541385238</v>
      </c>
      <c r="J23475">
        <v>22.084078710349111</v>
      </c>
    </row>
    <row r="23476" spans="1:10" x14ac:dyDescent="0.3">
      <c r="A23476" s="1">
        <v>23474</v>
      </c>
      <c r="B23476">
        <v>15.766857676446641</v>
      </c>
      <c r="C23476">
        <v>21.05181118139264</v>
      </c>
      <c r="D23476">
        <v>-0.32602730101113908</v>
      </c>
      <c r="E23476">
        <v>1.0101717754641191</v>
      </c>
      <c r="F23476">
        <v>-0.47778242814475341</v>
      </c>
      <c r="G23476">
        <v>15.397710851296869</v>
      </c>
      <c r="H23476">
        <v>19.959958282973862</v>
      </c>
      <c r="I23476">
        <v>16.11404576583633</v>
      </c>
      <c r="J23476">
        <v>22.078715101107552</v>
      </c>
    </row>
    <row r="23477" spans="1:10" x14ac:dyDescent="0.3">
      <c r="A23477" s="1">
        <v>23475</v>
      </c>
      <c r="B23477">
        <v>15.77619893085115</v>
      </c>
      <c r="C23477">
        <v>21.047952094682731</v>
      </c>
      <c r="D23477">
        <v>-0.33080762680466658</v>
      </c>
      <c r="E23477">
        <v>1.031421781065885</v>
      </c>
      <c r="F23477">
        <v>-0.52667952641432147</v>
      </c>
      <c r="G23477">
        <v>15.412671369916749</v>
      </c>
      <c r="H23477">
        <v>19.989424273194139</v>
      </c>
      <c r="I23477">
        <v>16.126838420846969</v>
      </c>
      <c r="J23477">
        <v>22.06895213803325</v>
      </c>
    </row>
    <row r="23478" spans="1:10" x14ac:dyDescent="0.3">
      <c r="A23478" s="1">
        <v>23476</v>
      </c>
      <c r="B23478">
        <v>15.78580977881883</v>
      </c>
      <c r="C23478">
        <v>21.043881962805401</v>
      </c>
      <c r="D23478">
        <v>-0.33613720213816722</v>
      </c>
      <c r="E23478">
        <v>1.0524524341849799</v>
      </c>
      <c r="F23478">
        <v>-0.51501390147075821</v>
      </c>
      <c r="G23478">
        <v>15.42271668938994</v>
      </c>
      <c r="H23478">
        <v>20.004681667718721</v>
      </c>
      <c r="I23478">
        <v>16.151829442044669</v>
      </c>
      <c r="J23478">
        <v>22.091458336759839</v>
      </c>
    </row>
    <row r="23479" spans="1:10" x14ac:dyDescent="0.3">
      <c r="A23479" s="1">
        <v>23477</v>
      </c>
      <c r="B23479">
        <v>15.795492858218999</v>
      </c>
      <c r="C23479">
        <v>21.039730986453581</v>
      </c>
      <c r="D23479">
        <v>-0.3412926161632715</v>
      </c>
      <c r="E23479">
        <v>1.072804922297995</v>
      </c>
      <c r="F23479">
        <v>-0.55779530710438929</v>
      </c>
      <c r="G23479">
        <v>15.42704710993285</v>
      </c>
      <c r="H23479">
        <v>20.002416388335391</v>
      </c>
      <c r="I23479">
        <v>16.166908323373711</v>
      </c>
      <c r="J23479">
        <v>22.085406464496081</v>
      </c>
    </row>
    <row r="23480" spans="1:10" x14ac:dyDescent="0.3">
      <c r="A23480" s="1">
        <v>23478</v>
      </c>
      <c r="B23480">
        <v>15.805185025919441</v>
      </c>
      <c r="C23480">
        <v>21.03548549827601</v>
      </c>
      <c r="D23480">
        <v>-0.34679422836391333</v>
      </c>
      <c r="E23480">
        <v>1.092427593568543</v>
      </c>
      <c r="F23480">
        <v>-0.54313330826168282</v>
      </c>
      <c r="G23480">
        <v>15.431037979768909</v>
      </c>
      <c r="H23480">
        <v>20.000213634099211</v>
      </c>
      <c r="I23480">
        <v>16.1823477420823</v>
      </c>
      <c r="J23480">
        <v>22.07910177769682</v>
      </c>
    </row>
    <row r="23481" spans="1:10" x14ac:dyDescent="0.3">
      <c r="A23481" s="1">
        <v>23479</v>
      </c>
      <c r="B23481">
        <v>15.81531099592447</v>
      </c>
      <c r="C23481">
        <v>21.031004259167851</v>
      </c>
      <c r="D23481">
        <v>-0.35229962630377343</v>
      </c>
      <c r="E23481">
        <v>1.008701211312989</v>
      </c>
      <c r="F23481">
        <v>-0.62894746268645607</v>
      </c>
      <c r="G23481">
        <v>15.43547006505063</v>
      </c>
      <c r="H23481">
        <v>19.997807902161039</v>
      </c>
      <c r="I23481">
        <v>16.198213490203599</v>
      </c>
      <c r="J23481">
        <v>22.07252830258227</v>
      </c>
    </row>
    <row r="23482" spans="1:10" x14ac:dyDescent="0.3">
      <c r="A23482" s="1">
        <v>23480</v>
      </c>
      <c r="B23482">
        <v>15.82437843254673</v>
      </c>
      <c r="C23482">
        <v>21.026891864795331</v>
      </c>
      <c r="D23482">
        <v>-0.35850767058363942</v>
      </c>
      <c r="E23482">
        <v>0.92717064032910201</v>
      </c>
      <c r="F23482">
        <v>-0.58314694039153658</v>
      </c>
      <c r="G23482">
        <v>15.45101570953131</v>
      </c>
      <c r="H23482">
        <v>20.030460913047619</v>
      </c>
      <c r="I23482">
        <v>16.21344779430548</v>
      </c>
      <c r="J23482">
        <v>22.065240715752111</v>
      </c>
    </row>
    <row r="23483" spans="1:10" x14ac:dyDescent="0.3">
      <c r="A23483" s="1">
        <v>23481</v>
      </c>
      <c r="B23483">
        <v>15.832990868720319</v>
      </c>
      <c r="C23483">
        <v>21.022968406368559</v>
      </c>
      <c r="D23483">
        <v>-0.36446009319272638</v>
      </c>
      <c r="E23483">
        <v>0.84285739550946093</v>
      </c>
      <c r="F23483">
        <v>-0.6021199136561054</v>
      </c>
      <c r="G23483">
        <v>15.45370361695451</v>
      </c>
      <c r="H23483">
        <v>20.028777506598171</v>
      </c>
      <c r="I23483">
        <v>16.228233992554269</v>
      </c>
      <c r="J23483">
        <v>22.058982970747181</v>
      </c>
    </row>
    <row r="23484" spans="1:10" x14ac:dyDescent="0.3">
      <c r="A23484" s="1">
        <v>23482</v>
      </c>
      <c r="B23484">
        <v>15.840561419213779</v>
      </c>
      <c r="C23484">
        <v>21.019436702671609</v>
      </c>
      <c r="D23484">
        <v>-0.37042788354139922</v>
      </c>
      <c r="E23484">
        <v>0.76099006781933642</v>
      </c>
      <c r="F23484">
        <v>-0.51081253243168401</v>
      </c>
      <c r="G23484">
        <v>15.455347833856051</v>
      </c>
      <c r="H23484">
        <v>20.027527000030211</v>
      </c>
      <c r="I23484">
        <v>16.241980185890579</v>
      </c>
      <c r="J23484">
        <v>22.053074104424439</v>
      </c>
    </row>
    <row r="23485" spans="1:10" x14ac:dyDescent="0.3">
      <c r="A23485" s="1">
        <v>23483</v>
      </c>
      <c r="B23485">
        <v>15.84746156608929</v>
      </c>
      <c r="C23485">
        <v>21.01621083918592</v>
      </c>
      <c r="D23485">
        <v>-0.37554075369495687</v>
      </c>
      <c r="E23485">
        <v>0.78162667949333398</v>
      </c>
      <c r="F23485">
        <v>-0.45252595771782578</v>
      </c>
      <c r="G23485">
        <v>15.457181532322121</v>
      </c>
      <c r="H23485">
        <v>20.02628363995305</v>
      </c>
      <c r="I23485">
        <v>16.254159916740409</v>
      </c>
      <c r="J23485">
        <v>22.047782337493381</v>
      </c>
    </row>
    <row r="23486" spans="1:10" x14ac:dyDescent="0.3">
      <c r="A23486" s="1">
        <v>23484</v>
      </c>
      <c r="B23486">
        <v>15.854498174472329</v>
      </c>
      <c r="C23486">
        <v>21.012809604064429</v>
      </c>
      <c r="D23486">
        <v>-0.38006557739412788</v>
      </c>
      <c r="E23486">
        <v>0.80179939407551026</v>
      </c>
      <c r="F23486">
        <v>-0.4048278907848617</v>
      </c>
      <c r="G23486">
        <v>15.4564240390115</v>
      </c>
      <c r="H23486">
        <v>20.016350697349839</v>
      </c>
      <c r="I23486">
        <v>16.25349434497663</v>
      </c>
      <c r="J23486">
        <v>22.011576548276359</v>
      </c>
    </row>
    <row r="23487" spans="1:10" x14ac:dyDescent="0.3">
      <c r="A23487" s="1">
        <v>23485</v>
      </c>
      <c r="B23487">
        <v>15.86161091790829</v>
      </c>
      <c r="C23487">
        <v>21.009332739163749</v>
      </c>
      <c r="D23487">
        <v>-0.38406289067825189</v>
      </c>
      <c r="E23487">
        <v>0.82129266447519045</v>
      </c>
      <c r="F23487">
        <v>-0.35423682666096562</v>
      </c>
      <c r="G23487">
        <v>15.459556814942291</v>
      </c>
      <c r="H23487">
        <v>20.014473016196771</v>
      </c>
      <c r="I23487">
        <v>16.264596274475771</v>
      </c>
      <c r="J23487">
        <v>22.00649679553548</v>
      </c>
    </row>
    <row r="23488" spans="1:10" x14ac:dyDescent="0.3">
      <c r="A23488" s="1">
        <v>23486</v>
      </c>
      <c r="B23488">
        <v>15.869100017744721</v>
      </c>
      <c r="C23488">
        <v>21.005680114096801</v>
      </c>
      <c r="D23488">
        <v>-0.38765677411753141</v>
      </c>
      <c r="E23488">
        <v>0.84089721770320303</v>
      </c>
      <c r="F23488">
        <v>-0.2962881436259196</v>
      </c>
      <c r="G23488">
        <v>15.46347310905483</v>
      </c>
      <c r="H23488">
        <v>20.012271748397971</v>
      </c>
      <c r="I23488">
        <v>16.275666455509889</v>
      </c>
      <c r="J23488">
        <v>22.001389451509318</v>
      </c>
    </row>
    <row r="23489" spans="1:10" x14ac:dyDescent="0.3">
      <c r="A23489" s="1">
        <v>23487</v>
      </c>
      <c r="B23489">
        <v>15.87664914775675</v>
      </c>
      <c r="C23489">
        <v>21.002039589758301</v>
      </c>
      <c r="D23489">
        <v>-0.39060983368501551</v>
      </c>
      <c r="E23489">
        <v>0.75857103438411122</v>
      </c>
      <c r="F23489">
        <v>-0.33032352762272832</v>
      </c>
      <c r="G23489">
        <v>15.46809041789766</v>
      </c>
      <c r="H23489">
        <v>20.009833394277919</v>
      </c>
      <c r="I23489">
        <v>16.286154197491179</v>
      </c>
      <c r="J23489">
        <v>21.9965439724382</v>
      </c>
    </row>
    <row r="23490" spans="1:10" x14ac:dyDescent="0.3">
      <c r="A23490" s="1">
        <v>23488</v>
      </c>
      <c r="B23490">
        <v>15.883487509898311</v>
      </c>
      <c r="C23490">
        <v>20.998714772750979</v>
      </c>
      <c r="D23490">
        <v>-0.39392094133764177</v>
      </c>
      <c r="E23490">
        <v>0.77077726778071665</v>
      </c>
      <c r="F23490">
        <v>-0.26704590082172908</v>
      </c>
      <c r="G23490">
        <v>15.45994922867456</v>
      </c>
      <c r="H23490">
        <v>19.979726259122032</v>
      </c>
      <c r="I23490">
        <v>16.295729459775171</v>
      </c>
      <c r="J23490">
        <v>21.99052550246066</v>
      </c>
    </row>
    <row r="23491" spans="1:10" x14ac:dyDescent="0.3">
      <c r="A23491" s="1">
        <v>23489</v>
      </c>
      <c r="B23491">
        <v>15.890334650965841</v>
      </c>
      <c r="C23491">
        <v>20.995403931995391</v>
      </c>
      <c r="D23491">
        <v>-0.39655599799955937</v>
      </c>
      <c r="E23491">
        <v>0.79111001899612587</v>
      </c>
      <c r="F23491">
        <v>-0.29160504827558692</v>
      </c>
      <c r="G23491">
        <v>15.46411275080135</v>
      </c>
      <c r="H23491">
        <v>19.977535002127759</v>
      </c>
      <c r="I23491">
        <v>16.305188644083891</v>
      </c>
      <c r="J23491">
        <v>21.98612493873722</v>
      </c>
    </row>
    <row r="23492" spans="1:10" x14ac:dyDescent="0.3">
      <c r="A23492" s="1">
        <v>23490</v>
      </c>
      <c r="B23492">
        <v>15.89744392450794</v>
      </c>
      <c r="C23492">
        <v>20.99193225087711</v>
      </c>
      <c r="D23492">
        <v>-0.3994722542735365</v>
      </c>
      <c r="E23492">
        <v>0.8161314303113284</v>
      </c>
      <c r="F23492">
        <v>-0.34595997354987801</v>
      </c>
      <c r="G23492">
        <v>15.46825547430965</v>
      </c>
      <c r="H23492">
        <v>19.975310619793991</v>
      </c>
      <c r="I23492">
        <v>16.315185345810299</v>
      </c>
      <c r="J23492">
        <v>21.981439225958042</v>
      </c>
    </row>
    <row r="23493" spans="1:10" x14ac:dyDescent="0.3">
      <c r="A23493" s="1">
        <v>23491</v>
      </c>
      <c r="B23493">
        <v>15.90473871433348</v>
      </c>
      <c r="C23493">
        <v>20.988296975866689</v>
      </c>
      <c r="D23493">
        <v>-0.40292723164572553</v>
      </c>
      <c r="E23493">
        <v>0.84149992719709854</v>
      </c>
      <c r="F23493">
        <v>-0.41540800749011991</v>
      </c>
      <c r="G23493">
        <v>15.4720404279721</v>
      </c>
      <c r="H23493">
        <v>19.973164245850739</v>
      </c>
      <c r="I23493">
        <v>16.32589635978314</v>
      </c>
      <c r="J23493">
        <v>21.976354760859468</v>
      </c>
    </row>
    <row r="23494" spans="1:10" x14ac:dyDescent="0.3">
      <c r="A23494" s="1">
        <v>23492</v>
      </c>
      <c r="B23494">
        <v>15.91232139714325</v>
      </c>
      <c r="C23494">
        <v>20.984413018275418</v>
      </c>
      <c r="D23494">
        <v>-0.4071329081131585</v>
      </c>
      <c r="E23494">
        <v>0.86666678264522079</v>
      </c>
      <c r="F23494">
        <v>-0.41063243212989248</v>
      </c>
      <c r="G23494">
        <v>15.47535763024991</v>
      </c>
      <c r="H23494">
        <v>19.97110904957102</v>
      </c>
      <c r="I23494">
        <v>16.337630757065028</v>
      </c>
      <c r="J23494">
        <v>21.97069081746206</v>
      </c>
    </row>
    <row r="23495" spans="1:10" x14ac:dyDescent="0.3">
      <c r="A23495" s="1">
        <v>23493</v>
      </c>
      <c r="B23495">
        <v>15.9200410661586</v>
      </c>
      <c r="C23495">
        <v>20.980411422517221</v>
      </c>
      <c r="D23495">
        <v>-0.41125273904969961</v>
      </c>
      <c r="E23495">
        <v>0.89106486301786036</v>
      </c>
      <c r="F23495">
        <v>-0.37437255326413688</v>
      </c>
      <c r="G23495">
        <v>15.47623546646634</v>
      </c>
      <c r="H23495">
        <v>19.962792025615499</v>
      </c>
      <c r="I23495">
        <v>16.36195915221198</v>
      </c>
      <c r="J23495">
        <v>21.993702864809631</v>
      </c>
    </row>
    <row r="23496" spans="1:10" x14ac:dyDescent="0.3">
      <c r="A23496" s="1">
        <v>23494</v>
      </c>
      <c r="B23496">
        <v>15.927946018109999</v>
      </c>
      <c r="C23496">
        <v>20.9763129226918</v>
      </c>
      <c r="D23496">
        <v>-0.41499378329087988</v>
      </c>
      <c r="E23496">
        <v>0.91484240076949797</v>
      </c>
      <c r="F23496">
        <v>-0.40673022405082371</v>
      </c>
      <c r="G23496">
        <v>15.48033657373073</v>
      </c>
      <c r="H23496">
        <v>19.96036093929332</v>
      </c>
      <c r="I23496">
        <v>16.373651771026751</v>
      </c>
      <c r="J23496">
        <v>21.987944043022249</v>
      </c>
    </row>
    <row r="23497" spans="1:10" x14ac:dyDescent="0.3">
      <c r="A23497" s="1">
        <v>23495</v>
      </c>
      <c r="B23497">
        <v>15.935932693766381</v>
      </c>
      <c r="C23497">
        <v>20.97212285267107</v>
      </c>
      <c r="D23497">
        <v>-0.41900357723154319</v>
      </c>
      <c r="E23497">
        <v>0.92349747225279877</v>
      </c>
      <c r="F23497">
        <v>-0.38542200735535942</v>
      </c>
      <c r="G23497">
        <v>15.48425310062432</v>
      </c>
      <c r="H23497">
        <v>19.957973853555131</v>
      </c>
      <c r="I23497">
        <v>16.38569128502597</v>
      </c>
      <c r="J23497">
        <v>21.98195865684535</v>
      </c>
    </row>
    <row r="23498" spans="1:10" x14ac:dyDescent="0.3">
      <c r="A23498" s="1">
        <v>23496</v>
      </c>
      <c r="B23498">
        <v>15.94424350397294</v>
      </c>
      <c r="C23498">
        <v>20.967757000938231</v>
      </c>
      <c r="D23498">
        <v>-0.42292156651596602</v>
      </c>
      <c r="E23498">
        <v>0.94606057031808843</v>
      </c>
      <c r="F23498">
        <v>-0.41833913517625609</v>
      </c>
      <c r="G23498">
        <v>15.48859396286629</v>
      </c>
      <c r="H23498">
        <v>19.955385457008759</v>
      </c>
      <c r="I23498">
        <v>16.39795515893309</v>
      </c>
      <c r="J23498">
        <v>21.97582290947668</v>
      </c>
    </row>
    <row r="23499" spans="1:10" x14ac:dyDescent="0.3">
      <c r="A23499" s="1">
        <v>23497</v>
      </c>
      <c r="B23499">
        <v>15.95263758126443</v>
      </c>
      <c r="C23499">
        <v>20.963289562914831</v>
      </c>
      <c r="D23499">
        <v>-0.4271262982000843</v>
      </c>
      <c r="E23499">
        <v>0.96788304759938737</v>
      </c>
      <c r="F23499">
        <v>-0.39508093320566823</v>
      </c>
      <c r="G23499">
        <v>15.492735329877251</v>
      </c>
      <c r="H23499">
        <v>19.952842846636418</v>
      </c>
      <c r="I23499">
        <v>16.410583859647581</v>
      </c>
      <c r="J23499">
        <v>21.969438830130759</v>
      </c>
    </row>
    <row r="23500" spans="1:10" x14ac:dyDescent="0.3">
      <c r="A23500" s="1">
        <v>23498</v>
      </c>
      <c r="B23500">
        <v>15.96117114813741</v>
      </c>
      <c r="C23500">
        <v>20.9587362363262</v>
      </c>
      <c r="D23500">
        <v>-0.4310744663145829</v>
      </c>
      <c r="E23500">
        <v>0.98911231914226727</v>
      </c>
      <c r="F23500">
        <v>-0.43118613856902699</v>
      </c>
      <c r="G23500">
        <v>15.49728307808885</v>
      </c>
      <c r="H23500">
        <v>19.950113162162491</v>
      </c>
      <c r="I23500">
        <v>16.423086293419509</v>
      </c>
      <c r="J23500">
        <v>21.96306961741195</v>
      </c>
    </row>
    <row r="23501" spans="1:10" x14ac:dyDescent="0.3">
      <c r="A23501" s="1">
        <v>23499</v>
      </c>
      <c r="B23501">
        <v>15.96968985217983</v>
      </c>
      <c r="C23501">
        <v>20.954131500546769</v>
      </c>
      <c r="D23501">
        <v>-0.43529585713605429</v>
      </c>
      <c r="E23501">
        <v>0.90824541488353927</v>
      </c>
      <c r="F23501">
        <v>-0.41897558672161772</v>
      </c>
      <c r="G23501">
        <v>15.51336499041639</v>
      </c>
      <c r="H23501">
        <v>19.972885712935739</v>
      </c>
      <c r="I23501">
        <v>16.437490298935849</v>
      </c>
      <c r="J23501">
        <v>21.960053501044431</v>
      </c>
    </row>
    <row r="23502" spans="1:10" x14ac:dyDescent="0.3">
      <c r="A23502" s="1">
        <v>23500</v>
      </c>
      <c r="B23502">
        <v>15.97767568338786</v>
      </c>
      <c r="C23502">
        <v>20.949807877436768</v>
      </c>
      <c r="D23502">
        <v>-0.43948500965822362</v>
      </c>
      <c r="E23502">
        <v>0.92585263249147121</v>
      </c>
      <c r="F23502">
        <v>-0.42608038286086392</v>
      </c>
      <c r="G23502">
        <v>15.517244249397541</v>
      </c>
      <c r="H23502">
        <v>19.97048230860819</v>
      </c>
      <c r="I23502">
        <v>16.4496859737955</v>
      </c>
      <c r="J23502">
        <v>21.953761369795679</v>
      </c>
    </row>
    <row r="23503" spans="1:10" x14ac:dyDescent="0.3">
      <c r="A23503" s="1">
        <v>23501</v>
      </c>
      <c r="B23503">
        <v>15.98583481460763</v>
      </c>
      <c r="C23503">
        <v>20.945319117595211</v>
      </c>
      <c r="D23503">
        <v>-0.44377059628040239</v>
      </c>
      <c r="E23503">
        <v>0.94810640754042641</v>
      </c>
      <c r="F23503">
        <v>-0.39100075443980958</v>
      </c>
      <c r="G23503">
        <v>15.52121063710147</v>
      </c>
      <c r="H23503">
        <v>19.967975754777139</v>
      </c>
      <c r="I23503">
        <v>16.4621432869777</v>
      </c>
      <c r="J23503">
        <v>21.947240555742351</v>
      </c>
    </row>
    <row r="23504" spans="1:10" x14ac:dyDescent="0.3">
      <c r="A23504" s="1">
        <v>23502</v>
      </c>
      <c r="B23504">
        <v>15.99421295958947</v>
      </c>
      <c r="C23504">
        <v>20.940688628530541</v>
      </c>
      <c r="D23504">
        <v>-0.44771835494286871</v>
      </c>
      <c r="E23504">
        <v>0.96996299787951556</v>
      </c>
      <c r="F23504">
        <v>-0.33703685645536458</v>
      </c>
      <c r="G23504">
        <v>15.52573409691076</v>
      </c>
      <c r="H23504">
        <v>19.96518710090945</v>
      </c>
      <c r="I23504">
        <v>16.474473054141271</v>
      </c>
      <c r="J23504">
        <v>21.940721913302319</v>
      </c>
    </row>
    <row r="23505" spans="1:10" x14ac:dyDescent="0.3">
      <c r="A23505" s="1">
        <v>23503</v>
      </c>
      <c r="B23505">
        <v>16.002579257688549</v>
      </c>
      <c r="C23505">
        <v>20.936083467845549</v>
      </c>
      <c r="D23505">
        <v>-0.45103673005926009</v>
      </c>
      <c r="E23505">
        <v>0.9774439260502944</v>
      </c>
      <c r="F23505">
        <v>-0.26972555494823408</v>
      </c>
      <c r="G23505">
        <v>15.546695238640281</v>
      </c>
      <c r="H23505">
        <v>19.994824564026661</v>
      </c>
      <c r="I23505">
        <v>16.493674884469911</v>
      </c>
      <c r="J23505">
        <v>21.950043405067049</v>
      </c>
    </row>
    <row r="23506" spans="1:10" x14ac:dyDescent="0.3">
      <c r="A23506" s="1">
        <v>23504</v>
      </c>
      <c r="B23506">
        <v>16.011164963699709</v>
      </c>
      <c r="C23506">
        <v>20.931410267608658</v>
      </c>
      <c r="D23506">
        <v>-0.45373417595919002</v>
      </c>
      <c r="E23506">
        <v>0.98488207353176949</v>
      </c>
      <c r="F23506">
        <v>-0.19152818913430961</v>
      </c>
      <c r="G23506">
        <v>15.55274361131352</v>
      </c>
      <c r="H23506">
        <v>19.991384509175219</v>
      </c>
      <c r="I23506">
        <v>16.5049939025821</v>
      </c>
      <c r="J23506">
        <v>21.944041813658998</v>
      </c>
    </row>
    <row r="23507" spans="1:10" x14ac:dyDescent="0.3">
      <c r="A23507" s="1">
        <v>23505</v>
      </c>
      <c r="B23507">
        <v>16.01984755371031</v>
      </c>
      <c r="C23507">
        <v>20.926761427369112</v>
      </c>
      <c r="D23507">
        <v>-0.45564945602397761</v>
      </c>
      <c r="E23507">
        <v>1.0057632243422061</v>
      </c>
      <c r="F23507">
        <v>-0.1136858375028631</v>
      </c>
      <c r="G23507">
        <v>15.5596266306421</v>
      </c>
      <c r="H23507">
        <v>19.987615397823021</v>
      </c>
      <c r="I23507">
        <v>16.515615058664562</v>
      </c>
      <c r="J23507">
        <v>21.93844529595922</v>
      </c>
    </row>
    <row r="23508" spans="1:10" x14ac:dyDescent="0.3">
      <c r="A23508" s="1">
        <v>23506</v>
      </c>
      <c r="B23508">
        <v>16.028757382584072</v>
      </c>
      <c r="C23508">
        <v>20.922084156005869</v>
      </c>
      <c r="D23508">
        <v>-0.45678690962076168</v>
      </c>
      <c r="E23508">
        <v>1.0262070433424031</v>
      </c>
      <c r="F23508">
        <v>-3.0806075479213199E-2</v>
      </c>
      <c r="G23508">
        <v>15.567468522434041</v>
      </c>
      <c r="H23508">
        <v>19.983462213824978</v>
      </c>
      <c r="I23508">
        <v>16.52567531003319</v>
      </c>
      <c r="J23508">
        <v>21.93320345772732</v>
      </c>
    </row>
    <row r="23509" spans="1:10" x14ac:dyDescent="0.3">
      <c r="A23509" s="1">
        <v>23507</v>
      </c>
      <c r="B23509">
        <v>16.03788439924303</v>
      </c>
      <c r="C23509">
        <v>20.917404195640621</v>
      </c>
      <c r="D23509">
        <v>-0.45709481584220829</v>
      </c>
      <c r="E23509">
        <v>1.0461914684136551</v>
      </c>
      <c r="F23509">
        <v>5.658187314374509E-2</v>
      </c>
      <c r="G23509">
        <v>15.576306553428511</v>
      </c>
      <c r="H23509">
        <v>19.97892433166103</v>
      </c>
      <c r="I23509">
        <v>16.535113633055389</v>
      </c>
      <c r="J23509">
        <v>21.928370445312879</v>
      </c>
    </row>
    <row r="23510" spans="1:10" x14ac:dyDescent="0.3">
      <c r="A23510" s="1">
        <v>23508</v>
      </c>
      <c r="B23510">
        <v>16.047244956180052</v>
      </c>
      <c r="C23510">
        <v>20.912731784707869</v>
      </c>
      <c r="D23510">
        <v>-0.45652899765037758</v>
      </c>
      <c r="E23510">
        <v>1.065757096034208</v>
      </c>
      <c r="F23510">
        <v>0.14824978892722099</v>
      </c>
      <c r="G23510">
        <v>15.584362038357369</v>
      </c>
      <c r="H23510">
        <v>19.970252292731121</v>
      </c>
      <c r="I23510">
        <v>16.540708891084311</v>
      </c>
      <c r="J23510">
        <v>21.917477522280262</v>
      </c>
    </row>
    <row r="23511" spans="1:10" x14ac:dyDescent="0.3">
      <c r="A23511" s="1">
        <v>23509</v>
      </c>
      <c r="B23511">
        <v>16.056838489427179</v>
      </c>
      <c r="C23511">
        <v>20.908085167137379</v>
      </c>
      <c r="D23511">
        <v>-0.45504621841089288</v>
      </c>
      <c r="E23511">
        <v>1.0849065533642781</v>
      </c>
      <c r="F23511">
        <v>0.24387855458730401</v>
      </c>
      <c r="G23511">
        <v>15.59535356897177</v>
      </c>
      <c r="H23511">
        <v>19.964920358314949</v>
      </c>
      <c r="I23511">
        <v>16.548812066283471</v>
      </c>
      <c r="J23511">
        <v>21.913561497985761</v>
      </c>
    </row>
    <row r="23512" spans="1:10" x14ac:dyDescent="0.3">
      <c r="A23512" s="1">
        <v>23510</v>
      </c>
      <c r="B23512">
        <v>16.066665489709901</v>
      </c>
      <c r="C23512">
        <v>20.903481493690311</v>
      </c>
      <c r="D23512">
        <v>-0.45260679559386369</v>
      </c>
      <c r="E23512">
        <v>1.0901343708144671</v>
      </c>
      <c r="F23512">
        <v>0.26267463294213272</v>
      </c>
      <c r="G23512">
        <v>15.60748271782524</v>
      </c>
      <c r="H23512">
        <v>19.95919373542322</v>
      </c>
      <c r="I23512">
        <v>16.55618482328196</v>
      </c>
      <c r="J23512">
        <v>21.910154963232578</v>
      </c>
    </row>
    <row r="23513" spans="1:10" x14ac:dyDescent="0.3">
      <c r="A23513" s="1">
        <v>23511</v>
      </c>
      <c r="B23513">
        <v>16.076746680710549</v>
      </c>
      <c r="C23513">
        <v>20.89884690945695</v>
      </c>
      <c r="D23513">
        <v>-0.4499332697644769</v>
      </c>
      <c r="E23513">
        <v>1.1042132469584469</v>
      </c>
      <c r="F23513">
        <v>0.31637793178419271</v>
      </c>
      <c r="G23513">
        <v>15.620090124589129</v>
      </c>
      <c r="H23513">
        <v>19.953334890411121</v>
      </c>
      <c r="I23513">
        <v>16.563572900488719</v>
      </c>
      <c r="J23513">
        <v>21.90682552230426</v>
      </c>
    </row>
    <row r="23514" spans="1:10" x14ac:dyDescent="0.3">
      <c r="A23514" s="1">
        <v>23512</v>
      </c>
      <c r="B23514">
        <v>16.086639762881578</v>
      </c>
      <c r="C23514">
        <v>20.89441427734786</v>
      </c>
      <c r="D23514">
        <v>-0.44682719770222051</v>
      </c>
      <c r="E23514">
        <v>1.12308368028522</v>
      </c>
      <c r="F23514">
        <v>0.301871342683878</v>
      </c>
      <c r="G23514">
        <v>15.632922233342001</v>
      </c>
      <c r="H23514">
        <v>19.947488413408511</v>
      </c>
      <c r="I23514">
        <v>16.570332785114481</v>
      </c>
      <c r="J23514">
        <v>21.903900142758712</v>
      </c>
    </row>
    <row r="23515" spans="1:10" x14ac:dyDescent="0.3">
      <c r="A23515" s="1">
        <v>23513</v>
      </c>
      <c r="B23515">
        <v>16.096912244668118</v>
      </c>
      <c r="C23515">
        <v>20.889866115931891</v>
      </c>
      <c r="D23515">
        <v>-0.44380755152167561</v>
      </c>
      <c r="E23515">
        <v>1.141905613032635</v>
      </c>
      <c r="F23515">
        <v>0.3396435112741118</v>
      </c>
      <c r="G23515">
        <v>15.63945185647702</v>
      </c>
      <c r="H23515">
        <v>19.927683584345111</v>
      </c>
      <c r="I23515">
        <v>16.575701629736631</v>
      </c>
      <c r="J23515">
        <v>21.896910210927189</v>
      </c>
    </row>
    <row r="23516" spans="1:10" x14ac:dyDescent="0.3">
      <c r="A23516" s="1">
        <v>23514</v>
      </c>
      <c r="B23516">
        <v>16.107647821472149</v>
      </c>
      <c r="C23516">
        <v>20.885205597917668</v>
      </c>
      <c r="D23516">
        <v>-0.44032649834511761</v>
      </c>
      <c r="E23516">
        <v>1.1607765858647161</v>
      </c>
      <c r="F23516">
        <v>0.32078819920823398</v>
      </c>
      <c r="G23516">
        <v>15.669753750465739</v>
      </c>
      <c r="H23516">
        <v>19.95584827804517</v>
      </c>
      <c r="I23516">
        <v>16.590957256466549</v>
      </c>
      <c r="J23516">
        <v>21.910949472784878</v>
      </c>
    </row>
    <row r="23517" spans="1:10" x14ac:dyDescent="0.3">
      <c r="A23517" s="1">
        <v>23515</v>
      </c>
      <c r="B23517">
        <v>16.118199020536441</v>
      </c>
      <c r="C23517">
        <v>20.880664770794031</v>
      </c>
      <c r="D23517">
        <v>-0.4371520419880352</v>
      </c>
      <c r="E23517">
        <v>1.1785962888832799</v>
      </c>
      <c r="F23517">
        <v>0.35749585403682788</v>
      </c>
      <c r="G23517">
        <v>15.683257355192501</v>
      </c>
      <c r="H23517">
        <v>19.949922060282159</v>
      </c>
      <c r="I23517">
        <v>16.598249846640989</v>
      </c>
      <c r="J23517">
        <v>21.907937719497809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Jordy Andres</cp:lastModifiedBy>
  <dcterms:created xsi:type="dcterms:W3CDTF">2023-06-13T17:46:52Z</dcterms:created>
  <dcterms:modified xsi:type="dcterms:W3CDTF">2023-06-14T03:56:38Z</dcterms:modified>
</cp:coreProperties>
</file>